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Komatsu Power BI\Kathryn\XY Plot (ggplot) opentsdb (via R)\"/>
    </mc:Choice>
  </mc:AlternateContent>
  <xr:revisionPtr revIDLastSave="0" documentId="13_ncr:1_{E687920F-4B6C-4703-AB78-09364C29B144}" xr6:coauthVersionLast="41" xr6:coauthVersionMax="41" xr10:uidLastSave="{00000000-0000-0000-0000-000000000000}"/>
  <bookViews>
    <workbookView minimized="1" xWindow="-28365" yWindow="-120" windowWidth="21600" windowHeight="11385" xr2:uid="{00000000-000D-0000-FFFF-FFFF00000000}"/>
  </bookViews>
  <sheets>
    <sheet name="Sheet2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<sst xmlns="http://schemas.openxmlformats.org/spreadsheetml/2006/main" count="41810" uniqueCount="20908">
  <si>
    <t>Speed</t>
  </si>
  <si>
    <t>Torque</t>
  </si>
  <si>
    <t>Type</t>
  </si>
  <si>
    <t>Order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</si>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</sst>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Data</c:v>
          </c:tx>
          <c:spPr>
            <a:ln w="3175"/>
          </c:spPr>
          <c:marker>
            <c:symbol val="circle"/>
            <c:size val="2"/>
            <c:spPr>
              <a:ln>
                <a:noFill/>
              </a:ln>
            </c:spPr>
          </c:marker>
          <c:xVal>
            <c:numRef>
              <c:f>Sheet2!$C$2:$C$20000</c:f>
              <c:numCache>
                <c:formatCode>General</c:formatCode>
                <c:ptCount val="19999"/>
                <c:pt idx="0">
                  <c:v>-1.9999999552965164E-2</c:v>
                </c:pt>
                <c:pt idx="1">
                  <c:v>-9.9999997764825821E-3</c:v>
                </c:pt>
                <c:pt idx="2">
                  <c:v>-1.9999999552965164E-2</c:v>
                </c:pt>
                <c:pt idx="3">
                  <c:v>9.9999997764825821E-3</c:v>
                </c:pt>
                <c:pt idx="4">
                  <c:v>-1.9999999552965164E-2</c:v>
                </c:pt>
                <c:pt idx="5">
                  <c:v>9.9999997764825821E-3</c:v>
                </c:pt>
                <c:pt idx="6">
                  <c:v>-1.9999999552965164E-2</c:v>
                </c:pt>
                <c:pt idx="7">
                  <c:v>2.9999999329447746E-2</c:v>
                </c:pt>
                <c:pt idx="8">
                  <c:v>9.9999997764825821E-3</c:v>
                </c:pt>
                <c:pt idx="9">
                  <c:v>-1.9999999552965164E-2</c:v>
                </c:pt>
                <c:pt idx="10">
                  <c:v>2.9999999329447746E-2</c:v>
                </c:pt>
                <c:pt idx="11">
                  <c:v>-1.9999999552965164E-2</c:v>
                </c:pt>
                <c:pt idx="12">
                  <c:v>-9.9999997764825821E-3</c:v>
                </c:pt>
                <c:pt idx="13">
                  <c:v>-1.9999999552965164E-2</c:v>
                </c:pt>
                <c:pt idx="14">
                  <c:v>-9.9999997764825821E-3</c:v>
                </c:pt>
                <c:pt idx="15">
                  <c:v>9.9999997764825821E-3</c:v>
                </c:pt>
                <c:pt idx="16">
                  <c:v>-9.9999997764825821E-3</c:v>
                </c:pt>
                <c:pt idx="17">
                  <c:v>-1.9999999552965164E-2</c:v>
                </c:pt>
                <c:pt idx="18">
                  <c:v>-9.9999997764825821E-3</c:v>
                </c:pt>
                <c:pt idx="19">
                  <c:v>-2.9999999329447746E-2</c:v>
                </c:pt>
                <c:pt idx="20">
                  <c:v>-9.9999997764825821E-3</c:v>
                </c:pt>
                <c:pt idx="21">
                  <c:v>1.9999999552965164E-2</c:v>
                </c:pt>
                <c:pt idx="22">
                  <c:v>-1.9999999552965164E-2</c:v>
                </c:pt>
                <c:pt idx="23">
                  <c:v>9.9999997764825821E-3</c:v>
                </c:pt>
                <c:pt idx="24">
                  <c:v>-9.9999997764825821E-3</c:v>
                </c:pt>
                <c:pt idx="25">
                  <c:v>1.9999999552965164E-2</c:v>
                </c:pt>
                <c:pt idx="26">
                  <c:v>-7.9999998211860657E-2</c:v>
                </c:pt>
                <c:pt idx="27">
                  <c:v>0</c:v>
                </c:pt>
                <c:pt idx="28">
                  <c:v>0.18199999624242383</c:v>
                </c:pt>
                <c:pt idx="29">
                  <c:v>0.38999998569488525</c:v>
                </c:pt>
                <c:pt idx="30">
                  <c:v>0.34000000357627869</c:v>
                </c:pt>
                <c:pt idx="31">
                  <c:v>0.37999999523162842</c:v>
                </c:pt>
                <c:pt idx="32">
                  <c:v>0.50999999046325684</c:v>
                </c:pt>
                <c:pt idx="33">
                  <c:v>0.5899999737739563</c:v>
                </c:pt>
                <c:pt idx="34">
                  <c:v>0.64999997615814209</c:v>
                </c:pt>
                <c:pt idx="35">
                  <c:v>0.57999998331069946</c:v>
                </c:pt>
                <c:pt idx="36">
                  <c:v>0.62000000476837158</c:v>
                </c:pt>
                <c:pt idx="37">
                  <c:v>0.62999999523162842</c:v>
                </c:pt>
                <c:pt idx="38">
                  <c:v>0.64999997615814209</c:v>
                </c:pt>
                <c:pt idx="39">
                  <c:v>0.69999998807907104</c:v>
                </c:pt>
                <c:pt idx="40">
                  <c:v>0.75</c:v>
                </c:pt>
                <c:pt idx="41">
                  <c:v>0.69999998807907104</c:v>
                </c:pt>
                <c:pt idx="42">
                  <c:v>-2.9999999329447746E-2</c:v>
                </c:pt>
                <c:pt idx="43">
                  <c:v>-5.9999998658895493E-2</c:v>
                </c:pt>
                <c:pt idx="44">
                  <c:v>-3.9999999105930328E-2</c:v>
                </c:pt>
                <c:pt idx="45">
                  <c:v>0</c:v>
                </c:pt>
                <c:pt idx="46">
                  <c:v>-9.9999997764825821E-3</c:v>
                </c:pt>
                <c:pt idx="47">
                  <c:v>0</c:v>
                </c:pt>
                <c:pt idx="48">
                  <c:v>-9.9999997764825821E-3</c:v>
                </c:pt>
                <c:pt idx="49">
                  <c:v>1.9999999552965164E-2</c:v>
                </c:pt>
                <c:pt idx="50">
                  <c:v>-2.9999999329447746E-2</c:v>
                </c:pt>
                <c:pt idx="51">
                  <c:v>0</c:v>
                </c:pt>
                <c:pt idx="52">
                  <c:v>-9.9999997764825821E-3</c:v>
                </c:pt>
                <c:pt idx="53">
                  <c:v>1.5199999809265137</c:v>
                </c:pt>
                <c:pt idx="54">
                  <c:v>2.5699999332427979</c:v>
                </c:pt>
                <c:pt idx="55">
                  <c:v>0.40999999642372131</c:v>
                </c:pt>
                <c:pt idx="56">
                  <c:v>0.17000000178813934</c:v>
                </c:pt>
                <c:pt idx="57">
                  <c:v>-0.31000000238418579</c:v>
                </c:pt>
                <c:pt idx="58">
                  <c:v>-0.23000000417232513</c:v>
                </c:pt>
                <c:pt idx="59">
                  <c:v>-0.15999999642372131</c:v>
                </c:pt>
                <c:pt idx="60">
                  <c:v>-0.15000000596046448</c:v>
                </c:pt>
                <c:pt idx="61">
                  <c:v>-0.14000000059604645</c:v>
                </c:pt>
                <c:pt idx="62">
                  <c:v>-0.12999999523162842</c:v>
                </c:pt>
                <c:pt idx="63">
                  <c:v>-9.0000003576278687E-2</c:v>
                </c:pt>
                <c:pt idx="64">
                  <c:v>2.7300000190734863</c:v>
                </c:pt>
                <c:pt idx="65">
                  <c:v>14.560000419616699</c:v>
                </c:pt>
                <c:pt idx="66">
                  <c:v>24.760000228881836</c:v>
                </c:pt>
                <c:pt idx="67">
                  <c:v>28.219999313354492</c:v>
                </c:pt>
                <c:pt idx="68">
                  <c:v>27.979999542236328</c:v>
                </c:pt>
                <c:pt idx="69">
                  <c:v>26.229999542236328</c:v>
                </c:pt>
                <c:pt idx="70">
                  <c:v>27.149999618530273</c:v>
                </c:pt>
                <c:pt idx="71">
                  <c:v>27.680000305175781</c:v>
                </c:pt>
                <c:pt idx="72">
                  <c:v>26.040000915527344</c:v>
                </c:pt>
                <c:pt idx="73">
                  <c:v>26.889999389648438</c:v>
                </c:pt>
                <c:pt idx="74">
                  <c:v>28.450000762939453</c:v>
                </c:pt>
                <c:pt idx="75">
                  <c:v>29.360000610351563</c:v>
                </c:pt>
                <c:pt idx="76">
                  <c:v>29.389999389648438</c:v>
                </c:pt>
                <c:pt idx="77">
                  <c:v>29.430000305175781</c:v>
                </c:pt>
                <c:pt idx="78">
                  <c:v>29.959999084472656</c:v>
                </c:pt>
                <c:pt idx="79">
                  <c:v>30.049999237060547</c:v>
                </c:pt>
                <c:pt idx="80">
                  <c:v>29.790000915527344</c:v>
                </c:pt>
                <c:pt idx="81">
                  <c:v>30.079999923706055</c:v>
                </c:pt>
                <c:pt idx="82">
                  <c:v>30.329999923706055</c:v>
                </c:pt>
                <c:pt idx="83">
                  <c:v>30.190000534057617</c:v>
                </c:pt>
                <c:pt idx="84">
                  <c:v>30.729999542236328</c:v>
                </c:pt>
                <c:pt idx="85">
                  <c:v>31.430000305175781</c:v>
                </c:pt>
                <c:pt idx="86">
                  <c:v>31.440000534057617</c:v>
                </c:pt>
                <c:pt idx="87">
                  <c:v>26.239999771118164</c:v>
                </c:pt>
                <c:pt idx="88">
                  <c:v>19.280000686645508</c:v>
                </c:pt>
                <c:pt idx="89">
                  <c:v>17.299999237060547</c:v>
                </c:pt>
                <c:pt idx="90">
                  <c:v>19.709999084472656</c:v>
                </c:pt>
                <c:pt idx="91">
                  <c:v>22.020000457763672</c:v>
                </c:pt>
                <c:pt idx="92">
                  <c:v>29.649999618530273</c:v>
                </c:pt>
                <c:pt idx="93">
                  <c:v>34.520000457763672</c:v>
                </c:pt>
                <c:pt idx="94">
                  <c:v>46.590000152587891</c:v>
                </c:pt>
                <c:pt idx="95">
                  <c:v>37.630001068115234</c:v>
                </c:pt>
                <c:pt idx="96">
                  <c:v>27.959999084472656</c:v>
                </c:pt>
                <c:pt idx="97">
                  <c:v>27.950000762939453</c:v>
                </c:pt>
                <c:pt idx="98">
                  <c:v>35.979999542236328</c:v>
                </c:pt>
                <c:pt idx="99">
                  <c:v>41.139999389648438</c:v>
                </c:pt>
                <c:pt idx="100">
                  <c:v>34.389999389648438</c:v>
                </c:pt>
                <c:pt idx="101">
                  <c:v>43.009998321533203</c:v>
                </c:pt>
                <c:pt idx="102">
                  <c:v>54.849998474121094</c:v>
                </c:pt>
                <c:pt idx="103">
                  <c:v>55.840000152587891</c:v>
                </c:pt>
                <c:pt idx="104">
                  <c:v>52.799999237060547</c:v>
                </c:pt>
                <c:pt idx="105">
                  <c:v>44.689998626708984</c:v>
                </c:pt>
                <c:pt idx="106">
                  <c:v>45.889999389648438</c:v>
                </c:pt>
                <c:pt idx="107">
                  <c:v>45.689998626708984</c:v>
                </c:pt>
                <c:pt idx="108">
                  <c:v>41.479999542236328</c:v>
                </c:pt>
                <c:pt idx="109">
                  <c:v>41.099998474121094</c:v>
                </c:pt>
                <c:pt idx="110">
                  <c:v>43.459999084472656</c:v>
                </c:pt>
                <c:pt idx="111">
                  <c:v>41.619998931884766</c:v>
                </c:pt>
                <c:pt idx="112">
                  <c:v>42.360000610351563</c:v>
                </c:pt>
                <c:pt idx="113">
                  <c:v>43.389999389648438</c:v>
                </c:pt>
                <c:pt idx="114">
                  <c:v>40.200000762939453</c:v>
                </c:pt>
                <c:pt idx="115">
                  <c:v>38.229999542236328</c:v>
                </c:pt>
                <c:pt idx="116">
                  <c:v>40.75</c:v>
                </c:pt>
                <c:pt idx="117">
                  <c:v>36.180000305175781</c:v>
                </c:pt>
                <c:pt idx="118">
                  <c:v>37.709999084472656</c:v>
                </c:pt>
                <c:pt idx="119">
                  <c:v>42.5</c:v>
                </c:pt>
                <c:pt idx="120">
                  <c:v>44.229999542236328</c:v>
                </c:pt>
                <c:pt idx="121">
                  <c:v>44.459999084472656</c:v>
                </c:pt>
                <c:pt idx="122">
                  <c:v>43.439998626708984</c:v>
                </c:pt>
                <c:pt idx="123">
                  <c:v>42.819999694824219</c:v>
                </c:pt>
                <c:pt idx="124">
                  <c:v>42.229999542236328</c:v>
                </c:pt>
                <c:pt idx="125">
                  <c:v>42.159999847412109</c:v>
                </c:pt>
                <c:pt idx="126">
                  <c:v>41.900001525878906</c:v>
                </c:pt>
                <c:pt idx="127">
                  <c:v>41.759998321533203</c:v>
                </c:pt>
                <c:pt idx="128">
                  <c:v>-0.36000001430511475</c:v>
                </c:pt>
                <c:pt idx="129">
                  <c:v>-5.9999998658895493E-2</c:v>
                </c:pt>
                <c:pt idx="130">
                  <c:v>-3.9999999105930328E-2</c:v>
                </c:pt>
                <c:pt idx="131">
                  <c:v>2.9999999329447746E-2</c:v>
                </c:pt>
                <c:pt idx="132">
                  <c:v>-2.9999999329447746E-2</c:v>
                </c:pt>
                <c:pt idx="133">
                  <c:v>-9.9999997764825821E-3</c:v>
                </c:pt>
                <c:pt idx="134">
                  <c:v>2.9999999329447746E-2</c:v>
                </c:pt>
                <c:pt idx="135">
                  <c:v>9.9999997764825821E-3</c:v>
                </c:pt>
                <c:pt idx="136">
                  <c:v>-1.9999999552965164E-2</c:v>
                </c:pt>
                <c:pt idx="137">
                  <c:v>1.9999999552965164E-2</c:v>
                </c:pt>
                <c:pt idx="138">
                  <c:v>9.9999997764825821E-3</c:v>
                </c:pt>
                <c:pt idx="139">
                  <c:v>-1.9999999552965164E-2</c:v>
                </c:pt>
                <c:pt idx="140">
                  <c:v>0</c:v>
                </c:pt>
                <c:pt idx="141">
                  <c:v>-1.9999999552965164E-2</c:v>
                </c:pt>
                <c:pt idx="142">
                  <c:v>-9.9999997764825821E-3</c:v>
                </c:pt>
                <c:pt idx="143">
                  <c:v>-1.9999999552965164E-2</c:v>
                </c:pt>
                <c:pt idx="144">
                  <c:v>0</c:v>
                </c:pt>
                <c:pt idx="145">
                  <c:v>9.9999997764825821E-3</c:v>
                </c:pt>
                <c:pt idx="146">
                  <c:v>-1.9999999552965164E-2</c:v>
                </c:pt>
                <c:pt idx="147">
                  <c:v>-2.9999999329447746E-2</c:v>
                </c:pt>
                <c:pt idx="148">
                  <c:v>-9.9999997764825821E-3</c:v>
                </c:pt>
                <c:pt idx="149">
                  <c:v>-1.9999999552965164E-2</c:v>
                </c:pt>
                <c:pt idx="150">
                  <c:v>-9.9999997764825821E-3</c:v>
                </c:pt>
                <c:pt idx="151">
                  <c:v>-1.9999999552965164E-2</c:v>
                </c:pt>
                <c:pt idx="152">
                  <c:v>0</c:v>
                </c:pt>
                <c:pt idx="153">
                  <c:v>-1.9999999552965164E-2</c:v>
                </c:pt>
                <c:pt idx="154">
                  <c:v>2.9999999329447746E-2</c:v>
                </c:pt>
                <c:pt idx="155">
                  <c:v>-9.9999997764825821E-3</c:v>
                </c:pt>
                <c:pt idx="156">
                  <c:v>-1.9999999552965164E-2</c:v>
                </c:pt>
                <c:pt idx="157">
                  <c:v>1.9999999552965164E-2</c:v>
                </c:pt>
                <c:pt idx="158">
                  <c:v>-1.9999999552965164E-2</c:v>
                </c:pt>
                <c:pt idx="159">
                  <c:v>-2.9999999329447746E-2</c:v>
                </c:pt>
                <c:pt idx="160">
                  <c:v>9.9999997764825821E-3</c:v>
                </c:pt>
                <c:pt idx="161">
                  <c:v>-1.9999999552965164E-2</c:v>
                </c:pt>
                <c:pt idx="162">
                  <c:v>-9.9999997764825821E-3</c:v>
                </c:pt>
                <c:pt idx="163">
                  <c:v>-2.9999999329447746E-2</c:v>
                </c:pt>
                <c:pt idx="164">
                  <c:v>9.9999997764825821E-3</c:v>
                </c:pt>
                <c:pt idx="165">
                  <c:v>0</c:v>
                </c:pt>
                <c:pt idx="166">
                  <c:v>-9.9999997764825821E-3</c:v>
                </c:pt>
                <c:pt idx="167">
                  <c:v>9.9999997764825821E-3</c:v>
                </c:pt>
                <c:pt idx="168">
                  <c:v>-9.9999997764825821E-3</c:v>
                </c:pt>
                <c:pt idx="169">
                  <c:v>-1.9999999552965164E-2</c:v>
                </c:pt>
                <c:pt idx="170">
                  <c:v>0</c:v>
                </c:pt>
                <c:pt idx="171">
                  <c:v>-1.9999999552965164E-2</c:v>
                </c:pt>
                <c:pt idx="172">
                  <c:v>9.9999997764825821E-3</c:v>
                </c:pt>
                <c:pt idx="173">
                  <c:v>0</c:v>
                </c:pt>
                <c:pt idx="174">
                  <c:v>-9.9999997764825821E-3</c:v>
                </c:pt>
                <c:pt idx="175">
                  <c:v>-1.9999999552965164E-2</c:v>
                </c:pt>
                <c:pt idx="176">
                  <c:v>9.9999997764825821E-3</c:v>
                </c:pt>
                <c:pt idx="177">
                  <c:v>-9.9999997764825821E-3</c:v>
                </c:pt>
                <c:pt idx="178">
                  <c:v>-2.9999999329447746E-2</c:v>
                </c:pt>
                <c:pt idx="179">
                  <c:v>9.9999997764825821E-3</c:v>
                </c:pt>
                <c:pt idx="180">
                  <c:v>-2.9999999329447746E-2</c:v>
                </c:pt>
                <c:pt idx="181">
                  <c:v>9.9999997764825821E-3</c:v>
                </c:pt>
                <c:pt idx="182">
                  <c:v>0</c:v>
                </c:pt>
                <c:pt idx="183">
                  <c:v>-1.9999999552965164E-2</c:v>
                </c:pt>
                <c:pt idx="184">
                  <c:v>-2.9999999329447746E-2</c:v>
                </c:pt>
                <c:pt idx="185">
                  <c:v>0</c:v>
                </c:pt>
                <c:pt idx="186">
                  <c:v>-1.9999999552965164E-2</c:v>
                </c:pt>
                <c:pt idx="187">
                  <c:v>-2.9999999329447746E-2</c:v>
                </c:pt>
                <c:pt idx="188">
                  <c:v>-9.9999997764825821E-3</c:v>
                </c:pt>
                <c:pt idx="189">
                  <c:v>0</c:v>
                </c:pt>
                <c:pt idx="190">
                  <c:v>-9.9999997764825821E-3</c:v>
                </c:pt>
                <c:pt idx="191">
                  <c:v>-2.9999999329447746E-2</c:v>
                </c:pt>
                <c:pt idx="192">
                  <c:v>-1.9999999552965164E-2</c:v>
                </c:pt>
                <c:pt idx="193">
                  <c:v>9.9999997764825821E-3</c:v>
                </c:pt>
                <c:pt idx="194">
                  <c:v>-1.9999999552965164E-2</c:v>
                </c:pt>
                <c:pt idx="195">
                  <c:v>0</c:v>
                </c:pt>
                <c:pt idx="196">
                  <c:v>-1.9999999552965164E-2</c:v>
                </c:pt>
                <c:pt idx="197">
                  <c:v>-9.9999997764825821E-3</c:v>
                </c:pt>
                <c:pt idx="198">
                  <c:v>9.9999997764825821E-3</c:v>
                </c:pt>
                <c:pt idx="199">
                  <c:v>-2.9999999329447746E-2</c:v>
                </c:pt>
                <c:pt idx="200">
                  <c:v>9.9999997764825821E-3</c:v>
                </c:pt>
                <c:pt idx="201">
                  <c:v>-9.9999997764825821E-3</c:v>
                </c:pt>
                <c:pt idx="202">
                  <c:v>9.9999997764825821E-3</c:v>
                </c:pt>
                <c:pt idx="203">
                  <c:v>0</c:v>
                </c:pt>
                <c:pt idx="204">
                  <c:v>1.9999999552965164E-2</c:v>
                </c:pt>
                <c:pt idx="205">
                  <c:v>9.9999997764825821E-3</c:v>
                </c:pt>
                <c:pt idx="206">
                  <c:v>-9.9999997764825821E-3</c:v>
                </c:pt>
                <c:pt idx="207">
                  <c:v>-1.9999999552965164E-2</c:v>
                </c:pt>
                <c:pt idx="208">
                  <c:v>-2.9999999329447746E-2</c:v>
                </c:pt>
                <c:pt idx="209">
                  <c:v>9.9999997764825821E-3</c:v>
                </c:pt>
                <c:pt idx="210">
                  <c:v>-1.9999999552965164E-2</c:v>
                </c:pt>
                <c:pt idx="211">
                  <c:v>9.9999997764825821E-3</c:v>
                </c:pt>
                <c:pt idx="212">
                  <c:v>-9.9999997764825821E-3</c:v>
                </c:pt>
                <c:pt idx="213">
                  <c:v>-3.9999999105930328E-2</c:v>
                </c:pt>
                <c:pt idx="214">
                  <c:v>0</c:v>
                </c:pt>
                <c:pt idx="215">
                  <c:v>-9.9999997764825821E-3</c:v>
                </c:pt>
                <c:pt idx="216">
                  <c:v>-1.9999999552965164E-2</c:v>
                </c:pt>
                <c:pt idx="217">
                  <c:v>9.9999997764825821E-3</c:v>
                </c:pt>
                <c:pt idx="218">
                  <c:v>-9.9999997764825821E-3</c:v>
                </c:pt>
                <c:pt idx="219">
                  <c:v>1.9999999552965164E-2</c:v>
                </c:pt>
                <c:pt idx="220">
                  <c:v>-9.9999997764825821E-3</c:v>
                </c:pt>
                <c:pt idx="221">
                  <c:v>9.9999997764825821E-3</c:v>
                </c:pt>
                <c:pt idx="222">
                  <c:v>-1.9999999552965164E-2</c:v>
                </c:pt>
                <c:pt idx="223">
                  <c:v>9.9999997764825821E-3</c:v>
                </c:pt>
                <c:pt idx="224">
                  <c:v>1.9999999552965164E-2</c:v>
                </c:pt>
                <c:pt idx="225">
                  <c:v>-9.9999997764825821E-3</c:v>
                </c:pt>
                <c:pt idx="226">
                  <c:v>-2.9999999329447746E-2</c:v>
                </c:pt>
                <c:pt idx="227">
                  <c:v>-1.9999999552965164E-2</c:v>
                </c:pt>
                <c:pt idx="228">
                  <c:v>9.9999997764825821E-3</c:v>
                </c:pt>
                <c:pt idx="229">
                  <c:v>-9.9999997764825821E-3</c:v>
                </c:pt>
                <c:pt idx="230">
                  <c:v>0</c:v>
                </c:pt>
                <c:pt idx="231">
                  <c:v>-2.9999999329447746E-2</c:v>
                </c:pt>
                <c:pt idx="232">
                  <c:v>9.9999997764825821E-3</c:v>
                </c:pt>
                <c:pt idx="233">
                  <c:v>-1.9999999552965164E-2</c:v>
                </c:pt>
                <c:pt idx="234">
                  <c:v>-9.9999997764825821E-3</c:v>
                </c:pt>
                <c:pt idx="235">
                  <c:v>-1.9999999552965164E-2</c:v>
                </c:pt>
                <c:pt idx="236">
                  <c:v>-2.9999999329447746E-2</c:v>
                </c:pt>
                <c:pt idx="237">
                  <c:v>9.9999997764825821E-3</c:v>
                </c:pt>
                <c:pt idx="238">
                  <c:v>-3.9999999105930328E-2</c:v>
                </c:pt>
                <c:pt idx="239">
                  <c:v>1.9999999552965164E-2</c:v>
                </c:pt>
                <c:pt idx="240">
                  <c:v>9.9999997764825821E-3</c:v>
                </c:pt>
                <c:pt idx="241">
                  <c:v>-1.9999999552965164E-2</c:v>
                </c:pt>
                <c:pt idx="242">
                  <c:v>-3.9999999105930328E-2</c:v>
                </c:pt>
                <c:pt idx="243">
                  <c:v>0</c:v>
                </c:pt>
                <c:pt idx="244">
                  <c:v>-1.9999999552965164E-2</c:v>
                </c:pt>
                <c:pt idx="245">
                  <c:v>0</c:v>
                </c:pt>
                <c:pt idx="246">
                  <c:v>-9.9999997764825821E-3</c:v>
                </c:pt>
                <c:pt idx="247">
                  <c:v>1.9999999552965164E-2</c:v>
                </c:pt>
                <c:pt idx="248">
                  <c:v>-9.9999997764825821E-3</c:v>
                </c:pt>
                <c:pt idx="249">
                  <c:v>-1.9999999552965164E-2</c:v>
                </c:pt>
                <c:pt idx="250">
                  <c:v>-9.9999997764825821E-3</c:v>
                </c:pt>
                <c:pt idx="251">
                  <c:v>0</c:v>
                </c:pt>
                <c:pt idx="252">
                  <c:v>-1.9999999552965164E-2</c:v>
                </c:pt>
                <c:pt idx="253">
                  <c:v>-2.9999999329447746E-2</c:v>
                </c:pt>
                <c:pt idx="254">
                  <c:v>2.9999999329447746E-2</c:v>
                </c:pt>
                <c:pt idx="255">
                  <c:v>9.9999997764825821E-3</c:v>
                </c:pt>
                <c:pt idx="256">
                  <c:v>-1.9999999552965164E-2</c:v>
                </c:pt>
                <c:pt idx="257">
                  <c:v>-9.9999997764825821E-3</c:v>
                </c:pt>
                <c:pt idx="258">
                  <c:v>0</c:v>
                </c:pt>
                <c:pt idx="259">
                  <c:v>9.9999997764825821E-3</c:v>
                </c:pt>
                <c:pt idx="260">
                  <c:v>-9.9999997764825821E-3</c:v>
                </c:pt>
                <c:pt idx="261">
                  <c:v>0</c:v>
                </c:pt>
                <c:pt idx="262">
                  <c:v>-1.9999999552965164E-2</c:v>
                </c:pt>
                <c:pt idx="263">
                  <c:v>-2.9999999329447746E-2</c:v>
                </c:pt>
                <c:pt idx="264">
                  <c:v>-1.9999999552965164E-2</c:v>
                </c:pt>
                <c:pt idx="265">
                  <c:v>-2.9999999329447746E-2</c:v>
                </c:pt>
                <c:pt idx="266">
                  <c:v>1.9999999552965164E-2</c:v>
                </c:pt>
                <c:pt idx="267">
                  <c:v>-1.9999999552965164E-2</c:v>
                </c:pt>
                <c:pt idx="268">
                  <c:v>0</c:v>
                </c:pt>
                <c:pt idx="269">
                  <c:v>-9.9999997764825821E-3</c:v>
                </c:pt>
                <c:pt idx="270">
                  <c:v>-1.9999999552965164E-2</c:v>
                </c:pt>
                <c:pt idx="271">
                  <c:v>9.9999997764825821E-3</c:v>
                </c:pt>
                <c:pt idx="272">
                  <c:v>-5.000000074505806E-2</c:v>
                </c:pt>
                <c:pt idx="273">
                  <c:v>-2.9999999329447746E-2</c:v>
                </c:pt>
                <c:pt idx="274">
                  <c:v>-9.9999997764825821E-3</c:v>
                </c:pt>
                <c:pt idx="275">
                  <c:v>-1.9999999552965164E-2</c:v>
                </c:pt>
                <c:pt idx="276">
                  <c:v>9.9999997764825821E-3</c:v>
                </c:pt>
                <c:pt idx="277">
                  <c:v>-9.9999997764825821E-3</c:v>
                </c:pt>
                <c:pt idx="278">
                  <c:v>-3.9999999105930328E-2</c:v>
                </c:pt>
                <c:pt idx="279">
                  <c:v>-5.000000074505806E-2</c:v>
                </c:pt>
                <c:pt idx="280">
                  <c:v>-2.9999999329447746E-2</c:v>
                </c:pt>
                <c:pt idx="281">
                  <c:v>-9.9999997764825821E-3</c:v>
                </c:pt>
                <c:pt idx="282">
                  <c:v>9.9999997764825821E-3</c:v>
                </c:pt>
                <c:pt idx="283">
                  <c:v>-1.9999999552965164E-2</c:v>
                </c:pt>
                <c:pt idx="284">
                  <c:v>0</c:v>
                </c:pt>
                <c:pt idx="285">
                  <c:v>-2.9999999329447746E-2</c:v>
                </c:pt>
                <c:pt idx="286">
                  <c:v>-1.9999999552965164E-2</c:v>
                </c:pt>
                <c:pt idx="287">
                  <c:v>-2.9999999329447746E-2</c:v>
                </c:pt>
                <c:pt idx="288">
                  <c:v>1.9999999552965164E-2</c:v>
                </c:pt>
                <c:pt idx="289">
                  <c:v>-9.9999997764825821E-3</c:v>
                </c:pt>
                <c:pt idx="290">
                  <c:v>0</c:v>
                </c:pt>
                <c:pt idx="291">
                  <c:v>-2.9999999329447746E-2</c:v>
                </c:pt>
                <c:pt idx="292">
                  <c:v>-1.9999999552965164E-2</c:v>
                </c:pt>
                <c:pt idx="293">
                  <c:v>9.9999997764825821E-3</c:v>
                </c:pt>
                <c:pt idx="294">
                  <c:v>-2.9999999329447746E-2</c:v>
                </c:pt>
                <c:pt idx="295">
                  <c:v>0</c:v>
                </c:pt>
                <c:pt idx="296">
                  <c:v>-9.9999997764825821E-3</c:v>
                </c:pt>
                <c:pt idx="297">
                  <c:v>-2.9999999329447746E-2</c:v>
                </c:pt>
                <c:pt idx="298">
                  <c:v>0</c:v>
                </c:pt>
                <c:pt idx="299">
                  <c:v>-2.9999999329447746E-2</c:v>
                </c:pt>
                <c:pt idx="300">
                  <c:v>0</c:v>
                </c:pt>
                <c:pt idx="301">
                  <c:v>9.9999997764825821E-3</c:v>
                </c:pt>
                <c:pt idx="302">
                  <c:v>-1.9999999552965164E-2</c:v>
                </c:pt>
                <c:pt idx="303">
                  <c:v>-9.9999997764825821E-3</c:v>
                </c:pt>
                <c:pt idx="304">
                  <c:v>0</c:v>
                </c:pt>
                <c:pt idx="305">
                  <c:v>-2.9999999329447746E-2</c:v>
                </c:pt>
                <c:pt idx="306">
                  <c:v>9.9999997764825821E-3</c:v>
                </c:pt>
                <c:pt idx="307">
                  <c:v>-1.9999999552965164E-2</c:v>
                </c:pt>
                <c:pt idx="308">
                  <c:v>1.9999999552965164E-2</c:v>
                </c:pt>
                <c:pt idx="309">
                  <c:v>9.9999997764825821E-3</c:v>
                </c:pt>
                <c:pt idx="310">
                  <c:v>1.9999999552965164E-2</c:v>
                </c:pt>
                <c:pt idx="311">
                  <c:v>-1.9999999552965164E-2</c:v>
                </c:pt>
                <c:pt idx="312">
                  <c:v>-9.9999997764825821E-3</c:v>
                </c:pt>
                <c:pt idx="313">
                  <c:v>0</c:v>
                </c:pt>
                <c:pt idx="314">
                  <c:v>-1.9999999552965164E-2</c:v>
                </c:pt>
                <c:pt idx="315">
                  <c:v>-9.9999997764825821E-3</c:v>
                </c:pt>
                <c:pt idx="316">
                  <c:v>-2.9999999329447746E-2</c:v>
                </c:pt>
                <c:pt idx="317">
                  <c:v>9.9999997764825821E-3</c:v>
                </c:pt>
                <c:pt idx="318">
                  <c:v>-2.9999999329447746E-2</c:v>
                </c:pt>
                <c:pt idx="319">
                  <c:v>0</c:v>
                </c:pt>
                <c:pt idx="320">
                  <c:v>-9.9999997764825821E-3</c:v>
                </c:pt>
                <c:pt idx="321">
                  <c:v>-1.9999999552965164E-2</c:v>
                </c:pt>
                <c:pt idx="322">
                  <c:v>-2.9999999329447746E-2</c:v>
                </c:pt>
                <c:pt idx="323">
                  <c:v>-9.9999997764825821E-3</c:v>
                </c:pt>
                <c:pt idx="324">
                  <c:v>-2.9999999329447746E-2</c:v>
                </c:pt>
                <c:pt idx="325">
                  <c:v>9.9999997764825821E-3</c:v>
                </c:pt>
                <c:pt idx="326">
                  <c:v>1.9999999552965164E-2</c:v>
                </c:pt>
                <c:pt idx="327">
                  <c:v>-9.9999997764825821E-3</c:v>
                </c:pt>
                <c:pt idx="328">
                  <c:v>1.9999999552965164E-2</c:v>
                </c:pt>
                <c:pt idx="329">
                  <c:v>9.9999997764825821E-3</c:v>
                </c:pt>
                <c:pt idx="330">
                  <c:v>1.9999999552965164E-2</c:v>
                </c:pt>
                <c:pt idx="331">
                  <c:v>-9.9999997764825821E-3</c:v>
                </c:pt>
                <c:pt idx="332">
                  <c:v>-1.9999999552965164E-2</c:v>
                </c:pt>
                <c:pt idx="333">
                  <c:v>1.6100000143051147</c:v>
                </c:pt>
                <c:pt idx="334">
                  <c:v>4.929999828338623</c:v>
                </c:pt>
                <c:pt idx="335">
                  <c:v>4.9499998092651367</c:v>
                </c:pt>
                <c:pt idx="336">
                  <c:v>7.9999998211860657E-2</c:v>
                </c:pt>
                <c:pt idx="337">
                  <c:v>9.9999997764825821E-3</c:v>
                </c:pt>
                <c:pt idx="338">
                  <c:v>1.9999999552965164E-2</c:v>
                </c:pt>
                <c:pt idx="339">
                  <c:v>0</c:v>
                </c:pt>
                <c:pt idx="340">
                  <c:v>5.9999998658895493E-2</c:v>
                </c:pt>
                <c:pt idx="341">
                  <c:v>20.159999847412109</c:v>
                </c:pt>
                <c:pt idx="342">
                  <c:v>24.780000686645508</c:v>
                </c:pt>
                <c:pt idx="343">
                  <c:v>30.190000534057617</c:v>
                </c:pt>
                <c:pt idx="344">
                  <c:v>31.459999084472656</c:v>
                </c:pt>
                <c:pt idx="345">
                  <c:v>31.579999923706055</c:v>
                </c:pt>
                <c:pt idx="346">
                  <c:v>34.580001831054688</c:v>
                </c:pt>
                <c:pt idx="347">
                  <c:v>36.040000915527344</c:v>
                </c:pt>
                <c:pt idx="348">
                  <c:v>31.659999847412109</c:v>
                </c:pt>
                <c:pt idx="349">
                  <c:v>-28.600000381469727</c:v>
                </c:pt>
                <c:pt idx="350">
                  <c:v>-50.569999694824219</c:v>
                </c:pt>
                <c:pt idx="351">
                  <c:v>-56.290000915527344</c:v>
                </c:pt>
                <c:pt idx="352">
                  <c:v>-58.340000152587891</c:v>
                </c:pt>
                <c:pt idx="353">
                  <c:v>-59.229999542236328</c:v>
                </c:pt>
                <c:pt idx="354">
                  <c:v>78.129997253417969</c:v>
                </c:pt>
                <c:pt idx="355">
                  <c:v>100.95999908447266</c:v>
                </c:pt>
                <c:pt idx="356">
                  <c:v>113.61000061035156</c:v>
                </c:pt>
                <c:pt idx="357">
                  <c:v>123.19000244140625</c:v>
                </c:pt>
                <c:pt idx="358">
                  <c:v>72.879997253417969</c:v>
                </c:pt>
                <c:pt idx="359">
                  <c:v>45.970001220703125</c:v>
                </c:pt>
                <c:pt idx="360">
                  <c:v>43.720001220703125</c:v>
                </c:pt>
                <c:pt idx="361">
                  <c:v>35.740001678466797</c:v>
                </c:pt>
                <c:pt idx="362">
                  <c:v>20.459999084472656</c:v>
                </c:pt>
                <c:pt idx="363">
                  <c:v>21.350000381469727</c:v>
                </c:pt>
                <c:pt idx="364">
                  <c:v>14.779999732971191</c:v>
                </c:pt>
                <c:pt idx="365">
                  <c:v>-6.059999942779541</c:v>
                </c:pt>
                <c:pt idx="366">
                  <c:v>-5.0300002098083496</c:v>
                </c:pt>
                <c:pt idx="367">
                  <c:v>-31.360000610351563</c:v>
                </c:pt>
                <c:pt idx="368">
                  <c:v>-31.409999847412109</c:v>
                </c:pt>
                <c:pt idx="369">
                  <c:v>-43.389999389648438</c:v>
                </c:pt>
                <c:pt idx="370">
                  <c:v>-34.049999237060547</c:v>
                </c:pt>
                <c:pt idx="371">
                  <c:v>2.7400000095367432</c:v>
                </c:pt>
                <c:pt idx="372">
                  <c:v>19.819999694824219</c:v>
                </c:pt>
                <c:pt idx="373">
                  <c:v>29.639999389648438</c:v>
                </c:pt>
                <c:pt idx="374">
                  <c:v>32.049999237060547</c:v>
                </c:pt>
                <c:pt idx="375">
                  <c:v>34.099998474121094</c:v>
                </c:pt>
                <c:pt idx="376">
                  <c:v>29.440000534057617</c:v>
                </c:pt>
                <c:pt idx="377">
                  <c:v>27.120000839233398</c:v>
                </c:pt>
                <c:pt idx="378">
                  <c:v>27.959999084472656</c:v>
                </c:pt>
                <c:pt idx="379">
                  <c:v>30.299999237060547</c:v>
                </c:pt>
                <c:pt idx="380">
                  <c:v>27.360000610351563</c:v>
                </c:pt>
                <c:pt idx="381">
                  <c:v>27.450000762939453</c:v>
                </c:pt>
                <c:pt idx="382">
                  <c:v>25.840000152587891</c:v>
                </c:pt>
                <c:pt idx="383">
                  <c:v>25.860000610351563</c:v>
                </c:pt>
                <c:pt idx="384">
                  <c:v>25.569999694824219</c:v>
                </c:pt>
                <c:pt idx="385">
                  <c:v>23.430000305175781</c:v>
                </c:pt>
                <c:pt idx="386">
                  <c:v>24.180000305175781</c:v>
                </c:pt>
                <c:pt idx="387">
                  <c:v>23.940000534057617</c:v>
                </c:pt>
                <c:pt idx="388">
                  <c:v>23.799999237060547</c:v>
                </c:pt>
                <c:pt idx="389">
                  <c:v>21.75</c:v>
                </c:pt>
                <c:pt idx="390">
                  <c:v>22.379999160766602</c:v>
                </c:pt>
                <c:pt idx="391">
                  <c:v>20.090000152587891</c:v>
                </c:pt>
                <c:pt idx="392">
                  <c:v>63.540000915527344</c:v>
                </c:pt>
                <c:pt idx="393">
                  <c:v>47.229999542236328</c:v>
                </c:pt>
                <c:pt idx="394">
                  <c:v>7.119999885559082</c:v>
                </c:pt>
                <c:pt idx="395">
                  <c:v>-5.690000057220459</c:v>
                </c:pt>
                <c:pt idx="396">
                  <c:v>-0.69999998807907104</c:v>
                </c:pt>
                <c:pt idx="397">
                  <c:v>15.819999694824219</c:v>
                </c:pt>
                <c:pt idx="398">
                  <c:v>32.740001678466797</c:v>
                </c:pt>
                <c:pt idx="399">
                  <c:v>42.720001220703125</c:v>
                </c:pt>
                <c:pt idx="400">
                  <c:v>15.390000343322754</c:v>
                </c:pt>
                <c:pt idx="401">
                  <c:v>-3.130000114440918</c:v>
                </c:pt>
                <c:pt idx="402">
                  <c:v>-10.189999580383301</c:v>
                </c:pt>
                <c:pt idx="403">
                  <c:v>-11.760000228881836</c:v>
                </c:pt>
                <c:pt idx="404">
                  <c:v>-6.130000114440918</c:v>
                </c:pt>
                <c:pt idx="405">
                  <c:v>-1.440000057220459</c:v>
                </c:pt>
                <c:pt idx="406">
                  <c:v>-0.81999999284744263</c:v>
                </c:pt>
                <c:pt idx="407">
                  <c:v>-5.9499998092651367</c:v>
                </c:pt>
                <c:pt idx="408">
                  <c:v>-7.4600000381469727</c:v>
                </c:pt>
                <c:pt idx="409">
                  <c:v>7.5199999809265137</c:v>
                </c:pt>
                <c:pt idx="410">
                  <c:v>45.430000305175781</c:v>
                </c:pt>
                <c:pt idx="411">
                  <c:v>67.580001831054688</c:v>
                </c:pt>
                <c:pt idx="412">
                  <c:v>74.569999694824219</c:v>
                </c:pt>
                <c:pt idx="413">
                  <c:v>80.330001831054688</c:v>
                </c:pt>
                <c:pt idx="414">
                  <c:v>91.220001220703125</c:v>
                </c:pt>
                <c:pt idx="415">
                  <c:v>109.47000122070313</c:v>
                </c:pt>
                <c:pt idx="416">
                  <c:v>98.180000305175781</c:v>
                </c:pt>
                <c:pt idx="417">
                  <c:v>103.80000305175781</c:v>
                </c:pt>
                <c:pt idx="418">
                  <c:v>115.95999908447266</c:v>
                </c:pt>
                <c:pt idx="419">
                  <c:v>116.05000305175781</c:v>
                </c:pt>
                <c:pt idx="420">
                  <c:v>116.04000091552734</c:v>
                </c:pt>
                <c:pt idx="421">
                  <c:v>114.33999633789063</c:v>
                </c:pt>
                <c:pt idx="422">
                  <c:v>110.09999847412109</c:v>
                </c:pt>
                <c:pt idx="423">
                  <c:v>97.5</c:v>
                </c:pt>
                <c:pt idx="424">
                  <c:v>82.949996948242188</c:v>
                </c:pt>
                <c:pt idx="425">
                  <c:v>76.05999755859375</c:v>
                </c:pt>
                <c:pt idx="426">
                  <c:v>74.839996337890625</c:v>
                </c:pt>
                <c:pt idx="427">
                  <c:v>75.319999694824219</c:v>
                </c:pt>
                <c:pt idx="428">
                  <c:v>76.790000915527344</c:v>
                </c:pt>
                <c:pt idx="429">
                  <c:v>80.319999694824219</c:v>
                </c:pt>
                <c:pt idx="430">
                  <c:v>84.839996337890625</c:v>
                </c:pt>
                <c:pt idx="431">
                  <c:v>86.849998474121094</c:v>
                </c:pt>
                <c:pt idx="432">
                  <c:v>91.209999084472656</c:v>
                </c:pt>
                <c:pt idx="433">
                  <c:v>71.230003356933594</c:v>
                </c:pt>
                <c:pt idx="434">
                  <c:v>65.209999084472656</c:v>
                </c:pt>
                <c:pt idx="435">
                  <c:v>57.889999389648438</c:v>
                </c:pt>
                <c:pt idx="436">
                  <c:v>27.25</c:v>
                </c:pt>
                <c:pt idx="437">
                  <c:v>90.139999389648438</c:v>
                </c:pt>
                <c:pt idx="438">
                  <c:v>110.65000152587891</c:v>
                </c:pt>
                <c:pt idx="439">
                  <c:v>125.30999755859375</c:v>
                </c:pt>
                <c:pt idx="440">
                  <c:v>125.33999633789063</c:v>
                </c:pt>
                <c:pt idx="441">
                  <c:v>122.85422867995042</c:v>
                </c:pt>
                <c:pt idx="442">
                  <c:v>125.34999847412109</c:v>
                </c:pt>
                <c:pt idx="443">
                  <c:v>125.33884429931641</c:v>
                </c:pt>
                <c:pt idx="444">
                  <c:v>125.33999633789063</c:v>
                </c:pt>
                <c:pt idx="445">
                  <c:v>125.33000183105469</c:v>
                </c:pt>
                <c:pt idx="446">
                  <c:v>125.34999847412109</c:v>
                </c:pt>
                <c:pt idx="447">
                  <c:v>125.27999877929688</c:v>
                </c:pt>
                <c:pt idx="448">
                  <c:v>116.90000152587891</c:v>
                </c:pt>
                <c:pt idx="449">
                  <c:v>75.230003356933594</c:v>
                </c:pt>
                <c:pt idx="450">
                  <c:v>69.360000610351563</c:v>
                </c:pt>
                <c:pt idx="451">
                  <c:v>91.730003356933594</c:v>
                </c:pt>
                <c:pt idx="452">
                  <c:v>120.87000274658203</c:v>
                </c:pt>
                <c:pt idx="453">
                  <c:v>125.25</c:v>
                </c:pt>
                <c:pt idx="454">
                  <c:v>125.34999847412109</c:v>
                </c:pt>
                <c:pt idx="455">
                  <c:v>123.30142756870815</c:v>
                </c:pt>
                <c:pt idx="456">
                  <c:v>125.09947164435135</c:v>
                </c:pt>
                <c:pt idx="457">
                  <c:v>125.33999633789063</c:v>
                </c:pt>
                <c:pt idx="458">
                  <c:v>125.34999847412109</c:v>
                </c:pt>
                <c:pt idx="459">
                  <c:v>125.34571184430804</c:v>
                </c:pt>
                <c:pt idx="460">
                  <c:v>125.34399719238282</c:v>
                </c:pt>
                <c:pt idx="461">
                  <c:v>125.34181490811434</c:v>
                </c:pt>
                <c:pt idx="462">
                  <c:v>125.33999633789063</c:v>
                </c:pt>
                <c:pt idx="463">
                  <c:v>125.34181490811434</c:v>
                </c:pt>
                <c:pt idx="464">
                  <c:v>125.3439971923828</c:v>
                </c:pt>
                <c:pt idx="465">
                  <c:v>125.34571184430803</c:v>
                </c:pt>
                <c:pt idx="466">
                  <c:v>125.34999847412109</c:v>
                </c:pt>
                <c:pt idx="467">
                  <c:v>125.33999633789063</c:v>
                </c:pt>
                <c:pt idx="468">
                  <c:v>125.34384331336388</c:v>
                </c:pt>
                <c:pt idx="469">
                  <c:v>125.34444173177084</c:v>
                </c:pt>
                <c:pt idx="470">
                  <c:v>125.34555308024089</c:v>
                </c:pt>
                <c:pt idx="471">
                  <c:v>125.3464262826102</c:v>
                </c:pt>
                <c:pt idx="472">
                  <c:v>125.34999847412109</c:v>
                </c:pt>
                <c:pt idx="473">
                  <c:v>125.33999633789063</c:v>
                </c:pt>
                <c:pt idx="474">
                  <c:v>125.31370148835357</c:v>
                </c:pt>
                <c:pt idx="475">
                  <c:v>125.34999847412109</c:v>
                </c:pt>
                <c:pt idx="476">
                  <c:v>125.33999633789063</c:v>
                </c:pt>
                <c:pt idx="477">
                  <c:v>125.22000122070313</c:v>
                </c:pt>
                <c:pt idx="478">
                  <c:v>124.75</c:v>
                </c:pt>
                <c:pt idx="479">
                  <c:v>123.56999969482422</c:v>
                </c:pt>
                <c:pt idx="480">
                  <c:v>106.15000152587891</c:v>
                </c:pt>
                <c:pt idx="481">
                  <c:v>99.180000305175781</c:v>
                </c:pt>
                <c:pt idx="482">
                  <c:v>94.580001831054688</c:v>
                </c:pt>
                <c:pt idx="483">
                  <c:v>92.150001525878906</c:v>
                </c:pt>
                <c:pt idx="484">
                  <c:v>89.150001525878906</c:v>
                </c:pt>
                <c:pt idx="485">
                  <c:v>46.900001525878906</c:v>
                </c:pt>
                <c:pt idx="486">
                  <c:v>48.990001678466797</c:v>
                </c:pt>
                <c:pt idx="487">
                  <c:v>42.150001525878906</c:v>
                </c:pt>
                <c:pt idx="488">
                  <c:v>28.120000839233398</c:v>
                </c:pt>
                <c:pt idx="489">
                  <c:v>47.009998321533203</c:v>
                </c:pt>
                <c:pt idx="490">
                  <c:v>74.379997253417969</c:v>
                </c:pt>
                <c:pt idx="491">
                  <c:v>77.389999389648438</c:v>
                </c:pt>
                <c:pt idx="492">
                  <c:v>79.470001220703125</c:v>
                </c:pt>
                <c:pt idx="493">
                  <c:v>74.199996948242188</c:v>
                </c:pt>
                <c:pt idx="494">
                  <c:v>69.55999755859375</c:v>
                </c:pt>
                <c:pt idx="495">
                  <c:v>65.410003662109375</c:v>
                </c:pt>
                <c:pt idx="496">
                  <c:v>57.549999237060547</c:v>
                </c:pt>
                <c:pt idx="497">
                  <c:v>63.220001220703125</c:v>
                </c:pt>
                <c:pt idx="498">
                  <c:v>63.650001525878906</c:v>
                </c:pt>
                <c:pt idx="499">
                  <c:v>64.029998779296875</c:v>
                </c:pt>
                <c:pt idx="500">
                  <c:v>71.389999389648438</c:v>
                </c:pt>
                <c:pt idx="501">
                  <c:v>70.230003356933594</c:v>
                </c:pt>
                <c:pt idx="502">
                  <c:v>71.05999755859375</c:v>
                </c:pt>
                <c:pt idx="503">
                  <c:v>61.830001831054688</c:v>
                </c:pt>
                <c:pt idx="504">
                  <c:v>76.949996948242188</c:v>
                </c:pt>
                <c:pt idx="505">
                  <c:v>80.389999389648438</c:v>
                </c:pt>
                <c:pt idx="506">
                  <c:v>80.120002746582031</c:v>
                </c:pt>
                <c:pt idx="507">
                  <c:v>81.5</c:v>
                </c:pt>
                <c:pt idx="508">
                  <c:v>82.080001831054688</c:v>
                </c:pt>
                <c:pt idx="509">
                  <c:v>78.370002746582031</c:v>
                </c:pt>
                <c:pt idx="510">
                  <c:v>74.050003051757813</c:v>
                </c:pt>
                <c:pt idx="511">
                  <c:v>74.839996337890625</c:v>
                </c:pt>
                <c:pt idx="512">
                  <c:v>77.220001220703125</c:v>
                </c:pt>
                <c:pt idx="513">
                  <c:v>76.110000610351563</c:v>
                </c:pt>
                <c:pt idx="514">
                  <c:v>72.339996337890625</c:v>
                </c:pt>
                <c:pt idx="515">
                  <c:v>69.94000244140625</c:v>
                </c:pt>
                <c:pt idx="516">
                  <c:v>69.290000915527344</c:v>
                </c:pt>
                <c:pt idx="517">
                  <c:v>72.75</c:v>
                </c:pt>
                <c:pt idx="518">
                  <c:v>73.19000244140625</c:v>
                </c:pt>
                <c:pt idx="519">
                  <c:v>67.349998474121094</c:v>
                </c:pt>
                <c:pt idx="520">
                  <c:v>67</c:v>
                </c:pt>
                <c:pt idx="521">
                  <c:v>67.739997863769531</c:v>
                </c:pt>
                <c:pt idx="522">
                  <c:v>69.139999389648438</c:v>
                </c:pt>
                <c:pt idx="523">
                  <c:v>72.040000915527344</c:v>
                </c:pt>
                <c:pt idx="524">
                  <c:v>72.620002746582031</c:v>
                </c:pt>
                <c:pt idx="525">
                  <c:v>74.860000610351563</c:v>
                </c:pt>
                <c:pt idx="526">
                  <c:v>77.599998474121094</c:v>
                </c:pt>
                <c:pt idx="527">
                  <c:v>70.790000915527344</c:v>
                </c:pt>
                <c:pt idx="528">
                  <c:v>69.879997253417969</c:v>
                </c:pt>
                <c:pt idx="529">
                  <c:v>76.160003662109375</c:v>
                </c:pt>
                <c:pt idx="530">
                  <c:v>74.550003051757813</c:v>
                </c:pt>
                <c:pt idx="531">
                  <c:v>79.889999389648438</c:v>
                </c:pt>
                <c:pt idx="532">
                  <c:v>62.470001220703125</c:v>
                </c:pt>
                <c:pt idx="533">
                  <c:v>56.659999847412109</c:v>
                </c:pt>
                <c:pt idx="534">
                  <c:v>40.759998321533203</c:v>
                </c:pt>
                <c:pt idx="535">
                  <c:v>46.659999847412109</c:v>
                </c:pt>
                <c:pt idx="536">
                  <c:v>59.150001525878906</c:v>
                </c:pt>
                <c:pt idx="537">
                  <c:v>64.480003356933594</c:v>
                </c:pt>
                <c:pt idx="538">
                  <c:v>76.400001525878906</c:v>
                </c:pt>
                <c:pt idx="539">
                  <c:v>73.80999755859375</c:v>
                </c:pt>
                <c:pt idx="540">
                  <c:v>77.230003356933594</c:v>
                </c:pt>
                <c:pt idx="541">
                  <c:v>76.779998779296875</c:v>
                </c:pt>
                <c:pt idx="542">
                  <c:v>76.650001525878906</c:v>
                </c:pt>
                <c:pt idx="543">
                  <c:v>76.55999755859375</c:v>
                </c:pt>
                <c:pt idx="544">
                  <c:v>76.519996643066406</c:v>
                </c:pt>
                <c:pt idx="545">
                  <c:v>76.529998779296875</c:v>
                </c:pt>
                <c:pt idx="546">
                  <c:v>76.610000610351563</c:v>
                </c:pt>
                <c:pt idx="547">
                  <c:v>76.599998474121094</c:v>
                </c:pt>
                <c:pt idx="548">
                  <c:v>76.610000610351563</c:v>
                </c:pt>
                <c:pt idx="549">
                  <c:v>76.599998474121094</c:v>
                </c:pt>
                <c:pt idx="550">
                  <c:v>76.620002746582031</c:v>
                </c:pt>
                <c:pt idx="551">
                  <c:v>76.599998474121094</c:v>
                </c:pt>
                <c:pt idx="552">
                  <c:v>76.610000610351563</c:v>
                </c:pt>
                <c:pt idx="553">
                  <c:v>76.599998474121094</c:v>
                </c:pt>
                <c:pt idx="554">
                  <c:v>76.610000610351563</c:v>
                </c:pt>
                <c:pt idx="555">
                  <c:v>76.599998474121094</c:v>
                </c:pt>
                <c:pt idx="556">
                  <c:v>76.620002746582031</c:v>
                </c:pt>
                <c:pt idx="557">
                  <c:v>76.589996337890625</c:v>
                </c:pt>
                <c:pt idx="558">
                  <c:v>76.620002746582031</c:v>
                </c:pt>
                <c:pt idx="559">
                  <c:v>76.529998779296875</c:v>
                </c:pt>
                <c:pt idx="560">
                  <c:v>76.540000915527344</c:v>
                </c:pt>
                <c:pt idx="561">
                  <c:v>76.519996643066406</c:v>
                </c:pt>
                <c:pt idx="562">
                  <c:v>76.529998779296875</c:v>
                </c:pt>
                <c:pt idx="563">
                  <c:v>76.519996643066406</c:v>
                </c:pt>
                <c:pt idx="564">
                  <c:v>76.529998779296875</c:v>
                </c:pt>
                <c:pt idx="565">
                  <c:v>76.519996643066406</c:v>
                </c:pt>
                <c:pt idx="566">
                  <c:v>76.529998779296875</c:v>
                </c:pt>
                <c:pt idx="567">
                  <c:v>76.519996643066406</c:v>
                </c:pt>
                <c:pt idx="568">
                  <c:v>76.529998779296875</c:v>
                </c:pt>
                <c:pt idx="569">
                  <c:v>76.519996643066406</c:v>
                </c:pt>
                <c:pt idx="570">
                  <c:v>76.529998779296875</c:v>
                </c:pt>
                <c:pt idx="571">
                  <c:v>76.550003051757813</c:v>
                </c:pt>
                <c:pt idx="572">
                  <c:v>76.540000915527344</c:v>
                </c:pt>
                <c:pt idx="573">
                  <c:v>76.529998779296875</c:v>
                </c:pt>
                <c:pt idx="574">
                  <c:v>76.540000915527344</c:v>
                </c:pt>
                <c:pt idx="575">
                  <c:v>76.519996643066406</c:v>
                </c:pt>
                <c:pt idx="576">
                  <c:v>76.410003662109375</c:v>
                </c:pt>
                <c:pt idx="577">
                  <c:v>76.290000915527344</c:v>
                </c:pt>
                <c:pt idx="578">
                  <c:v>76</c:v>
                </c:pt>
                <c:pt idx="579">
                  <c:v>75.360000610351563</c:v>
                </c:pt>
                <c:pt idx="580">
                  <c:v>75.069999694824219</c:v>
                </c:pt>
                <c:pt idx="581">
                  <c:v>74.699996948242188</c:v>
                </c:pt>
                <c:pt idx="582">
                  <c:v>74.55999755859375</c:v>
                </c:pt>
                <c:pt idx="583">
                  <c:v>74.419998168945313</c:v>
                </c:pt>
                <c:pt idx="584">
                  <c:v>74.370002746582031</c:v>
                </c:pt>
                <c:pt idx="585">
                  <c:v>74.379997253417969</c:v>
                </c:pt>
                <c:pt idx="586">
                  <c:v>74.430000305175781</c:v>
                </c:pt>
                <c:pt idx="587">
                  <c:v>74.489997863769531</c:v>
                </c:pt>
                <c:pt idx="588">
                  <c:v>74.580001831054688</c:v>
                </c:pt>
                <c:pt idx="589">
                  <c:v>74.650001525878906</c:v>
                </c:pt>
                <c:pt idx="590">
                  <c:v>74.699996948242188</c:v>
                </c:pt>
                <c:pt idx="591">
                  <c:v>74.69000244140625</c:v>
                </c:pt>
                <c:pt idx="592">
                  <c:v>74.699996948242188</c:v>
                </c:pt>
                <c:pt idx="593">
                  <c:v>74.709999084472656</c:v>
                </c:pt>
                <c:pt idx="594">
                  <c:v>74.720001220703125</c:v>
                </c:pt>
                <c:pt idx="595">
                  <c:v>74.699996948242188</c:v>
                </c:pt>
                <c:pt idx="596">
                  <c:v>74.720001220703125</c:v>
                </c:pt>
                <c:pt idx="597">
                  <c:v>74.699996948242188</c:v>
                </c:pt>
                <c:pt idx="598">
                  <c:v>74.730003356933594</c:v>
                </c:pt>
                <c:pt idx="599">
                  <c:v>74.739997863769531</c:v>
                </c:pt>
                <c:pt idx="600">
                  <c:v>74.769996643066406</c:v>
                </c:pt>
                <c:pt idx="601">
                  <c:v>74.779998779296875</c:v>
                </c:pt>
                <c:pt idx="602">
                  <c:v>74.819999694824219</c:v>
                </c:pt>
                <c:pt idx="603">
                  <c:v>74.839996337890625</c:v>
                </c:pt>
                <c:pt idx="604">
                  <c:v>74.849998474121094</c:v>
                </c:pt>
                <c:pt idx="605">
                  <c:v>74.910003662109375</c:v>
                </c:pt>
                <c:pt idx="606">
                  <c:v>66.430000305175781</c:v>
                </c:pt>
                <c:pt idx="607">
                  <c:v>47.930000305175781</c:v>
                </c:pt>
                <c:pt idx="608">
                  <c:v>52.939998626708984</c:v>
                </c:pt>
                <c:pt idx="609">
                  <c:v>52.569999694824219</c:v>
                </c:pt>
                <c:pt idx="610">
                  <c:v>48.680000305175781</c:v>
                </c:pt>
                <c:pt idx="611">
                  <c:v>58.930000305175781</c:v>
                </c:pt>
                <c:pt idx="612">
                  <c:v>61.529998779296875</c:v>
                </c:pt>
                <c:pt idx="613">
                  <c:v>66.300003051757813</c:v>
                </c:pt>
                <c:pt idx="614">
                  <c:v>63.819999694824219</c:v>
                </c:pt>
                <c:pt idx="615">
                  <c:v>50.599998474121094</c:v>
                </c:pt>
                <c:pt idx="616">
                  <c:v>38.540000915527344</c:v>
                </c:pt>
                <c:pt idx="617">
                  <c:v>50.360000610351563</c:v>
                </c:pt>
                <c:pt idx="618">
                  <c:v>63.110000610351563</c:v>
                </c:pt>
                <c:pt idx="619">
                  <c:v>74.900001525878906</c:v>
                </c:pt>
                <c:pt idx="620">
                  <c:v>74.260002136230469</c:v>
                </c:pt>
                <c:pt idx="621">
                  <c:v>79.989997863769531</c:v>
                </c:pt>
                <c:pt idx="622">
                  <c:v>105.91000366210938</c:v>
                </c:pt>
                <c:pt idx="623">
                  <c:v>108.72000122070313</c:v>
                </c:pt>
                <c:pt idx="624">
                  <c:v>98.260002136230469</c:v>
                </c:pt>
                <c:pt idx="625">
                  <c:v>90.139999389648438</c:v>
                </c:pt>
                <c:pt idx="626">
                  <c:v>90.489997863769531</c:v>
                </c:pt>
                <c:pt idx="627">
                  <c:v>82.819999694824219</c:v>
                </c:pt>
                <c:pt idx="628">
                  <c:v>84.730003356933594</c:v>
                </c:pt>
                <c:pt idx="629">
                  <c:v>116.04000091552734</c:v>
                </c:pt>
                <c:pt idx="630">
                  <c:v>116.05999755859375</c:v>
                </c:pt>
                <c:pt idx="631">
                  <c:v>112.84933344523112</c:v>
                </c:pt>
                <c:pt idx="632">
                  <c:v>116.04000091552734</c:v>
                </c:pt>
                <c:pt idx="633">
                  <c:v>116.06999969482422</c:v>
                </c:pt>
                <c:pt idx="634">
                  <c:v>116.05000305175781</c:v>
                </c:pt>
                <c:pt idx="635">
                  <c:v>115.86000061035156</c:v>
                </c:pt>
                <c:pt idx="636">
                  <c:v>109.13999938964844</c:v>
                </c:pt>
                <c:pt idx="637">
                  <c:v>94.150001525878906</c:v>
                </c:pt>
                <c:pt idx="638">
                  <c:v>85.660003662109375</c:v>
                </c:pt>
                <c:pt idx="639">
                  <c:v>80.230003356933594</c:v>
                </c:pt>
                <c:pt idx="640">
                  <c:v>-12.880000114440918</c:v>
                </c:pt>
                <c:pt idx="641">
                  <c:v>-43.470001220703125</c:v>
                </c:pt>
                <c:pt idx="642">
                  <c:v>-48.790000915527344</c:v>
                </c:pt>
                <c:pt idx="643">
                  <c:v>-44.810001373291016</c:v>
                </c:pt>
                <c:pt idx="644">
                  <c:v>-48.209999084472656</c:v>
                </c:pt>
                <c:pt idx="645">
                  <c:v>-10.649999618530273</c:v>
                </c:pt>
                <c:pt idx="646">
                  <c:v>10.899999618530273</c:v>
                </c:pt>
                <c:pt idx="647">
                  <c:v>29.559999465942383</c:v>
                </c:pt>
                <c:pt idx="648">
                  <c:v>32.169998168945313</c:v>
                </c:pt>
                <c:pt idx="649">
                  <c:v>31.559999465942383</c:v>
                </c:pt>
                <c:pt idx="650">
                  <c:v>31.120000839233398</c:v>
                </c:pt>
                <c:pt idx="651">
                  <c:v>29.139999389648438</c:v>
                </c:pt>
                <c:pt idx="652">
                  <c:v>31.360000610351563</c:v>
                </c:pt>
                <c:pt idx="653">
                  <c:v>35.990001678466797</c:v>
                </c:pt>
                <c:pt idx="654">
                  <c:v>38.009998321533203</c:v>
                </c:pt>
                <c:pt idx="655">
                  <c:v>39.090000152587891</c:v>
                </c:pt>
                <c:pt idx="656">
                  <c:v>39.490001678466797</c:v>
                </c:pt>
                <c:pt idx="657">
                  <c:v>39.240001678466797</c:v>
                </c:pt>
                <c:pt idx="658">
                  <c:v>38.189998626708984</c:v>
                </c:pt>
                <c:pt idx="659">
                  <c:v>27.100000381469727</c:v>
                </c:pt>
                <c:pt idx="660">
                  <c:v>4.820000171661377</c:v>
                </c:pt>
                <c:pt idx="661">
                  <c:v>1.8500000238418579</c:v>
                </c:pt>
                <c:pt idx="662">
                  <c:v>-15.319999694824219</c:v>
                </c:pt>
                <c:pt idx="663">
                  <c:v>-32.959999084472656</c:v>
                </c:pt>
                <c:pt idx="664">
                  <c:v>-50.580001831054688</c:v>
                </c:pt>
                <c:pt idx="665">
                  <c:v>-48.979999542236328</c:v>
                </c:pt>
                <c:pt idx="666">
                  <c:v>-44.869998931884766</c:v>
                </c:pt>
                <c:pt idx="667">
                  <c:v>-35.529998779296875</c:v>
                </c:pt>
                <c:pt idx="668">
                  <c:v>-49.720001220703125</c:v>
                </c:pt>
                <c:pt idx="669">
                  <c:v>1.0499999523162842</c:v>
                </c:pt>
                <c:pt idx="670">
                  <c:v>34.799999237060547</c:v>
                </c:pt>
                <c:pt idx="671">
                  <c:v>36.689998626708984</c:v>
                </c:pt>
                <c:pt idx="672">
                  <c:v>37.139999389648438</c:v>
                </c:pt>
                <c:pt idx="673">
                  <c:v>35.700000762939453</c:v>
                </c:pt>
                <c:pt idx="674">
                  <c:v>35.180000305175781</c:v>
                </c:pt>
                <c:pt idx="675">
                  <c:v>35.069999694824219</c:v>
                </c:pt>
                <c:pt idx="676">
                  <c:v>33.639999389648438</c:v>
                </c:pt>
                <c:pt idx="677">
                  <c:v>33.700000762939453</c:v>
                </c:pt>
                <c:pt idx="678">
                  <c:v>33.979999542236328</c:v>
                </c:pt>
                <c:pt idx="679">
                  <c:v>31.969999313354492</c:v>
                </c:pt>
                <c:pt idx="680">
                  <c:v>35.049999237060547</c:v>
                </c:pt>
                <c:pt idx="681">
                  <c:v>32.240001678466797</c:v>
                </c:pt>
                <c:pt idx="682">
                  <c:v>32.689998626708984</c:v>
                </c:pt>
                <c:pt idx="683">
                  <c:v>31.25</c:v>
                </c:pt>
                <c:pt idx="684">
                  <c:v>29.090000152587891</c:v>
                </c:pt>
                <c:pt idx="685">
                  <c:v>30.879999160766602</c:v>
                </c:pt>
                <c:pt idx="686">
                  <c:v>26.5</c:v>
                </c:pt>
                <c:pt idx="687">
                  <c:v>26.520000457763672</c:v>
                </c:pt>
                <c:pt idx="688">
                  <c:v>28.409999847412109</c:v>
                </c:pt>
                <c:pt idx="689">
                  <c:v>26.469999313354492</c:v>
                </c:pt>
                <c:pt idx="690">
                  <c:v>24.389999389648438</c:v>
                </c:pt>
                <c:pt idx="691">
                  <c:v>23.680000305175781</c:v>
                </c:pt>
                <c:pt idx="692">
                  <c:v>22</c:v>
                </c:pt>
                <c:pt idx="693">
                  <c:v>21.120000839233398</c:v>
                </c:pt>
                <c:pt idx="694">
                  <c:v>25.930000305175781</c:v>
                </c:pt>
                <c:pt idx="695">
                  <c:v>21.809999465942383</c:v>
                </c:pt>
                <c:pt idx="696">
                  <c:v>22.399999618530273</c:v>
                </c:pt>
                <c:pt idx="697">
                  <c:v>19.280000686645508</c:v>
                </c:pt>
                <c:pt idx="698">
                  <c:v>22.129999160766602</c:v>
                </c:pt>
                <c:pt idx="699">
                  <c:v>18.909999847412109</c:v>
                </c:pt>
                <c:pt idx="700">
                  <c:v>16.940000534057617</c:v>
                </c:pt>
                <c:pt idx="701">
                  <c:v>14.560000419616699</c:v>
                </c:pt>
                <c:pt idx="702">
                  <c:v>18.520000457763672</c:v>
                </c:pt>
                <c:pt idx="703">
                  <c:v>16.329999923706055</c:v>
                </c:pt>
                <c:pt idx="704">
                  <c:v>13.340000152587891</c:v>
                </c:pt>
                <c:pt idx="705">
                  <c:v>14.050000190734863</c:v>
                </c:pt>
                <c:pt idx="706">
                  <c:v>17.059999465942383</c:v>
                </c:pt>
                <c:pt idx="707">
                  <c:v>16.309999465942383</c:v>
                </c:pt>
                <c:pt idx="708">
                  <c:v>10.729999542236328</c:v>
                </c:pt>
                <c:pt idx="709">
                  <c:v>12.920000076293945</c:v>
                </c:pt>
                <c:pt idx="710">
                  <c:v>8.3400001525878906</c:v>
                </c:pt>
                <c:pt idx="711">
                  <c:v>6.4699997901916504</c:v>
                </c:pt>
                <c:pt idx="712">
                  <c:v>8.0200004577636719</c:v>
                </c:pt>
                <c:pt idx="713">
                  <c:v>7.7300000190734863</c:v>
                </c:pt>
                <c:pt idx="714">
                  <c:v>22.780000686645508</c:v>
                </c:pt>
                <c:pt idx="715">
                  <c:v>64.360000610351563</c:v>
                </c:pt>
                <c:pt idx="716">
                  <c:v>68.769996643066406</c:v>
                </c:pt>
                <c:pt idx="717">
                  <c:v>74.819999694824219</c:v>
                </c:pt>
                <c:pt idx="718">
                  <c:v>96.870002746582031</c:v>
                </c:pt>
                <c:pt idx="719">
                  <c:v>114.48999786376953</c:v>
                </c:pt>
                <c:pt idx="720">
                  <c:v>101.61000061035156</c:v>
                </c:pt>
                <c:pt idx="721">
                  <c:v>115.76000213623047</c:v>
                </c:pt>
                <c:pt idx="722">
                  <c:v>116.01000213623047</c:v>
                </c:pt>
                <c:pt idx="723">
                  <c:v>115.48000335693359</c:v>
                </c:pt>
                <c:pt idx="724">
                  <c:v>116.02999877929688</c:v>
                </c:pt>
                <c:pt idx="725">
                  <c:v>116.04000091552734</c:v>
                </c:pt>
                <c:pt idx="726">
                  <c:v>96.720001220703125</c:v>
                </c:pt>
                <c:pt idx="727">
                  <c:v>102.16000366210938</c:v>
                </c:pt>
                <c:pt idx="728">
                  <c:v>73.099998474121094</c:v>
                </c:pt>
                <c:pt idx="729">
                  <c:v>10.479999542236328</c:v>
                </c:pt>
                <c:pt idx="730">
                  <c:v>-64.110000610351563</c:v>
                </c:pt>
                <c:pt idx="731">
                  <c:v>-28.909999847412109</c:v>
                </c:pt>
                <c:pt idx="732">
                  <c:v>-11.560000419616699</c:v>
                </c:pt>
                <c:pt idx="733">
                  <c:v>30.829999923706055</c:v>
                </c:pt>
                <c:pt idx="734">
                  <c:v>25.389999389648438</c:v>
                </c:pt>
                <c:pt idx="735">
                  <c:v>24.870000839233398</c:v>
                </c:pt>
                <c:pt idx="736">
                  <c:v>28</c:v>
                </c:pt>
                <c:pt idx="737">
                  <c:v>51.819999694824219</c:v>
                </c:pt>
                <c:pt idx="738">
                  <c:v>69.550003051757813</c:v>
                </c:pt>
                <c:pt idx="739">
                  <c:v>106.63999938964844</c:v>
                </c:pt>
                <c:pt idx="740">
                  <c:v>101.27999877929688</c:v>
                </c:pt>
                <c:pt idx="741">
                  <c:v>72.959999084472656</c:v>
                </c:pt>
                <c:pt idx="742">
                  <c:v>36.740001678466797</c:v>
                </c:pt>
                <c:pt idx="743">
                  <c:v>54.380001068115234</c:v>
                </c:pt>
                <c:pt idx="744">
                  <c:v>80.699996948242188</c:v>
                </c:pt>
                <c:pt idx="745">
                  <c:v>90.400001525878906</c:v>
                </c:pt>
                <c:pt idx="746">
                  <c:v>93.129997253417969</c:v>
                </c:pt>
                <c:pt idx="747">
                  <c:v>103.13999938964844</c:v>
                </c:pt>
                <c:pt idx="748">
                  <c:v>125.06999969482422</c:v>
                </c:pt>
                <c:pt idx="749">
                  <c:v>125.33999633789063</c:v>
                </c:pt>
                <c:pt idx="750">
                  <c:v>121.87999725341797</c:v>
                </c:pt>
                <c:pt idx="751">
                  <c:v>119.70999908447266</c:v>
                </c:pt>
                <c:pt idx="752">
                  <c:v>119.08000183105469</c:v>
                </c:pt>
                <c:pt idx="753">
                  <c:v>117.19999694824219</c:v>
                </c:pt>
                <c:pt idx="754">
                  <c:v>115.61000061035156</c:v>
                </c:pt>
                <c:pt idx="755">
                  <c:v>115.58000183105469</c:v>
                </c:pt>
                <c:pt idx="756">
                  <c:v>119.81999969482422</c:v>
                </c:pt>
                <c:pt idx="757">
                  <c:v>123.77999877929688</c:v>
                </c:pt>
                <c:pt idx="758">
                  <c:v>125.26000213623047</c:v>
                </c:pt>
                <c:pt idx="759">
                  <c:v>120.26999664306641</c:v>
                </c:pt>
                <c:pt idx="760">
                  <c:v>116.25</c:v>
                </c:pt>
                <c:pt idx="761">
                  <c:v>114.73000335693359</c:v>
                </c:pt>
                <c:pt idx="762">
                  <c:v>112.23000335693359</c:v>
                </c:pt>
                <c:pt idx="763">
                  <c:v>113.12000274658203</c:v>
                </c:pt>
                <c:pt idx="764">
                  <c:v>116.95999908447266</c:v>
                </c:pt>
                <c:pt idx="765">
                  <c:v>121.38999938964844</c:v>
                </c:pt>
                <c:pt idx="766">
                  <c:v>124.40000152587891</c:v>
                </c:pt>
                <c:pt idx="767">
                  <c:v>125.31999969482422</c:v>
                </c:pt>
                <c:pt idx="768">
                  <c:v>125.33999633789063</c:v>
                </c:pt>
                <c:pt idx="769">
                  <c:v>125.13482666015625</c:v>
                </c:pt>
                <c:pt idx="770">
                  <c:v>125.33000183105469</c:v>
                </c:pt>
                <c:pt idx="771">
                  <c:v>125.34999847412109</c:v>
                </c:pt>
                <c:pt idx="772">
                  <c:v>125.33999633789063</c:v>
                </c:pt>
                <c:pt idx="773">
                  <c:v>122.13764549704159</c:v>
                </c:pt>
                <c:pt idx="774">
                  <c:v>113.4692851475307</c:v>
                </c:pt>
                <c:pt idx="775">
                  <c:v>102.85333379109701</c:v>
                </c:pt>
                <c:pt idx="776">
                  <c:v>125.33000183105469</c:v>
                </c:pt>
                <c:pt idx="777">
                  <c:v>70.900001525878906</c:v>
                </c:pt>
                <c:pt idx="778">
                  <c:v>68.05999755859375</c:v>
                </c:pt>
                <c:pt idx="779">
                  <c:v>52.970001220703125</c:v>
                </c:pt>
                <c:pt idx="780">
                  <c:v>71.599998474121094</c:v>
                </c:pt>
                <c:pt idx="781">
                  <c:v>81.519996643066406</c:v>
                </c:pt>
                <c:pt idx="782">
                  <c:v>86.029998779296875</c:v>
                </c:pt>
                <c:pt idx="783">
                  <c:v>107.43000030517578</c:v>
                </c:pt>
                <c:pt idx="784">
                  <c:v>99.669998168945313</c:v>
                </c:pt>
                <c:pt idx="785">
                  <c:v>80.160003662109375</c:v>
                </c:pt>
                <c:pt idx="786">
                  <c:v>85.19000244140625</c:v>
                </c:pt>
                <c:pt idx="787">
                  <c:v>91.930000305175781</c:v>
                </c:pt>
                <c:pt idx="788">
                  <c:v>81.930000305175781</c:v>
                </c:pt>
                <c:pt idx="789">
                  <c:v>84.80999755859375</c:v>
                </c:pt>
                <c:pt idx="790">
                  <c:v>84.550003051757813</c:v>
                </c:pt>
                <c:pt idx="791">
                  <c:v>85.239997863769531</c:v>
                </c:pt>
                <c:pt idx="792">
                  <c:v>89.669998168945313</c:v>
                </c:pt>
                <c:pt idx="793">
                  <c:v>85.860000610351563</c:v>
                </c:pt>
                <c:pt idx="794">
                  <c:v>84.900001525878906</c:v>
                </c:pt>
                <c:pt idx="795">
                  <c:v>76.389999389648438</c:v>
                </c:pt>
                <c:pt idx="796">
                  <c:v>74.050003051757813</c:v>
                </c:pt>
                <c:pt idx="797">
                  <c:v>72.919998168945313</c:v>
                </c:pt>
                <c:pt idx="798">
                  <c:v>67.239997863769531</c:v>
                </c:pt>
                <c:pt idx="799">
                  <c:v>62.490001678466797</c:v>
                </c:pt>
                <c:pt idx="800">
                  <c:v>66.379997253417969</c:v>
                </c:pt>
                <c:pt idx="801">
                  <c:v>67.599998474121094</c:v>
                </c:pt>
                <c:pt idx="802">
                  <c:v>74.610000610351563</c:v>
                </c:pt>
                <c:pt idx="803">
                  <c:v>78.089996337890625</c:v>
                </c:pt>
                <c:pt idx="804">
                  <c:v>74.879997253417969</c:v>
                </c:pt>
                <c:pt idx="805">
                  <c:v>71.290000915527344</c:v>
                </c:pt>
                <c:pt idx="806">
                  <c:v>70.660003662109375</c:v>
                </c:pt>
                <c:pt idx="807">
                  <c:v>73.180000305175781</c:v>
                </c:pt>
                <c:pt idx="808">
                  <c:v>74.620002746582031</c:v>
                </c:pt>
                <c:pt idx="809">
                  <c:v>74.339996337890625</c:v>
                </c:pt>
                <c:pt idx="810">
                  <c:v>74.529998779296875</c:v>
                </c:pt>
                <c:pt idx="811">
                  <c:v>72.610000610351563</c:v>
                </c:pt>
                <c:pt idx="812">
                  <c:v>71.620002746582031</c:v>
                </c:pt>
                <c:pt idx="813">
                  <c:v>71.110000610351563</c:v>
                </c:pt>
                <c:pt idx="814">
                  <c:v>72.889999389648438</c:v>
                </c:pt>
                <c:pt idx="815">
                  <c:v>72.089996337890625</c:v>
                </c:pt>
                <c:pt idx="816">
                  <c:v>71.610000610351563</c:v>
                </c:pt>
                <c:pt idx="817">
                  <c:v>70.389999389648438</c:v>
                </c:pt>
                <c:pt idx="818">
                  <c:v>68.800003051757813</c:v>
                </c:pt>
                <c:pt idx="819">
                  <c:v>69.239997863769531</c:v>
                </c:pt>
                <c:pt idx="820">
                  <c:v>70.25</c:v>
                </c:pt>
                <c:pt idx="821">
                  <c:v>71.230003356933594</c:v>
                </c:pt>
                <c:pt idx="822">
                  <c:v>69.360000610351563</c:v>
                </c:pt>
                <c:pt idx="823">
                  <c:v>71.449996948242188</c:v>
                </c:pt>
                <c:pt idx="824">
                  <c:v>71.290000915527344</c:v>
                </c:pt>
                <c:pt idx="825">
                  <c:v>70.010002136230469</c:v>
                </c:pt>
                <c:pt idx="826">
                  <c:v>62.560001373291016</c:v>
                </c:pt>
                <c:pt idx="827">
                  <c:v>55.819999694824219</c:v>
                </c:pt>
                <c:pt idx="828">
                  <c:v>59.020000457763672</c:v>
                </c:pt>
                <c:pt idx="829">
                  <c:v>64.680000305175781</c:v>
                </c:pt>
                <c:pt idx="830">
                  <c:v>64.050003051757813</c:v>
                </c:pt>
                <c:pt idx="831">
                  <c:v>66.910003662109375</c:v>
                </c:pt>
                <c:pt idx="832">
                  <c:v>72.110000610351563</c:v>
                </c:pt>
                <c:pt idx="833">
                  <c:v>63.290000915527344</c:v>
                </c:pt>
                <c:pt idx="834">
                  <c:v>55.319999694824219</c:v>
                </c:pt>
                <c:pt idx="835">
                  <c:v>59.090000152587891</c:v>
                </c:pt>
                <c:pt idx="836">
                  <c:v>50.740001678466797</c:v>
                </c:pt>
                <c:pt idx="837">
                  <c:v>49.75</c:v>
                </c:pt>
                <c:pt idx="838">
                  <c:v>58.380001068115234</c:v>
                </c:pt>
                <c:pt idx="839">
                  <c:v>71.349998474121094</c:v>
                </c:pt>
                <c:pt idx="840">
                  <c:v>78.089996337890625</c:v>
                </c:pt>
                <c:pt idx="841">
                  <c:v>77.089996337890625</c:v>
                </c:pt>
                <c:pt idx="842">
                  <c:v>77.44000244140625</c:v>
                </c:pt>
                <c:pt idx="843">
                  <c:v>77.470001220703125</c:v>
                </c:pt>
                <c:pt idx="844">
                  <c:v>77.360000610351563</c:v>
                </c:pt>
                <c:pt idx="845">
                  <c:v>76.980003356933594</c:v>
                </c:pt>
                <c:pt idx="846">
                  <c:v>75.94000244140625</c:v>
                </c:pt>
                <c:pt idx="847">
                  <c:v>75.779998779296875</c:v>
                </c:pt>
                <c:pt idx="848">
                  <c:v>74.760002136230469</c:v>
                </c:pt>
                <c:pt idx="849">
                  <c:v>75.69000244140625</c:v>
                </c:pt>
                <c:pt idx="850">
                  <c:v>76.949996948242188</c:v>
                </c:pt>
                <c:pt idx="851">
                  <c:v>77.099998474121094</c:v>
                </c:pt>
                <c:pt idx="852">
                  <c:v>77.839996337890625</c:v>
                </c:pt>
                <c:pt idx="853">
                  <c:v>76.779998779296875</c:v>
                </c:pt>
                <c:pt idx="854">
                  <c:v>76.720001220703125</c:v>
                </c:pt>
                <c:pt idx="855">
                  <c:v>76.419998168945313</c:v>
                </c:pt>
                <c:pt idx="856">
                  <c:v>75.94000244140625</c:v>
                </c:pt>
                <c:pt idx="857">
                  <c:v>74.319999694824219</c:v>
                </c:pt>
                <c:pt idx="858">
                  <c:v>75.099998474121094</c:v>
                </c:pt>
                <c:pt idx="859">
                  <c:v>74.349998474121094</c:v>
                </c:pt>
                <c:pt idx="860">
                  <c:v>82.800003051757813</c:v>
                </c:pt>
                <c:pt idx="861">
                  <c:v>89.730003356933594</c:v>
                </c:pt>
                <c:pt idx="862">
                  <c:v>106.81999969482422</c:v>
                </c:pt>
                <c:pt idx="863">
                  <c:v>116.05999755859375</c:v>
                </c:pt>
                <c:pt idx="864">
                  <c:v>108.77318191528322</c:v>
                </c:pt>
                <c:pt idx="865">
                  <c:v>109.51227361505681</c:v>
                </c:pt>
                <c:pt idx="866">
                  <c:v>116.05000305175781</c:v>
                </c:pt>
                <c:pt idx="867">
                  <c:v>116.04000091552734</c:v>
                </c:pt>
                <c:pt idx="868">
                  <c:v>78.709999084472656</c:v>
                </c:pt>
                <c:pt idx="869">
                  <c:v>91.680000305175781</c:v>
                </c:pt>
                <c:pt idx="870">
                  <c:v>108.08000183105469</c:v>
                </c:pt>
                <c:pt idx="871">
                  <c:v>102.27999877929688</c:v>
                </c:pt>
                <c:pt idx="872">
                  <c:v>63.490001678466797</c:v>
                </c:pt>
                <c:pt idx="873">
                  <c:v>17.170000076293945</c:v>
                </c:pt>
                <c:pt idx="874">
                  <c:v>-6.5199999809265137</c:v>
                </c:pt>
                <c:pt idx="875">
                  <c:v>-38.360000610351563</c:v>
                </c:pt>
                <c:pt idx="876">
                  <c:v>-48.080001831054688</c:v>
                </c:pt>
                <c:pt idx="877">
                  <c:v>-49.700000762939453</c:v>
                </c:pt>
                <c:pt idx="878">
                  <c:v>2.2899999618530273</c:v>
                </c:pt>
                <c:pt idx="879">
                  <c:v>27.760000228881836</c:v>
                </c:pt>
                <c:pt idx="880">
                  <c:v>38.490001678466797</c:v>
                </c:pt>
                <c:pt idx="881">
                  <c:v>41.869998931884766</c:v>
                </c:pt>
                <c:pt idx="882">
                  <c:v>46.569999694824219</c:v>
                </c:pt>
                <c:pt idx="883">
                  <c:v>43.099998474121094</c:v>
                </c:pt>
                <c:pt idx="884">
                  <c:v>40.569999694824219</c:v>
                </c:pt>
                <c:pt idx="885">
                  <c:v>27.790000915527344</c:v>
                </c:pt>
                <c:pt idx="886">
                  <c:v>26.680000305175781</c:v>
                </c:pt>
                <c:pt idx="887">
                  <c:v>29.200000762939453</c:v>
                </c:pt>
                <c:pt idx="888">
                  <c:v>35.459999084472656</c:v>
                </c:pt>
                <c:pt idx="889">
                  <c:v>40.880001068115234</c:v>
                </c:pt>
                <c:pt idx="890">
                  <c:v>42.340000152587891</c:v>
                </c:pt>
                <c:pt idx="891">
                  <c:v>42.419998168945313</c:v>
                </c:pt>
                <c:pt idx="892">
                  <c:v>42.490001678466797</c:v>
                </c:pt>
                <c:pt idx="893">
                  <c:v>41.759998321533203</c:v>
                </c:pt>
                <c:pt idx="894">
                  <c:v>39.689998626708984</c:v>
                </c:pt>
                <c:pt idx="895">
                  <c:v>25.360000610351563</c:v>
                </c:pt>
                <c:pt idx="896">
                  <c:v>16.610000610351563</c:v>
                </c:pt>
                <c:pt idx="897">
                  <c:v>2.5199999809265137</c:v>
                </c:pt>
                <c:pt idx="898">
                  <c:v>-27.950000762939453</c:v>
                </c:pt>
                <c:pt idx="899">
                  <c:v>-23.719999313354492</c:v>
                </c:pt>
                <c:pt idx="900">
                  <c:v>2.7300000190734863</c:v>
                </c:pt>
                <c:pt idx="901">
                  <c:v>8.25</c:v>
                </c:pt>
                <c:pt idx="902">
                  <c:v>27.959999084472656</c:v>
                </c:pt>
                <c:pt idx="903">
                  <c:v>-27.969999313354492</c:v>
                </c:pt>
                <c:pt idx="904">
                  <c:v>-42.080001831054688</c:v>
                </c:pt>
                <c:pt idx="905">
                  <c:v>-45.520000457763672</c:v>
                </c:pt>
                <c:pt idx="906">
                  <c:v>-51.150001525878906</c:v>
                </c:pt>
                <c:pt idx="907">
                  <c:v>-19.040000915527344</c:v>
                </c:pt>
                <c:pt idx="908">
                  <c:v>30.950000762939453</c:v>
                </c:pt>
                <c:pt idx="909">
                  <c:v>34.099998474121094</c:v>
                </c:pt>
                <c:pt idx="910">
                  <c:v>40.740001678466797</c:v>
                </c:pt>
                <c:pt idx="911">
                  <c:v>39.299999237060547</c:v>
                </c:pt>
                <c:pt idx="912">
                  <c:v>35.389999389648438</c:v>
                </c:pt>
                <c:pt idx="913">
                  <c:v>33.029998779296875</c:v>
                </c:pt>
                <c:pt idx="914">
                  <c:v>31.129999160766602</c:v>
                </c:pt>
                <c:pt idx="915">
                  <c:v>31.219999313354492</c:v>
                </c:pt>
                <c:pt idx="916">
                  <c:v>32.819999694824219</c:v>
                </c:pt>
                <c:pt idx="917">
                  <c:v>33.990001678466797</c:v>
                </c:pt>
                <c:pt idx="918">
                  <c:v>33.909999847412109</c:v>
                </c:pt>
                <c:pt idx="919">
                  <c:v>33.139999389648438</c:v>
                </c:pt>
                <c:pt idx="920">
                  <c:v>30.450000762939453</c:v>
                </c:pt>
                <c:pt idx="921">
                  <c:v>30.479999542236328</c:v>
                </c:pt>
                <c:pt idx="922">
                  <c:v>30.280000686645508</c:v>
                </c:pt>
                <c:pt idx="923">
                  <c:v>29.069999694824219</c:v>
                </c:pt>
                <c:pt idx="924">
                  <c:v>30.129999160766602</c:v>
                </c:pt>
                <c:pt idx="925">
                  <c:v>28.959999084472656</c:v>
                </c:pt>
                <c:pt idx="926">
                  <c:v>26.879999160766602</c:v>
                </c:pt>
                <c:pt idx="927">
                  <c:v>26.399999618530273</c:v>
                </c:pt>
                <c:pt idx="928">
                  <c:v>25.860000610351563</c:v>
                </c:pt>
                <c:pt idx="929">
                  <c:v>25.75</c:v>
                </c:pt>
                <c:pt idx="930">
                  <c:v>24.200000762939453</c:v>
                </c:pt>
                <c:pt idx="931">
                  <c:v>23.780000686645508</c:v>
                </c:pt>
                <c:pt idx="932">
                  <c:v>23.25</c:v>
                </c:pt>
                <c:pt idx="933">
                  <c:v>23.409999847412109</c:v>
                </c:pt>
                <c:pt idx="934">
                  <c:v>23.120000839233398</c:v>
                </c:pt>
                <c:pt idx="935">
                  <c:v>20.860000610351563</c:v>
                </c:pt>
                <c:pt idx="936">
                  <c:v>20.649999618530273</c:v>
                </c:pt>
                <c:pt idx="937">
                  <c:v>19.739999771118164</c:v>
                </c:pt>
                <c:pt idx="938">
                  <c:v>19.319999694824219</c:v>
                </c:pt>
                <c:pt idx="939">
                  <c:v>20</c:v>
                </c:pt>
                <c:pt idx="940">
                  <c:v>16.989999771118164</c:v>
                </c:pt>
                <c:pt idx="941">
                  <c:v>15.189999580383301</c:v>
                </c:pt>
                <c:pt idx="942">
                  <c:v>14.409999847412109</c:v>
                </c:pt>
                <c:pt idx="943">
                  <c:v>14.710000038146973</c:v>
                </c:pt>
                <c:pt idx="944">
                  <c:v>14.729999542236328</c:v>
                </c:pt>
                <c:pt idx="945">
                  <c:v>15.590000152587891</c:v>
                </c:pt>
                <c:pt idx="946">
                  <c:v>13.060000419616699</c:v>
                </c:pt>
                <c:pt idx="947">
                  <c:v>12.520000457763672</c:v>
                </c:pt>
                <c:pt idx="948">
                  <c:v>9.7700004577636719</c:v>
                </c:pt>
                <c:pt idx="949">
                  <c:v>11.329999923706055</c:v>
                </c:pt>
                <c:pt idx="950">
                  <c:v>10.210000038146973</c:v>
                </c:pt>
                <c:pt idx="951">
                  <c:v>7.809999942779541</c:v>
                </c:pt>
                <c:pt idx="952">
                  <c:v>7.9800000190734863</c:v>
                </c:pt>
                <c:pt idx="953">
                  <c:v>5.8400001525878906</c:v>
                </c:pt>
                <c:pt idx="954">
                  <c:v>12.619999885559082</c:v>
                </c:pt>
                <c:pt idx="955">
                  <c:v>39.790000915527344</c:v>
                </c:pt>
                <c:pt idx="956">
                  <c:v>65.819999694824219</c:v>
                </c:pt>
                <c:pt idx="957">
                  <c:v>76.830001831054688</c:v>
                </c:pt>
                <c:pt idx="958">
                  <c:v>84.94000244140625</c:v>
                </c:pt>
                <c:pt idx="959">
                  <c:v>100.04000091552734</c:v>
                </c:pt>
                <c:pt idx="960">
                  <c:v>115.73999786376953</c:v>
                </c:pt>
                <c:pt idx="961">
                  <c:v>116.05000305175781</c:v>
                </c:pt>
                <c:pt idx="962">
                  <c:v>116.05999755859375</c:v>
                </c:pt>
                <c:pt idx="963">
                  <c:v>116.05000305175781</c:v>
                </c:pt>
                <c:pt idx="964">
                  <c:v>115.98000335693359</c:v>
                </c:pt>
                <c:pt idx="965">
                  <c:v>98.889999389648438</c:v>
                </c:pt>
                <c:pt idx="966">
                  <c:v>100.69000244140625</c:v>
                </c:pt>
                <c:pt idx="967">
                  <c:v>5.75</c:v>
                </c:pt>
                <c:pt idx="968">
                  <c:v>-14.859999656677246</c:v>
                </c:pt>
                <c:pt idx="969">
                  <c:v>11.680000305175781</c:v>
                </c:pt>
                <c:pt idx="970">
                  <c:v>41.330001831054688</c:v>
                </c:pt>
                <c:pt idx="971">
                  <c:v>42.290000915527344</c:v>
                </c:pt>
                <c:pt idx="972">
                  <c:v>33.900001525878906</c:v>
                </c:pt>
                <c:pt idx="973">
                  <c:v>29.239999771118164</c:v>
                </c:pt>
                <c:pt idx="974">
                  <c:v>38.009998321533203</c:v>
                </c:pt>
                <c:pt idx="975">
                  <c:v>43.729999542236328</c:v>
                </c:pt>
                <c:pt idx="976">
                  <c:v>52.810001373291016</c:v>
                </c:pt>
                <c:pt idx="977">
                  <c:v>50.229999542236328</c:v>
                </c:pt>
                <c:pt idx="978">
                  <c:v>44.009998321533203</c:v>
                </c:pt>
                <c:pt idx="979">
                  <c:v>27.25</c:v>
                </c:pt>
                <c:pt idx="980">
                  <c:v>32.229999542236328</c:v>
                </c:pt>
                <c:pt idx="981">
                  <c:v>15.670000076293945</c:v>
                </c:pt>
                <c:pt idx="982">
                  <c:v>48.860000610351563</c:v>
                </c:pt>
                <c:pt idx="983">
                  <c:v>81.069999694824219</c:v>
                </c:pt>
                <c:pt idx="984">
                  <c:v>110.45999908447266</c:v>
                </c:pt>
                <c:pt idx="985">
                  <c:v>112.08000183105469</c:v>
                </c:pt>
                <c:pt idx="986">
                  <c:v>100.31999969482422</c:v>
                </c:pt>
                <c:pt idx="987">
                  <c:v>93.260002136230469</c:v>
                </c:pt>
                <c:pt idx="988">
                  <c:v>91.610000610351563</c:v>
                </c:pt>
                <c:pt idx="989">
                  <c:v>74.230003356933594</c:v>
                </c:pt>
                <c:pt idx="990">
                  <c:v>79.099998474121094</c:v>
                </c:pt>
                <c:pt idx="991">
                  <c:v>80.589996337890625</c:v>
                </c:pt>
                <c:pt idx="992">
                  <c:v>119.33999633789063</c:v>
                </c:pt>
                <c:pt idx="993">
                  <c:v>117.88999938964844</c:v>
                </c:pt>
                <c:pt idx="994">
                  <c:v>75.930000305175781</c:v>
                </c:pt>
                <c:pt idx="995">
                  <c:v>79.860000610351563</c:v>
                </c:pt>
                <c:pt idx="996">
                  <c:v>88.129997253417969</c:v>
                </c:pt>
                <c:pt idx="997">
                  <c:v>108.59999847412109</c:v>
                </c:pt>
                <c:pt idx="998">
                  <c:v>102.58999633789063</c:v>
                </c:pt>
                <c:pt idx="999">
                  <c:v>95.470001220703125</c:v>
                </c:pt>
                <c:pt idx="1000">
                  <c:v>93.889999389648438</c:v>
                </c:pt>
                <c:pt idx="1001">
                  <c:v>91.519996643066406</c:v>
                </c:pt>
                <c:pt idx="1002">
                  <c:v>90.019996643066406</c:v>
                </c:pt>
                <c:pt idx="1003">
                  <c:v>88.620002746582031</c:v>
                </c:pt>
                <c:pt idx="1004">
                  <c:v>87.959999084472656</c:v>
                </c:pt>
                <c:pt idx="1005">
                  <c:v>86.680000305175781</c:v>
                </c:pt>
                <c:pt idx="1006">
                  <c:v>85.199996948242188</c:v>
                </c:pt>
                <c:pt idx="1007">
                  <c:v>83.610000610351563</c:v>
                </c:pt>
                <c:pt idx="1008">
                  <c:v>83.290000915527344</c:v>
                </c:pt>
                <c:pt idx="1009">
                  <c:v>82.540000915527344</c:v>
                </c:pt>
                <c:pt idx="1010">
                  <c:v>82.389999389648438</c:v>
                </c:pt>
                <c:pt idx="1011">
                  <c:v>81.910003662109375</c:v>
                </c:pt>
                <c:pt idx="1012">
                  <c:v>80.69000244140625</c:v>
                </c:pt>
                <c:pt idx="1013">
                  <c:v>80.089996337890625</c:v>
                </c:pt>
                <c:pt idx="1014">
                  <c:v>78.349998474121094</c:v>
                </c:pt>
                <c:pt idx="1015">
                  <c:v>77.319999694824219</c:v>
                </c:pt>
                <c:pt idx="1016">
                  <c:v>76.010002136230469</c:v>
                </c:pt>
                <c:pt idx="1017">
                  <c:v>48.700000762939453</c:v>
                </c:pt>
                <c:pt idx="1018">
                  <c:v>5.1100001335144043</c:v>
                </c:pt>
                <c:pt idx="1019">
                  <c:v>-7.9600000381469727</c:v>
                </c:pt>
                <c:pt idx="1020">
                  <c:v>-14.170000076293945</c:v>
                </c:pt>
                <c:pt idx="1021">
                  <c:v>-28.819999694824219</c:v>
                </c:pt>
                <c:pt idx="1022">
                  <c:v>38.909999847412109</c:v>
                </c:pt>
                <c:pt idx="1023">
                  <c:v>86.680000305175781</c:v>
                </c:pt>
                <c:pt idx="1024">
                  <c:v>88.330001831054688</c:v>
                </c:pt>
                <c:pt idx="1025">
                  <c:v>73.139999389648438</c:v>
                </c:pt>
                <c:pt idx="1026">
                  <c:v>46.020000457763672</c:v>
                </c:pt>
                <c:pt idx="1027">
                  <c:v>22.129999160766602</c:v>
                </c:pt>
                <c:pt idx="1028">
                  <c:v>34.270000457763672</c:v>
                </c:pt>
                <c:pt idx="1029">
                  <c:v>66.800003051757813</c:v>
                </c:pt>
                <c:pt idx="1030">
                  <c:v>74.05999755859375</c:v>
                </c:pt>
                <c:pt idx="1031">
                  <c:v>73.720001220703125</c:v>
                </c:pt>
                <c:pt idx="1032">
                  <c:v>89.75</c:v>
                </c:pt>
                <c:pt idx="1033">
                  <c:v>100.98000335693359</c:v>
                </c:pt>
                <c:pt idx="1034">
                  <c:v>89.489997863769531</c:v>
                </c:pt>
                <c:pt idx="1035">
                  <c:v>85.169998168945313</c:v>
                </c:pt>
                <c:pt idx="1036">
                  <c:v>87.760002136230469</c:v>
                </c:pt>
                <c:pt idx="1037">
                  <c:v>88.760002136230469</c:v>
                </c:pt>
                <c:pt idx="1038">
                  <c:v>79.05999755859375</c:v>
                </c:pt>
                <c:pt idx="1039">
                  <c:v>67.269996643066406</c:v>
                </c:pt>
                <c:pt idx="1040">
                  <c:v>60.020000457763672</c:v>
                </c:pt>
                <c:pt idx="1041">
                  <c:v>62.169998168945313</c:v>
                </c:pt>
                <c:pt idx="1042">
                  <c:v>61.709999084472656</c:v>
                </c:pt>
                <c:pt idx="1043">
                  <c:v>62.990001678466797</c:v>
                </c:pt>
                <c:pt idx="1044">
                  <c:v>57.509998321533203</c:v>
                </c:pt>
                <c:pt idx="1045">
                  <c:v>60.569999694824219</c:v>
                </c:pt>
                <c:pt idx="1046">
                  <c:v>59.990001678466797</c:v>
                </c:pt>
                <c:pt idx="1047">
                  <c:v>56.369998931884766</c:v>
                </c:pt>
                <c:pt idx="1048">
                  <c:v>51.259998321533203</c:v>
                </c:pt>
                <c:pt idx="1049">
                  <c:v>50.840000152587891</c:v>
                </c:pt>
                <c:pt idx="1050">
                  <c:v>52.020000457763672</c:v>
                </c:pt>
                <c:pt idx="1051">
                  <c:v>53.040000915527344</c:v>
                </c:pt>
                <c:pt idx="1052">
                  <c:v>59.729999542236328</c:v>
                </c:pt>
                <c:pt idx="1053">
                  <c:v>57.709999084472656</c:v>
                </c:pt>
                <c:pt idx="1054">
                  <c:v>52.860000610351563</c:v>
                </c:pt>
                <c:pt idx="1055">
                  <c:v>51.369998931884766</c:v>
                </c:pt>
                <c:pt idx="1056">
                  <c:v>57.860000610351563</c:v>
                </c:pt>
                <c:pt idx="1057">
                  <c:v>63.009998321533203</c:v>
                </c:pt>
                <c:pt idx="1058">
                  <c:v>65.319999694824219</c:v>
                </c:pt>
                <c:pt idx="1059">
                  <c:v>64.339996337890625</c:v>
                </c:pt>
                <c:pt idx="1060">
                  <c:v>63.060001373291016</c:v>
                </c:pt>
                <c:pt idx="1061">
                  <c:v>61.400001525878906</c:v>
                </c:pt>
                <c:pt idx="1062">
                  <c:v>66.180000305175781</c:v>
                </c:pt>
                <c:pt idx="1063">
                  <c:v>65.760002136230469</c:v>
                </c:pt>
                <c:pt idx="1064">
                  <c:v>55.720001220703125</c:v>
                </c:pt>
                <c:pt idx="1065">
                  <c:v>47.229999542236328</c:v>
                </c:pt>
                <c:pt idx="1066">
                  <c:v>51.580001831054688</c:v>
                </c:pt>
                <c:pt idx="1067">
                  <c:v>50.470001220703125</c:v>
                </c:pt>
                <c:pt idx="1068">
                  <c:v>64.80999755859375</c:v>
                </c:pt>
                <c:pt idx="1069">
                  <c:v>79.279998779296875</c:v>
                </c:pt>
                <c:pt idx="1070">
                  <c:v>73.459999084472656</c:v>
                </c:pt>
                <c:pt idx="1071">
                  <c:v>71.129997253417969</c:v>
                </c:pt>
                <c:pt idx="1072">
                  <c:v>65.069999694824219</c:v>
                </c:pt>
                <c:pt idx="1073">
                  <c:v>64.519996643066406</c:v>
                </c:pt>
                <c:pt idx="1074">
                  <c:v>71.029998779296875</c:v>
                </c:pt>
                <c:pt idx="1075">
                  <c:v>74.339996337890625</c:v>
                </c:pt>
                <c:pt idx="1076">
                  <c:v>65.269996643066406</c:v>
                </c:pt>
                <c:pt idx="1077">
                  <c:v>62.009998321533203</c:v>
                </c:pt>
                <c:pt idx="1078">
                  <c:v>57.799999237060547</c:v>
                </c:pt>
                <c:pt idx="1079">
                  <c:v>59.400001525878906</c:v>
                </c:pt>
                <c:pt idx="1080">
                  <c:v>65.110000610351563</c:v>
                </c:pt>
                <c:pt idx="1081">
                  <c:v>86.199996948242188</c:v>
                </c:pt>
                <c:pt idx="1082">
                  <c:v>115.29000091552734</c:v>
                </c:pt>
                <c:pt idx="1083">
                  <c:v>116.05999755859375</c:v>
                </c:pt>
                <c:pt idx="1084">
                  <c:v>116.05000305175781</c:v>
                </c:pt>
                <c:pt idx="1085">
                  <c:v>116.05999755859375</c:v>
                </c:pt>
                <c:pt idx="1086">
                  <c:v>116.05000305175781</c:v>
                </c:pt>
                <c:pt idx="1087">
                  <c:v>115.45999908447266</c:v>
                </c:pt>
                <c:pt idx="1088">
                  <c:v>60.810001373291016</c:v>
                </c:pt>
                <c:pt idx="1089">
                  <c:v>66.930000305175781</c:v>
                </c:pt>
                <c:pt idx="1090">
                  <c:v>73.550003051757813</c:v>
                </c:pt>
                <c:pt idx="1091">
                  <c:v>60.259998321533203</c:v>
                </c:pt>
                <c:pt idx="1092">
                  <c:v>47.799999237060547</c:v>
                </c:pt>
                <c:pt idx="1093">
                  <c:v>40.5</c:v>
                </c:pt>
                <c:pt idx="1094">
                  <c:v>26.25</c:v>
                </c:pt>
                <c:pt idx="1095">
                  <c:v>-5.3899998664855957</c:v>
                </c:pt>
                <c:pt idx="1096">
                  <c:v>-9.2799997329711914</c:v>
                </c:pt>
                <c:pt idx="1097">
                  <c:v>-19.870000839233398</c:v>
                </c:pt>
                <c:pt idx="1098">
                  <c:v>-27.379999160766602</c:v>
                </c:pt>
                <c:pt idx="1099">
                  <c:v>-25.600000381469727</c:v>
                </c:pt>
                <c:pt idx="1100">
                  <c:v>3.9200000762939453</c:v>
                </c:pt>
                <c:pt idx="1101">
                  <c:v>9.25</c:v>
                </c:pt>
                <c:pt idx="1102">
                  <c:v>36.189998626708984</c:v>
                </c:pt>
                <c:pt idx="1103">
                  <c:v>40.819999694824219</c:v>
                </c:pt>
                <c:pt idx="1104">
                  <c:v>43</c:v>
                </c:pt>
                <c:pt idx="1105">
                  <c:v>42.639999389648438</c:v>
                </c:pt>
                <c:pt idx="1106">
                  <c:v>40.439998626708984</c:v>
                </c:pt>
                <c:pt idx="1107">
                  <c:v>30.530000686645508</c:v>
                </c:pt>
                <c:pt idx="1108">
                  <c:v>16.909999847412109</c:v>
                </c:pt>
                <c:pt idx="1109">
                  <c:v>18.350000381469727</c:v>
                </c:pt>
                <c:pt idx="1110">
                  <c:v>31.180000305175781</c:v>
                </c:pt>
                <c:pt idx="1111">
                  <c:v>23.780000686645508</c:v>
                </c:pt>
                <c:pt idx="1112">
                  <c:v>26.270000457763672</c:v>
                </c:pt>
                <c:pt idx="1113">
                  <c:v>33.400001525878906</c:v>
                </c:pt>
                <c:pt idx="1114">
                  <c:v>34.340000152587891</c:v>
                </c:pt>
                <c:pt idx="1115">
                  <c:v>24.100000381469727</c:v>
                </c:pt>
                <c:pt idx="1116">
                  <c:v>15.560000419616699</c:v>
                </c:pt>
                <c:pt idx="1117">
                  <c:v>-8.4200000762939453</c:v>
                </c:pt>
                <c:pt idx="1118">
                  <c:v>25.649999618530273</c:v>
                </c:pt>
                <c:pt idx="1119">
                  <c:v>42.669998168945313</c:v>
                </c:pt>
                <c:pt idx="1120">
                  <c:v>43.560001373291016</c:v>
                </c:pt>
                <c:pt idx="1121">
                  <c:v>42.479999542236328</c:v>
                </c:pt>
                <c:pt idx="1122">
                  <c:v>44.860000610351563</c:v>
                </c:pt>
                <c:pt idx="1123">
                  <c:v>40.540000915527344</c:v>
                </c:pt>
                <c:pt idx="1124">
                  <c:v>37.950000762939453</c:v>
                </c:pt>
                <c:pt idx="1125">
                  <c:v>0.87000000476837158</c:v>
                </c:pt>
                <c:pt idx="1126">
                  <c:v>-12.069999694824219</c:v>
                </c:pt>
                <c:pt idx="1127">
                  <c:v>-42.290000915527344</c:v>
                </c:pt>
                <c:pt idx="1128">
                  <c:v>-47.419998168945313</c:v>
                </c:pt>
                <c:pt idx="1129">
                  <c:v>-47.590000152587891</c:v>
                </c:pt>
                <c:pt idx="1130">
                  <c:v>-43.75</c:v>
                </c:pt>
                <c:pt idx="1131">
                  <c:v>-31.129999160766602</c:v>
                </c:pt>
                <c:pt idx="1132">
                  <c:v>34.349998474121094</c:v>
                </c:pt>
                <c:pt idx="1133">
                  <c:v>40.669998168945313</c:v>
                </c:pt>
                <c:pt idx="1134">
                  <c:v>44.610000610351563</c:v>
                </c:pt>
                <c:pt idx="1135">
                  <c:v>39.360000610351563</c:v>
                </c:pt>
                <c:pt idx="1136">
                  <c:v>37.200000762939453</c:v>
                </c:pt>
                <c:pt idx="1137">
                  <c:v>32.540000915527344</c:v>
                </c:pt>
                <c:pt idx="1138">
                  <c:v>35.080001831054688</c:v>
                </c:pt>
                <c:pt idx="1139">
                  <c:v>30.319999694824219</c:v>
                </c:pt>
                <c:pt idx="1140">
                  <c:v>35.389999389648438</c:v>
                </c:pt>
                <c:pt idx="1141">
                  <c:v>36.459999084472656</c:v>
                </c:pt>
                <c:pt idx="1142">
                  <c:v>33.599998474121094</c:v>
                </c:pt>
                <c:pt idx="1143">
                  <c:v>29.879999160766602</c:v>
                </c:pt>
                <c:pt idx="1144">
                  <c:v>26.889999389648438</c:v>
                </c:pt>
                <c:pt idx="1145">
                  <c:v>29.399999618530273</c:v>
                </c:pt>
                <c:pt idx="1146">
                  <c:v>30.239999771118164</c:v>
                </c:pt>
                <c:pt idx="1147">
                  <c:v>32.700000762939453</c:v>
                </c:pt>
                <c:pt idx="1148">
                  <c:v>32.240001678466797</c:v>
                </c:pt>
                <c:pt idx="1149">
                  <c:v>25.030000686645508</c:v>
                </c:pt>
                <c:pt idx="1150">
                  <c:v>26.290000915527344</c:v>
                </c:pt>
                <c:pt idx="1151">
                  <c:v>25.5</c:v>
                </c:pt>
                <c:pt idx="1152">
                  <c:v>28.340000152587891</c:v>
                </c:pt>
                <c:pt idx="1153">
                  <c:v>27.280000686645508</c:v>
                </c:pt>
                <c:pt idx="1154">
                  <c:v>27.829999923706055</c:v>
                </c:pt>
                <c:pt idx="1155">
                  <c:v>26.149999618530273</c:v>
                </c:pt>
                <c:pt idx="1156">
                  <c:v>21.989999771118164</c:v>
                </c:pt>
                <c:pt idx="1157">
                  <c:v>21.760000228881836</c:v>
                </c:pt>
                <c:pt idx="1158">
                  <c:v>24</c:v>
                </c:pt>
                <c:pt idx="1159">
                  <c:v>22.049999237060547</c:v>
                </c:pt>
                <c:pt idx="1160">
                  <c:v>18.760000228881836</c:v>
                </c:pt>
                <c:pt idx="1161">
                  <c:v>19.620000839233398</c:v>
                </c:pt>
                <c:pt idx="1162">
                  <c:v>18.100000381469727</c:v>
                </c:pt>
                <c:pt idx="1163">
                  <c:v>18.090000152587891</c:v>
                </c:pt>
                <c:pt idx="1164">
                  <c:v>23.309999465942383</c:v>
                </c:pt>
                <c:pt idx="1165">
                  <c:v>16.540000915527344</c:v>
                </c:pt>
                <c:pt idx="1166">
                  <c:v>16.450000762939453</c:v>
                </c:pt>
                <c:pt idx="1167">
                  <c:v>15.140000343322754</c:v>
                </c:pt>
                <c:pt idx="1168">
                  <c:v>17.069999694824219</c:v>
                </c:pt>
                <c:pt idx="1169">
                  <c:v>12.720000267028809</c:v>
                </c:pt>
                <c:pt idx="1170">
                  <c:v>14.439999580383301</c:v>
                </c:pt>
                <c:pt idx="1171">
                  <c:v>16.450000762939453</c:v>
                </c:pt>
                <c:pt idx="1172">
                  <c:v>11.140000343322754</c:v>
                </c:pt>
                <c:pt idx="1173">
                  <c:v>16.379999160766602</c:v>
                </c:pt>
                <c:pt idx="1174">
                  <c:v>58.549999237060547</c:v>
                </c:pt>
                <c:pt idx="1175">
                  <c:v>70.150001525878906</c:v>
                </c:pt>
                <c:pt idx="1176">
                  <c:v>75.379997253417969</c:v>
                </c:pt>
                <c:pt idx="1177">
                  <c:v>77.25</c:v>
                </c:pt>
                <c:pt idx="1178">
                  <c:v>99.69000244140625</c:v>
                </c:pt>
                <c:pt idx="1179">
                  <c:v>108.47000122070313</c:v>
                </c:pt>
                <c:pt idx="1180">
                  <c:v>116.05000305175781</c:v>
                </c:pt>
                <c:pt idx="1181">
                  <c:v>116.05999755859375</c:v>
                </c:pt>
                <c:pt idx="1182">
                  <c:v>66.599998474121094</c:v>
                </c:pt>
                <c:pt idx="1183">
                  <c:v>55.159999847412109</c:v>
                </c:pt>
                <c:pt idx="1184">
                  <c:v>49.939998626708984</c:v>
                </c:pt>
                <c:pt idx="1185">
                  <c:v>51.740001678466797</c:v>
                </c:pt>
                <c:pt idx="1186">
                  <c:v>49.580001831054688</c:v>
                </c:pt>
                <c:pt idx="1187">
                  <c:v>32.099998474121094</c:v>
                </c:pt>
                <c:pt idx="1188">
                  <c:v>37.090000152587891</c:v>
                </c:pt>
                <c:pt idx="1189">
                  <c:v>30.170000076293945</c:v>
                </c:pt>
                <c:pt idx="1190">
                  <c:v>54.860000610351563</c:v>
                </c:pt>
                <c:pt idx="1191">
                  <c:v>22.579999923706055</c:v>
                </c:pt>
                <c:pt idx="1192">
                  <c:v>1.4700000286102295</c:v>
                </c:pt>
                <c:pt idx="1193">
                  <c:v>-35.810001373291016</c:v>
                </c:pt>
                <c:pt idx="1194">
                  <c:v>-24.409999847412109</c:v>
                </c:pt>
                <c:pt idx="1195">
                  <c:v>11.670000076293945</c:v>
                </c:pt>
                <c:pt idx="1196">
                  <c:v>19.010000228881836</c:v>
                </c:pt>
                <c:pt idx="1197">
                  <c:v>37.090000152587891</c:v>
                </c:pt>
                <c:pt idx="1198">
                  <c:v>42.430000305175781</c:v>
                </c:pt>
                <c:pt idx="1199">
                  <c:v>37.319999694824219</c:v>
                </c:pt>
                <c:pt idx="1200">
                  <c:v>38.069999694824219</c:v>
                </c:pt>
                <c:pt idx="1201">
                  <c:v>48.939998626708984</c:v>
                </c:pt>
                <c:pt idx="1202">
                  <c:v>35.810001373291016</c:v>
                </c:pt>
                <c:pt idx="1203">
                  <c:v>41.619998931884766</c:v>
                </c:pt>
                <c:pt idx="1204">
                  <c:v>54.029998779296875</c:v>
                </c:pt>
                <c:pt idx="1205">
                  <c:v>71.069999694824219</c:v>
                </c:pt>
                <c:pt idx="1206">
                  <c:v>79.779998779296875</c:v>
                </c:pt>
                <c:pt idx="1207">
                  <c:v>71.220001220703125</c:v>
                </c:pt>
                <c:pt idx="1208">
                  <c:v>43.830001831054688</c:v>
                </c:pt>
                <c:pt idx="1209">
                  <c:v>60.049999237060547</c:v>
                </c:pt>
                <c:pt idx="1210">
                  <c:v>81.30999755859375</c:v>
                </c:pt>
                <c:pt idx="1211">
                  <c:v>124.26000213623047</c:v>
                </c:pt>
                <c:pt idx="1212">
                  <c:v>125.34999847412109</c:v>
                </c:pt>
                <c:pt idx="1213">
                  <c:v>104.72366523742676</c:v>
                </c:pt>
                <c:pt idx="1214">
                  <c:v>97.739997863769531</c:v>
                </c:pt>
                <c:pt idx="1215">
                  <c:v>101.08999633789063</c:v>
                </c:pt>
                <c:pt idx="1216">
                  <c:v>80.55999755859375</c:v>
                </c:pt>
                <c:pt idx="1217">
                  <c:v>71.800003051757813</c:v>
                </c:pt>
                <c:pt idx="1218">
                  <c:v>93.889999389648438</c:v>
                </c:pt>
                <c:pt idx="1219">
                  <c:v>120.59999847412109</c:v>
                </c:pt>
                <c:pt idx="1220">
                  <c:v>116.09999847412109</c:v>
                </c:pt>
                <c:pt idx="1221">
                  <c:v>105.06999969482422</c:v>
                </c:pt>
                <c:pt idx="1222">
                  <c:v>125.16000366210938</c:v>
                </c:pt>
                <c:pt idx="1223">
                  <c:v>125.36000061035156</c:v>
                </c:pt>
                <c:pt idx="1224">
                  <c:v>125.33999633789063</c:v>
                </c:pt>
                <c:pt idx="1225">
                  <c:v>125.37000274658203</c:v>
                </c:pt>
                <c:pt idx="1226">
                  <c:v>125.34999847412109</c:v>
                </c:pt>
                <c:pt idx="1227">
                  <c:v>125.30999755859375</c:v>
                </c:pt>
                <c:pt idx="1228">
                  <c:v>125.33999633789063</c:v>
                </c:pt>
                <c:pt idx="1229">
                  <c:v>125.34999847412109</c:v>
                </c:pt>
                <c:pt idx="1230">
                  <c:v>125.26999664306641</c:v>
                </c:pt>
                <c:pt idx="1231">
                  <c:v>121</c:v>
                </c:pt>
                <c:pt idx="1232">
                  <c:v>121.55000305175781</c:v>
                </c:pt>
                <c:pt idx="1233">
                  <c:v>119.94999694824219</c:v>
                </c:pt>
                <c:pt idx="1234">
                  <c:v>116.54000091552734</c:v>
                </c:pt>
                <c:pt idx="1235">
                  <c:v>114.58000183105469</c:v>
                </c:pt>
                <c:pt idx="1236">
                  <c:v>112.48999786376953</c:v>
                </c:pt>
                <c:pt idx="1237">
                  <c:v>110.51000213623047</c:v>
                </c:pt>
                <c:pt idx="1238">
                  <c:v>108.58999633789063</c:v>
                </c:pt>
                <c:pt idx="1239">
                  <c:v>104.55000305175781</c:v>
                </c:pt>
                <c:pt idx="1240">
                  <c:v>43.25</c:v>
                </c:pt>
                <c:pt idx="1241">
                  <c:v>8.0699996948242188</c:v>
                </c:pt>
                <c:pt idx="1242">
                  <c:v>-6.5999999046325684</c:v>
                </c:pt>
                <c:pt idx="1243">
                  <c:v>-19.170000076293945</c:v>
                </c:pt>
                <c:pt idx="1244">
                  <c:v>-21.110000610351563</c:v>
                </c:pt>
                <c:pt idx="1245">
                  <c:v>35.419998168945313</c:v>
                </c:pt>
                <c:pt idx="1246">
                  <c:v>62.040000915527344</c:v>
                </c:pt>
                <c:pt idx="1247">
                  <c:v>75.129997253417969</c:v>
                </c:pt>
                <c:pt idx="1248">
                  <c:v>112.63999938964844</c:v>
                </c:pt>
                <c:pt idx="1249">
                  <c:v>125.04000091552734</c:v>
                </c:pt>
                <c:pt idx="1250">
                  <c:v>123.12999725341797</c:v>
                </c:pt>
                <c:pt idx="1251">
                  <c:v>66.629997253417969</c:v>
                </c:pt>
                <c:pt idx="1252">
                  <c:v>69.970001220703125</c:v>
                </c:pt>
                <c:pt idx="1253">
                  <c:v>73.930000305175781</c:v>
                </c:pt>
                <c:pt idx="1254">
                  <c:v>76.139999389648438</c:v>
                </c:pt>
                <c:pt idx="1255">
                  <c:v>71.959999084472656</c:v>
                </c:pt>
                <c:pt idx="1256">
                  <c:v>64.379997253417969</c:v>
                </c:pt>
                <c:pt idx="1257">
                  <c:v>77.75</c:v>
                </c:pt>
                <c:pt idx="1258">
                  <c:v>91.349998474121094</c:v>
                </c:pt>
                <c:pt idx="1259">
                  <c:v>95.480003356933594</c:v>
                </c:pt>
                <c:pt idx="1260">
                  <c:v>58.529998779296875</c:v>
                </c:pt>
                <c:pt idx="1261">
                  <c:v>57.25</c:v>
                </c:pt>
                <c:pt idx="1262">
                  <c:v>77.55999755859375</c:v>
                </c:pt>
                <c:pt idx="1263">
                  <c:v>87.319999694824219</c:v>
                </c:pt>
                <c:pt idx="1264">
                  <c:v>74.05999755859375</c:v>
                </c:pt>
                <c:pt idx="1265">
                  <c:v>77.050003051757813</c:v>
                </c:pt>
                <c:pt idx="1266">
                  <c:v>80.69000244140625</c:v>
                </c:pt>
                <c:pt idx="1267">
                  <c:v>83.620002746582031</c:v>
                </c:pt>
                <c:pt idx="1268">
                  <c:v>77.709999084472656</c:v>
                </c:pt>
                <c:pt idx="1269">
                  <c:v>56.229999542236328</c:v>
                </c:pt>
                <c:pt idx="1270">
                  <c:v>49.139999389648438</c:v>
                </c:pt>
                <c:pt idx="1271">
                  <c:v>51.110000610351563</c:v>
                </c:pt>
                <c:pt idx="1272">
                  <c:v>66.099998474121094</c:v>
                </c:pt>
                <c:pt idx="1273">
                  <c:v>70.94000244140625</c:v>
                </c:pt>
                <c:pt idx="1274">
                  <c:v>75.080001831054688</c:v>
                </c:pt>
                <c:pt idx="1275">
                  <c:v>80.680000305175781</c:v>
                </c:pt>
                <c:pt idx="1276">
                  <c:v>75.779998779296875</c:v>
                </c:pt>
                <c:pt idx="1277">
                  <c:v>81.30999755859375</c:v>
                </c:pt>
                <c:pt idx="1278">
                  <c:v>75.489997863769531</c:v>
                </c:pt>
                <c:pt idx="1279">
                  <c:v>73.459999084472656</c:v>
                </c:pt>
                <c:pt idx="1280">
                  <c:v>71.44000244140625</c:v>
                </c:pt>
                <c:pt idx="1281">
                  <c:v>71.94000244140625</c:v>
                </c:pt>
                <c:pt idx="1282">
                  <c:v>67.779998779296875</c:v>
                </c:pt>
                <c:pt idx="1283">
                  <c:v>62.270000457763672</c:v>
                </c:pt>
                <c:pt idx="1284">
                  <c:v>56.709999084472656</c:v>
                </c:pt>
                <c:pt idx="1285">
                  <c:v>52.919998168945313</c:v>
                </c:pt>
                <c:pt idx="1286">
                  <c:v>52.75</c:v>
                </c:pt>
                <c:pt idx="1287">
                  <c:v>54.490001678466797</c:v>
                </c:pt>
                <c:pt idx="1288">
                  <c:v>64.169998168945313</c:v>
                </c:pt>
                <c:pt idx="1289">
                  <c:v>89.900001525878906</c:v>
                </c:pt>
                <c:pt idx="1290">
                  <c:v>83.900001525878906</c:v>
                </c:pt>
                <c:pt idx="1291">
                  <c:v>68.610000610351563</c:v>
                </c:pt>
                <c:pt idx="1292">
                  <c:v>51.650001525878906</c:v>
                </c:pt>
                <c:pt idx="1293">
                  <c:v>47.080001831054688</c:v>
                </c:pt>
                <c:pt idx="1294">
                  <c:v>51.560001373291016</c:v>
                </c:pt>
                <c:pt idx="1295">
                  <c:v>57.450000762939453</c:v>
                </c:pt>
                <c:pt idx="1296">
                  <c:v>56.740001678466797</c:v>
                </c:pt>
                <c:pt idx="1297">
                  <c:v>51.080001831054688</c:v>
                </c:pt>
                <c:pt idx="1298">
                  <c:v>45.790000915527344</c:v>
                </c:pt>
                <c:pt idx="1299">
                  <c:v>50.040000915527344</c:v>
                </c:pt>
                <c:pt idx="1300">
                  <c:v>51.560001373291016</c:v>
                </c:pt>
                <c:pt idx="1301">
                  <c:v>45.869998931884766</c:v>
                </c:pt>
                <c:pt idx="1302">
                  <c:v>52.610000610351563</c:v>
                </c:pt>
                <c:pt idx="1303">
                  <c:v>56.939998626708984</c:v>
                </c:pt>
                <c:pt idx="1304">
                  <c:v>66.980003356933594</c:v>
                </c:pt>
                <c:pt idx="1305">
                  <c:v>75.669998168945313</c:v>
                </c:pt>
                <c:pt idx="1306">
                  <c:v>97.819999694824219</c:v>
                </c:pt>
                <c:pt idx="1307">
                  <c:v>115.84999847412109</c:v>
                </c:pt>
                <c:pt idx="1308">
                  <c:v>116.06999969482422</c:v>
                </c:pt>
                <c:pt idx="1309">
                  <c:v>116.05999755859375</c:v>
                </c:pt>
                <c:pt idx="1310">
                  <c:v>98.706333478291839</c:v>
                </c:pt>
                <c:pt idx="1311">
                  <c:v>112.62000274658203</c:v>
                </c:pt>
                <c:pt idx="1312">
                  <c:v>55.560001373291016</c:v>
                </c:pt>
                <c:pt idx="1313">
                  <c:v>43.040000915527344</c:v>
                </c:pt>
                <c:pt idx="1314">
                  <c:v>29.629999160766602</c:v>
                </c:pt>
                <c:pt idx="1315">
                  <c:v>27.719999313354492</c:v>
                </c:pt>
                <c:pt idx="1316">
                  <c:v>35.299999237060547</c:v>
                </c:pt>
                <c:pt idx="1317">
                  <c:v>61.950000762939453</c:v>
                </c:pt>
                <c:pt idx="1318">
                  <c:v>111.80999755859375</c:v>
                </c:pt>
                <c:pt idx="1319">
                  <c:v>107.68000030517578</c:v>
                </c:pt>
                <c:pt idx="1320">
                  <c:v>83.470001220703125</c:v>
                </c:pt>
                <c:pt idx="1321">
                  <c:v>85.760002136230469</c:v>
                </c:pt>
                <c:pt idx="1322">
                  <c:v>99.739997863769531</c:v>
                </c:pt>
                <c:pt idx="1323">
                  <c:v>85.220001220703125</c:v>
                </c:pt>
                <c:pt idx="1324">
                  <c:v>51.979999542236328</c:v>
                </c:pt>
                <c:pt idx="1325">
                  <c:v>28.930000305175781</c:v>
                </c:pt>
                <c:pt idx="1326">
                  <c:v>40.939998626708984</c:v>
                </c:pt>
                <c:pt idx="1327">
                  <c:v>59.630001068115234</c:v>
                </c:pt>
                <c:pt idx="1328">
                  <c:v>54.900001525878906</c:v>
                </c:pt>
                <c:pt idx="1329">
                  <c:v>21.329999923706055</c:v>
                </c:pt>
                <c:pt idx="1330">
                  <c:v>11.600000381469727</c:v>
                </c:pt>
                <c:pt idx="1331">
                  <c:v>36.049999237060547</c:v>
                </c:pt>
                <c:pt idx="1332">
                  <c:v>51.75</c:v>
                </c:pt>
                <c:pt idx="1333">
                  <c:v>57.919998168945313</c:v>
                </c:pt>
                <c:pt idx="1334">
                  <c:v>56.759998321533203</c:v>
                </c:pt>
                <c:pt idx="1335">
                  <c:v>61.319999694824219</c:v>
                </c:pt>
                <c:pt idx="1336">
                  <c:v>38.439998626708984</c:v>
                </c:pt>
                <c:pt idx="1337">
                  <c:v>17.149999618530273</c:v>
                </c:pt>
                <c:pt idx="1338">
                  <c:v>14.25</c:v>
                </c:pt>
                <c:pt idx="1339">
                  <c:v>11.789999961853027</c:v>
                </c:pt>
                <c:pt idx="1340">
                  <c:v>17.879999160766602</c:v>
                </c:pt>
                <c:pt idx="1341">
                  <c:v>32.310001373291016</c:v>
                </c:pt>
                <c:pt idx="1342">
                  <c:v>37.590000152587891</c:v>
                </c:pt>
                <c:pt idx="1343">
                  <c:v>39.610000610351563</c:v>
                </c:pt>
                <c:pt idx="1344">
                  <c:v>39.659999847412109</c:v>
                </c:pt>
                <c:pt idx="1345">
                  <c:v>37.990001678466797</c:v>
                </c:pt>
                <c:pt idx="1346">
                  <c:v>35.959999084472656</c:v>
                </c:pt>
                <c:pt idx="1347">
                  <c:v>37.029998779296875</c:v>
                </c:pt>
                <c:pt idx="1348">
                  <c:v>40.849998474121094</c:v>
                </c:pt>
                <c:pt idx="1349">
                  <c:v>39.340000152587891</c:v>
                </c:pt>
                <c:pt idx="1350">
                  <c:v>41.610000610351563</c:v>
                </c:pt>
                <c:pt idx="1351">
                  <c:v>42.439998626708984</c:v>
                </c:pt>
                <c:pt idx="1352">
                  <c:v>40.080001831054688</c:v>
                </c:pt>
                <c:pt idx="1353">
                  <c:v>38.479999542236328</c:v>
                </c:pt>
                <c:pt idx="1354">
                  <c:v>38.549999237060547</c:v>
                </c:pt>
                <c:pt idx="1355">
                  <c:v>37.900001525878906</c:v>
                </c:pt>
                <c:pt idx="1356">
                  <c:v>38.150001525878906</c:v>
                </c:pt>
                <c:pt idx="1357">
                  <c:v>43.240001678466797</c:v>
                </c:pt>
                <c:pt idx="1358">
                  <c:v>44.419998168945313</c:v>
                </c:pt>
                <c:pt idx="1359">
                  <c:v>10.420000076293945</c:v>
                </c:pt>
                <c:pt idx="1360">
                  <c:v>-41.540000915527344</c:v>
                </c:pt>
                <c:pt idx="1361">
                  <c:v>-50.270000457763672</c:v>
                </c:pt>
                <c:pt idx="1362">
                  <c:v>-48.619998931884766</c:v>
                </c:pt>
                <c:pt idx="1363">
                  <c:v>-49.810001373291016</c:v>
                </c:pt>
                <c:pt idx="1364">
                  <c:v>-49.159999847412109</c:v>
                </c:pt>
                <c:pt idx="1365">
                  <c:v>-37.450000762939453</c:v>
                </c:pt>
                <c:pt idx="1366">
                  <c:v>29.219999313354492</c:v>
                </c:pt>
                <c:pt idx="1367">
                  <c:v>33.209999084472656</c:v>
                </c:pt>
                <c:pt idx="1368">
                  <c:v>35.590000152587891</c:v>
                </c:pt>
                <c:pt idx="1369">
                  <c:v>39.319999694824219</c:v>
                </c:pt>
                <c:pt idx="1370">
                  <c:v>38.290000915527344</c:v>
                </c:pt>
                <c:pt idx="1371">
                  <c:v>36.669998168945313</c:v>
                </c:pt>
                <c:pt idx="1372">
                  <c:v>35.689998626708984</c:v>
                </c:pt>
                <c:pt idx="1373">
                  <c:v>36.029998779296875</c:v>
                </c:pt>
                <c:pt idx="1374">
                  <c:v>33.680000305175781</c:v>
                </c:pt>
                <c:pt idx="1375">
                  <c:v>34.200000762939453</c:v>
                </c:pt>
                <c:pt idx="1376">
                  <c:v>36.180000305175781</c:v>
                </c:pt>
                <c:pt idx="1377">
                  <c:v>35.509998321533203</c:v>
                </c:pt>
                <c:pt idx="1378">
                  <c:v>36.490001678466797</c:v>
                </c:pt>
                <c:pt idx="1379">
                  <c:v>33.799999237060547</c:v>
                </c:pt>
                <c:pt idx="1380">
                  <c:v>33.520000457763672</c:v>
                </c:pt>
                <c:pt idx="1381">
                  <c:v>31.610000610351563</c:v>
                </c:pt>
                <c:pt idx="1382">
                  <c:v>33.759998321533203</c:v>
                </c:pt>
                <c:pt idx="1383">
                  <c:v>31.5</c:v>
                </c:pt>
                <c:pt idx="1384">
                  <c:v>31.920000076293945</c:v>
                </c:pt>
                <c:pt idx="1385">
                  <c:v>29.959999084472656</c:v>
                </c:pt>
                <c:pt idx="1386">
                  <c:v>30.989999771118164</c:v>
                </c:pt>
                <c:pt idx="1387">
                  <c:v>29.729999542236328</c:v>
                </c:pt>
                <c:pt idx="1388">
                  <c:v>29.329999923706055</c:v>
                </c:pt>
                <c:pt idx="1389">
                  <c:v>28.670000076293945</c:v>
                </c:pt>
                <c:pt idx="1390">
                  <c:v>27.350000381469727</c:v>
                </c:pt>
                <c:pt idx="1391">
                  <c:v>27.059999465942383</c:v>
                </c:pt>
                <c:pt idx="1392">
                  <c:v>26.444666608174643</c:v>
                </c:pt>
                <c:pt idx="1393">
                  <c:v>25.860000610351563</c:v>
                </c:pt>
                <c:pt idx="1394">
                  <c:v>25.649999618530273</c:v>
                </c:pt>
                <c:pt idx="1395">
                  <c:v>24.299999237060547</c:v>
                </c:pt>
                <c:pt idx="1396">
                  <c:v>22.709999084472656</c:v>
                </c:pt>
                <c:pt idx="1397">
                  <c:v>26.200000762939453</c:v>
                </c:pt>
                <c:pt idx="1398">
                  <c:v>31.379999160766602</c:v>
                </c:pt>
                <c:pt idx="1399">
                  <c:v>20.569999694824219</c:v>
                </c:pt>
                <c:pt idx="1400">
                  <c:v>10.069999694824219</c:v>
                </c:pt>
                <c:pt idx="1401">
                  <c:v>12.670000076293945</c:v>
                </c:pt>
                <c:pt idx="1402">
                  <c:v>15.529999732971191</c:v>
                </c:pt>
                <c:pt idx="1403">
                  <c:v>15.140000343322754</c:v>
                </c:pt>
                <c:pt idx="1404">
                  <c:v>16.260000228881836</c:v>
                </c:pt>
                <c:pt idx="1405">
                  <c:v>19.290000915527344</c:v>
                </c:pt>
                <c:pt idx="1406">
                  <c:v>17.809999465942383</c:v>
                </c:pt>
                <c:pt idx="1407">
                  <c:v>20.930000305175781</c:v>
                </c:pt>
                <c:pt idx="1408">
                  <c:v>40.939998626708984</c:v>
                </c:pt>
                <c:pt idx="1409">
                  <c:v>65.05999755859375</c:v>
                </c:pt>
                <c:pt idx="1410">
                  <c:v>73.089996337890625</c:v>
                </c:pt>
                <c:pt idx="1411">
                  <c:v>78.870002746582031</c:v>
                </c:pt>
                <c:pt idx="1412">
                  <c:v>91.269996643066406</c:v>
                </c:pt>
                <c:pt idx="1413">
                  <c:v>99.160003662109375</c:v>
                </c:pt>
                <c:pt idx="1414">
                  <c:v>115.16000366210938</c:v>
                </c:pt>
                <c:pt idx="1415">
                  <c:v>115.94000244140625</c:v>
                </c:pt>
                <c:pt idx="1416">
                  <c:v>29.780000686645508</c:v>
                </c:pt>
                <c:pt idx="1417">
                  <c:v>24.260000228881836</c:v>
                </c:pt>
                <c:pt idx="1418">
                  <c:v>34.919998168945313</c:v>
                </c:pt>
                <c:pt idx="1419">
                  <c:v>67.239997863769531</c:v>
                </c:pt>
                <c:pt idx="1420">
                  <c:v>56.009998321533203</c:v>
                </c:pt>
                <c:pt idx="1421">
                  <c:v>25.889999389648438</c:v>
                </c:pt>
                <c:pt idx="1422">
                  <c:v>18.889999389648438</c:v>
                </c:pt>
                <c:pt idx="1423">
                  <c:v>17.420000076293945</c:v>
                </c:pt>
                <c:pt idx="1424">
                  <c:v>23.540000915527344</c:v>
                </c:pt>
                <c:pt idx="1425">
                  <c:v>29.319999694824219</c:v>
                </c:pt>
                <c:pt idx="1426">
                  <c:v>22.780000686645508</c:v>
                </c:pt>
                <c:pt idx="1427">
                  <c:v>19.989999771118164</c:v>
                </c:pt>
                <c:pt idx="1428">
                  <c:v>23.290000915527344</c:v>
                </c:pt>
                <c:pt idx="1429">
                  <c:v>29.680000305175781</c:v>
                </c:pt>
                <c:pt idx="1430">
                  <c:v>39.369998931884766</c:v>
                </c:pt>
                <c:pt idx="1431">
                  <c:v>48.810001373291016</c:v>
                </c:pt>
                <c:pt idx="1432">
                  <c:v>40.409999847412109</c:v>
                </c:pt>
                <c:pt idx="1433">
                  <c:v>10.489999771118164</c:v>
                </c:pt>
                <c:pt idx="1434">
                  <c:v>16.569999694824219</c:v>
                </c:pt>
                <c:pt idx="1435">
                  <c:v>25.409999847412109</c:v>
                </c:pt>
                <c:pt idx="1436">
                  <c:v>53.549999237060547</c:v>
                </c:pt>
                <c:pt idx="1437">
                  <c:v>46.639999389648438</c:v>
                </c:pt>
                <c:pt idx="1438">
                  <c:v>35.259998321533203</c:v>
                </c:pt>
                <c:pt idx="1439">
                  <c:v>17.090000152587891</c:v>
                </c:pt>
                <c:pt idx="1440">
                  <c:v>31.059999465942383</c:v>
                </c:pt>
                <c:pt idx="1441">
                  <c:v>40.290000915527344</c:v>
                </c:pt>
                <c:pt idx="1442">
                  <c:v>83.209999084472656</c:v>
                </c:pt>
                <c:pt idx="1443">
                  <c:v>91.599998474121094</c:v>
                </c:pt>
                <c:pt idx="1444">
                  <c:v>87.069999694824219</c:v>
                </c:pt>
                <c:pt idx="1445">
                  <c:v>80.389999389648438</c:v>
                </c:pt>
                <c:pt idx="1446">
                  <c:v>74.930000305175781</c:v>
                </c:pt>
                <c:pt idx="1447">
                  <c:v>101.90000152587891</c:v>
                </c:pt>
                <c:pt idx="1448">
                  <c:v>83.050003051757813</c:v>
                </c:pt>
                <c:pt idx="1449">
                  <c:v>75.94000244140625</c:v>
                </c:pt>
                <c:pt idx="1450">
                  <c:v>68.75</c:v>
                </c:pt>
                <c:pt idx="1451">
                  <c:v>42.119998931884766</c:v>
                </c:pt>
                <c:pt idx="1452">
                  <c:v>36.130001068115234</c:v>
                </c:pt>
                <c:pt idx="1453">
                  <c:v>35.619998931884766</c:v>
                </c:pt>
                <c:pt idx="1454">
                  <c:v>32.659999847412109</c:v>
                </c:pt>
                <c:pt idx="1455">
                  <c:v>36.509998321533203</c:v>
                </c:pt>
                <c:pt idx="1456">
                  <c:v>35.680000305175781</c:v>
                </c:pt>
                <c:pt idx="1457">
                  <c:v>38.430000305175781</c:v>
                </c:pt>
                <c:pt idx="1458">
                  <c:v>33.139999389648438</c:v>
                </c:pt>
                <c:pt idx="1459">
                  <c:v>36.319999694824219</c:v>
                </c:pt>
                <c:pt idx="1460">
                  <c:v>36.009998321533203</c:v>
                </c:pt>
                <c:pt idx="1461">
                  <c:v>38.930000305175781</c:v>
                </c:pt>
                <c:pt idx="1462">
                  <c:v>26.149999618530273</c:v>
                </c:pt>
                <c:pt idx="1463">
                  <c:v>-31.139999389648438</c:v>
                </c:pt>
                <c:pt idx="1464">
                  <c:v>-51.520000457763672</c:v>
                </c:pt>
                <c:pt idx="1465">
                  <c:v>-52.729999542236328</c:v>
                </c:pt>
                <c:pt idx="1466">
                  <c:v>-53.840000152587891</c:v>
                </c:pt>
                <c:pt idx="1467">
                  <c:v>-54.720001220703125</c:v>
                </c:pt>
                <c:pt idx="1468">
                  <c:v>-53.180000305175781</c:v>
                </c:pt>
                <c:pt idx="1469">
                  <c:v>-55.549999237060547</c:v>
                </c:pt>
                <c:pt idx="1470">
                  <c:v>-58</c:v>
                </c:pt>
                <c:pt idx="1471">
                  <c:v>-60.740001678466797</c:v>
                </c:pt>
                <c:pt idx="1472">
                  <c:v>-55.470001220703125</c:v>
                </c:pt>
                <c:pt idx="1473">
                  <c:v>-58.119998931884766</c:v>
                </c:pt>
                <c:pt idx="1474">
                  <c:v>-53.75</c:v>
                </c:pt>
                <c:pt idx="1475">
                  <c:v>-56.490001678466797</c:v>
                </c:pt>
                <c:pt idx="1476">
                  <c:v>-55.119998931884766</c:v>
                </c:pt>
                <c:pt idx="1477">
                  <c:v>-39.240001678466797</c:v>
                </c:pt>
                <c:pt idx="1478">
                  <c:v>13.159999847412109</c:v>
                </c:pt>
                <c:pt idx="1479">
                  <c:v>45.509998321533203</c:v>
                </c:pt>
                <c:pt idx="1480">
                  <c:v>51.860000610351563</c:v>
                </c:pt>
                <c:pt idx="1481">
                  <c:v>51.389999389648438</c:v>
                </c:pt>
                <c:pt idx="1482">
                  <c:v>31.559999465942383</c:v>
                </c:pt>
                <c:pt idx="1483">
                  <c:v>26.819999694824219</c:v>
                </c:pt>
                <c:pt idx="1484">
                  <c:v>15.810000419616699</c:v>
                </c:pt>
                <c:pt idx="1485">
                  <c:v>13.329999923706055</c:v>
                </c:pt>
                <c:pt idx="1486">
                  <c:v>-4.0300002098083496</c:v>
                </c:pt>
                <c:pt idx="1487">
                  <c:v>-18.190000534057617</c:v>
                </c:pt>
                <c:pt idx="1488">
                  <c:v>-20.399999618530273</c:v>
                </c:pt>
                <c:pt idx="1489">
                  <c:v>-2.6600000858306885</c:v>
                </c:pt>
                <c:pt idx="1490">
                  <c:v>16.100000381469727</c:v>
                </c:pt>
                <c:pt idx="1491">
                  <c:v>20.079999923706055</c:v>
                </c:pt>
                <c:pt idx="1492">
                  <c:v>20.770000457763672</c:v>
                </c:pt>
                <c:pt idx="1493">
                  <c:v>17.209999084472656</c:v>
                </c:pt>
                <c:pt idx="1494">
                  <c:v>13.399999618530273</c:v>
                </c:pt>
                <c:pt idx="1495">
                  <c:v>15.420000076293945</c:v>
                </c:pt>
                <c:pt idx="1496">
                  <c:v>14.75</c:v>
                </c:pt>
                <c:pt idx="1497">
                  <c:v>29.649999618530273</c:v>
                </c:pt>
                <c:pt idx="1498">
                  <c:v>63.909999847412109</c:v>
                </c:pt>
                <c:pt idx="1499">
                  <c:v>72.709999084472656</c:v>
                </c:pt>
                <c:pt idx="1500">
                  <c:v>80.989997863769531</c:v>
                </c:pt>
                <c:pt idx="1501">
                  <c:v>93.169998168945313</c:v>
                </c:pt>
                <c:pt idx="1502">
                  <c:v>107.65000152587891</c:v>
                </c:pt>
                <c:pt idx="1503">
                  <c:v>114.83999633789063</c:v>
                </c:pt>
                <c:pt idx="1504">
                  <c:v>116.04000091552734</c:v>
                </c:pt>
                <c:pt idx="1505">
                  <c:v>116.05000305175781</c:v>
                </c:pt>
                <c:pt idx="1506">
                  <c:v>97.998001384735105</c:v>
                </c:pt>
                <c:pt idx="1507">
                  <c:v>115.48000335693359</c:v>
                </c:pt>
                <c:pt idx="1508">
                  <c:v>51.119998931884766</c:v>
                </c:pt>
                <c:pt idx="1509">
                  <c:v>34.259998321533203</c:v>
                </c:pt>
                <c:pt idx="1510">
                  <c:v>13.210000038146973</c:v>
                </c:pt>
                <c:pt idx="1511">
                  <c:v>17.090000152587891</c:v>
                </c:pt>
                <c:pt idx="1512">
                  <c:v>63.709999084472656</c:v>
                </c:pt>
                <c:pt idx="1513">
                  <c:v>72.519996643066406</c:v>
                </c:pt>
                <c:pt idx="1514">
                  <c:v>59.569999694824219</c:v>
                </c:pt>
                <c:pt idx="1515">
                  <c:v>3.0299999713897705</c:v>
                </c:pt>
                <c:pt idx="1516">
                  <c:v>-27.549999237060547</c:v>
                </c:pt>
                <c:pt idx="1517">
                  <c:v>-6.4200000762939453</c:v>
                </c:pt>
                <c:pt idx="1518">
                  <c:v>-7.0000000298023224E-2</c:v>
                </c:pt>
                <c:pt idx="1519">
                  <c:v>21.25</c:v>
                </c:pt>
                <c:pt idx="1520">
                  <c:v>43.939998626708984</c:v>
                </c:pt>
                <c:pt idx="1521">
                  <c:v>40.279998779296875</c:v>
                </c:pt>
                <c:pt idx="1522">
                  <c:v>24.190000534057617</c:v>
                </c:pt>
                <c:pt idx="1523">
                  <c:v>43.779998779296875</c:v>
                </c:pt>
                <c:pt idx="1524">
                  <c:v>71.169998168945313</c:v>
                </c:pt>
                <c:pt idx="1525">
                  <c:v>58.130001068115234</c:v>
                </c:pt>
                <c:pt idx="1526">
                  <c:v>75.349998474121094</c:v>
                </c:pt>
                <c:pt idx="1527">
                  <c:v>64.720001220703125</c:v>
                </c:pt>
                <c:pt idx="1528">
                  <c:v>50.349998474121094</c:v>
                </c:pt>
                <c:pt idx="1529">
                  <c:v>84.269996643066406</c:v>
                </c:pt>
                <c:pt idx="1530">
                  <c:v>108.48999786376953</c:v>
                </c:pt>
                <c:pt idx="1531">
                  <c:v>88.400001525878906</c:v>
                </c:pt>
                <c:pt idx="1532">
                  <c:v>71.55999755859375</c:v>
                </c:pt>
                <c:pt idx="1533">
                  <c:v>86.230003356933594</c:v>
                </c:pt>
                <c:pt idx="1534">
                  <c:v>88.25</c:v>
                </c:pt>
                <c:pt idx="1535">
                  <c:v>106.12000274658203</c:v>
                </c:pt>
                <c:pt idx="1536">
                  <c:v>124.62999725341797</c:v>
                </c:pt>
                <c:pt idx="1537">
                  <c:v>119.31999969482422</c:v>
                </c:pt>
                <c:pt idx="1538">
                  <c:v>101.41000366210938</c:v>
                </c:pt>
                <c:pt idx="1539">
                  <c:v>66</c:v>
                </c:pt>
                <c:pt idx="1540">
                  <c:v>92.860000610351563</c:v>
                </c:pt>
                <c:pt idx="1541">
                  <c:v>88.449996948242188</c:v>
                </c:pt>
                <c:pt idx="1542">
                  <c:v>85.080001831054688</c:v>
                </c:pt>
                <c:pt idx="1543">
                  <c:v>84.089996337890625</c:v>
                </c:pt>
                <c:pt idx="1544">
                  <c:v>80.69000244140625</c:v>
                </c:pt>
                <c:pt idx="1545">
                  <c:v>78.669998168945313</c:v>
                </c:pt>
                <c:pt idx="1546">
                  <c:v>75.970001220703125</c:v>
                </c:pt>
                <c:pt idx="1547">
                  <c:v>75.169998168945313</c:v>
                </c:pt>
                <c:pt idx="1548">
                  <c:v>73.019996643066406</c:v>
                </c:pt>
                <c:pt idx="1549">
                  <c:v>72.709999084472656</c:v>
                </c:pt>
                <c:pt idx="1550">
                  <c:v>70.239997863769531</c:v>
                </c:pt>
                <c:pt idx="1551">
                  <c:v>69.779998779296875</c:v>
                </c:pt>
                <c:pt idx="1552">
                  <c:v>67.529998779296875</c:v>
                </c:pt>
                <c:pt idx="1553">
                  <c:v>66.089996337890625</c:v>
                </c:pt>
                <c:pt idx="1554">
                  <c:v>53.470001220703125</c:v>
                </c:pt>
                <c:pt idx="1555">
                  <c:v>53.090000152587891</c:v>
                </c:pt>
                <c:pt idx="1556">
                  <c:v>50.139999389648438</c:v>
                </c:pt>
                <c:pt idx="1557">
                  <c:v>49.880001068115234</c:v>
                </c:pt>
                <c:pt idx="1558">
                  <c:v>50.259998321533203</c:v>
                </c:pt>
                <c:pt idx="1559">
                  <c:v>52.540000915527344</c:v>
                </c:pt>
                <c:pt idx="1560">
                  <c:v>15.729999542236328</c:v>
                </c:pt>
                <c:pt idx="1561">
                  <c:v>-10.640000343322754</c:v>
                </c:pt>
                <c:pt idx="1562">
                  <c:v>-36.849998474121094</c:v>
                </c:pt>
                <c:pt idx="1563">
                  <c:v>-39.5</c:v>
                </c:pt>
                <c:pt idx="1564">
                  <c:v>-42.009998321533203</c:v>
                </c:pt>
                <c:pt idx="1565">
                  <c:v>-44.680000305175781</c:v>
                </c:pt>
                <c:pt idx="1566">
                  <c:v>-44.709999084472656</c:v>
                </c:pt>
                <c:pt idx="1567">
                  <c:v>-44.029998779296875</c:v>
                </c:pt>
                <c:pt idx="1568">
                  <c:v>-12.159999847412109</c:v>
                </c:pt>
                <c:pt idx="1569">
                  <c:v>21.469999313354492</c:v>
                </c:pt>
                <c:pt idx="1570">
                  <c:v>45.770000457763672</c:v>
                </c:pt>
                <c:pt idx="1571">
                  <c:v>45.330001831054688</c:v>
                </c:pt>
                <c:pt idx="1572">
                  <c:v>46.119998931884766</c:v>
                </c:pt>
                <c:pt idx="1573">
                  <c:v>47.180000305175781</c:v>
                </c:pt>
                <c:pt idx="1574">
                  <c:v>46.880001068115234</c:v>
                </c:pt>
                <c:pt idx="1575">
                  <c:v>45.759998321533203</c:v>
                </c:pt>
                <c:pt idx="1576">
                  <c:v>45.770000457763672</c:v>
                </c:pt>
                <c:pt idx="1577">
                  <c:v>45.779998779296875</c:v>
                </c:pt>
                <c:pt idx="1578">
                  <c:v>16.649999618530273</c:v>
                </c:pt>
                <c:pt idx="1579">
                  <c:v>-0.15000000596046448</c:v>
                </c:pt>
                <c:pt idx="1580">
                  <c:v>0</c:v>
                </c:pt>
                <c:pt idx="1581">
                  <c:v>-9.9999997764825821E-3</c:v>
                </c:pt>
                <c:pt idx="1582">
                  <c:v>0</c:v>
                </c:pt>
                <c:pt idx="1583">
                  <c:v>-1.9999999552965164E-2</c:v>
                </c:pt>
                <c:pt idx="1584">
                  <c:v>-9.9999997764825821E-3</c:v>
                </c:pt>
                <c:pt idx="1585">
                  <c:v>-1.9999999552965164E-2</c:v>
                </c:pt>
                <c:pt idx="1586">
                  <c:v>-9.9999997764825821E-3</c:v>
                </c:pt>
                <c:pt idx="1587">
                  <c:v>-1.9999999552965164E-2</c:v>
                </c:pt>
                <c:pt idx="1588">
                  <c:v>0</c:v>
                </c:pt>
                <c:pt idx="1589">
                  <c:v>-1.9999999552965164E-2</c:v>
                </c:pt>
                <c:pt idx="1590">
                  <c:v>0</c:v>
                </c:pt>
                <c:pt idx="1591">
                  <c:v>-9.9999997764825821E-3</c:v>
                </c:pt>
                <c:pt idx="1592">
                  <c:v>0</c:v>
                </c:pt>
                <c:pt idx="1593">
                  <c:v>-1.9999999552965164E-2</c:v>
                </c:pt>
                <c:pt idx="1594">
                  <c:v>0</c:v>
                </c:pt>
                <c:pt idx="1595">
                  <c:v>-9.9999997764825821E-3</c:v>
                </c:pt>
                <c:pt idx="1596">
                  <c:v>0</c:v>
                </c:pt>
                <c:pt idx="1597">
                  <c:v>-1.9999999552965164E-2</c:v>
                </c:pt>
                <c:pt idx="1598">
                  <c:v>0</c:v>
                </c:pt>
                <c:pt idx="1599">
                  <c:v>-1.9999999552965164E-2</c:v>
                </c:pt>
                <c:pt idx="1600">
                  <c:v>-9.9999997764825821E-3</c:v>
                </c:pt>
                <c:pt idx="1601">
                  <c:v>0</c:v>
                </c:pt>
                <c:pt idx="1602">
                  <c:v>-9.9999997764825821E-3</c:v>
                </c:pt>
                <c:pt idx="1603">
                  <c:v>0</c:v>
                </c:pt>
                <c:pt idx="1604">
                  <c:v>-9.9999997764825821E-3</c:v>
                </c:pt>
                <c:pt idx="1605">
                  <c:v>0</c:v>
                </c:pt>
                <c:pt idx="1606">
                  <c:v>-1.9999999552965164E-2</c:v>
                </c:pt>
                <c:pt idx="1607">
                  <c:v>0</c:v>
                </c:pt>
                <c:pt idx="1608">
                  <c:v>-9.9999997764825821E-3</c:v>
                </c:pt>
                <c:pt idx="1609">
                  <c:v>-1.9999999552965164E-2</c:v>
                </c:pt>
                <c:pt idx="1610">
                  <c:v>-9.9999997764825821E-3</c:v>
                </c:pt>
                <c:pt idx="1611">
                  <c:v>0</c:v>
                </c:pt>
                <c:pt idx="1612">
                  <c:v>-9.9999997764825821E-3</c:v>
                </c:pt>
                <c:pt idx="1613">
                  <c:v>-1.9999999552965164E-2</c:v>
                </c:pt>
                <c:pt idx="1614">
                  <c:v>-9.9999997764825821E-3</c:v>
                </c:pt>
                <c:pt idx="1615">
                  <c:v>0</c:v>
                </c:pt>
                <c:pt idx="1616">
                  <c:v>-9.9999997764825821E-3</c:v>
                </c:pt>
                <c:pt idx="1617">
                  <c:v>9.9999997764825821E-3</c:v>
                </c:pt>
                <c:pt idx="1618">
                  <c:v>-1.9999999552965164E-2</c:v>
                </c:pt>
                <c:pt idx="1619">
                  <c:v>-9.9999997764825821E-3</c:v>
                </c:pt>
                <c:pt idx="1620">
                  <c:v>-1.9999999552965164E-2</c:v>
                </c:pt>
                <c:pt idx="1621">
                  <c:v>-9.9999997764825821E-3</c:v>
                </c:pt>
                <c:pt idx="1622">
                  <c:v>-1.9999999552965164E-2</c:v>
                </c:pt>
                <c:pt idx="1623">
                  <c:v>-2.9999999329447746E-2</c:v>
                </c:pt>
                <c:pt idx="1624">
                  <c:v>-9.9999997764825821E-3</c:v>
                </c:pt>
                <c:pt idx="1625">
                  <c:v>0</c:v>
                </c:pt>
                <c:pt idx="1626">
                  <c:v>-9.9999997764825821E-3</c:v>
                </c:pt>
                <c:pt idx="1627">
                  <c:v>0</c:v>
                </c:pt>
                <c:pt idx="1628">
                  <c:v>-1.9999999552965164E-2</c:v>
                </c:pt>
                <c:pt idx="1629">
                  <c:v>-9.9999997764825821E-3</c:v>
                </c:pt>
                <c:pt idx="1630">
                  <c:v>-1.9999999552965164E-2</c:v>
                </c:pt>
                <c:pt idx="1631">
                  <c:v>-9.9999997764825821E-3</c:v>
                </c:pt>
                <c:pt idx="1632">
                  <c:v>0</c:v>
                </c:pt>
                <c:pt idx="1633">
                  <c:v>-9.9999997764825821E-3</c:v>
                </c:pt>
                <c:pt idx="1634">
                  <c:v>-1.9999999552965164E-2</c:v>
                </c:pt>
                <c:pt idx="1635">
                  <c:v>-2.9999999329447746E-2</c:v>
                </c:pt>
                <c:pt idx="1636">
                  <c:v>0</c:v>
                </c:pt>
                <c:pt idx="1637">
                  <c:v>3.1700000762939453</c:v>
                </c:pt>
                <c:pt idx="1638">
                  <c:v>5.0100002288818359</c:v>
                </c:pt>
                <c:pt idx="1639">
                  <c:v>0.2800000011920929</c:v>
                </c:pt>
                <c:pt idx="1640">
                  <c:v>-9.9999997764825821E-3</c:v>
                </c:pt>
                <c:pt idx="1641">
                  <c:v>9.9999997764825821E-3</c:v>
                </c:pt>
                <c:pt idx="1642">
                  <c:v>0</c:v>
                </c:pt>
                <c:pt idx="1643">
                  <c:v>-1.9999999552965164E-2</c:v>
                </c:pt>
                <c:pt idx="1644">
                  <c:v>15.090000152587891</c:v>
                </c:pt>
                <c:pt idx="1645">
                  <c:v>28.829999923706055</c:v>
                </c:pt>
                <c:pt idx="1646">
                  <c:v>38.979999542236328</c:v>
                </c:pt>
                <c:pt idx="1647">
                  <c:v>38.139999389648438</c:v>
                </c:pt>
                <c:pt idx="1648">
                  <c:v>37.159999847412109</c:v>
                </c:pt>
                <c:pt idx="1649">
                  <c:v>39.990001678466797</c:v>
                </c:pt>
                <c:pt idx="1650">
                  <c:v>22.729999542236328</c:v>
                </c:pt>
                <c:pt idx="1651">
                  <c:v>-8.9300003051757813</c:v>
                </c:pt>
                <c:pt idx="1652">
                  <c:v>-38.950000762939453</c:v>
                </c:pt>
                <c:pt idx="1653">
                  <c:v>-52.729999542236328</c:v>
                </c:pt>
                <c:pt idx="1654">
                  <c:v>-51.259998321533203</c:v>
                </c:pt>
                <c:pt idx="1655">
                  <c:v>-44.840000152587891</c:v>
                </c:pt>
                <c:pt idx="1656">
                  <c:v>19.459999084472656</c:v>
                </c:pt>
                <c:pt idx="1657">
                  <c:v>36.419998168945313</c:v>
                </c:pt>
                <c:pt idx="1658">
                  <c:v>13.109999656677246</c:v>
                </c:pt>
                <c:pt idx="1659">
                  <c:v>-36.979999542236328</c:v>
                </c:pt>
                <c:pt idx="1660">
                  <c:v>-4.4000000953674316</c:v>
                </c:pt>
                <c:pt idx="1661">
                  <c:v>31.170000076293945</c:v>
                </c:pt>
                <c:pt idx="1662">
                  <c:v>67.19000244140625</c:v>
                </c:pt>
                <c:pt idx="1663">
                  <c:v>72.669998168945313</c:v>
                </c:pt>
                <c:pt idx="1664">
                  <c:v>40.599998474121094</c:v>
                </c:pt>
                <c:pt idx="1665">
                  <c:v>15.449999809265137</c:v>
                </c:pt>
                <c:pt idx="1666">
                  <c:v>4.5</c:v>
                </c:pt>
                <c:pt idx="1667">
                  <c:v>11.890000343322754</c:v>
                </c:pt>
                <c:pt idx="1668">
                  <c:v>45.700000762939453</c:v>
                </c:pt>
                <c:pt idx="1669">
                  <c:v>21.540000915527344</c:v>
                </c:pt>
                <c:pt idx="1670">
                  <c:v>-4.5</c:v>
                </c:pt>
                <c:pt idx="1671">
                  <c:v>0.47999998927116394</c:v>
                </c:pt>
                <c:pt idx="1672">
                  <c:v>22.579999923706055</c:v>
                </c:pt>
                <c:pt idx="1673">
                  <c:v>26.610000610351563</c:v>
                </c:pt>
                <c:pt idx="1674">
                  <c:v>30.569999694824219</c:v>
                </c:pt>
                <c:pt idx="1675">
                  <c:v>22.139999389648438</c:v>
                </c:pt>
                <c:pt idx="1676">
                  <c:v>19.239999771118164</c:v>
                </c:pt>
                <c:pt idx="1677">
                  <c:v>16.75</c:v>
                </c:pt>
                <c:pt idx="1678">
                  <c:v>21.510000228881836</c:v>
                </c:pt>
                <c:pt idx="1679">
                  <c:v>20.930000305175781</c:v>
                </c:pt>
                <c:pt idx="1680">
                  <c:v>18.719999313354492</c:v>
                </c:pt>
                <c:pt idx="1681">
                  <c:v>17.850000381469727</c:v>
                </c:pt>
                <c:pt idx="1682">
                  <c:v>16.510000228881836</c:v>
                </c:pt>
                <c:pt idx="1683">
                  <c:v>15.260000228881836</c:v>
                </c:pt>
                <c:pt idx="1684">
                  <c:v>15.130000114440918</c:v>
                </c:pt>
                <c:pt idx="1685">
                  <c:v>10.369999885559082</c:v>
                </c:pt>
                <c:pt idx="1686">
                  <c:v>8.5399999618530273</c:v>
                </c:pt>
                <c:pt idx="1687">
                  <c:v>9.4200000762939453</c:v>
                </c:pt>
                <c:pt idx="1688">
                  <c:v>52.459999084472656</c:v>
                </c:pt>
                <c:pt idx="1689">
                  <c:v>65.739997863769531</c:v>
                </c:pt>
                <c:pt idx="1690">
                  <c:v>70.180000305175781</c:v>
                </c:pt>
                <c:pt idx="1691">
                  <c:v>87.230003356933594</c:v>
                </c:pt>
                <c:pt idx="1692">
                  <c:v>93.80999755859375</c:v>
                </c:pt>
                <c:pt idx="1693">
                  <c:v>110</c:v>
                </c:pt>
                <c:pt idx="1694">
                  <c:v>116.01000213623047</c:v>
                </c:pt>
                <c:pt idx="1695">
                  <c:v>116.05000305175781</c:v>
                </c:pt>
                <c:pt idx="1696">
                  <c:v>116.04000091552734</c:v>
                </c:pt>
                <c:pt idx="1697">
                  <c:v>116.58999633789063</c:v>
                </c:pt>
                <c:pt idx="1698">
                  <c:v>123.51000213623047</c:v>
                </c:pt>
                <c:pt idx="1699">
                  <c:v>105.87999725341797</c:v>
                </c:pt>
                <c:pt idx="1700">
                  <c:v>113.37999725341797</c:v>
                </c:pt>
                <c:pt idx="1701">
                  <c:v>117.76000213623047</c:v>
                </c:pt>
                <c:pt idx="1702">
                  <c:v>95.220001220703125</c:v>
                </c:pt>
                <c:pt idx="1703">
                  <c:v>82.970001220703125</c:v>
                </c:pt>
                <c:pt idx="1704">
                  <c:v>78.05999755859375</c:v>
                </c:pt>
                <c:pt idx="1705">
                  <c:v>75.400001525878906</c:v>
                </c:pt>
                <c:pt idx="1706">
                  <c:v>74.75</c:v>
                </c:pt>
                <c:pt idx="1707">
                  <c:v>75.790000915527344</c:v>
                </c:pt>
                <c:pt idx="1708">
                  <c:v>81.620002746582031</c:v>
                </c:pt>
                <c:pt idx="1709">
                  <c:v>88.519996643066406</c:v>
                </c:pt>
                <c:pt idx="1710">
                  <c:v>91.279998779296875</c:v>
                </c:pt>
                <c:pt idx="1711">
                  <c:v>99.080001831054688</c:v>
                </c:pt>
                <c:pt idx="1712">
                  <c:v>107.25</c:v>
                </c:pt>
                <c:pt idx="1713">
                  <c:v>123.25</c:v>
                </c:pt>
                <c:pt idx="1714">
                  <c:v>125.33999633789063</c:v>
                </c:pt>
                <c:pt idx="1715">
                  <c:v>125.34999847412109</c:v>
                </c:pt>
                <c:pt idx="1716">
                  <c:v>125.33000183105469</c:v>
                </c:pt>
                <c:pt idx="1717">
                  <c:v>125.36000061035156</c:v>
                </c:pt>
                <c:pt idx="1718">
                  <c:v>125.3316660563151</c:v>
                </c:pt>
                <c:pt idx="1719">
                  <c:v>125.33999633789063</c:v>
                </c:pt>
                <c:pt idx="1720">
                  <c:v>125.33000183105469</c:v>
                </c:pt>
                <c:pt idx="1721">
                  <c:v>125.30999755859375</c:v>
                </c:pt>
                <c:pt idx="1722">
                  <c:v>125.05000305175781</c:v>
                </c:pt>
                <c:pt idx="1723">
                  <c:v>122.47000122070313</c:v>
                </c:pt>
                <c:pt idx="1724">
                  <c:v>122.05000305175781</c:v>
                </c:pt>
                <c:pt idx="1725">
                  <c:v>121.58000183105469</c:v>
                </c:pt>
                <c:pt idx="1726">
                  <c:v>119.94000244140625</c:v>
                </c:pt>
                <c:pt idx="1727">
                  <c:v>117.23000335693359</c:v>
                </c:pt>
                <c:pt idx="1728">
                  <c:v>110.75</c:v>
                </c:pt>
                <c:pt idx="1729">
                  <c:v>109.93000030517578</c:v>
                </c:pt>
                <c:pt idx="1730">
                  <c:v>112.63999938964844</c:v>
                </c:pt>
                <c:pt idx="1731">
                  <c:v>118.51999664306641</c:v>
                </c:pt>
                <c:pt idx="1732">
                  <c:v>119.23000335693359</c:v>
                </c:pt>
                <c:pt idx="1733">
                  <c:v>118.86000061035156</c:v>
                </c:pt>
                <c:pt idx="1734">
                  <c:v>120.83000183105469</c:v>
                </c:pt>
                <c:pt idx="1735">
                  <c:v>125.31999969482422</c:v>
                </c:pt>
                <c:pt idx="1736">
                  <c:v>125.36000061035156</c:v>
                </c:pt>
                <c:pt idx="1737">
                  <c:v>125.33999633789063</c:v>
                </c:pt>
                <c:pt idx="1738">
                  <c:v>125.36000061035156</c:v>
                </c:pt>
                <c:pt idx="1739">
                  <c:v>125.33000183105469</c:v>
                </c:pt>
                <c:pt idx="1740">
                  <c:v>125.33999633789063</c:v>
                </c:pt>
                <c:pt idx="1741">
                  <c:v>125.23954426158556</c:v>
                </c:pt>
                <c:pt idx="1742">
                  <c:v>124.85636312311347</c:v>
                </c:pt>
                <c:pt idx="1743">
                  <c:v>125.31999969482422</c:v>
                </c:pt>
                <c:pt idx="1744">
                  <c:v>125.20999908447266</c:v>
                </c:pt>
                <c:pt idx="1745">
                  <c:v>123.47000122070313</c:v>
                </c:pt>
                <c:pt idx="1746">
                  <c:v>119.12000274658203</c:v>
                </c:pt>
                <c:pt idx="1747">
                  <c:v>114.72000122070313</c:v>
                </c:pt>
                <c:pt idx="1748">
                  <c:v>111.31999969482422</c:v>
                </c:pt>
                <c:pt idx="1749">
                  <c:v>109.34999847412109</c:v>
                </c:pt>
                <c:pt idx="1750">
                  <c:v>108.56999969482422</c:v>
                </c:pt>
                <c:pt idx="1751">
                  <c:v>75.900001525878906</c:v>
                </c:pt>
                <c:pt idx="1752">
                  <c:v>71.889999389648438</c:v>
                </c:pt>
                <c:pt idx="1753">
                  <c:v>83.19000244140625</c:v>
                </c:pt>
                <c:pt idx="1754">
                  <c:v>77.040000915527344</c:v>
                </c:pt>
                <c:pt idx="1755">
                  <c:v>49.369998931884766</c:v>
                </c:pt>
                <c:pt idx="1756">
                  <c:v>49.909999847412109</c:v>
                </c:pt>
                <c:pt idx="1757">
                  <c:v>75.339996337890625</c:v>
                </c:pt>
                <c:pt idx="1758">
                  <c:v>113.44000244140625</c:v>
                </c:pt>
                <c:pt idx="1759">
                  <c:v>103.61000061035156</c:v>
                </c:pt>
                <c:pt idx="1760">
                  <c:v>96</c:v>
                </c:pt>
                <c:pt idx="1761">
                  <c:v>103.73999786376953</c:v>
                </c:pt>
                <c:pt idx="1762">
                  <c:v>71.379997253417969</c:v>
                </c:pt>
                <c:pt idx="1763">
                  <c:v>87.370002746582031</c:v>
                </c:pt>
                <c:pt idx="1764">
                  <c:v>90.730003356933594</c:v>
                </c:pt>
                <c:pt idx="1765">
                  <c:v>68.569999694824219</c:v>
                </c:pt>
                <c:pt idx="1766">
                  <c:v>72.339996337890625</c:v>
                </c:pt>
                <c:pt idx="1767">
                  <c:v>95.019996643066406</c:v>
                </c:pt>
                <c:pt idx="1768">
                  <c:v>104.59999847412109</c:v>
                </c:pt>
                <c:pt idx="1769">
                  <c:v>124.91999816894531</c:v>
                </c:pt>
                <c:pt idx="1770">
                  <c:v>125.33000183105469</c:v>
                </c:pt>
                <c:pt idx="1771">
                  <c:v>113.84999847412109</c:v>
                </c:pt>
                <c:pt idx="1772">
                  <c:v>72.319999694824219</c:v>
                </c:pt>
                <c:pt idx="1773">
                  <c:v>32.220001220703125</c:v>
                </c:pt>
                <c:pt idx="1774">
                  <c:v>51.330001831054688</c:v>
                </c:pt>
                <c:pt idx="1775">
                  <c:v>61.840000152587891</c:v>
                </c:pt>
                <c:pt idx="1776">
                  <c:v>63.880001068115234</c:v>
                </c:pt>
                <c:pt idx="1777">
                  <c:v>87.550003051757813</c:v>
                </c:pt>
                <c:pt idx="1778">
                  <c:v>86.180000305175781</c:v>
                </c:pt>
                <c:pt idx="1779">
                  <c:v>91.730003356933594</c:v>
                </c:pt>
                <c:pt idx="1780">
                  <c:v>98.339996337890625</c:v>
                </c:pt>
                <c:pt idx="1781">
                  <c:v>78.389999389648438</c:v>
                </c:pt>
                <c:pt idx="1782">
                  <c:v>69.139999389648438</c:v>
                </c:pt>
                <c:pt idx="1783">
                  <c:v>67.129997253417969</c:v>
                </c:pt>
                <c:pt idx="1784">
                  <c:v>44.950000762939453</c:v>
                </c:pt>
                <c:pt idx="1785">
                  <c:v>56.560001373291016</c:v>
                </c:pt>
                <c:pt idx="1786">
                  <c:v>59.069999694824219</c:v>
                </c:pt>
                <c:pt idx="1787">
                  <c:v>61.189998626708984</c:v>
                </c:pt>
                <c:pt idx="1788">
                  <c:v>50.349998474121094</c:v>
                </c:pt>
                <c:pt idx="1789">
                  <c:v>69.069999694824219</c:v>
                </c:pt>
                <c:pt idx="1790">
                  <c:v>66.919998168945313</c:v>
                </c:pt>
                <c:pt idx="1791">
                  <c:v>76.900001525878906</c:v>
                </c:pt>
                <c:pt idx="1792">
                  <c:v>76.529998779296875</c:v>
                </c:pt>
                <c:pt idx="1793">
                  <c:v>71.80999755859375</c:v>
                </c:pt>
                <c:pt idx="1794">
                  <c:v>77.339996337890625</c:v>
                </c:pt>
                <c:pt idx="1795">
                  <c:v>81.730003356933594</c:v>
                </c:pt>
                <c:pt idx="1796">
                  <c:v>77.709999084472656</c:v>
                </c:pt>
                <c:pt idx="1797">
                  <c:v>78.089996337890625</c:v>
                </c:pt>
                <c:pt idx="1798">
                  <c:v>81.80999755859375</c:v>
                </c:pt>
                <c:pt idx="1799">
                  <c:v>77.419998168945313</c:v>
                </c:pt>
                <c:pt idx="1800">
                  <c:v>79.889999389648438</c:v>
                </c:pt>
                <c:pt idx="1801">
                  <c:v>83.660003662109375</c:v>
                </c:pt>
                <c:pt idx="1802">
                  <c:v>81.819999694824219</c:v>
                </c:pt>
                <c:pt idx="1803">
                  <c:v>84.160003662109375</c:v>
                </c:pt>
                <c:pt idx="1804">
                  <c:v>84.930000305175781</c:v>
                </c:pt>
                <c:pt idx="1805">
                  <c:v>76.419998168945313</c:v>
                </c:pt>
                <c:pt idx="1806">
                  <c:v>79.160003662109375</c:v>
                </c:pt>
                <c:pt idx="1807">
                  <c:v>78.720001220703125</c:v>
                </c:pt>
                <c:pt idx="1808">
                  <c:v>77.819999694824219</c:v>
                </c:pt>
                <c:pt idx="1809">
                  <c:v>80.69000244140625</c:v>
                </c:pt>
                <c:pt idx="1810">
                  <c:v>78.290000915527344</c:v>
                </c:pt>
                <c:pt idx="1811">
                  <c:v>78.629997253417969</c:v>
                </c:pt>
                <c:pt idx="1812">
                  <c:v>82.370002746582031</c:v>
                </c:pt>
                <c:pt idx="1813">
                  <c:v>81.760002136230469</c:v>
                </c:pt>
                <c:pt idx="1814">
                  <c:v>80.680000305175781</c:v>
                </c:pt>
                <c:pt idx="1815">
                  <c:v>82.989997863769531</c:v>
                </c:pt>
                <c:pt idx="1816">
                  <c:v>81.889999389648438</c:v>
                </c:pt>
                <c:pt idx="1817">
                  <c:v>79.379997253417969</c:v>
                </c:pt>
                <c:pt idx="1818">
                  <c:v>77.25</c:v>
                </c:pt>
                <c:pt idx="1819">
                  <c:v>73.980003356933594</c:v>
                </c:pt>
                <c:pt idx="1820">
                  <c:v>75.510002136230469</c:v>
                </c:pt>
                <c:pt idx="1821">
                  <c:v>76.290000915527344</c:v>
                </c:pt>
                <c:pt idx="1822">
                  <c:v>79.19000244140625</c:v>
                </c:pt>
                <c:pt idx="1823">
                  <c:v>81.180000305175781</c:v>
                </c:pt>
                <c:pt idx="1824">
                  <c:v>79.279998779296875</c:v>
                </c:pt>
                <c:pt idx="1825">
                  <c:v>78.660003662109375</c:v>
                </c:pt>
                <c:pt idx="1826">
                  <c:v>79.44000244140625</c:v>
                </c:pt>
                <c:pt idx="1827">
                  <c:v>79.489997863769531</c:v>
                </c:pt>
                <c:pt idx="1828">
                  <c:v>79.470001220703125</c:v>
                </c:pt>
                <c:pt idx="1829">
                  <c:v>79.220001220703125</c:v>
                </c:pt>
                <c:pt idx="1830">
                  <c:v>78.930000305175781</c:v>
                </c:pt>
                <c:pt idx="1831">
                  <c:v>78.860000610351563</c:v>
                </c:pt>
                <c:pt idx="1832">
                  <c:v>78.989997863769531</c:v>
                </c:pt>
                <c:pt idx="1833">
                  <c:v>79.010002136230469</c:v>
                </c:pt>
                <c:pt idx="1834">
                  <c:v>78.989997863769531</c:v>
                </c:pt>
                <c:pt idx="1835">
                  <c:v>79.010002136230469</c:v>
                </c:pt>
                <c:pt idx="1836">
                  <c:v>78.900001525878906</c:v>
                </c:pt>
                <c:pt idx="1837">
                  <c:v>78.879997253417969</c:v>
                </c:pt>
                <c:pt idx="1838">
                  <c:v>78.900001525878906</c:v>
                </c:pt>
                <c:pt idx="1839">
                  <c:v>78.870002746582031</c:v>
                </c:pt>
                <c:pt idx="1840">
                  <c:v>78.889999389648438</c:v>
                </c:pt>
                <c:pt idx="1841">
                  <c:v>78.900001525878906</c:v>
                </c:pt>
                <c:pt idx="1842">
                  <c:v>78.879997253417969</c:v>
                </c:pt>
                <c:pt idx="1843">
                  <c:v>78.849998474121094</c:v>
                </c:pt>
                <c:pt idx="1844">
                  <c:v>78.839996337890625</c:v>
                </c:pt>
                <c:pt idx="1845">
                  <c:v>78.849998474121094</c:v>
                </c:pt>
                <c:pt idx="1846">
                  <c:v>78.839996337890625</c:v>
                </c:pt>
                <c:pt idx="1847">
                  <c:v>78.849998474121094</c:v>
                </c:pt>
                <c:pt idx="1848">
                  <c:v>78.839996337890625</c:v>
                </c:pt>
                <c:pt idx="1849">
                  <c:v>78.830001831054688</c:v>
                </c:pt>
                <c:pt idx="1850">
                  <c:v>78.839996337890625</c:v>
                </c:pt>
                <c:pt idx="1851">
                  <c:v>78.849998474121094</c:v>
                </c:pt>
                <c:pt idx="1852">
                  <c:v>78.839996337890625</c:v>
                </c:pt>
                <c:pt idx="1853">
                  <c:v>78.790000915527344</c:v>
                </c:pt>
                <c:pt idx="1854">
                  <c:v>78.80999755859375</c:v>
                </c:pt>
                <c:pt idx="1855">
                  <c:v>78.790000915527344</c:v>
                </c:pt>
                <c:pt idx="1856">
                  <c:v>78.730003356933594</c:v>
                </c:pt>
                <c:pt idx="1857">
                  <c:v>76.930000305175781</c:v>
                </c:pt>
                <c:pt idx="1858">
                  <c:v>76.870002746582031</c:v>
                </c:pt>
                <c:pt idx="1859">
                  <c:v>77.290000915527344</c:v>
                </c:pt>
                <c:pt idx="1860">
                  <c:v>77.489997863769531</c:v>
                </c:pt>
                <c:pt idx="1861">
                  <c:v>77.580001831054688</c:v>
                </c:pt>
                <c:pt idx="1862">
                  <c:v>77.610000610351563</c:v>
                </c:pt>
                <c:pt idx="1863">
                  <c:v>77.669998168945313</c:v>
                </c:pt>
                <c:pt idx="1864">
                  <c:v>77.680000305175781</c:v>
                </c:pt>
                <c:pt idx="1865">
                  <c:v>77.69000244140625</c:v>
                </c:pt>
                <c:pt idx="1866">
                  <c:v>78.330001831054688</c:v>
                </c:pt>
                <c:pt idx="1867">
                  <c:v>85.709999084472656</c:v>
                </c:pt>
                <c:pt idx="1868">
                  <c:v>113.80999755859375</c:v>
                </c:pt>
                <c:pt idx="1869">
                  <c:v>94.550003051757813</c:v>
                </c:pt>
                <c:pt idx="1870">
                  <c:v>82.769996643066406</c:v>
                </c:pt>
                <c:pt idx="1871">
                  <c:v>71.769996643066406</c:v>
                </c:pt>
                <c:pt idx="1872">
                  <c:v>68.5</c:v>
                </c:pt>
                <c:pt idx="1873">
                  <c:v>76.80999755859375</c:v>
                </c:pt>
                <c:pt idx="1874">
                  <c:v>77.849998474121094</c:v>
                </c:pt>
                <c:pt idx="1875">
                  <c:v>86.089996337890625</c:v>
                </c:pt>
                <c:pt idx="1876">
                  <c:v>83.129997253417969</c:v>
                </c:pt>
                <c:pt idx="1877">
                  <c:v>83.30999755859375</c:v>
                </c:pt>
                <c:pt idx="1878">
                  <c:v>86.139999389648438</c:v>
                </c:pt>
                <c:pt idx="1879">
                  <c:v>107.08000183105469</c:v>
                </c:pt>
                <c:pt idx="1880">
                  <c:v>108.61000061035156</c:v>
                </c:pt>
                <c:pt idx="1881">
                  <c:v>96.989997863769531</c:v>
                </c:pt>
                <c:pt idx="1882">
                  <c:v>89.94000244140625</c:v>
                </c:pt>
                <c:pt idx="1883">
                  <c:v>74.900001525878906</c:v>
                </c:pt>
                <c:pt idx="1884">
                  <c:v>77.650001525878906</c:v>
                </c:pt>
                <c:pt idx="1885">
                  <c:v>113.51999664306641</c:v>
                </c:pt>
                <c:pt idx="1886">
                  <c:v>115.97000122070313</c:v>
                </c:pt>
                <c:pt idx="1887">
                  <c:v>106.54000091552734</c:v>
                </c:pt>
                <c:pt idx="1888">
                  <c:v>82.839996337890625</c:v>
                </c:pt>
                <c:pt idx="1889">
                  <c:v>83.69000244140625</c:v>
                </c:pt>
                <c:pt idx="1890">
                  <c:v>100.87999725341797</c:v>
                </c:pt>
                <c:pt idx="1891">
                  <c:v>115.51999664306641</c:v>
                </c:pt>
                <c:pt idx="1892">
                  <c:v>116.01000213623047</c:v>
                </c:pt>
                <c:pt idx="1893">
                  <c:v>97.5</c:v>
                </c:pt>
                <c:pt idx="1894">
                  <c:v>38.240001678466797</c:v>
                </c:pt>
                <c:pt idx="1895">
                  <c:v>-14.890000343322754</c:v>
                </c:pt>
                <c:pt idx="1896">
                  <c:v>36.270000457763672</c:v>
                </c:pt>
                <c:pt idx="1897">
                  <c:v>32.970001220703125</c:v>
                </c:pt>
                <c:pt idx="1898">
                  <c:v>19.579999923706055</c:v>
                </c:pt>
                <c:pt idx="1899">
                  <c:v>-29.930000305175781</c:v>
                </c:pt>
                <c:pt idx="1900">
                  <c:v>-51.490001678466797</c:v>
                </c:pt>
                <c:pt idx="1901">
                  <c:v>-22.280000686645508</c:v>
                </c:pt>
                <c:pt idx="1902">
                  <c:v>39.009998321533203</c:v>
                </c:pt>
                <c:pt idx="1903">
                  <c:v>49.840000152587891</c:v>
                </c:pt>
                <c:pt idx="1904">
                  <c:v>41.270000457763672</c:v>
                </c:pt>
                <c:pt idx="1905">
                  <c:v>34.779998779296875</c:v>
                </c:pt>
                <c:pt idx="1906">
                  <c:v>32.330001831054688</c:v>
                </c:pt>
                <c:pt idx="1907">
                  <c:v>36.880001068115234</c:v>
                </c:pt>
                <c:pt idx="1908">
                  <c:v>44.229999542236328</c:v>
                </c:pt>
                <c:pt idx="1909">
                  <c:v>40.319999694824219</c:v>
                </c:pt>
                <c:pt idx="1910">
                  <c:v>34.439998626708984</c:v>
                </c:pt>
                <c:pt idx="1911">
                  <c:v>37.520000457763672</c:v>
                </c:pt>
                <c:pt idx="1912">
                  <c:v>45.729999542236328</c:v>
                </c:pt>
                <c:pt idx="1913">
                  <c:v>40.840000152587891</c:v>
                </c:pt>
                <c:pt idx="1914">
                  <c:v>38.069999694824219</c:v>
                </c:pt>
                <c:pt idx="1915">
                  <c:v>40.630001068115234</c:v>
                </c:pt>
                <c:pt idx="1916">
                  <c:v>44.770000457763672</c:v>
                </c:pt>
                <c:pt idx="1917">
                  <c:v>42.020000457763672</c:v>
                </c:pt>
                <c:pt idx="1918">
                  <c:v>39.040000915527344</c:v>
                </c:pt>
                <c:pt idx="1919">
                  <c:v>39.490001678466797</c:v>
                </c:pt>
                <c:pt idx="1920">
                  <c:v>40.139999389648438</c:v>
                </c:pt>
                <c:pt idx="1921">
                  <c:v>43.400001525878906</c:v>
                </c:pt>
                <c:pt idx="1922">
                  <c:v>42.029998779296875</c:v>
                </c:pt>
                <c:pt idx="1923">
                  <c:v>40.990001678466797</c:v>
                </c:pt>
                <c:pt idx="1924">
                  <c:v>41.040000915527344</c:v>
                </c:pt>
                <c:pt idx="1925">
                  <c:v>41.880001068115234</c:v>
                </c:pt>
                <c:pt idx="1926">
                  <c:v>26.540000915527344</c:v>
                </c:pt>
                <c:pt idx="1927">
                  <c:v>-0.6600000262260437</c:v>
                </c:pt>
                <c:pt idx="1928">
                  <c:v>-40.659999847412109</c:v>
                </c:pt>
                <c:pt idx="1929">
                  <c:v>-49.419998168945313</c:v>
                </c:pt>
                <c:pt idx="1930">
                  <c:v>-49.049999237060547</c:v>
                </c:pt>
                <c:pt idx="1931">
                  <c:v>-44.330001831054688</c:v>
                </c:pt>
                <c:pt idx="1932">
                  <c:v>-47.529998779296875</c:v>
                </c:pt>
                <c:pt idx="1933">
                  <c:v>-51.380001068115234</c:v>
                </c:pt>
                <c:pt idx="1934">
                  <c:v>-49.400001525878906</c:v>
                </c:pt>
                <c:pt idx="1935">
                  <c:v>-24.899999618530273</c:v>
                </c:pt>
                <c:pt idx="1936">
                  <c:v>22.049999237060547</c:v>
                </c:pt>
                <c:pt idx="1937">
                  <c:v>33.310001373291016</c:v>
                </c:pt>
                <c:pt idx="1938">
                  <c:v>38.369998931884766</c:v>
                </c:pt>
                <c:pt idx="1939">
                  <c:v>37.950000762939453</c:v>
                </c:pt>
                <c:pt idx="1940">
                  <c:v>36.639999389648438</c:v>
                </c:pt>
                <c:pt idx="1941">
                  <c:v>31.209999084472656</c:v>
                </c:pt>
                <c:pt idx="1942">
                  <c:v>33.930000305175781</c:v>
                </c:pt>
                <c:pt idx="1943">
                  <c:v>32.310001373291016</c:v>
                </c:pt>
                <c:pt idx="1944">
                  <c:v>32.169998168945313</c:v>
                </c:pt>
                <c:pt idx="1945">
                  <c:v>32.689998626708984</c:v>
                </c:pt>
                <c:pt idx="1946">
                  <c:v>30.440000534057617</c:v>
                </c:pt>
                <c:pt idx="1947">
                  <c:v>30.479999542236328</c:v>
                </c:pt>
                <c:pt idx="1948">
                  <c:v>29.629999160766602</c:v>
                </c:pt>
                <c:pt idx="1949">
                  <c:v>30.600000381469727</c:v>
                </c:pt>
                <c:pt idx="1950">
                  <c:v>29.889999389648438</c:v>
                </c:pt>
                <c:pt idx="1951">
                  <c:v>28.889999389648438</c:v>
                </c:pt>
                <c:pt idx="1952">
                  <c:v>27.959999084472656</c:v>
                </c:pt>
                <c:pt idx="1953">
                  <c:v>26.110000610351563</c:v>
                </c:pt>
                <c:pt idx="1954">
                  <c:v>26.879999160766602</c:v>
                </c:pt>
                <c:pt idx="1955">
                  <c:v>26.360000610351563</c:v>
                </c:pt>
                <c:pt idx="1956">
                  <c:v>24.540000915527344</c:v>
                </c:pt>
                <c:pt idx="1957">
                  <c:v>24.879999160766602</c:v>
                </c:pt>
                <c:pt idx="1958">
                  <c:v>23.620000839233398</c:v>
                </c:pt>
                <c:pt idx="1959">
                  <c:v>23.159999847412109</c:v>
                </c:pt>
                <c:pt idx="1960">
                  <c:v>22.709999084472656</c:v>
                </c:pt>
                <c:pt idx="1961">
                  <c:v>20.920000076293945</c:v>
                </c:pt>
                <c:pt idx="1962">
                  <c:v>20.249333254496253</c:v>
                </c:pt>
                <c:pt idx="1963">
                  <c:v>19.829999923706055</c:v>
                </c:pt>
                <c:pt idx="1964">
                  <c:v>17.079999923706055</c:v>
                </c:pt>
                <c:pt idx="1965">
                  <c:v>16.430000305175781</c:v>
                </c:pt>
                <c:pt idx="1966">
                  <c:v>19.520000457763672</c:v>
                </c:pt>
                <c:pt idx="1967">
                  <c:v>18.959999084472656</c:v>
                </c:pt>
                <c:pt idx="1968">
                  <c:v>14.789999961853027</c:v>
                </c:pt>
                <c:pt idx="1969">
                  <c:v>16.420000076293945</c:v>
                </c:pt>
                <c:pt idx="1970">
                  <c:v>14.479999542236328</c:v>
                </c:pt>
                <c:pt idx="1971">
                  <c:v>13.670000076293945</c:v>
                </c:pt>
                <c:pt idx="1972">
                  <c:v>14.649999618530273</c:v>
                </c:pt>
                <c:pt idx="1973">
                  <c:v>11.649999618530273</c:v>
                </c:pt>
                <c:pt idx="1974">
                  <c:v>11.039999961853027</c:v>
                </c:pt>
                <c:pt idx="1975">
                  <c:v>11.289999961853027</c:v>
                </c:pt>
                <c:pt idx="1976">
                  <c:v>8.4399995803833008</c:v>
                </c:pt>
                <c:pt idx="1977">
                  <c:v>8.880000114440918</c:v>
                </c:pt>
                <c:pt idx="1978">
                  <c:v>36.099998474121094</c:v>
                </c:pt>
                <c:pt idx="1979">
                  <c:v>66.089996337890625</c:v>
                </c:pt>
                <c:pt idx="1980">
                  <c:v>71.139999389648438</c:v>
                </c:pt>
                <c:pt idx="1981">
                  <c:v>77.209999084472656</c:v>
                </c:pt>
                <c:pt idx="1982">
                  <c:v>83.169998168945313</c:v>
                </c:pt>
                <c:pt idx="1983">
                  <c:v>94.25</c:v>
                </c:pt>
                <c:pt idx="1984">
                  <c:v>113.31999969482422</c:v>
                </c:pt>
                <c:pt idx="1985">
                  <c:v>115.98999786376953</c:v>
                </c:pt>
                <c:pt idx="1986">
                  <c:v>116.04000091552734</c:v>
                </c:pt>
                <c:pt idx="1987">
                  <c:v>116</c:v>
                </c:pt>
                <c:pt idx="1988">
                  <c:v>97.449996948242188</c:v>
                </c:pt>
                <c:pt idx="1989">
                  <c:v>45.689998626708984</c:v>
                </c:pt>
                <c:pt idx="1990">
                  <c:v>51.529998779296875</c:v>
                </c:pt>
                <c:pt idx="1991">
                  <c:v>41.409999847412109</c:v>
                </c:pt>
                <c:pt idx="1992">
                  <c:v>21.299999237060547</c:v>
                </c:pt>
                <c:pt idx="1993">
                  <c:v>12.979999542236328</c:v>
                </c:pt>
                <c:pt idx="1994">
                  <c:v>32.279998779296875</c:v>
                </c:pt>
                <c:pt idx="1995">
                  <c:v>39.700000762939453</c:v>
                </c:pt>
                <c:pt idx="1996">
                  <c:v>38.900001525878906</c:v>
                </c:pt>
                <c:pt idx="1997">
                  <c:v>66.449996948242188</c:v>
                </c:pt>
                <c:pt idx="1998">
                  <c:v>97.879997253417969</c:v>
                </c:pt>
                <c:pt idx="1999">
                  <c:v>92.410003662109375</c:v>
                </c:pt>
                <c:pt idx="2000">
                  <c:v>67.44000244140625</c:v>
                </c:pt>
                <c:pt idx="2001">
                  <c:v>79.680000305175781</c:v>
                </c:pt>
                <c:pt idx="2002">
                  <c:v>93.970001220703125</c:v>
                </c:pt>
                <c:pt idx="2003">
                  <c:v>103.76000213623047</c:v>
                </c:pt>
                <c:pt idx="2004">
                  <c:v>108.87000274658203</c:v>
                </c:pt>
                <c:pt idx="2005">
                  <c:v>114.48000335693359</c:v>
                </c:pt>
                <c:pt idx="2006">
                  <c:v>116.97000122070313</c:v>
                </c:pt>
                <c:pt idx="2007">
                  <c:v>119.40000152587891</c:v>
                </c:pt>
                <c:pt idx="2008">
                  <c:v>125.30000305175781</c:v>
                </c:pt>
                <c:pt idx="2009">
                  <c:v>125.33999633789063</c:v>
                </c:pt>
                <c:pt idx="2010">
                  <c:v>125.26000213623047</c:v>
                </c:pt>
                <c:pt idx="2011">
                  <c:v>124.51999664306641</c:v>
                </c:pt>
                <c:pt idx="2012">
                  <c:v>118.23000335693359</c:v>
                </c:pt>
                <c:pt idx="2013">
                  <c:v>114.22000122070313</c:v>
                </c:pt>
                <c:pt idx="2014">
                  <c:v>111.5</c:v>
                </c:pt>
                <c:pt idx="2015">
                  <c:v>114.52999877929688</c:v>
                </c:pt>
                <c:pt idx="2016">
                  <c:v>117.31999969482422</c:v>
                </c:pt>
                <c:pt idx="2017">
                  <c:v>116.54000091552734</c:v>
                </c:pt>
                <c:pt idx="2018">
                  <c:v>112.86000061035156</c:v>
                </c:pt>
                <c:pt idx="2019">
                  <c:v>107.23000335693359</c:v>
                </c:pt>
                <c:pt idx="2020">
                  <c:v>102.91000366210938</c:v>
                </c:pt>
                <c:pt idx="2021">
                  <c:v>100.55000305175781</c:v>
                </c:pt>
                <c:pt idx="2022">
                  <c:v>105.94000244140625</c:v>
                </c:pt>
                <c:pt idx="2023">
                  <c:v>105.26999664306641</c:v>
                </c:pt>
                <c:pt idx="2024">
                  <c:v>104.97000122070313</c:v>
                </c:pt>
                <c:pt idx="2025">
                  <c:v>106.23999786376953</c:v>
                </c:pt>
                <c:pt idx="2026">
                  <c:v>84.239997863769531</c:v>
                </c:pt>
                <c:pt idx="2027">
                  <c:v>104.98999786376953</c:v>
                </c:pt>
                <c:pt idx="2028">
                  <c:v>108.33999633789063</c:v>
                </c:pt>
                <c:pt idx="2029">
                  <c:v>111.19999694824219</c:v>
                </c:pt>
                <c:pt idx="2030">
                  <c:v>105.69000244140625</c:v>
                </c:pt>
                <c:pt idx="2031">
                  <c:v>101.08000183105469</c:v>
                </c:pt>
                <c:pt idx="2032">
                  <c:v>105.98999786376953</c:v>
                </c:pt>
                <c:pt idx="2033">
                  <c:v>121.91000366210938</c:v>
                </c:pt>
                <c:pt idx="2034">
                  <c:v>125.27999877929688</c:v>
                </c:pt>
                <c:pt idx="2035">
                  <c:v>118.36000061035156</c:v>
                </c:pt>
                <c:pt idx="2036">
                  <c:v>124.98000335693359</c:v>
                </c:pt>
                <c:pt idx="2037">
                  <c:v>125.33000183105469</c:v>
                </c:pt>
                <c:pt idx="2038">
                  <c:v>109.62999725341797</c:v>
                </c:pt>
                <c:pt idx="2039">
                  <c:v>111.84999847412109</c:v>
                </c:pt>
                <c:pt idx="2040">
                  <c:v>108.87000274658203</c:v>
                </c:pt>
                <c:pt idx="2041">
                  <c:v>112.52999877929688</c:v>
                </c:pt>
                <c:pt idx="2042">
                  <c:v>114.20999908447266</c:v>
                </c:pt>
                <c:pt idx="2043">
                  <c:v>108.09999847412109</c:v>
                </c:pt>
                <c:pt idx="2044">
                  <c:v>103.43000030517578</c:v>
                </c:pt>
                <c:pt idx="2045">
                  <c:v>102.27999877929688</c:v>
                </c:pt>
                <c:pt idx="2046">
                  <c:v>93.709999084472656</c:v>
                </c:pt>
                <c:pt idx="2047">
                  <c:v>74.860000610351563</c:v>
                </c:pt>
                <c:pt idx="2048">
                  <c:v>55.360000610351563</c:v>
                </c:pt>
                <c:pt idx="2049">
                  <c:v>58.169998168945313</c:v>
                </c:pt>
                <c:pt idx="2050">
                  <c:v>71.389999389648438</c:v>
                </c:pt>
                <c:pt idx="2051">
                  <c:v>87.919998168945313</c:v>
                </c:pt>
                <c:pt idx="2052">
                  <c:v>86.650001525878906</c:v>
                </c:pt>
                <c:pt idx="2053">
                  <c:v>91.019996643066406</c:v>
                </c:pt>
                <c:pt idx="2054">
                  <c:v>86.80999755859375</c:v>
                </c:pt>
                <c:pt idx="2055">
                  <c:v>82.529998779296875</c:v>
                </c:pt>
                <c:pt idx="2056">
                  <c:v>84.480003356933594</c:v>
                </c:pt>
                <c:pt idx="2057">
                  <c:v>85.5</c:v>
                </c:pt>
                <c:pt idx="2058">
                  <c:v>78.080001831054688</c:v>
                </c:pt>
                <c:pt idx="2059">
                  <c:v>64.580001831054688</c:v>
                </c:pt>
                <c:pt idx="2060">
                  <c:v>65.180000305175781</c:v>
                </c:pt>
                <c:pt idx="2061">
                  <c:v>78.169998168945313</c:v>
                </c:pt>
                <c:pt idx="2062">
                  <c:v>76.389999389648438</c:v>
                </c:pt>
                <c:pt idx="2063">
                  <c:v>83.379997253417969</c:v>
                </c:pt>
                <c:pt idx="2064">
                  <c:v>83.069999694824219</c:v>
                </c:pt>
                <c:pt idx="2065">
                  <c:v>80.180000305175781</c:v>
                </c:pt>
                <c:pt idx="2066">
                  <c:v>77.730003356933594</c:v>
                </c:pt>
                <c:pt idx="2067">
                  <c:v>64.959999084472656</c:v>
                </c:pt>
                <c:pt idx="2068">
                  <c:v>63.130001068115234</c:v>
                </c:pt>
                <c:pt idx="2069">
                  <c:v>67.349998474121094</c:v>
                </c:pt>
                <c:pt idx="2070">
                  <c:v>78.339996337890625</c:v>
                </c:pt>
                <c:pt idx="2071">
                  <c:v>80.669998168945313</c:v>
                </c:pt>
                <c:pt idx="2072">
                  <c:v>80.300003051757813</c:v>
                </c:pt>
                <c:pt idx="2073">
                  <c:v>77.220001220703125</c:v>
                </c:pt>
                <c:pt idx="2074">
                  <c:v>69.410003662109375</c:v>
                </c:pt>
                <c:pt idx="2075">
                  <c:v>63.540000915527344</c:v>
                </c:pt>
                <c:pt idx="2076">
                  <c:v>61.939998626708984</c:v>
                </c:pt>
                <c:pt idx="2077">
                  <c:v>64.629997253417969</c:v>
                </c:pt>
                <c:pt idx="2078">
                  <c:v>63.909999847412109</c:v>
                </c:pt>
                <c:pt idx="2079">
                  <c:v>59.840000152587891</c:v>
                </c:pt>
                <c:pt idx="2080">
                  <c:v>67.819999694824219</c:v>
                </c:pt>
                <c:pt idx="2081">
                  <c:v>73.239997863769531</c:v>
                </c:pt>
                <c:pt idx="2082">
                  <c:v>76.730003356933594</c:v>
                </c:pt>
                <c:pt idx="2083">
                  <c:v>79.169998168945313</c:v>
                </c:pt>
                <c:pt idx="2084">
                  <c:v>56.340000152587891</c:v>
                </c:pt>
                <c:pt idx="2085">
                  <c:v>53.569999694824219</c:v>
                </c:pt>
                <c:pt idx="2086">
                  <c:v>61.869998931884766</c:v>
                </c:pt>
                <c:pt idx="2087">
                  <c:v>67.919998168945313</c:v>
                </c:pt>
                <c:pt idx="2088">
                  <c:v>82.19000244140625</c:v>
                </c:pt>
                <c:pt idx="2089">
                  <c:v>80.19000244140625</c:v>
                </c:pt>
                <c:pt idx="2090">
                  <c:v>79.900001525878906</c:v>
                </c:pt>
                <c:pt idx="2091">
                  <c:v>85.589996337890625</c:v>
                </c:pt>
                <c:pt idx="2092">
                  <c:v>89.599998474121094</c:v>
                </c:pt>
                <c:pt idx="2093">
                  <c:v>86.639999389648438</c:v>
                </c:pt>
                <c:pt idx="2094">
                  <c:v>104.69999694824219</c:v>
                </c:pt>
                <c:pt idx="2095">
                  <c:v>111.12000274658203</c:v>
                </c:pt>
                <c:pt idx="2096">
                  <c:v>102.95999908447266</c:v>
                </c:pt>
                <c:pt idx="2097">
                  <c:v>80.019996643066406</c:v>
                </c:pt>
                <c:pt idx="2098">
                  <c:v>79.239997863769531</c:v>
                </c:pt>
                <c:pt idx="2099">
                  <c:v>115.01999664306641</c:v>
                </c:pt>
                <c:pt idx="2100">
                  <c:v>115.51999664306641</c:v>
                </c:pt>
                <c:pt idx="2101">
                  <c:v>87.949996948242188</c:v>
                </c:pt>
                <c:pt idx="2102">
                  <c:v>93.180000305175781</c:v>
                </c:pt>
                <c:pt idx="2103">
                  <c:v>103.55000305175781</c:v>
                </c:pt>
                <c:pt idx="2104">
                  <c:v>82.970001220703125</c:v>
                </c:pt>
                <c:pt idx="2105">
                  <c:v>46.759998321533203</c:v>
                </c:pt>
                <c:pt idx="2106">
                  <c:v>-26.680000305175781</c:v>
                </c:pt>
                <c:pt idx="2107">
                  <c:v>-4.9699997901916504</c:v>
                </c:pt>
                <c:pt idx="2108">
                  <c:v>-14.699999809265137</c:v>
                </c:pt>
                <c:pt idx="2109">
                  <c:v>-31.159999847412109</c:v>
                </c:pt>
                <c:pt idx="2110">
                  <c:v>-39</c:v>
                </c:pt>
                <c:pt idx="2111">
                  <c:v>-47.060001373291016</c:v>
                </c:pt>
                <c:pt idx="2112">
                  <c:v>-25.280000686645508</c:v>
                </c:pt>
                <c:pt idx="2113">
                  <c:v>9.619999885559082</c:v>
                </c:pt>
                <c:pt idx="2114">
                  <c:v>47.540000915527344</c:v>
                </c:pt>
                <c:pt idx="2115">
                  <c:v>46.470001220703125</c:v>
                </c:pt>
                <c:pt idx="2116">
                  <c:v>33.849998474121094</c:v>
                </c:pt>
                <c:pt idx="2117">
                  <c:v>36.240001678466797</c:v>
                </c:pt>
                <c:pt idx="2118">
                  <c:v>45.779998779296875</c:v>
                </c:pt>
                <c:pt idx="2119">
                  <c:v>41.810001373291016</c:v>
                </c:pt>
                <c:pt idx="2120">
                  <c:v>40</c:v>
                </c:pt>
                <c:pt idx="2121">
                  <c:v>37.650001525878906</c:v>
                </c:pt>
                <c:pt idx="2122">
                  <c:v>40.599998474121094</c:v>
                </c:pt>
                <c:pt idx="2123">
                  <c:v>41.680000305175781</c:v>
                </c:pt>
                <c:pt idx="2124">
                  <c:v>39.619998931884766</c:v>
                </c:pt>
                <c:pt idx="2125">
                  <c:v>37.819999694824219</c:v>
                </c:pt>
                <c:pt idx="2126">
                  <c:v>39.110000610351563</c:v>
                </c:pt>
                <c:pt idx="2127">
                  <c:v>41.549999237060547</c:v>
                </c:pt>
                <c:pt idx="2128">
                  <c:v>42.369998931884766</c:v>
                </c:pt>
                <c:pt idx="2129">
                  <c:v>40.759998321533203</c:v>
                </c:pt>
                <c:pt idx="2130">
                  <c:v>39.729999542236328</c:v>
                </c:pt>
                <c:pt idx="2131">
                  <c:v>40.389999389648438</c:v>
                </c:pt>
                <c:pt idx="2132">
                  <c:v>43.080001831054688</c:v>
                </c:pt>
                <c:pt idx="2133">
                  <c:v>40.75</c:v>
                </c:pt>
                <c:pt idx="2134">
                  <c:v>39.810001373291016</c:v>
                </c:pt>
                <c:pt idx="2135">
                  <c:v>44.529998779296875</c:v>
                </c:pt>
                <c:pt idx="2136">
                  <c:v>43.630001068115234</c:v>
                </c:pt>
                <c:pt idx="2137">
                  <c:v>40.270000457763672</c:v>
                </c:pt>
                <c:pt idx="2138">
                  <c:v>28.180000305175781</c:v>
                </c:pt>
                <c:pt idx="2139">
                  <c:v>19.979999542236328</c:v>
                </c:pt>
                <c:pt idx="2140">
                  <c:v>-5.690000057220459</c:v>
                </c:pt>
                <c:pt idx="2141">
                  <c:v>-28.170000076293945</c:v>
                </c:pt>
                <c:pt idx="2142">
                  <c:v>-47.040000915527344</c:v>
                </c:pt>
                <c:pt idx="2143">
                  <c:v>-50.060001373291016</c:v>
                </c:pt>
                <c:pt idx="2144">
                  <c:v>-48.970001220703125</c:v>
                </c:pt>
                <c:pt idx="2145">
                  <c:v>-46.110000610351563</c:v>
                </c:pt>
                <c:pt idx="2146">
                  <c:v>-42.830001831054688</c:v>
                </c:pt>
                <c:pt idx="2147">
                  <c:v>-30.340000152587891</c:v>
                </c:pt>
                <c:pt idx="2148">
                  <c:v>28.469999313354492</c:v>
                </c:pt>
                <c:pt idx="2149">
                  <c:v>37.040000915527344</c:v>
                </c:pt>
                <c:pt idx="2150">
                  <c:v>38.270000457763672</c:v>
                </c:pt>
                <c:pt idx="2151">
                  <c:v>35.779998779296875</c:v>
                </c:pt>
                <c:pt idx="2152">
                  <c:v>34.080001831054688</c:v>
                </c:pt>
                <c:pt idx="2153">
                  <c:v>29.180000305175781</c:v>
                </c:pt>
                <c:pt idx="2154">
                  <c:v>27.270000457763672</c:v>
                </c:pt>
                <c:pt idx="2155">
                  <c:v>35.119998931884766</c:v>
                </c:pt>
                <c:pt idx="2156">
                  <c:v>33.080001831054688</c:v>
                </c:pt>
                <c:pt idx="2157">
                  <c:v>37.029998779296875</c:v>
                </c:pt>
                <c:pt idx="2158">
                  <c:v>32.540000915527344</c:v>
                </c:pt>
                <c:pt idx="2159">
                  <c:v>31.530000686645508</c:v>
                </c:pt>
                <c:pt idx="2160">
                  <c:v>32.639999389648438</c:v>
                </c:pt>
                <c:pt idx="2161">
                  <c:v>31.209999084472656</c:v>
                </c:pt>
                <c:pt idx="2162">
                  <c:v>31.329999923706055</c:v>
                </c:pt>
                <c:pt idx="2163">
                  <c:v>31.309999465942383</c:v>
                </c:pt>
                <c:pt idx="2164">
                  <c:v>28.549999237060547</c:v>
                </c:pt>
                <c:pt idx="2165">
                  <c:v>31.219999313354492</c:v>
                </c:pt>
                <c:pt idx="2166">
                  <c:v>28.940000534057617</c:v>
                </c:pt>
                <c:pt idx="2167">
                  <c:v>26.969999313354492</c:v>
                </c:pt>
                <c:pt idx="2168">
                  <c:v>28.700000762939453</c:v>
                </c:pt>
                <c:pt idx="2169">
                  <c:v>26.399999618530273</c:v>
                </c:pt>
                <c:pt idx="2170">
                  <c:v>25.700000762939453</c:v>
                </c:pt>
                <c:pt idx="2171">
                  <c:v>26.670000076293945</c:v>
                </c:pt>
                <c:pt idx="2172">
                  <c:v>25.360000610351563</c:v>
                </c:pt>
                <c:pt idx="2173">
                  <c:v>24.719999313354492</c:v>
                </c:pt>
                <c:pt idx="2174">
                  <c:v>23.579999923706055</c:v>
                </c:pt>
                <c:pt idx="2175">
                  <c:v>24.059999465942383</c:v>
                </c:pt>
                <c:pt idx="2176">
                  <c:v>23.739999771118164</c:v>
                </c:pt>
                <c:pt idx="2177">
                  <c:v>20.920000076293945</c:v>
                </c:pt>
                <c:pt idx="2178">
                  <c:v>19.340000152587891</c:v>
                </c:pt>
                <c:pt idx="2179">
                  <c:v>21.219999313354492</c:v>
                </c:pt>
                <c:pt idx="2180">
                  <c:v>17.270000457763672</c:v>
                </c:pt>
                <c:pt idx="2181">
                  <c:v>17.059999465942383</c:v>
                </c:pt>
                <c:pt idx="2182">
                  <c:v>16.540000915527344</c:v>
                </c:pt>
                <c:pt idx="2183">
                  <c:v>16.510000228881836</c:v>
                </c:pt>
                <c:pt idx="2184">
                  <c:v>15.25</c:v>
                </c:pt>
                <c:pt idx="2185">
                  <c:v>13.829999923706055</c:v>
                </c:pt>
                <c:pt idx="2186">
                  <c:v>14.760000228881836</c:v>
                </c:pt>
                <c:pt idx="2187">
                  <c:v>14.010000228881836</c:v>
                </c:pt>
                <c:pt idx="2188">
                  <c:v>12.689999580383301</c:v>
                </c:pt>
                <c:pt idx="2189">
                  <c:v>12.060000419616699</c:v>
                </c:pt>
                <c:pt idx="2190">
                  <c:v>11.630000114440918</c:v>
                </c:pt>
                <c:pt idx="2191">
                  <c:v>9.4200000762939453</c:v>
                </c:pt>
                <c:pt idx="2192">
                  <c:v>54.180000305175781</c:v>
                </c:pt>
                <c:pt idx="2193">
                  <c:v>72.169998168945313</c:v>
                </c:pt>
                <c:pt idx="2194">
                  <c:v>83.169998168945313</c:v>
                </c:pt>
                <c:pt idx="2195">
                  <c:v>94.110000610351563</c:v>
                </c:pt>
                <c:pt idx="2196">
                  <c:v>109.52999877929688</c:v>
                </c:pt>
                <c:pt idx="2197">
                  <c:v>116.05000305175781</c:v>
                </c:pt>
                <c:pt idx="2198">
                  <c:v>110.19200057983397</c:v>
                </c:pt>
                <c:pt idx="2199">
                  <c:v>116.06999969482422</c:v>
                </c:pt>
                <c:pt idx="2200">
                  <c:v>116.04000091552734</c:v>
                </c:pt>
                <c:pt idx="2201">
                  <c:v>111.09999847412109</c:v>
                </c:pt>
                <c:pt idx="2202">
                  <c:v>52.930000305175781</c:v>
                </c:pt>
                <c:pt idx="2203">
                  <c:v>5.179999828338623</c:v>
                </c:pt>
                <c:pt idx="2204">
                  <c:v>23.840000152587891</c:v>
                </c:pt>
                <c:pt idx="2205">
                  <c:v>34.680000305175781</c:v>
                </c:pt>
                <c:pt idx="2206">
                  <c:v>35.459999084472656</c:v>
                </c:pt>
                <c:pt idx="2207">
                  <c:v>0.51999998092651367</c:v>
                </c:pt>
                <c:pt idx="2208">
                  <c:v>-25.790000915527344</c:v>
                </c:pt>
                <c:pt idx="2209">
                  <c:v>-34.450000762939453</c:v>
                </c:pt>
                <c:pt idx="2210">
                  <c:v>22.649999618530273</c:v>
                </c:pt>
                <c:pt idx="2211">
                  <c:v>50.049999237060547</c:v>
                </c:pt>
                <c:pt idx="2212">
                  <c:v>75.519996643066406</c:v>
                </c:pt>
                <c:pt idx="2213">
                  <c:v>74.44000244140625</c:v>
                </c:pt>
                <c:pt idx="2214">
                  <c:v>76.120002746582031</c:v>
                </c:pt>
                <c:pt idx="2215">
                  <c:v>86.089996337890625</c:v>
                </c:pt>
                <c:pt idx="2216">
                  <c:v>105.52999877929688</c:v>
                </c:pt>
                <c:pt idx="2217">
                  <c:v>124.94000244140625</c:v>
                </c:pt>
                <c:pt idx="2218">
                  <c:v>125.34999847412109</c:v>
                </c:pt>
                <c:pt idx="2219">
                  <c:v>125.33999633789063</c:v>
                </c:pt>
                <c:pt idx="2220">
                  <c:v>108.94966532389323</c:v>
                </c:pt>
                <c:pt idx="2221">
                  <c:v>117.06999969482422</c:v>
                </c:pt>
                <c:pt idx="2222">
                  <c:v>76.959999084472656</c:v>
                </c:pt>
                <c:pt idx="2223">
                  <c:v>48.529998779296875</c:v>
                </c:pt>
                <c:pt idx="2224">
                  <c:v>67.5</c:v>
                </c:pt>
                <c:pt idx="2225">
                  <c:v>98.089996337890625</c:v>
                </c:pt>
                <c:pt idx="2226">
                  <c:v>97.629997253417969</c:v>
                </c:pt>
                <c:pt idx="2227">
                  <c:v>123.59999847412109</c:v>
                </c:pt>
                <c:pt idx="2228">
                  <c:v>125.36000061035156</c:v>
                </c:pt>
                <c:pt idx="2229">
                  <c:v>125.33999633789063</c:v>
                </c:pt>
                <c:pt idx="2230">
                  <c:v>123.94733225504558</c:v>
                </c:pt>
                <c:pt idx="2231">
                  <c:v>125.31999969482422</c:v>
                </c:pt>
                <c:pt idx="2232">
                  <c:v>125.25</c:v>
                </c:pt>
                <c:pt idx="2233">
                  <c:v>122.75</c:v>
                </c:pt>
                <c:pt idx="2234">
                  <c:v>120.37000274658203</c:v>
                </c:pt>
                <c:pt idx="2235">
                  <c:v>119.88999938964844</c:v>
                </c:pt>
                <c:pt idx="2236">
                  <c:v>122.69999694824219</c:v>
                </c:pt>
                <c:pt idx="2237">
                  <c:v>121.55999755859375</c:v>
                </c:pt>
                <c:pt idx="2238">
                  <c:v>118.76999664306641</c:v>
                </c:pt>
                <c:pt idx="2239">
                  <c:v>115.25</c:v>
                </c:pt>
                <c:pt idx="2240">
                  <c:v>117.87000274658203</c:v>
                </c:pt>
                <c:pt idx="2241">
                  <c:v>118.52999877929688</c:v>
                </c:pt>
                <c:pt idx="2242">
                  <c:v>118.61000061035156</c:v>
                </c:pt>
                <c:pt idx="2243">
                  <c:v>120.97000122070313</c:v>
                </c:pt>
                <c:pt idx="2244">
                  <c:v>123.01000213623047</c:v>
                </c:pt>
                <c:pt idx="2245">
                  <c:v>125.26999664306641</c:v>
                </c:pt>
                <c:pt idx="2246">
                  <c:v>125.30000305175781</c:v>
                </c:pt>
                <c:pt idx="2247">
                  <c:v>125.36000061035156</c:v>
                </c:pt>
                <c:pt idx="2248">
                  <c:v>125.33000183105469</c:v>
                </c:pt>
                <c:pt idx="2249">
                  <c:v>125.33999633789063</c:v>
                </c:pt>
                <c:pt idx="2250">
                  <c:v>125.33000183105469</c:v>
                </c:pt>
                <c:pt idx="2251">
                  <c:v>125.34999847412109</c:v>
                </c:pt>
                <c:pt idx="2252">
                  <c:v>125.33999633789063</c:v>
                </c:pt>
                <c:pt idx="2253">
                  <c:v>125.34999847412109</c:v>
                </c:pt>
                <c:pt idx="2254">
                  <c:v>125.34562301635742</c:v>
                </c:pt>
                <c:pt idx="2255">
                  <c:v>125.34555308024089</c:v>
                </c:pt>
                <c:pt idx="2256">
                  <c:v>125.34285409109933</c:v>
                </c:pt>
                <c:pt idx="2257">
                  <c:v>125.34199676513671</c:v>
                </c:pt>
                <c:pt idx="2258">
                  <c:v>125.33999633789063</c:v>
                </c:pt>
                <c:pt idx="2259">
                  <c:v>125.34599761962892</c:v>
                </c:pt>
                <c:pt idx="2260">
                  <c:v>125.34947204589844</c:v>
                </c:pt>
                <c:pt idx="2261">
                  <c:v>125.34999847412109</c:v>
                </c:pt>
                <c:pt idx="2262">
                  <c:v>125.36000061035156</c:v>
                </c:pt>
                <c:pt idx="2263">
                  <c:v>125.34999847412109</c:v>
                </c:pt>
                <c:pt idx="2264">
                  <c:v>125.33999633789063</c:v>
                </c:pt>
                <c:pt idx="2265">
                  <c:v>125.36000061035156</c:v>
                </c:pt>
                <c:pt idx="2266">
                  <c:v>125.33999633789063</c:v>
                </c:pt>
                <c:pt idx="2267">
                  <c:v>123.38999938964844</c:v>
                </c:pt>
                <c:pt idx="2268">
                  <c:v>123.37999725341797</c:v>
                </c:pt>
                <c:pt idx="2269">
                  <c:v>116.08545268665661</c:v>
                </c:pt>
                <c:pt idx="2270">
                  <c:v>105.56090753728694</c:v>
                </c:pt>
                <c:pt idx="2271">
                  <c:v>118.26999664306641</c:v>
                </c:pt>
                <c:pt idx="2272">
                  <c:v>75.620002746582031</c:v>
                </c:pt>
                <c:pt idx="2273">
                  <c:v>72.919998168945313</c:v>
                </c:pt>
                <c:pt idx="2274">
                  <c:v>62.220001220703125</c:v>
                </c:pt>
                <c:pt idx="2275">
                  <c:v>62.400001525878906</c:v>
                </c:pt>
                <c:pt idx="2276">
                  <c:v>62.5</c:v>
                </c:pt>
                <c:pt idx="2277">
                  <c:v>61.490001678466797</c:v>
                </c:pt>
                <c:pt idx="2278">
                  <c:v>64.819999694824219</c:v>
                </c:pt>
                <c:pt idx="2279">
                  <c:v>81.680000305175781</c:v>
                </c:pt>
                <c:pt idx="2280">
                  <c:v>98</c:v>
                </c:pt>
                <c:pt idx="2281">
                  <c:v>94.720001220703125</c:v>
                </c:pt>
                <c:pt idx="2282">
                  <c:v>84.180000305175781</c:v>
                </c:pt>
                <c:pt idx="2283">
                  <c:v>82.050003051757813</c:v>
                </c:pt>
                <c:pt idx="2284">
                  <c:v>85.400001525878906</c:v>
                </c:pt>
                <c:pt idx="2285">
                  <c:v>91.489997863769531</c:v>
                </c:pt>
                <c:pt idx="2286">
                  <c:v>103.37000274658203</c:v>
                </c:pt>
                <c:pt idx="2287">
                  <c:v>99.319999694824219</c:v>
                </c:pt>
                <c:pt idx="2288">
                  <c:v>90.230003356933594</c:v>
                </c:pt>
                <c:pt idx="2289">
                  <c:v>84.639999389648438</c:v>
                </c:pt>
                <c:pt idx="2290">
                  <c:v>78.610000610351563</c:v>
                </c:pt>
                <c:pt idx="2291">
                  <c:v>76.400001525878906</c:v>
                </c:pt>
                <c:pt idx="2292">
                  <c:v>70.669998168945313</c:v>
                </c:pt>
                <c:pt idx="2293">
                  <c:v>49.130001068115234</c:v>
                </c:pt>
                <c:pt idx="2294">
                  <c:v>48.029998779296875</c:v>
                </c:pt>
                <c:pt idx="2295">
                  <c:v>56.639999389648438</c:v>
                </c:pt>
                <c:pt idx="2296">
                  <c:v>69.919998168945313</c:v>
                </c:pt>
                <c:pt idx="2297">
                  <c:v>75.580001831054688</c:v>
                </c:pt>
                <c:pt idx="2298">
                  <c:v>80.55999755859375</c:v>
                </c:pt>
                <c:pt idx="2299">
                  <c:v>84.419998168945313</c:v>
                </c:pt>
                <c:pt idx="2300">
                  <c:v>87.389999389648438</c:v>
                </c:pt>
                <c:pt idx="2301">
                  <c:v>86.830001831054688</c:v>
                </c:pt>
                <c:pt idx="2302">
                  <c:v>74.239997863769531</c:v>
                </c:pt>
                <c:pt idx="2303">
                  <c:v>52.689998626708984</c:v>
                </c:pt>
                <c:pt idx="2304">
                  <c:v>57.400001525878906</c:v>
                </c:pt>
                <c:pt idx="2305">
                  <c:v>69.75</c:v>
                </c:pt>
                <c:pt idx="2306">
                  <c:v>80.599998474121094</c:v>
                </c:pt>
                <c:pt idx="2307">
                  <c:v>86.180000305175781</c:v>
                </c:pt>
                <c:pt idx="2308">
                  <c:v>92.889999389648438</c:v>
                </c:pt>
                <c:pt idx="2309">
                  <c:v>102.84999847412109</c:v>
                </c:pt>
                <c:pt idx="2310">
                  <c:v>105.73000335693359</c:v>
                </c:pt>
                <c:pt idx="2311">
                  <c:v>96.510002136230469</c:v>
                </c:pt>
                <c:pt idx="2312">
                  <c:v>97</c:v>
                </c:pt>
                <c:pt idx="2313">
                  <c:v>90.860000610351563</c:v>
                </c:pt>
                <c:pt idx="2314">
                  <c:v>91.019996643066406</c:v>
                </c:pt>
                <c:pt idx="2315">
                  <c:v>84.839996337890625</c:v>
                </c:pt>
                <c:pt idx="2316">
                  <c:v>57.549999237060547</c:v>
                </c:pt>
                <c:pt idx="2317">
                  <c:v>49.400001525878906</c:v>
                </c:pt>
                <c:pt idx="2318">
                  <c:v>42.610000610351563</c:v>
                </c:pt>
                <c:pt idx="2319">
                  <c:v>52.009998321533203</c:v>
                </c:pt>
                <c:pt idx="2320">
                  <c:v>60.930000305175781</c:v>
                </c:pt>
                <c:pt idx="2321">
                  <c:v>62.650001525878906</c:v>
                </c:pt>
                <c:pt idx="2322">
                  <c:v>69.849998474121094</c:v>
                </c:pt>
                <c:pt idx="2323">
                  <c:v>64.680000305175781</c:v>
                </c:pt>
                <c:pt idx="2324">
                  <c:v>69.370002746582031</c:v>
                </c:pt>
                <c:pt idx="2325">
                  <c:v>50.680000305175781</c:v>
                </c:pt>
                <c:pt idx="2326">
                  <c:v>51.889999389648438</c:v>
                </c:pt>
                <c:pt idx="2327">
                  <c:v>39.799999237060547</c:v>
                </c:pt>
                <c:pt idx="2328">
                  <c:v>31.75</c:v>
                </c:pt>
                <c:pt idx="2329">
                  <c:v>8.8500003814697266</c:v>
                </c:pt>
                <c:pt idx="2330">
                  <c:v>-39.659999847412109</c:v>
                </c:pt>
                <c:pt idx="2331">
                  <c:v>-21.489999771118164</c:v>
                </c:pt>
                <c:pt idx="2332">
                  <c:v>20.270000457763672</c:v>
                </c:pt>
                <c:pt idx="2333">
                  <c:v>41.130001068115234</c:v>
                </c:pt>
                <c:pt idx="2334">
                  <c:v>45.669998168945313</c:v>
                </c:pt>
                <c:pt idx="2335">
                  <c:v>41.590000152587891</c:v>
                </c:pt>
                <c:pt idx="2336">
                  <c:v>37.240001678466797</c:v>
                </c:pt>
                <c:pt idx="2337">
                  <c:v>42.25</c:v>
                </c:pt>
                <c:pt idx="2338">
                  <c:v>42.779998779296875</c:v>
                </c:pt>
                <c:pt idx="2339">
                  <c:v>41.389999389648438</c:v>
                </c:pt>
                <c:pt idx="2340">
                  <c:v>39.080001831054688</c:v>
                </c:pt>
                <c:pt idx="2341">
                  <c:v>41.159999847412109</c:v>
                </c:pt>
                <c:pt idx="2342">
                  <c:v>41.240001678466797</c:v>
                </c:pt>
                <c:pt idx="2343">
                  <c:v>41.099998474121094</c:v>
                </c:pt>
                <c:pt idx="2344">
                  <c:v>40.080001831054688</c:v>
                </c:pt>
                <c:pt idx="2345">
                  <c:v>40.409999847412109</c:v>
                </c:pt>
                <c:pt idx="2346">
                  <c:v>40.569999694824219</c:v>
                </c:pt>
                <c:pt idx="2347">
                  <c:v>40.900001525878906</c:v>
                </c:pt>
                <c:pt idx="2348">
                  <c:v>41.130001068115234</c:v>
                </c:pt>
                <c:pt idx="2349">
                  <c:v>40.810001373291016</c:v>
                </c:pt>
                <c:pt idx="2350">
                  <c:v>39.849998474121094</c:v>
                </c:pt>
                <c:pt idx="2351">
                  <c:v>40.25</c:v>
                </c:pt>
                <c:pt idx="2352">
                  <c:v>41.119998931884766</c:v>
                </c:pt>
                <c:pt idx="2353">
                  <c:v>31.889999389648438</c:v>
                </c:pt>
                <c:pt idx="2354">
                  <c:v>1.9900000095367432</c:v>
                </c:pt>
                <c:pt idx="2355">
                  <c:v>17.479999542236328</c:v>
                </c:pt>
                <c:pt idx="2356">
                  <c:v>21.209999084472656</c:v>
                </c:pt>
                <c:pt idx="2357">
                  <c:v>11.159999847412109</c:v>
                </c:pt>
                <c:pt idx="2358">
                  <c:v>10.369999885559082</c:v>
                </c:pt>
                <c:pt idx="2359">
                  <c:v>6.5500001907348633</c:v>
                </c:pt>
                <c:pt idx="2360">
                  <c:v>-39.180000305175781</c:v>
                </c:pt>
                <c:pt idx="2361">
                  <c:v>-45.119998931884766</c:v>
                </c:pt>
                <c:pt idx="2362">
                  <c:v>-46.330001831054688</c:v>
                </c:pt>
                <c:pt idx="2363">
                  <c:v>-52.709999084472656</c:v>
                </c:pt>
                <c:pt idx="2364">
                  <c:v>-52.860000610351563</c:v>
                </c:pt>
                <c:pt idx="2365">
                  <c:v>-52.950000762939453</c:v>
                </c:pt>
                <c:pt idx="2366">
                  <c:v>-29.399999618530273</c:v>
                </c:pt>
                <c:pt idx="2367">
                  <c:v>38.630001068115234</c:v>
                </c:pt>
                <c:pt idx="2368">
                  <c:v>41.700000762939453</c:v>
                </c:pt>
                <c:pt idx="2369">
                  <c:v>40.549999237060547</c:v>
                </c:pt>
                <c:pt idx="2370">
                  <c:v>35.360000610351563</c:v>
                </c:pt>
                <c:pt idx="2371">
                  <c:v>34.409999847412109</c:v>
                </c:pt>
                <c:pt idx="2372">
                  <c:v>36.770000457763672</c:v>
                </c:pt>
                <c:pt idx="2373">
                  <c:v>39.319999694824219</c:v>
                </c:pt>
                <c:pt idx="2374">
                  <c:v>33.020000457763672</c:v>
                </c:pt>
                <c:pt idx="2375">
                  <c:v>31.969999313354492</c:v>
                </c:pt>
                <c:pt idx="2376">
                  <c:v>32.529998779296875</c:v>
                </c:pt>
                <c:pt idx="2377">
                  <c:v>33.380001068115234</c:v>
                </c:pt>
                <c:pt idx="2378">
                  <c:v>31.639999389648438</c:v>
                </c:pt>
                <c:pt idx="2379">
                  <c:v>31.590000152587891</c:v>
                </c:pt>
                <c:pt idx="2380">
                  <c:v>30.809999465942383</c:v>
                </c:pt>
                <c:pt idx="2381">
                  <c:v>31.520000457763672</c:v>
                </c:pt>
                <c:pt idx="2382">
                  <c:v>32.189998626708984</c:v>
                </c:pt>
                <c:pt idx="2383">
                  <c:v>30.530000686645508</c:v>
                </c:pt>
                <c:pt idx="2384">
                  <c:v>28.270000457763672</c:v>
                </c:pt>
                <c:pt idx="2385">
                  <c:v>26.319999694824219</c:v>
                </c:pt>
                <c:pt idx="2386">
                  <c:v>28.280000686645508</c:v>
                </c:pt>
                <c:pt idx="2387">
                  <c:v>28.049999237060547</c:v>
                </c:pt>
                <c:pt idx="2388">
                  <c:v>26.540000915527344</c:v>
                </c:pt>
                <c:pt idx="2389">
                  <c:v>26.120000839233398</c:v>
                </c:pt>
                <c:pt idx="2390">
                  <c:v>24.340000152587891</c:v>
                </c:pt>
                <c:pt idx="2391">
                  <c:v>23.360000610351563</c:v>
                </c:pt>
                <c:pt idx="2392">
                  <c:v>23.780000686645508</c:v>
                </c:pt>
                <c:pt idx="2393">
                  <c:v>22.920000076293945</c:v>
                </c:pt>
                <c:pt idx="2394">
                  <c:v>21.360000610351563</c:v>
                </c:pt>
                <c:pt idx="2395">
                  <c:v>21.719999313354492</c:v>
                </c:pt>
                <c:pt idx="2396">
                  <c:v>20.329999923706055</c:v>
                </c:pt>
                <c:pt idx="2397">
                  <c:v>21.760000228881836</c:v>
                </c:pt>
                <c:pt idx="2398">
                  <c:v>19.299999237060547</c:v>
                </c:pt>
                <c:pt idx="2399">
                  <c:v>19</c:v>
                </c:pt>
                <c:pt idx="2400">
                  <c:v>18.889999389648438</c:v>
                </c:pt>
                <c:pt idx="2401">
                  <c:v>13.739999771118164</c:v>
                </c:pt>
                <c:pt idx="2402">
                  <c:v>15.260000228881836</c:v>
                </c:pt>
                <c:pt idx="2403">
                  <c:v>14.850000381469727</c:v>
                </c:pt>
                <c:pt idx="2404">
                  <c:v>13.340000152587891</c:v>
                </c:pt>
                <c:pt idx="2405">
                  <c:v>11.970000267028809</c:v>
                </c:pt>
                <c:pt idx="2406">
                  <c:v>10.819999694824219</c:v>
                </c:pt>
                <c:pt idx="2407">
                  <c:v>11.319999694824219</c:v>
                </c:pt>
                <c:pt idx="2408">
                  <c:v>11.489999771118164</c:v>
                </c:pt>
                <c:pt idx="2409">
                  <c:v>9.25</c:v>
                </c:pt>
                <c:pt idx="2410">
                  <c:v>7.5999999046325684</c:v>
                </c:pt>
                <c:pt idx="2411">
                  <c:v>6.820000171661377</c:v>
                </c:pt>
                <c:pt idx="2412">
                  <c:v>37.220001220703125</c:v>
                </c:pt>
                <c:pt idx="2413">
                  <c:v>69.410003662109375</c:v>
                </c:pt>
                <c:pt idx="2414">
                  <c:v>80.300003051757813</c:v>
                </c:pt>
                <c:pt idx="2415">
                  <c:v>99.660003662109375</c:v>
                </c:pt>
                <c:pt idx="2416">
                  <c:v>111.93000030517578</c:v>
                </c:pt>
                <c:pt idx="2417">
                  <c:v>116.04000091552734</c:v>
                </c:pt>
                <c:pt idx="2418">
                  <c:v>110.88733495076497</c:v>
                </c:pt>
                <c:pt idx="2419">
                  <c:v>116.01000213623047</c:v>
                </c:pt>
                <c:pt idx="2420">
                  <c:v>108.72000122070313</c:v>
                </c:pt>
                <c:pt idx="2421">
                  <c:v>103.94000244140625</c:v>
                </c:pt>
                <c:pt idx="2422">
                  <c:v>100.12000274658203</c:v>
                </c:pt>
                <c:pt idx="2423">
                  <c:v>60.549999237060547</c:v>
                </c:pt>
                <c:pt idx="2424">
                  <c:v>42.020000457763672</c:v>
                </c:pt>
                <c:pt idx="2425">
                  <c:v>18.559999465942383</c:v>
                </c:pt>
                <c:pt idx="2426">
                  <c:v>-2.4100000858306885</c:v>
                </c:pt>
                <c:pt idx="2427">
                  <c:v>-11.649999618530273</c:v>
                </c:pt>
                <c:pt idx="2428">
                  <c:v>35.209999084472656</c:v>
                </c:pt>
                <c:pt idx="2429">
                  <c:v>76.180000305175781</c:v>
                </c:pt>
                <c:pt idx="2430">
                  <c:v>89.849998474121094</c:v>
                </c:pt>
                <c:pt idx="2431">
                  <c:v>95.169998168945313</c:v>
                </c:pt>
                <c:pt idx="2432">
                  <c:v>95.279998779296875</c:v>
                </c:pt>
                <c:pt idx="2433">
                  <c:v>79.160003662109375</c:v>
                </c:pt>
                <c:pt idx="2434">
                  <c:v>82.099998474121094</c:v>
                </c:pt>
                <c:pt idx="2435">
                  <c:v>125.08999633789063</c:v>
                </c:pt>
                <c:pt idx="2436">
                  <c:v>125.34999847412109</c:v>
                </c:pt>
                <c:pt idx="2437">
                  <c:v>120.74068845551589</c:v>
                </c:pt>
                <c:pt idx="2438">
                  <c:v>125.36000061035156</c:v>
                </c:pt>
                <c:pt idx="2439">
                  <c:v>125.34999847412109</c:v>
                </c:pt>
                <c:pt idx="2440">
                  <c:v>125.33999633789063</c:v>
                </c:pt>
                <c:pt idx="2441">
                  <c:v>125.34736633300781</c:v>
                </c:pt>
                <c:pt idx="2442">
                  <c:v>125.34944279988608</c:v>
                </c:pt>
                <c:pt idx="2443">
                  <c:v>125.34999847412109</c:v>
                </c:pt>
                <c:pt idx="2444">
                  <c:v>125.33363550359553</c:v>
                </c:pt>
                <c:pt idx="2445">
                  <c:v>125.36000061035156</c:v>
                </c:pt>
                <c:pt idx="2446">
                  <c:v>125.34999847412109</c:v>
                </c:pt>
                <c:pt idx="2447">
                  <c:v>124.70357077462332</c:v>
                </c:pt>
                <c:pt idx="2448">
                  <c:v>124.91999816894531</c:v>
                </c:pt>
                <c:pt idx="2449">
                  <c:v>123.76000213623047</c:v>
                </c:pt>
                <c:pt idx="2450">
                  <c:v>123.27999877929688</c:v>
                </c:pt>
                <c:pt idx="2451">
                  <c:v>121.15000152587891</c:v>
                </c:pt>
                <c:pt idx="2452">
                  <c:v>125.16000366210938</c:v>
                </c:pt>
                <c:pt idx="2453">
                  <c:v>125.31999969482422</c:v>
                </c:pt>
                <c:pt idx="2454">
                  <c:v>125.33999633789063</c:v>
                </c:pt>
                <c:pt idx="2455">
                  <c:v>125.17035593305314</c:v>
                </c:pt>
                <c:pt idx="2456">
                  <c:v>125.31999969482422</c:v>
                </c:pt>
                <c:pt idx="2457">
                  <c:v>125.34999847412109</c:v>
                </c:pt>
                <c:pt idx="2458">
                  <c:v>125.34178352355956</c:v>
                </c:pt>
                <c:pt idx="2459">
                  <c:v>125.33999633789063</c:v>
                </c:pt>
                <c:pt idx="2460">
                  <c:v>125.34999847412109</c:v>
                </c:pt>
                <c:pt idx="2461">
                  <c:v>125.33999633789063</c:v>
                </c:pt>
                <c:pt idx="2462">
                  <c:v>125.34999847412109</c:v>
                </c:pt>
                <c:pt idx="2463">
                  <c:v>125.01000213623047</c:v>
                </c:pt>
                <c:pt idx="2464">
                  <c:v>119.91000366210938</c:v>
                </c:pt>
                <c:pt idx="2465">
                  <c:v>111.48000335693359</c:v>
                </c:pt>
                <c:pt idx="2466">
                  <c:v>108.79000091552734</c:v>
                </c:pt>
                <c:pt idx="2467">
                  <c:v>94.790000915527344</c:v>
                </c:pt>
                <c:pt idx="2468">
                  <c:v>32.029998779296875</c:v>
                </c:pt>
                <c:pt idx="2469">
                  <c:v>19.190000534057617</c:v>
                </c:pt>
                <c:pt idx="2470">
                  <c:v>69.94000244140625</c:v>
                </c:pt>
                <c:pt idx="2471">
                  <c:v>125.33999633789063</c:v>
                </c:pt>
                <c:pt idx="2472">
                  <c:v>112.54000091552734</c:v>
                </c:pt>
                <c:pt idx="2473">
                  <c:v>85.55999755859375</c:v>
                </c:pt>
                <c:pt idx="2474">
                  <c:v>125.34999847412109</c:v>
                </c:pt>
                <c:pt idx="2475">
                  <c:v>124.87000274658203</c:v>
                </c:pt>
                <c:pt idx="2476">
                  <c:v>122.33000183105469</c:v>
                </c:pt>
                <c:pt idx="2477">
                  <c:v>94.339996337890625</c:v>
                </c:pt>
                <c:pt idx="2478">
                  <c:v>69.980003356933594</c:v>
                </c:pt>
                <c:pt idx="2479">
                  <c:v>114.47000122070313</c:v>
                </c:pt>
                <c:pt idx="2480">
                  <c:v>95.610000610351563</c:v>
                </c:pt>
                <c:pt idx="2481">
                  <c:v>72.110000610351563</c:v>
                </c:pt>
                <c:pt idx="2482">
                  <c:v>69.269996643066406</c:v>
                </c:pt>
                <c:pt idx="2483">
                  <c:v>79.349998474121094</c:v>
                </c:pt>
                <c:pt idx="2484">
                  <c:v>97.019996643066406</c:v>
                </c:pt>
                <c:pt idx="2485">
                  <c:v>116.19999694824219</c:v>
                </c:pt>
                <c:pt idx="2486">
                  <c:v>122.41000366210938</c:v>
                </c:pt>
                <c:pt idx="2487">
                  <c:v>104.37000274658203</c:v>
                </c:pt>
                <c:pt idx="2488">
                  <c:v>104.37999725341797</c:v>
                </c:pt>
                <c:pt idx="2489">
                  <c:v>88.120002746582031</c:v>
                </c:pt>
                <c:pt idx="2490">
                  <c:v>54.990001678466797</c:v>
                </c:pt>
                <c:pt idx="2491">
                  <c:v>-2.7899999618530273</c:v>
                </c:pt>
                <c:pt idx="2492">
                  <c:v>10.399999618530273</c:v>
                </c:pt>
                <c:pt idx="2493">
                  <c:v>56.040000915527344</c:v>
                </c:pt>
                <c:pt idx="2494">
                  <c:v>67.849998474121094</c:v>
                </c:pt>
                <c:pt idx="2495">
                  <c:v>99.370002746582031</c:v>
                </c:pt>
                <c:pt idx="2496">
                  <c:v>112.70999908447266</c:v>
                </c:pt>
                <c:pt idx="2497">
                  <c:v>120.58999633789063</c:v>
                </c:pt>
                <c:pt idx="2498">
                  <c:v>95.550003051757813</c:v>
                </c:pt>
                <c:pt idx="2499">
                  <c:v>73.110000610351563</c:v>
                </c:pt>
                <c:pt idx="2500">
                  <c:v>70.220001220703125</c:v>
                </c:pt>
                <c:pt idx="2501">
                  <c:v>75.209999084472656</c:v>
                </c:pt>
                <c:pt idx="2502">
                  <c:v>80.080001831054688</c:v>
                </c:pt>
                <c:pt idx="2503">
                  <c:v>67.790000915527344</c:v>
                </c:pt>
                <c:pt idx="2504">
                  <c:v>72.239997863769531</c:v>
                </c:pt>
                <c:pt idx="2505">
                  <c:v>87.400001525878906</c:v>
                </c:pt>
                <c:pt idx="2506">
                  <c:v>79.449996948242188</c:v>
                </c:pt>
                <c:pt idx="2507">
                  <c:v>95.919998168945313</c:v>
                </c:pt>
                <c:pt idx="2508">
                  <c:v>91.419998168945313</c:v>
                </c:pt>
                <c:pt idx="2509">
                  <c:v>104.27999877929688</c:v>
                </c:pt>
                <c:pt idx="2510">
                  <c:v>107.33000183105469</c:v>
                </c:pt>
                <c:pt idx="2511">
                  <c:v>91.050003051757813</c:v>
                </c:pt>
                <c:pt idx="2512">
                  <c:v>82.830001831054688</c:v>
                </c:pt>
                <c:pt idx="2513">
                  <c:v>80.319999694824219</c:v>
                </c:pt>
                <c:pt idx="2514">
                  <c:v>77.449996948242188</c:v>
                </c:pt>
                <c:pt idx="2515">
                  <c:v>85.349998474121094</c:v>
                </c:pt>
                <c:pt idx="2516">
                  <c:v>81.660003662109375</c:v>
                </c:pt>
                <c:pt idx="2517">
                  <c:v>75.860000610351563</c:v>
                </c:pt>
                <c:pt idx="2518">
                  <c:v>59.099998474121094</c:v>
                </c:pt>
                <c:pt idx="2519">
                  <c:v>57.830001831054688</c:v>
                </c:pt>
                <c:pt idx="2520">
                  <c:v>64.199996948242188</c:v>
                </c:pt>
                <c:pt idx="2521">
                  <c:v>78.150001525878906</c:v>
                </c:pt>
                <c:pt idx="2522">
                  <c:v>78.069999694824219</c:v>
                </c:pt>
                <c:pt idx="2523">
                  <c:v>77.580001831054688</c:v>
                </c:pt>
                <c:pt idx="2524">
                  <c:v>75.569999694824219</c:v>
                </c:pt>
                <c:pt idx="2525">
                  <c:v>71.849998474121094</c:v>
                </c:pt>
                <c:pt idx="2526">
                  <c:v>75.129997253417969</c:v>
                </c:pt>
                <c:pt idx="2527">
                  <c:v>76.339996337890625</c:v>
                </c:pt>
                <c:pt idx="2528">
                  <c:v>71.010002136230469</c:v>
                </c:pt>
                <c:pt idx="2529">
                  <c:v>66.959999084472656</c:v>
                </c:pt>
                <c:pt idx="2530">
                  <c:v>64.989997863769531</c:v>
                </c:pt>
                <c:pt idx="2531">
                  <c:v>75.510002136230469</c:v>
                </c:pt>
                <c:pt idx="2532">
                  <c:v>77.529998779296875</c:v>
                </c:pt>
                <c:pt idx="2533">
                  <c:v>79.529998779296875</c:v>
                </c:pt>
                <c:pt idx="2534">
                  <c:v>77.010002136230469</c:v>
                </c:pt>
                <c:pt idx="2535">
                  <c:v>76.400001525878906</c:v>
                </c:pt>
                <c:pt idx="2536">
                  <c:v>73.449996948242188</c:v>
                </c:pt>
                <c:pt idx="2537">
                  <c:v>73.589996337890625</c:v>
                </c:pt>
                <c:pt idx="2538">
                  <c:v>75.220001220703125</c:v>
                </c:pt>
                <c:pt idx="2539">
                  <c:v>74.319999694824219</c:v>
                </c:pt>
                <c:pt idx="2540">
                  <c:v>73.010002136230469</c:v>
                </c:pt>
                <c:pt idx="2541">
                  <c:v>68.410003662109375</c:v>
                </c:pt>
                <c:pt idx="2542">
                  <c:v>62.599998474121094</c:v>
                </c:pt>
                <c:pt idx="2543">
                  <c:v>67.029998779296875</c:v>
                </c:pt>
                <c:pt idx="2544">
                  <c:v>65.150001525878906</c:v>
                </c:pt>
                <c:pt idx="2545">
                  <c:v>68.319999694824219</c:v>
                </c:pt>
                <c:pt idx="2546">
                  <c:v>55.610000610351563</c:v>
                </c:pt>
                <c:pt idx="2547">
                  <c:v>48.419998168945313</c:v>
                </c:pt>
                <c:pt idx="2548">
                  <c:v>50.130001068115234</c:v>
                </c:pt>
                <c:pt idx="2549">
                  <c:v>65.769996643066406</c:v>
                </c:pt>
                <c:pt idx="2550">
                  <c:v>73.459999084472656</c:v>
                </c:pt>
                <c:pt idx="2551">
                  <c:v>76.889999389648438</c:v>
                </c:pt>
                <c:pt idx="2552">
                  <c:v>76.919998168945313</c:v>
                </c:pt>
                <c:pt idx="2553">
                  <c:v>76.110000610351563</c:v>
                </c:pt>
                <c:pt idx="2554">
                  <c:v>75.959999084472656</c:v>
                </c:pt>
                <c:pt idx="2555">
                  <c:v>75.830001831054688</c:v>
                </c:pt>
                <c:pt idx="2556">
                  <c:v>75.389999389648438</c:v>
                </c:pt>
                <c:pt idx="2557">
                  <c:v>74.910003662109375</c:v>
                </c:pt>
                <c:pt idx="2558">
                  <c:v>75.199996948242188</c:v>
                </c:pt>
                <c:pt idx="2559">
                  <c:v>75.19000244140625</c:v>
                </c:pt>
                <c:pt idx="2560">
                  <c:v>75.269996643066406</c:v>
                </c:pt>
                <c:pt idx="2561">
                  <c:v>75.279998779296875</c:v>
                </c:pt>
                <c:pt idx="2562">
                  <c:v>75.290000915527344</c:v>
                </c:pt>
                <c:pt idx="2563">
                  <c:v>75.160003662109375</c:v>
                </c:pt>
                <c:pt idx="2564">
                  <c:v>75.169998168945313</c:v>
                </c:pt>
                <c:pt idx="2565">
                  <c:v>75.160003662109375</c:v>
                </c:pt>
                <c:pt idx="2566">
                  <c:v>75.180000305175781</c:v>
                </c:pt>
                <c:pt idx="2567">
                  <c:v>75.139999389648438</c:v>
                </c:pt>
                <c:pt idx="2568">
                  <c:v>74.470001220703125</c:v>
                </c:pt>
                <c:pt idx="2569">
                  <c:v>74.709999084472656</c:v>
                </c:pt>
                <c:pt idx="2570">
                  <c:v>74.669998168945313</c:v>
                </c:pt>
                <c:pt idx="2571">
                  <c:v>74.639999389648438</c:v>
                </c:pt>
                <c:pt idx="2572">
                  <c:v>74.589996337890625</c:v>
                </c:pt>
                <c:pt idx="2573">
                  <c:v>74.419998168945313</c:v>
                </c:pt>
                <c:pt idx="2574">
                  <c:v>74.040000915527344</c:v>
                </c:pt>
                <c:pt idx="2575">
                  <c:v>73.919998168945313</c:v>
                </c:pt>
                <c:pt idx="2576">
                  <c:v>73.129997253417969</c:v>
                </c:pt>
                <c:pt idx="2577">
                  <c:v>72.660003662109375</c:v>
                </c:pt>
                <c:pt idx="2578">
                  <c:v>71.80999755859375</c:v>
                </c:pt>
                <c:pt idx="2579">
                  <c:v>71.230003356933594</c:v>
                </c:pt>
                <c:pt idx="2580">
                  <c:v>70.620002746582031</c:v>
                </c:pt>
                <c:pt idx="2581">
                  <c:v>70.319999694824219</c:v>
                </c:pt>
                <c:pt idx="2582">
                  <c:v>70.819999694824219</c:v>
                </c:pt>
                <c:pt idx="2583">
                  <c:v>71.010002136230469</c:v>
                </c:pt>
                <c:pt idx="2584">
                  <c:v>71.019996643066406</c:v>
                </c:pt>
                <c:pt idx="2585">
                  <c:v>71.269996643066406</c:v>
                </c:pt>
                <c:pt idx="2586">
                  <c:v>71.419998168945313</c:v>
                </c:pt>
                <c:pt idx="2587">
                  <c:v>71.480003356933594</c:v>
                </c:pt>
                <c:pt idx="2588">
                  <c:v>71.540000915527344</c:v>
                </c:pt>
                <c:pt idx="2589">
                  <c:v>71.569999694824219</c:v>
                </c:pt>
                <c:pt idx="2590">
                  <c:v>71.580001831054688</c:v>
                </c:pt>
                <c:pt idx="2591">
                  <c:v>71.550003051757813</c:v>
                </c:pt>
                <c:pt idx="2592">
                  <c:v>71.55999755859375</c:v>
                </c:pt>
                <c:pt idx="2593">
                  <c:v>71.569999694824219</c:v>
                </c:pt>
                <c:pt idx="2594">
                  <c:v>71.55999755859375</c:v>
                </c:pt>
                <c:pt idx="2595">
                  <c:v>71.550003051757813</c:v>
                </c:pt>
                <c:pt idx="2596">
                  <c:v>71.580001831054688</c:v>
                </c:pt>
                <c:pt idx="2597">
                  <c:v>71.599998474121094</c:v>
                </c:pt>
                <c:pt idx="2598">
                  <c:v>70.319999694824219</c:v>
                </c:pt>
                <c:pt idx="2599">
                  <c:v>64.800003051757813</c:v>
                </c:pt>
                <c:pt idx="2600">
                  <c:v>65.370002746582031</c:v>
                </c:pt>
                <c:pt idx="2601">
                  <c:v>66.5</c:v>
                </c:pt>
                <c:pt idx="2602">
                  <c:v>66.739997863769531</c:v>
                </c:pt>
                <c:pt idx="2603">
                  <c:v>51.770000457763672</c:v>
                </c:pt>
                <c:pt idx="2604">
                  <c:v>43.580001831054688</c:v>
                </c:pt>
                <c:pt idx="2605">
                  <c:v>56.259998321533203</c:v>
                </c:pt>
                <c:pt idx="2606">
                  <c:v>58.529998779296875</c:v>
                </c:pt>
                <c:pt idx="2607">
                  <c:v>59.590000152587891</c:v>
                </c:pt>
                <c:pt idx="2608">
                  <c:v>57.459999084472656</c:v>
                </c:pt>
                <c:pt idx="2609">
                  <c:v>52.799999237060547</c:v>
                </c:pt>
                <c:pt idx="2610">
                  <c:v>49.659999847412109</c:v>
                </c:pt>
                <c:pt idx="2611">
                  <c:v>58.290000915527344</c:v>
                </c:pt>
                <c:pt idx="2612">
                  <c:v>58.069999694824219</c:v>
                </c:pt>
                <c:pt idx="2613">
                  <c:v>63.040000915527344</c:v>
                </c:pt>
                <c:pt idx="2614">
                  <c:v>79.769996643066406</c:v>
                </c:pt>
                <c:pt idx="2615">
                  <c:v>80.019996643066406</c:v>
                </c:pt>
                <c:pt idx="2616">
                  <c:v>84.319999694824219</c:v>
                </c:pt>
                <c:pt idx="2617">
                  <c:v>106.16000366210938</c:v>
                </c:pt>
                <c:pt idx="2618">
                  <c:v>104.87000274658203</c:v>
                </c:pt>
                <c:pt idx="2619">
                  <c:v>116.33999633789063</c:v>
                </c:pt>
                <c:pt idx="2620">
                  <c:v>116.05999755859375</c:v>
                </c:pt>
                <c:pt idx="2621">
                  <c:v>116.05000305175781</c:v>
                </c:pt>
                <c:pt idx="2622">
                  <c:v>115.50700022379557</c:v>
                </c:pt>
                <c:pt idx="2623">
                  <c:v>116.06999969482422</c:v>
                </c:pt>
                <c:pt idx="2624">
                  <c:v>116.05999755859375</c:v>
                </c:pt>
                <c:pt idx="2625">
                  <c:v>115.48000335693359</c:v>
                </c:pt>
                <c:pt idx="2626">
                  <c:v>111.26000213623047</c:v>
                </c:pt>
                <c:pt idx="2627">
                  <c:v>96.160003662109375</c:v>
                </c:pt>
                <c:pt idx="2628">
                  <c:v>83.580001831054688</c:v>
                </c:pt>
                <c:pt idx="2629">
                  <c:v>81.290000915527344</c:v>
                </c:pt>
                <c:pt idx="2630">
                  <c:v>-7.5199999809265137</c:v>
                </c:pt>
                <c:pt idx="2631">
                  <c:v>-38.009998321533203</c:v>
                </c:pt>
                <c:pt idx="2632">
                  <c:v>-50.599998474121094</c:v>
                </c:pt>
                <c:pt idx="2633">
                  <c:v>-50.479999542236328</c:v>
                </c:pt>
                <c:pt idx="2634">
                  <c:v>-44.349998474121094</c:v>
                </c:pt>
                <c:pt idx="2635">
                  <c:v>-23.870000839233398</c:v>
                </c:pt>
                <c:pt idx="2636">
                  <c:v>-13.199999809265137</c:v>
                </c:pt>
                <c:pt idx="2637">
                  <c:v>31.239999771118164</c:v>
                </c:pt>
                <c:pt idx="2638">
                  <c:v>35.049999237060547</c:v>
                </c:pt>
                <c:pt idx="2639">
                  <c:v>36.270000457763672</c:v>
                </c:pt>
                <c:pt idx="2640">
                  <c:v>40.540000915527344</c:v>
                </c:pt>
                <c:pt idx="2641">
                  <c:v>31.209999084472656</c:v>
                </c:pt>
                <c:pt idx="2642">
                  <c:v>17.459999084472656</c:v>
                </c:pt>
                <c:pt idx="2643">
                  <c:v>18.059999465942383</c:v>
                </c:pt>
                <c:pt idx="2644">
                  <c:v>-0.69999998807907104</c:v>
                </c:pt>
                <c:pt idx="2645">
                  <c:v>-12.949999809265137</c:v>
                </c:pt>
                <c:pt idx="2646">
                  <c:v>1.8600000143051147</c:v>
                </c:pt>
                <c:pt idx="2647">
                  <c:v>26.549999237060547</c:v>
                </c:pt>
                <c:pt idx="2648">
                  <c:v>31.649999618530273</c:v>
                </c:pt>
                <c:pt idx="2649">
                  <c:v>12.810000419616699</c:v>
                </c:pt>
                <c:pt idx="2650">
                  <c:v>-13.399999618530273</c:v>
                </c:pt>
                <c:pt idx="2651">
                  <c:v>-49.919998168945313</c:v>
                </c:pt>
                <c:pt idx="2652">
                  <c:v>-50.950000762939453</c:v>
                </c:pt>
                <c:pt idx="2653">
                  <c:v>-49.700000762939453</c:v>
                </c:pt>
                <c:pt idx="2654">
                  <c:v>-36.009998321533203</c:v>
                </c:pt>
                <c:pt idx="2655">
                  <c:v>9.8900003433227539</c:v>
                </c:pt>
                <c:pt idx="2656">
                  <c:v>32.939998626708984</c:v>
                </c:pt>
                <c:pt idx="2657">
                  <c:v>38.409999847412109</c:v>
                </c:pt>
                <c:pt idx="2658">
                  <c:v>40.819999694824219</c:v>
                </c:pt>
                <c:pt idx="2659">
                  <c:v>29.920000076293945</c:v>
                </c:pt>
                <c:pt idx="2660">
                  <c:v>58.130001068115234</c:v>
                </c:pt>
                <c:pt idx="2661">
                  <c:v>33.270000457763672</c:v>
                </c:pt>
                <c:pt idx="2662">
                  <c:v>4.3600001335144043</c:v>
                </c:pt>
                <c:pt idx="2663">
                  <c:v>27.379999160766602</c:v>
                </c:pt>
                <c:pt idx="2664">
                  <c:v>27.760000228881836</c:v>
                </c:pt>
                <c:pt idx="2665">
                  <c:v>24.239999771118164</c:v>
                </c:pt>
                <c:pt idx="2666">
                  <c:v>24.479999542236328</c:v>
                </c:pt>
                <c:pt idx="2667">
                  <c:v>37.150001525878906</c:v>
                </c:pt>
                <c:pt idx="2668">
                  <c:v>34.759998321533203</c:v>
                </c:pt>
                <c:pt idx="2669">
                  <c:v>31.389999389648438</c:v>
                </c:pt>
                <c:pt idx="2670">
                  <c:v>24.360000610351563</c:v>
                </c:pt>
                <c:pt idx="2671">
                  <c:v>27.469999313354492</c:v>
                </c:pt>
                <c:pt idx="2672">
                  <c:v>28.079999923706055</c:v>
                </c:pt>
                <c:pt idx="2673">
                  <c:v>24.870000839233398</c:v>
                </c:pt>
                <c:pt idx="2674">
                  <c:v>25.950000762939453</c:v>
                </c:pt>
                <c:pt idx="2675">
                  <c:v>25.959999084472656</c:v>
                </c:pt>
                <c:pt idx="2676">
                  <c:v>26.659999847412109</c:v>
                </c:pt>
                <c:pt idx="2677">
                  <c:v>22.139999389648438</c:v>
                </c:pt>
                <c:pt idx="2678">
                  <c:v>24.290000915527344</c:v>
                </c:pt>
                <c:pt idx="2679">
                  <c:v>19.600000381469727</c:v>
                </c:pt>
                <c:pt idx="2680">
                  <c:v>24.510000228881836</c:v>
                </c:pt>
                <c:pt idx="2681">
                  <c:v>21.670000076293945</c:v>
                </c:pt>
                <c:pt idx="2682">
                  <c:v>24.090000152587891</c:v>
                </c:pt>
                <c:pt idx="2683">
                  <c:v>19.209999084472656</c:v>
                </c:pt>
                <c:pt idx="2684">
                  <c:v>15.470000267028809</c:v>
                </c:pt>
                <c:pt idx="2685">
                  <c:v>20.850000381469727</c:v>
                </c:pt>
                <c:pt idx="2686">
                  <c:v>19.139999389648438</c:v>
                </c:pt>
                <c:pt idx="2687">
                  <c:v>14.689999580383301</c:v>
                </c:pt>
                <c:pt idx="2688">
                  <c:v>16.920000076293945</c:v>
                </c:pt>
                <c:pt idx="2689">
                  <c:v>12.25</c:v>
                </c:pt>
                <c:pt idx="2690">
                  <c:v>16.149999618530273</c:v>
                </c:pt>
                <c:pt idx="2691">
                  <c:v>14.649999618530273</c:v>
                </c:pt>
                <c:pt idx="2692">
                  <c:v>14.029999732971191</c:v>
                </c:pt>
                <c:pt idx="2693">
                  <c:v>10.270000457763672</c:v>
                </c:pt>
                <c:pt idx="2694">
                  <c:v>12.539999961853027</c:v>
                </c:pt>
                <c:pt idx="2695">
                  <c:v>9.75</c:v>
                </c:pt>
                <c:pt idx="2696">
                  <c:v>18.989999771118164</c:v>
                </c:pt>
                <c:pt idx="2697">
                  <c:v>47.450000762939453</c:v>
                </c:pt>
                <c:pt idx="2698">
                  <c:v>65.30999755859375</c:v>
                </c:pt>
                <c:pt idx="2699">
                  <c:v>78.300003051757813</c:v>
                </c:pt>
                <c:pt idx="2700">
                  <c:v>82.650001525878906</c:v>
                </c:pt>
                <c:pt idx="2701">
                  <c:v>97.819999694824219</c:v>
                </c:pt>
                <c:pt idx="2702">
                  <c:v>113.01999664306641</c:v>
                </c:pt>
                <c:pt idx="2703">
                  <c:v>115.98000335693359</c:v>
                </c:pt>
                <c:pt idx="2704">
                  <c:v>116.05999755859375</c:v>
                </c:pt>
                <c:pt idx="2705">
                  <c:v>115.16999816894531</c:v>
                </c:pt>
                <c:pt idx="2706">
                  <c:v>116.04000091552734</c:v>
                </c:pt>
                <c:pt idx="2707">
                  <c:v>39.130001068115234</c:v>
                </c:pt>
                <c:pt idx="2708">
                  <c:v>24.120000839233398</c:v>
                </c:pt>
                <c:pt idx="2709">
                  <c:v>16.559999465942383</c:v>
                </c:pt>
                <c:pt idx="2710">
                  <c:v>15.909999847412109</c:v>
                </c:pt>
                <c:pt idx="2711">
                  <c:v>13.149999618530273</c:v>
                </c:pt>
                <c:pt idx="2712">
                  <c:v>17.590000152587891</c:v>
                </c:pt>
                <c:pt idx="2713">
                  <c:v>16.680000305175781</c:v>
                </c:pt>
                <c:pt idx="2714">
                  <c:v>26.819999694824219</c:v>
                </c:pt>
                <c:pt idx="2715">
                  <c:v>31.110000610351563</c:v>
                </c:pt>
                <c:pt idx="2716">
                  <c:v>26.879999160766602</c:v>
                </c:pt>
                <c:pt idx="2717">
                  <c:v>8.9899997711181641</c:v>
                </c:pt>
                <c:pt idx="2718">
                  <c:v>18.280000686645508</c:v>
                </c:pt>
                <c:pt idx="2719">
                  <c:v>36.759998321533203</c:v>
                </c:pt>
                <c:pt idx="2720">
                  <c:v>59.479999542236328</c:v>
                </c:pt>
                <c:pt idx="2721">
                  <c:v>57.709999084472656</c:v>
                </c:pt>
                <c:pt idx="2722">
                  <c:v>56.540000915527344</c:v>
                </c:pt>
                <c:pt idx="2723">
                  <c:v>40.310001373291016</c:v>
                </c:pt>
                <c:pt idx="2724">
                  <c:v>51.630001068115234</c:v>
                </c:pt>
                <c:pt idx="2725">
                  <c:v>77.389999389648438</c:v>
                </c:pt>
                <c:pt idx="2726">
                  <c:v>89.730003356933594</c:v>
                </c:pt>
                <c:pt idx="2727">
                  <c:v>89.519996643066406</c:v>
                </c:pt>
                <c:pt idx="2728">
                  <c:v>69.30999755859375</c:v>
                </c:pt>
                <c:pt idx="2729">
                  <c:v>62.689998626708984</c:v>
                </c:pt>
                <c:pt idx="2730">
                  <c:v>81.160003662109375</c:v>
                </c:pt>
                <c:pt idx="2731">
                  <c:v>90.430000305175781</c:v>
                </c:pt>
                <c:pt idx="2732">
                  <c:v>110.98999786376953</c:v>
                </c:pt>
                <c:pt idx="2733">
                  <c:v>117.90000152587891</c:v>
                </c:pt>
                <c:pt idx="2734">
                  <c:v>125.30999755859375</c:v>
                </c:pt>
                <c:pt idx="2735">
                  <c:v>120.62999725341797</c:v>
                </c:pt>
                <c:pt idx="2736">
                  <c:v>105.12000274658203</c:v>
                </c:pt>
                <c:pt idx="2737">
                  <c:v>90.44000244140625</c:v>
                </c:pt>
                <c:pt idx="2738">
                  <c:v>90.5</c:v>
                </c:pt>
                <c:pt idx="2739">
                  <c:v>90.160003662109375</c:v>
                </c:pt>
                <c:pt idx="2740">
                  <c:v>88.660003662109375</c:v>
                </c:pt>
                <c:pt idx="2741">
                  <c:v>84.110000610351563</c:v>
                </c:pt>
                <c:pt idx="2742">
                  <c:v>82.290000915527344</c:v>
                </c:pt>
                <c:pt idx="2743">
                  <c:v>79.879997253417969</c:v>
                </c:pt>
                <c:pt idx="2744">
                  <c:v>77.599998474121094</c:v>
                </c:pt>
                <c:pt idx="2745">
                  <c:v>75.489997863769531</c:v>
                </c:pt>
                <c:pt idx="2746">
                  <c:v>75.080001831054688</c:v>
                </c:pt>
                <c:pt idx="2747">
                  <c:v>73.589996337890625</c:v>
                </c:pt>
                <c:pt idx="2748">
                  <c:v>72.949996948242188</c:v>
                </c:pt>
                <c:pt idx="2749">
                  <c:v>71.900001525878906</c:v>
                </c:pt>
                <c:pt idx="2750">
                  <c:v>70.669998168945313</c:v>
                </c:pt>
                <c:pt idx="2751">
                  <c:v>68.930000305175781</c:v>
                </c:pt>
                <c:pt idx="2752">
                  <c:v>68.550003051757813</c:v>
                </c:pt>
                <c:pt idx="2753">
                  <c:v>67.489997863769531</c:v>
                </c:pt>
                <c:pt idx="2754">
                  <c:v>67.089996337890625</c:v>
                </c:pt>
                <c:pt idx="2755">
                  <c:v>66.120002746582031</c:v>
                </c:pt>
                <c:pt idx="2756">
                  <c:v>65.819999694824219</c:v>
                </c:pt>
                <c:pt idx="2757">
                  <c:v>60.139999389648438</c:v>
                </c:pt>
                <c:pt idx="2758">
                  <c:v>56.639999389648438</c:v>
                </c:pt>
                <c:pt idx="2759">
                  <c:v>52.270000457763672</c:v>
                </c:pt>
                <c:pt idx="2760">
                  <c:v>58.029998779296875</c:v>
                </c:pt>
                <c:pt idx="2761">
                  <c:v>41.259998321533203</c:v>
                </c:pt>
                <c:pt idx="2762">
                  <c:v>32.840000152587891</c:v>
                </c:pt>
                <c:pt idx="2763">
                  <c:v>32.099998474121094</c:v>
                </c:pt>
                <c:pt idx="2764">
                  <c:v>4.2399997711181641</c:v>
                </c:pt>
                <c:pt idx="2765">
                  <c:v>25.819999694824219</c:v>
                </c:pt>
                <c:pt idx="2766">
                  <c:v>37.779998779296875</c:v>
                </c:pt>
                <c:pt idx="2767">
                  <c:v>54.139999389648438</c:v>
                </c:pt>
                <c:pt idx="2768">
                  <c:v>55.75</c:v>
                </c:pt>
                <c:pt idx="2769">
                  <c:v>39.189998626708984</c:v>
                </c:pt>
                <c:pt idx="2770">
                  <c:v>30.329999923706055</c:v>
                </c:pt>
                <c:pt idx="2771">
                  <c:v>36.369998931884766</c:v>
                </c:pt>
                <c:pt idx="2772">
                  <c:v>51.040000915527344</c:v>
                </c:pt>
                <c:pt idx="2773">
                  <c:v>57.229999542236328</c:v>
                </c:pt>
                <c:pt idx="2774">
                  <c:v>61.930000305175781</c:v>
                </c:pt>
                <c:pt idx="2775">
                  <c:v>44.290000915527344</c:v>
                </c:pt>
                <c:pt idx="2776">
                  <c:v>42.569999694824219</c:v>
                </c:pt>
                <c:pt idx="2777">
                  <c:v>44.619998931884766</c:v>
                </c:pt>
                <c:pt idx="2778">
                  <c:v>47.830001831054688</c:v>
                </c:pt>
                <c:pt idx="2779">
                  <c:v>49.540000915527344</c:v>
                </c:pt>
                <c:pt idx="2780">
                  <c:v>50.200000762939453</c:v>
                </c:pt>
                <c:pt idx="2781">
                  <c:v>44.090000152587891</c:v>
                </c:pt>
                <c:pt idx="2782">
                  <c:v>19.170000076293945</c:v>
                </c:pt>
                <c:pt idx="2783">
                  <c:v>14.840000152587891</c:v>
                </c:pt>
                <c:pt idx="2784">
                  <c:v>20.329999923706055</c:v>
                </c:pt>
                <c:pt idx="2785">
                  <c:v>27.930000305175781</c:v>
                </c:pt>
                <c:pt idx="2786">
                  <c:v>35.590000152587891</c:v>
                </c:pt>
                <c:pt idx="2787">
                  <c:v>39.029998779296875</c:v>
                </c:pt>
                <c:pt idx="2788">
                  <c:v>19.620000839233398</c:v>
                </c:pt>
                <c:pt idx="2789">
                  <c:v>6.130000114440918</c:v>
                </c:pt>
                <c:pt idx="2790">
                  <c:v>23.840000152587891</c:v>
                </c:pt>
                <c:pt idx="2791">
                  <c:v>47.459999084472656</c:v>
                </c:pt>
                <c:pt idx="2792">
                  <c:v>65.449996948242188</c:v>
                </c:pt>
                <c:pt idx="2793">
                  <c:v>63.319999694824219</c:v>
                </c:pt>
                <c:pt idx="2794">
                  <c:v>55.319999694824219</c:v>
                </c:pt>
                <c:pt idx="2795">
                  <c:v>54.810001373291016</c:v>
                </c:pt>
                <c:pt idx="2796">
                  <c:v>58.029998779296875</c:v>
                </c:pt>
                <c:pt idx="2797">
                  <c:v>59.470001220703125</c:v>
                </c:pt>
                <c:pt idx="2798">
                  <c:v>60.590000152587891</c:v>
                </c:pt>
                <c:pt idx="2799">
                  <c:v>59.619998931884766</c:v>
                </c:pt>
                <c:pt idx="2800">
                  <c:v>55.080001831054688</c:v>
                </c:pt>
                <c:pt idx="2801">
                  <c:v>51.799999237060547</c:v>
                </c:pt>
                <c:pt idx="2802">
                  <c:v>56.869998931884766</c:v>
                </c:pt>
                <c:pt idx="2803">
                  <c:v>61.860000610351563</c:v>
                </c:pt>
                <c:pt idx="2804">
                  <c:v>60.669998168945313</c:v>
                </c:pt>
                <c:pt idx="2805">
                  <c:v>59.470001220703125</c:v>
                </c:pt>
                <c:pt idx="2806">
                  <c:v>79.339996337890625</c:v>
                </c:pt>
                <c:pt idx="2807">
                  <c:v>107.93000030517578</c:v>
                </c:pt>
                <c:pt idx="2808">
                  <c:v>116.05999755859375</c:v>
                </c:pt>
                <c:pt idx="2809">
                  <c:v>116.04000091552734</c:v>
                </c:pt>
                <c:pt idx="2810">
                  <c:v>116.05999755859375</c:v>
                </c:pt>
                <c:pt idx="2811">
                  <c:v>116.05000305175781</c:v>
                </c:pt>
                <c:pt idx="2812">
                  <c:v>115.62999725341797</c:v>
                </c:pt>
                <c:pt idx="2813">
                  <c:v>112.08999633789063</c:v>
                </c:pt>
                <c:pt idx="2814">
                  <c:v>101.05999755859375</c:v>
                </c:pt>
                <c:pt idx="2815">
                  <c:v>93.550003051757813</c:v>
                </c:pt>
                <c:pt idx="2816">
                  <c:v>85.629997253417969</c:v>
                </c:pt>
                <c:pt idx="2817">
                  <c:v>74.339996337890625</c:v>
                </c:pt>
                <c:pt idx="2818">
                  <c:v>-24.290000915527344</c:v>
                </c:pt>
                <c:pt idx="2819">
                  <c:v>-51.669998168945313</c:v>
                </c:pt>
                <c:pt idx="2820">
                  <c:v>-50.529998779296875</c:v>
                </c:pt>
                <c:pt idx="2821">
                  <c:v>-48.330001831054688</c:v>
                </c:pt>
                <c:pt idx="2822">
                  <c:v>-41.450000762939453</c:v>
                </c:pt>
                <c:pt idx="2823">
                  <c:v>-36.790000915527344</c:v>
                </c:pt>
                <c:pt idx="2824">
                  <c:v>5.6399998664855957</c:v>
                </c:pt>
                <c:pt idx="2825">
                  <c:v>30.840000152587891</c:v>
                </c:pt>
                <c:pt idx="2826">
                  <c:v>39.549999237060547</c:v>
                </c:pt>
                <c:pt idx="2827">
                  <c:v>47.790000915527344</c:v>
                </c:pt>
                <c:pt idx="2828">
                  <c:v>46.139999389648438</c:v>
                </c:pt>
                <c:pt idx="2829">
                  <c:v>44.560001373291016</c:v>
                </c:pt>
                <c:pt idx="2830">
                  <c:v>40.259998321533203</c:v>
                </c:pt>
                <c:pt idx="2831">
                  <c:v>42.919998168945313</c:v>
                </c:pt>
                <c:pt idx="2832">
                  <c:v>44.599998474121094</c:v>
                </c:pt>
                <c:pt idx="2833">
                  <c:v>42.560001373291016</c:v>
                </c:pt>
                <c:pt idx="2834">
                  <c:v>41.669998168945313</c:v>
                </c:pt>
                <c:pt idx="2835">
                  <c:v>42.470001220703125</c:v>
                </c:pt>
                <c:pt idx="2836">
                  <c:v>43.319999694824219</c:v>
                </c:pt>
                <c:pt idx="2837">
                  <c:v>43.919998168945313</c:v>
                </c:pt>
                <c:pt idx="2838">
                  <c:v>42.180000305175781</c:v>
                </c:pt>
                <c:pt idx="2839">
                  <c:v>36.979999542236328</c:v>
                </c:pt>
                <c:pt idx="2840">
                  <c:v>-1.2300000190734863</c:v>
                </c:pt>
                <c:pt idx="2841">
                  <c:v>-31.379999160766602</c:v>
                </c:pt>
                <c:pt idx="2842">
                  <c:v>-36.520000457763672</c:v>
                </c:pt>
                <c:pt idx="2843">
                  <c:v>-35.860000610351563</c:v>
                </c:pt>
                <c:pt idx="2844">
                  <c:v>-41.759998321533203</c:v>
                </c:pt>
                <c:pt idx="2845">
                  <c:v>-44.080001831054688</c:v>
                </c:pt>
                <c:pt idx="2846">
                  <c:v>-43.590000152587891</c:v>
                </c:pt>
                <c:pt idx="2847">
                  <c:v>-44.060001373291016</c:v>
                </c:pt>
                <c:pt idx="2848">
                  <c:v>11.779999732971191</c:v>
                </c:pt>
                <c:pt idx="2849">
                  <c:v>32.139999389648438</c:v>
                </c:pt>
                <c:pt idx="2850">
                  <c:v>32</c:v>
                </c:pt>
                <c:pt idx="2851">
                  <c:v>32.349998474121094</c:v>
                </c:pt>
                <c:pt idx="2852">
                  <c:v>39.009998321533203</c:v>
                </c:pt>
                <c:pt idx="2853">
                  <c:v>30.389999389648438</c:v>
                </c:pt>
                <c:pt idx="2854">
                  <c:v>30.479999542236328</c:v>
                </c:pt>
                <c:pt idx="2855">
                  <c:v>33.310001373291016</c:v>
                </c:pt>
                <c:pt idx="2856">
                  <c:v>36.759998321533203</c:v>
                </c:pt>
                <c:pt idx="2857">
                  <c:v>30.159999847412109</c:v>
                </c:pt>
                <c:pt idx="2858">
                  <c:v>40.560001373291016</c:v>
                </c:pt>
                <c:pt idx="2859">
                  <c:v>37.279998779296875</c:v>
                </c:pt>
                <c:pt idx="2860">
                  <c:v>34.549999237060547</c:v>
                </c:pt>
                <c:pt idx="2861">
                  <c:v>24.799999237060547</c:v>
                </c:pt>
                <c:pt idx="2862">
                  <c:v>29.139999389648438</c:v>
                </c:pt>
                <c:pt idx="2863">
                  <c:v>37.880001068115234</c:v>
                </c:pt>
                <c:pt idx="2864">
                  <c:v>30.100000381469727</c:v>
                </c:pt>
                <c:pt idx="2865">
                  <c:v>35.939998626708984</c:v>
                </c:pt>
                <c:pt idx="2866">
                  <c:v>30.399999618530273</c:v>
                </c:pt>
                <c:pt idx="2867">
                  <c:v>32.340000152587891</c:v>
                </c:pt>
                <c:pt idx="2868">
                  <c:v>25.020000457763672</c:v>
                </c:pt>
                <c:pt idx="2869">
                  <c:v>30.729999542236328</c:v>
                </c:pt>
                <c:pt idx="2870">
                  <c:v>23.860000610351563</c:v>
                </c:pt>
                <c:pt idx="2871">
                  <c:v>29.399999618530273</c:v>
                </c:pt>
                <c:pt idx="2872">
                  <c:v>23.010000228881836</c:v>
                </c:pt>
                <c:pt idx="2873">
                  <c:v>23.459999084472656</c:v>
                </c:pt>
                <c:pt idx="2874">
                  <c:v>22.809999465942383</c:v>
                </c:pt>
                <c:pt idx="2875">
                  <c:v>20.549999237060547</c:v>
                </c:pt>
                <c:pt idx="2876">
                  <c:v>24.399999618530273</c:v>
                </c:pt>
                <c:pt idx="2877">
                  <c:v>19.729999542236328</c:v>
                </c:pt>
                <c:pt idx="2878">
                  <c:v>20.860000610351563</c:v>
                </c:pt>
                <c:pt idx="2879">
                  <c:v>20.120000839233398</c:v>
                </c:pt>
                <c:pt idx="2880">
                  <c:v>17.290000915527344</c:v>
                </c:pt>
                <c:pt idx="2881">
                  <c:v>17.280000686645508</c:v>
                </c:pt>
                <c:pt idx="2882">
                  <c:v>21.639999389648438</c:v>
                </c:pt>
                <c:pt idx="2883">
                  <c:v>18.329999923706055</c:v>
                </c:pt>
                <c:pt idx="2884">
                  <c:v>21.770000457763672</c:v>
                </c:pt>
                <c:pt idx="2885">
                  <c:v>13.800000190734863</c:v>
                </c:pt>
                <c:pt idx="2886">
                  <c:v>16.639999389648438</c:v>
                </c:pt>
                <c:pt idx="2887">
                  <c:v>14.859999656677246</c:v>
                </c:pt>
                <c:pt idx="2888">
                  <c:v>10.340000152587891</c:v>
                </c:pt>
                <c:pt idx="2889">
                  <c:v>12.439999580383301</c:v>
                </c:pt>
                <c:pt idx="2890">
                  <c:v>11.869999885559082</c:v>
                </c:pt>
                <c:pt idx="2891">
                  <c:v>10.109999656677246</c:v>
                </c:pt>
                <c:pt idx="2892">
                  <c:v>12.210000038146973</c:v>
                </c:pt>
                <c:pt idx="2893">
                  <c:v>7.8400001525878906</c:v>
                </c:pt>
                <c:pt idx="2894">
                  <c:v>9.1000003814697266</c:v>
                </c:pt>
                <c:pt idx="2895">
                  <c:v>7.9000000953674316</c:v>
                </c:pt>
                <c:pt idx="2896">
                  <c:v>34.180000305175781</c:v>
                </c:pt>
                <c:pt idx="2897">
                  <c:v>66.139999389648438</c:v>
                </c:pt>
                <c:pt idx="2898">
                  <c:v>69.779998779296875</c:v>
                </c:pt>
                <c:pt idx="2899">
                  <c:v>77.680000305175781</c:v>
                </c:pt>
                <c:pt idx="2900">
                  <c:v>83.769996643066406</c:v>
                </c:pt>
                <c:pt idx="2901">
                  <c:v>95.989997863769531</c:v>
                </c:pt>
                <c:pt idx="2902">
                  <c:v>109.65000152587891</c:v>
                </c:pt>
                <c:pt idx="2903">
                  <c:v>103.23999786376953</c:v>
                </c:pt>
                <c:pt idx="2904">
                  <c:v>101.98000335693359</c:v>
                </c:pt>
                <c:pt idx="2905">
                  <c:v>110.83999633789063</c:v>
                </c:pt>
                <c:pt idx="2906">
                  <c:v>114.12999725341797</c:v>
                </c:pt>
                <c:pt idx="2907">
                  <c:v>99.879997253417969</c:v>
                </c:pt>
                <c:pt idx="2908">
                  <c:v>100.58000183105469</c:v>
                </c:pt>
                <c:pt idx="2909">
                  <c:v>101.66000366210938</c:v>
                </c:pt>
                <c:pt idx="2910">
                  <c:v>82.760002136230469</c:v>
                </c:pt>
                <c:pt idx="2911">
                  <c:v>-26.829999923706055</c:v>
                </c:pt>
                <c:pt idx="2912">
                  <c:v>-20.590000152587891</c:v>
                </c:pt>
                <c:pt idx="2913">
                  <c:v>-9.8299999237060547</c:v>
                </c:pt>
                <c:pt idx="2914">
                  <c:v>-11.979999542236328</c:v>
                </c:pt>
                <c:pt idx="2915">
                  <c:v>-20.690000534057617</c:v>
                </c:pt>
                <c:pt idx="2916">
                  <c:v>-26.469999313354492</c:v>
                </c:pt>
                <c:pt idx="2917">
                  <c:v>-18.829999923706055</c:v>
                </c:pt>
                <c:pt idx="2918">
                  <c:v>-0.67000001668930054</c:v>
                </c:pt>
                <c:pt idx="2919">
                  <c:v>-20.649999618530273</c:v>
                </c:pt>
                <c:pt idx="2920">
                  <c:v>-24.649999618530273</c:v>
                </c:pt>
                <c:pt idx="2921">
                  <c:v>-23.350000381469727</c:v>
                </c:pt>
                <c:pt idx="2922">
                  <c:v>-49.630001068115234</c:v>
                </c:pt>
                <c:pt idx="2923">
                  <c:v>-56.720001220703125</c:v>
                </c:pt>
                <c:pt idx="2924">
                  <c:v>-40.849998474121094</c:v>
                </c:pt>
                <c:pt idx="2925">
                  <c:v>62</c:v>
                </c:pt>
                <c:pt idx="2926">
                  <c:v>50.619998931884766</c:v>
                </c:pt>
                <c:pt idx="2927">
                  <c:v>58.830001831054688</c:v>
                </c:pt>
                <c:pt idx="2928">
                  <c:v>89.430000305175781</c:v>
                </c:pt>
                <c:pt idx="2929">
                  <c:v>56.069999694824219</c:v>
                </c:pt>
                <c:pt idx="2930">
                  <c:v>79.150001525878906</c:v>
                </c:pt>
                <c:pt idx="2931">
                  <c:v>122.37000274658203</c:v>
                </c:pt>
                <c:pt idx="2932">
                  <c:v>125.33999633789063</c:v>
                </c:pt>
                <c:pt idx="2933">
                  <c:v>106.25566641489665</c:v>
                </c:pt>
                <c:pt idx="2934">
                  <c:v>117.65000152587891</c:v>
                </c:pt>
                <c:pt idx="2935">
                  <c:v>114.27999877929688</c:v>
                </c:pt>
                <c:pt idx="2936">
                  <c:v>25.5</c:v>
                </c:pt>
                <c:pt idx="2937">
                  <c:v>31.780000686645508</c:v>
                </c:pt>
                <c:pt idx="2938">
                  <c:v>94.800003051757813</c:v>
                </c:pt>
                <c:pt idx="2939">
                  <c:v>112.87000274658203</c:v>
                </c:pt>
                <c:pt idx="2940">
                  <c:v>109.80999755859375</c:v>
                </c:pt>
                <c:pt idx="2941">
                  <c:v>64.139999389648438</c:v>
                </c:pt>
                <c:pt idx="2942">
                  <c:v>93.080001831054688</c:v>
                </c:pt>
                <c:pt idx="2943">
                  <c:v>91.599998474121094</c:v>
                </c:pt>
                <c:pt idx="2944">
                  <c:v>29.969999313354492</c:v>
                </c:pt>
                <c:pt idx="2945">
                  <c:v>80.069999694824219</c:v>
                </c:pt>
                <c:pt idx="2946">
                  <c:v>118.77999877929688</c:v>
                </c:pt>
                <c:pt idx="2947">
                  <c:v>77.989997863769531</c:v>
                </c:pt>
                <c:pt idx="2948">
                  <c:v>125.33000183105469</c:v>
                </c:pt>
                <c:pt idx="2949">
                  <c:v>104.45600077311197</c:v>
                </c:pt>
                <c:pt idx="2950">
                  <c:v>98.650001525878906</c:v>
                </c:pt>
                <c:pt idx="2951">
                  <c:v>120.65000152587891</c:v>
                </c:pt>
                <c:pt idx="2952">
                  <c:v>57.520000457763672</c:v>
                </c:pt>
                <c:pt idx="2953">
                  <c:v>114.61000061035156</c:v>
                </c:pt>
                <c:pt idx="2954">
                  <c:v>119.23999786376953</c:v>
                </c:pt>
                <c:pt idx="2955">
                  <c:v>52.959999084472656</c:v>
                </c:pt>
                <c:pt idx="2956">
                  <c:v>110.01000213623047</c:v>
                </c:pt>
                <c:pt idx="2957">
                  <c:v>125.29000091552734</c:v>
                </c:pt>
                <c:pt idx="2958">
                  <c:v>125.34999847412109</c:v>
                </c:pt>
                <c:pt idx="2959">
                  <c:v>125.33999633789063</c:v>
                </c:pt>
                <c:pt idx="2960">
                  <c:v>125.33000183105469</c:v>
                </c:pt>
                <c:pt idx="2961">
                  <c:v>125.36000061035156</c:v>
                </c:pt>
                <c:pt idx="2962">
                  <c:v>125.27999877929688</c:v>
                </c:pt>
                <c:pt idx="2963">
                  <c:v>123.95999908447266</c:v>
                </c:pt>
                <c:pt idx="2964">
                  <c:v>123.87000274658203</c:v>
                </c:pt>
                <c:pt idx="2965">
                  <c:v>123.98000335693359</c:v>
                </c:pt>
                <c:pt idx="2966">
                  <c:v>117.54000091552734</c:v>
                </c:pt>
                <c:pt idx="2967">
                  <c:v>44</c:v>
                </c:pt>
                <c:pt idx="2968">
                  <c:v>70.709999084472656</c:v>
                </c:pt>
                <c:pt idx="2969">
                  <c:v>73.319999694824219</c:v>
                </c:pt>
                <c:pt idx="2970">
                  <c:v>52.439998626708984</c:v>
                </c:pt>
                <c:pt idx="2971">
                  <c:v>52.150001525878906</c:v>
                </c:pt>
                <c:pt idx="2972">
                  <c:v>91.400001525878906</c:v>
                </c:pt>
                <c:pt idx="2973">
                  <c:v>123.94999694824219</c:v>
                </c:pt>
                <c:pt idx="2974">
                  <c:v>105.65000152587891</c:v>
                </c:pt>
                <c:pt idx="2975">
                  <c:v>123.91999816894531</c:v>
                </c:pt>
                <c:pt idx="2976">
                  <c:v>106.87999725341797</c:v>
                </c:pt>
                <c:pt idx="2977">
                  <c:v>99.930000305175781</c:v>
                </c:pt>
                <c:pt idx="2978">
                  <c:v>103.87999725341797</c:v>
                </c:pt>
                <c:pt idx="2979">
                  <c:v>96.69000244140625</c:v>
                </c:pt>
                <c:pt idx="2980">
                  <c:v>109.61000061035156</c:v>
                </c:pt>
                <c:pt idx="2981">
                  <c:v>107.05000305175781</c:v>
                </c:pt>
                <c:pt idx="2982">
                  <c:v>101.01999664306641</c:v>
                </c:pt>
                <c:pt idx="2983">
                  <c:v>94.260002136230469</c:v>
                </c:pt>
                <c:pt idx="2984">
                  <c:v>94.349998474121094</c:v>
                </c:pt>
                <c:pt idx="2985">
                  <c:v>94.529998779296875</c:v>
                </c:pt>
                <c:pt idx="2986">
                  <c:v>98.239997863769531</c:v>
                </c:pt>
                <c:pt idx="2987">
                  <c:v>84.30999755859375</c:v>
                </c:pt>
                <c:pt idx="2988">
                  <c:v>79.209999084472656</c:v>
                </c:pt>
                <c:pt idx="2989">
                  <c:v>78.029998779296875</c:v>
                </c:pt>
                <c:pt idx="2990">
                  <c:v>79.989997863769531</c:v>
                </c:pt>
                <c:pt idx="2991">
                  <c:v>79.449996948242188</c:v>
                </c:pt>
                <c:pt idx="2992">
                  <c:v>85.330001831054688</c:v>
                </c:pt>
                <c:pt idx="2993">
                  <c:v>91.580001831054688</c:v>
                </c:pt>
                <c:pt idx="2994">
                  <c:v>82.900001525878906</c:v>
                </c:pt>
                <c:pt idx="2995">
                  <c:v>81.010002136230469</c:v>
                </c:pt>
                <c:pt idx="2996">
                  <c:v>76.470001220703125</c:v>
                </c:pt>
                <c:pt idx="2997">
                  <c:v>77.650001525878906</c:v>
                </c:pt>
                <c:pt idx="2998">
                  <c:v>80.319999694824219</c:v>
                </c:pt>
                <c:pt idx="2999">
                  <c:v>78.029998779296875</c:v>
                </c:pt>
                <c:pt idx="3000">
                  <c:v>75.150001525878906</c:v>
                </c:pt>
                <c:pt idx="3001">
                  <c:v>78.069999694824219</c:v>
                </c:pt>
                <c:pt idx="3002">
                  <c:v>77.739997863769531</c:v>
                </c:pt>
                <c:pt idx="3003">
                  <c:v>77.879997253417969</c:v>
                </c:pt>
                <c:pt idx="3004">
                  <c:v>79.19000244140625</c:v>
                </c:pt>
                <c:pt idx="3005">
                  <c:v>81.010002136230469</c:v>
                </c:pt>
                <c:pt idx="3006">
                  <c:v>82.870002746582031</c:v>
                </c:pt>
                <c:pt idx="3007">
                  <c:v>81.5</c:v>
                </c:pt>
                <c:pt idx="3008">
                  <c:v>78.150001525878906</c:v>
                </c:pt>
                <c:pt idx="3009">
                  <c:v>76.110000610351563</c:v>
                </c:pt>
                <c:pt idx="3010">
                  <c:v>74.849998474121094</c:v>
                </c:pt>
                <c:pt idx="3011">
                  <c:v>76.5</c:v>
                </c:pt>
                <c:pt idx="3012">
                  <c:v>75.800003051757813</c:v>
                </c:pt>
                <c:pt idx="3013">
                  <c:v>78.849998474121094</c:v>
                </c:pt>
                <c:pt idx="3014">
                  <c:v>81.379997253417969</c:v>
                </c:pt>
                <c:pt idx="3015">
                  <c:v>80.480003356933594</c:v>
                </c:pt>
                <c:pt idx="3016">
                  <c:v>80.550003051757813</c:v>
                </c:pt>
                <c:pt idx="3017">
                  <c:v>72.650001525878906</c:v>
                </c:pt>
                <c:pt idx="3018">
                  <c:v>69.889999389648438</c:v>
                </c:pt>
                <c:pt idx="3019">
                  <c:v>67.800003051757813</c:v>
                </c:pt>
                <c:pt idx="3020">
                  <c:v>64.010002136230469</c:v>
                </c:pt>
                <c:pt idx="3021">
                  <c:v>56.759998321533203</c:v>
                </c:pt>
                <c:pt idx="3022">
                  <c:v>51.639999389648438</c:v>
                </c:pt>
                <c:pt idx="3023">
                  <c:v>52.830001831054688</c:v>
                </c:pt>
                <c:pt idx="3024">
                  <c:v>68.139999389648438</c:v>
                </c:pt>
                <c:pt idx="3025">
                  <c:v>71.94000244140625</c:v>
                </c:pt>
                <c:pt idx="3026">
                  <c:v>70.540000915527344</c:v>
                </c:pt>
                <c:pt idx="3027">
                  <c:v>68.05999755859375</c:v>
                </c:pt>
                <c:pt idx="3028">
                  <c:v>59.909999847412109</c:v>
                </c:pt>
                <c:pt idx="3029">
                  <c:v>66.040000915527344</c:v>
                </c:pt>
                <c:pt idx="3030">
                  <c:v>67.580001831054688</c:v>
                </c:pt>
                <c:pt idx="3031">
                  <c:v>71.300003051757813</c:v>
                </c:pt>
                <c:pt idx="3032">
                  <c:v>83.94000244140625</c:v>
                </c:pt>
                <c:pt idx="3033">
                  <c:v>83.099998474121094</c:v>
                </c:pt>
                <c:pt idx="3034">
                  <c:v>82.819999694824219</c:v>
                </c:pt>
                <c:pt idx="3035">
                  <c:v>82.220001220703125</c:v>
                </c:pt>
                <c:pt idx="3036">
                  <c:v>82.110000610351563</c:v>
                </c:pt>
                <c:pt idx="3037">
                  <c:v>80.569999694824219</c:v>
                </c:pt>
                <c:pt idx="3038">
                  <c:v>81.349998474121094</c:v>
                </c:pt>
                <c:pt idx="3039">
                  <c:v>81.849998474121094</c:v>
                </c:pt>
                <c:pt idx="3040">
                  <c:v>81.69000244140625</c:v>
                </c:pt>
                <c:pt idx="3041">
                  <c:v>81.739997863769531</c:v>
                </c:pt>
                <c:pt idx="3042">
                  <c:v>81.760002136230469</c:v>
                </c:pt>
                <c:pt idx="3043">
                  <c:v>81.80999755859375</c:v>
                </c:pt>
                <c:pt idx="3044">
                  <c:v>81.449996948242188</c:v>
                </c:pt>
                <c:pt idx="3045">
                  <c:v>78.139999389648438</c:v>
                </c:pt>
                <c:pt idx="3046">
                  <c:v>78.519996643066406</c:v>
                </c:pt>
                <c:pt idx="3047">
                  <c:v>79.860000610351563</c:v>
                </c:pt>
                <c:pt idx="3048">
                  <c:v>79.870002746582031</c:v>
                </c:pt>
                <c:pt idx="3049">
                  <c:v>79.489997863769531</c:v>
                </c:pt>
                <c:pt idx="3050">
                  <c:v>79.669998168945313</c:v>
                </c:pt>
                <c:pt idx="3051">
                  <c:v>81.839996337890625</c:v>
                </c:pt>
                <c:pt idx="3052">
                  <c:v>90.449996948242188</c:v>
                </c:pt>
                <c:pt idx="3053">
                  <c:v>115.84999847412109</c:v>
                </c:pt>
                <c:pt idx="3054">
                  <c:v>116.05999755859375</c:v>
                </c:pt>
                <c:pt idx="3055">
                  <c:v>112.97499929155622</c:v>
                </c:pt>
                <c:pt idx="3056">
                  <c:v>116.05000305175781</c:v>
                </c:pt>
                <c:pt idx="3057">
                  <c:v>116.05999755859375</c:v>
                </c:pt>
                <c:pt idx="3058">
                  <c:v>112.78250013078961</c:v>
                </c:pt>
                <c:pt idx="3059">
                  <c:v>116.04000091552734</c:v>
                </c:pt>
                <c:pt idx="3060">
                  <c:v>115.97000122070313</c:v>
                </c:pt>
                <c:pt idx="3061">
                  <c:v>102.43000030517578</c:v>
                </c:pt>
                <c:pt idx="3062">
                  <c:v>52.110000610351563</c:v>
                </c:pt>
                <c:pt idx="3063">
                  <c:v>-21.280000686645508</c:v>
                </c:pt>
                <c:pt idx="3064">
                  <c:v>-31.459999084472656</c:v>
                </c:pt>
                <c:pt idx="3065">
                  <c:v>-44.130001068115234</c:v>
                </c:pt>
                <c:pt idx="3066">
                  <c:v>-49.810001373291016</c:v>
                </c:pt>
                <c:pt idx="3067">
                  <c:v>-47.75</c:v>
                </c:pt>
                <c:pt idx="3068">
                  <c:v>-16.989999771118164</c:v>
                </c:pt>
                <c:pt idx="3069">
                  <c:v>37.279998779296875</c:v>
                </c:pt>
                <c:pt idx="3070">
                  <c:v>42.099998474121094</c:v>
                </c:pt>
                <c:pt idx="3071">
                  <c:v>43.479999542236328</c:v>
                </c:pt>
                <c:pt idx="3072">
                  <c:v>42.360000610351563</c:v>
                </c:pt>
                <c:pt idx="3073">
                  <c:v>42.830001831054688</c:v>
                </c:pt>
                <c:pt idx="3074">
                  <c:v>42.139999389648438</c:v>
                </c:pt>
                <c:pt idx="3075">
                  <c:v>42.319999694824219</c:v>
                </c:pt>
                <c:pt idx="3076">
                  <c:v>42.279998779296875</c:v>
                </c:pt>
                <c:pt idx="3077">
                  <c:v>42.040000915527344</c:v>
                </c:pt>
                <c:pt idx="3078">
                  <c:v>41.590000152587891</c:v>
                </c:pt>
                <c:pt idx="3079">
                  <c:v>41.409999847412109</c:v>
                </c:pt>
                <c:pt idx="3080">
                  <c:v>30.370000839233398</c:v>
                </c:pt>
                <c:pt idx="3081">
                  <c:v>20.760000228881836</c:v>
                </c:pt>
                <c:pt idx="3082">
                  <c:v>30.520000457763672</c:v>
                </c:pt>
                <c:pt idx="3083">
                  <c:v>34.529998779296875</c:v>
                </c:pt>
                <c:pt idx="3084">
                  <c:v>38.909999847412109</c:v>
                </c:pt>
                <c:pt idx="3085">
                  <c:v>37.560001373291016</c:v>
                </c:pt>
                <c:pt idx="3086">
                  <c:v>37.150001525878906</c:v>
                </c:pt>
                <c:pt idx="3087">
                  <c:v>36.569999694824219</c:v>
                </c:pt>
                <c:pt idx="3088">
                  <c:v>15.779999732971191</c:v>
                </c:pt>
                <c:pt idx="3089">
                  <c:v>-25.040000915527344</c:v>
                </c:pt>
                <c:pt idx="3090">
                  <c:v>-29.940000534057617</c:v>
                </c:pt>
                <c:pt idx="3091">
                  <c:v>-25.010000228881836</c:v>
                </c:pt>
                <c:pt idx="3092">
                  <c:v>-45.310001373291016</c:v>
                </c:pt>
                <c:pt idx="3093">
                  <c:v>-46.630001068115234</c:v>
                </c:pt>
                <c:pt idx="3094">
                  <c:v>-50.340000152587891</c:v>
                </c:pt>
                <c:pt idx="3095">
                  <c:v>-16.920000076293945</c:v>
                </c:pt>
                <c:pt idx="3096">
                  <c:v>27.370000839233398</c:v>
                </c:pt>
                <c:pt idx="3097">
                  <c:v>38.5</c:v>
                </c:pt>
                <c:pt idx="3098">
                  <c:v>41.319999694824219</c:v>
                </c:pt>
                <c:pt idx="3099">
                  <c:v>38.029998779296875</c:v>
                </c:pt>
                <c:pt idx="3100">
                  <c:v>36.090000152587891</c:v>
                </c:pt>
                <c:pt idx="3101">
                  <c:v>33.630001068115234</c:v>
                </c:pt>
                <c:pt idx="3102">
                  <c:v>34.689998626708984</c:v>
                </c:pt>
                <c:pt idx="3103">
                  <c:v>36.799999237060547</c:v>
                </c:pt>
                <c:pt idx="3104">
                  <c:v>35.009998321533203</c:v>
                </c:pt>
                <c:pt idx="3105">
                  <c:v>31.079999923706055</c:v>
                </c:pt>
                <c:pt idx="3106">
                  <c:v>31.299999237060547</c:v>
                </c:pt>
                <c:pt idx="3107">
                  <c:v>30.649999618530273</c:v>
                </c:pt>
                <c:pt idx="3108">
                  <c:v>30.920000076293945</c:v>
                </c:pt>
                <c:pt idx="3109">
                  <c:v>29.889999389648438</c:v>
                </c:pt>
                <c:pt idx="3110">
                  <c:v>31.110000610351563</c:v>
                </c:pt>
                <c:pt idx="3111">
                  <c:v>31.290000915527344</c:v>
                </c:pt>
                <c:pt idx="3112">
                  <c:v>27.559999465942383</c:v>
                </c:pt>
                <c:pt idx="3113">
                  <c:v>26.569999694824219</c:v>
                </c:pt>
                <c:pt idx="3114">
                  <c:v>26.809999465942383</c:v>
                </c:pt>
                <c:pt idx="3115">
                  <c:v>26.430000305175781</c:v>
                </c:pt>
                <c:pt idx="3116">
                  <c:v>28.229999542236328</c:v>
                </c:pt>
                <c:pt idx="3117">
                  <c:v>25.850000381469727</c:v>
                </c:pt>
                <c:pt idx="3118">
                  <c:v>22.379999160766602</c:v>
                </c:pt>
                <c:pt idx="3119">
                  <c:v>24.459999084472656</c:v>
                </c:pt>
                <c:pt idx="3120">
                  <c:v>23.510000228881836</c:v>
                </c:pt>
                <c:pt idx="3121">
                  <c:v>22.329999923706055</c:v>
                </c:pt>
                <c:pt idx="3122">
                  <c:v>21.579999923706055</c:v>
                </c:pt>
                <c:pt idx="3123">
                  <c:v>20.969999313354492</c:v>
                </c:pt>
                <c:pt idx="3124">
                  <c:v>19.25</c:v>
                </c:pt>
                <c:pt idx="3125">
                  <c:v>18.389999389648438</c:v>
                </c:pt>
                <c:pt idx="3126">
                  <c:v>19.969999313354492</c:v>
                </c:pt>
                <c:pt idx="3127">
                  <c:v>20.639999389648438</c:v>
                </c:pt>
                <c:pt idx="3128">
                  <c:v>17.510000228881836</c:v>
                </c:pt>
                <c:pt idx="3129">
                  <c:v>15.899999618530273</c:v>
                </c:pt>
                <c:pt idx="3130">
                  <c:v>17.559999465942383</c:v>
                </c:pt>
                <c:pt idx="3131">
                  <c:v>14.560000419616699</c:v>
                </c:pt>
                <c:pt idx="3132">
                  <c:v>14.359999656677246</c:v>
                </c:pt>
                <c:pt idx="3133">
                  <c:v>11.899999618530273</c:v>
                </c:pt>
                <c:pt idx="3134">
                  <c:v>11.680000305175781</c:v>
                </c:pt>
                <c:pt idx="3135">
                  <c:v>12.260000228881836</c:v>
                </c:pt>
                <c:pt idx="3136">
                  <c:v>12.090000152587891</c:v>
                </c:pt>
                <c:pt idx="3137">
                  <c:v>10.310000419616699</c:v>
                </c:pt>
                <c:pt idx="3138">
                  <c:v>11.529999732971191</c:v>
                </c:pt>
                <c:pt idx="3139">
                  <c:v>6.809999942779541</c:v>
                </c:pt>
                <c:pt idx="3140">
                  <c:v>6.570000171661377</c:v>
                </c:pt>
                <c:pt idx="3141">
                  <c:v>37.630001068115234</c:v>
                </c:pt>
                <c:pt idx="3142">
                  <c:v>68.099998474121094</c:v>
                </c:pt>
                <c:pt idx="3143">
                  <c:v>75.05999755859375</c:v>
                </c:pt>
                <c:pt idx="3144">
                  <c:v>80.830001831054688</c:v>
                </c:pt>
                <c:pt idx="3145">
                  <c:v>92.099998474121094</c:v>
                </c:pt>
                <c:pt idx="3146">
                  <c:v>104.38999938964844</c:v>
                </c:pt>
                <c:pt idx="3147">
                  <c:v>115.12999725341797</c:v>
                </c:pt>
                <c:pt idx="3148">
                  <c:v>115.80000305175781</c:v>
                </c:pt>
                <c:pt idx="3149">
                  <c:v>113.06999969482422</c:v>
                </c:pt>
                <c:pt idx="3150">
                  <c:v>107.37999725341797</c:v>
                </c:pt>
                <c:pt idx="3151">
                  <c:v>73.75</c:v>
                </c:pt>
                <c:pt idx="3152">
                  <c:v>89.610000610351563</c:v>
                </c:pt>
                <c:pt idx="3153">
                  <c:v>72.620002746582031</c:v>
                </c:pt>
                <c:pt idx="3154">
                  <c:v>7.929999828338623</c:v>
                </c:pt>
                <c:pt idx="3155">
                  <c:v>-24.5</c:v>
                </c:pt>
                <c:pt idx="3156">
                  <c:v>-7.4600000381469727</c:v>
                </c:pt>
                <c:pt idx="3157">
                  <c:v>11.850000381469727</c:v>
                </c:pt>
                <c:pt idx="3158">
                  <c:v>33.959999084472656</c:v>
                </c:pt>
                <c:pt idx="3159">
                  <c:v>25.790000915527344</c:v>
                </c:pt>
                <c:pt idx="3160">
                  <c:v>9.5600004196166992</c:v>
                </c:pt>
                <c:pt idx="3161">
                  <c:v>-17.260000228881836</c:v>
                </c:pt>
                <c:pt idx="3162">
                  <c:v>5.4699997901916504</c:v>
                </c:pt>
                <c:pt idx="3163">
                  <c:v>15.949999809265137</c:v>
                </c:pt>
                <c:pt idx="3164">
                  <c:v>11.380000114440918</c:v>
                </c:pt>
                <c:pt idx="3165">
                  <c:v>14.560000419616699</c:v>
                </c:pt>
                <c:pt idx="3166">
                  <c:v>24.950000762939453</c:v>
                </c:pt>
                <c:pt idx="3167">
                  <c:v>71.089996337890625</c:v>
                </c:pt>
                <c:pt idx="3168">
                  <c:v>125.06999969482422</c:v>
                </c:pt>
                <c:pt idx="3169">
                  <c:v>125.34999847412109</c:v>
                </c:pt>
                <c:pt idx="3170">
                  <c:v>125.33999633789063</c:v>
                </c:pt>
                <c:pt idx="3171">
                  <c:v>125.34999847412109</c:v>
                </c:pt>
                <c:pt idx="3172">
                  <c:v>125.31999969482422</c:v>
                </c:pt>
                <c:pt idx="3173">
                  <c:v>125.33000183105469</c:v>
                </c:pt>
                <c:pt idx="3174">
                  <c:v>9.3299999237060547</c:v>
                </c:pt>
                <c:pt idx="3175">
                  <c:v>-4.25</c:v>
                </c:pt>
                <c:pt idx="3176">
                  <c:v>-0.72000002861022949</c:v>
                </c:pt>
                <c:pt idx="3177">
                  <c:v>123</c:v>
                </c:pt>
                <c:pt idx="3178">
                  <c:v>125.33999633789063</c:v>
                </c:pt>
                <c:pt idx="3179">
                  <c:v>125.34999847412109</c:v>
                </c:pt>
                <c:pt idx="3180">
                  <c:v>118.04699787298838</c:v>
                </c:pt>
                <c:pt idx="3181">
                  <c:v>125.33999633789063</c:v>
                </c:pt>
                <c:pt idx="3182">
                  <c:v>125.34999847412109</c:v>
                </c:pt>
                <c:pt idx="3183">
                  <c:v>115.63999938964844</c:v>
                </c:pt>
                <c:pt idx="3184">
                  <c:v>56.569999694824219</c:v>
                </c:pt>
                <c:pt idx="3185">
                  <c:v>75.94000244140625</c:v>
                </c:pt>
                <c:pt idx="3186">
                  <c:v>125.23000335693359</c:v>
                </c:pt>
                <c:pt idx="3187">
                  <c:v>125.31999969482422</c:v>
                </c:pt>
                <c:pt idx="3188">
                  <c:v>125.33999633789063</c:v>
                </c:pt>
                <c:pt idx="3189">
                  <c:v>125.34999847412109</c:v>
                </c:pt>
                <c:pt idx="3190">
                  <c:v>125.33999633789063</c:v>
                </c:pt>
                <c:pt idx="3191">
                  <c:v>125.33839874267579</c:v>
                </c:pt>
                <c:pt idx="3192">
                  <c:v>125.33000183105469</c:v>
                </c:pt>
                <c:pt idx="3193">
                  <c:v>125.34090839732777</c:v>
                </c:pt>
                <c:pt idx="3194">
                  <c:v>125.34999847412109</c:v>
                </c:pt>
                <c:pt idx="3195">
                  <c:v>125.34454345703125</c:v>
                </c:pt>
                <c:pt idx="3196">
                  <c:v>125.33999633789063</c:v>
                </c:pt>
                <c:pt idx="3197">
                  <c:v>125.34999847412109</c:v>
                </c:pt>
                <c:pt idx="3198">
                  <c:v>125.34642628261021</c:v>
                </c:pt>
                <c:pt idx="3199">
                  <c:v>125.34555308024089</c:v>
                </c:pt>
                <c:pt idx="3200">
                  <c:v>125.34399719238282</c:v>
                </c:pt>
                <c:pt idx="3201">
                  <c:v>125.34374713897705</c:v>
                </c:pt>
                <c:pt idx="3202">
                  <c:v>125.33999633789063</c:v>
                </c:pt>
                <c:pt idx="3203">
                  <c:v>125.34999847412109</c:v>
                </c:pt>
                <c:pt idx="3204">
                  <c:v>125.33999633789063</c:v>
                </c:pt>
                <c:pt idx="3205">
                  <c:v>125.34999847412109</c:v>
                </c:pt>
                <c:pt idx="3206">
                  <c:v>125.34571184430803</c:v>
                </c:pt>
                <c:pt idx="3207">
                  <c:v>125.33999633789063</c:v>
                </c:pt>
                <c:pt idx="3208">
                  <c:v>125.34999847412109</c:v>
                </c:pt>
                <c:pt idx="3209">
                  <c:v>125.35159881591797</c:v>
                </c:pt>
                <c:pt idx="3210">
                  <c:v>125.36000061035156</c:v>
                </c:pt>
                <c:pt idx="3211">
                  <c:v>125.34999847412109</c:v>
                </c:pt>
                <c:pt idx="3212">
                  <c:v>125.35399932861327</c:v>
                </c:pt>
                <c:pt idx="3213">
                  <c:v>125.35545418479225</c:v>
                </c:pt>
                <c:pt idx="3214">
                  <c:v>125.35692302997296</c:v>
                </c:pt>
                <c:pt idx="3215">
                  <c:v>125.36000061035156</c:v>
                </c:pt>
                <c:pt idx="3216">
                  <c:v>125.3535290886374</c:v>
                </c:pt>
                <c:pt idx="3217">
                  <c:v>125.34999847412109</c:v>
                </c:pt>
                <c:pt idx="3218">
                  <c:v>125.34499931335449</c:v>
                </c:pt>
                <c:pt idx="3219">
                  <c:v>125.33944405449762</c:v>
                </c:pt>
                <c:pt idx="3220">
                  <c:v>125.33000183105469</c:v>
                </c:pt>
                <c:pt idx="3221">
                  <c:v>125.33999633789063</c:v>
                </c:pt>
                <c:pt idx="3222">
                  <c:v>125.24222140842014</c:v>
                </c:pt>
                <c:pt idx="3223">
                  <c:v>125.34999847412109</c:v>
                </c:pt>
                <c:pt idx="3224">
                  <c:v>125.33000183105469</c:v>
                </c:pt>
                <c:pt idx="3225">
                  <c:v>124.54000091552734</c:v>
                </c:pt>
                <c:pt idx="3226">
                  <c:v>124.30000305175781</c:v>
                </c:pt>
                <c:pt idx="3227">
                  <c:v>124.30999755859375</c:v>
                </c:pt>
                <c:pt idx="3228">
                  <c:v>124.30000305175781</c:v>
                </c:pt>
                <c:pt idx="3229">
                  <c:v>123.66791661580406</c:v>
                </c:pt>
                <c:pt idx="3230">
                  <c:v>124.30999755859375</c:v>
                </c:pt>
                <c:pt idx="3231">
                  <c:v>120.16777589586046</c:v>
                </c:pt>
                <c:pt idx="3232">
                  <c:v>116.85499801635743</c:v>
                </c:pt>
                <c:pt idx="3233">
                  <c:v>108.76999664306641</c:v>
                </c:pt>
                <c:pt idx="3234">
                  <c:v>118.12999725341797</c:v>
                </c:pt>
                <c:pt idx="3235">
                  <c:v>124.29000091552734</c:v>
                </c:pt>
                <c:pt idx="3236">
                  <c:v>124.30000305175781</c:v>
                </c:pt>
                <c:pt idx="3237">
                  <c:v>124.30999755859375</c:v>
                </c:pt>
                <c:pt idx="3238">
                  <c:v>120.89599990844727</c:v>
                </c:pt>
                <c:pt idx="3239">
                  <c:v>124.30000305175781</c:v>
                </c:pt>
                <c:pt idx="3240">
                  <c:v>108.12999725341797</c:v>
                </c:pt>
                <c:pt idx="3241">
                  <c:v>110.44999694824219</c:v>
                </c:pt>
                <c:pt idx="3242">
                  <c:v>120.66999816894531</c:v>
                </c:pt>
                <c:pt idx="3243">
                  <c:v>118</c:v>
                </c:pt>
                <c:pt idx="3244">
                  <c:v>26.100000381469727</c:v>
                </c:pt>
                <c:pt idx="3245">
                  <c:v>58.400001525878906</c:v>
                </c:pt>
                <c:pt idx="3246">
                  <c:v>70.55999755859375</c:v>
                </c:pt>
                <c:pt idx="3247">
                  <c:v>85.569999694824219</c:v>
                </c:pt>
                <c:pt idx="3248">
                  <c:v>117.34999847412109</c:v>
                </c:pt>
                <c:pt idx="3249">
                  <c:v>120.86000061035156</c:v>
                </c:pt>
                <c:pt idx="3250">
                  <c:v>120.94000244140625</c:v>
                </c:pt>
                <c:pt idx="3251">
                  <c:v>120.93000030517578</c:v>
                </c:pt>
                <c:pt idx="3252">
                  <c:v>109.22090981223367</c:v>
                </c:pt>
                <c:pt idx="3253">
                  <c:v>96.007273240522906</c:v>
                </c:pt>
                <c:pt idx="3254">
                  <c:v>89</c:v>
                </c:pt>
                <c:pt idx="3255">
                  <c:v>79.050003051757813</c:v>
                </c:pt>
                <c:pt idx="3256">
                  <c:v>78.489997863769531</c:v>
                </c:pt>
                <c:pt idx="3257">
                  <c:v>80.519996643066406</c:v>
                </c:pt>
                <c:pt idx="3258">
                  <c:v>93.910003662109375</c:v>
                </c:pt>
                <c:pt idx="3259">
                  <c:v>112.72000122070313</c:v>
                </c:pt>
                <c:pt idx="3260">
                  <c:v>120.01000213623047</c:v>
                </c:pt>
                <c:pt idx="3261">
                  <c:v>105.80000305175781</c:v>
                </c:pt>
                <c:pt idx="3262">
                  <c:v>94.199996948242188</c:v>
                </c:pt>
                <c:pt idx="3263">
                  <c:v>88.730003356933594</c:v>
                </c:pt>
                <c:pt idx="3264">
                  <c:v>89.370002746582031</c:v>
                </c:pt>
                <c:pt idx="3265">
                  <c:v>85.459999084472656</c:v>
                </c:pt>
                <c:pt idx="3266">
                  <c:v>84</c:v>
                </c:pt>
                <c:pt idx="3267">
                  <c:v>76.639999389648438</c:v>
                </c:pt>
                <c:pt idx="3268">
                  <c:v>60.680000305175781</c:v>
                </c:pt>
                <c:pt idx="3269">
                  <c:v>63.909999847412109</c:v>
                </c:pt>
                <c:pt idx="3270">
                  <c:v>68.279998779296875</c:v>
                </c:pt>
                <c:pt idx="3271">
                  <c:v>81.430000305175781</c:v>
                </c:pt>
                <c:pt idx="3272">
                  <c:v>87.349998474121094</c:v>
                </c:pt>
                <c:pt idx="3273">
                  <c:v>87.19000244140625</c:v>
                </c:pt>
                <c:pt idx="3274">
                  <c:v>84.110000610351563</c:v>
                </c:pt>
                <c:pt idx="3275">
                  <c:v>80.199996948242188</c:v>
                </c:pt>
                <c:pt idx="3276">
                  <c:v>79.19000244140625</c:v>
                </c:pt>
                <c:pt idx="3277">
                  <c:v>72.269996643066406</c:v>
                </c:pt>
                <c:pt idx="3278">
                  <c:v>70.629997253417969</c:v>
                </c:pt>
                <c:pt idx="3279">
                  <c:v>76.269996643066406</c:v>
                </c:pt>
                <c:pt idx="3280">
                  <c:v>80.040000915527344</c:v>
                </c:pt>
                <c:pt idx="3281">
                  <c:v>83.959999084472656</c:v>
                </c:pt>
                <c:pt idx="3282">
                  <c:v>80.959999084472656</c:v>
                </c:pt>
                <c:pt idx="3283">
                  <c:v>75.180000305175781</c:v>
                </c:pt>
                <c:pt idx="3284">
                  <c:v>75.860000610351563</c:v>
                </c:pt>
                <c:pt idx="3285">
                  <c:v>74.319999694824219</c:v>
                </c:pt>
                <c:pt idx="3286">
                  <c:v>77.040000915527344</c:v>
                </c:pt>
                <c:pt idx="3287">
                  <c:v>77.410003662109375</c:v>
                </c:pt>
                <c:pt idx="3288">
                  <c:v>69.94000244140625</c:v>
                </c:pt>
                <c:pt idx="3289">
                  <c:v>69.129997253417969</c:v>
                </c:pt>
                <c:pt idx="3290">
                  <c:v>65.419998168945313</c:v>
                </c:pt>
                <c:pt idx="3291">
                  <c:v>66.360000610351563</c:v>
                </c:pt>
                <c:pt idx="3292">
                  <c:v>72.650001525878906</c:v>
                </c:pt>
                <c:pt idx="3293">
                  <c:v>73.94000244140625</c:v>
                </c:pt>
                <c:pt idx="3294">
                  <c:v>67.730003356933594</c:v>
                </c:pt>
                <c:pt idx="3295">
                  <c:v>61.319999694824219</c:v>
                </c:pt>
                <c:pt idx="3296">
                  <c:v>57.900001525878906</c:v>
                </c:pt>
                <c:pt idx="3297">
                  <c:v>69.699996948242188</c:v>
                </c:pt>
                <c:pt idx="3298">
                  <c:v>81.040000915527344</c:v>
                </c:pt>
                <c:pt idx="3299">
                  <c:v>82.279998779296875</c:v>
                </c:pt>
                <c:pt idx="3300">
                  <c:v>84.949996948242188</c:v>
                </c:pt>
                <c:pt idx="3301">
                  <c:v>83.010002136230469</c:v>
                </c:pt>
                <c:pt idx="3302">
                  <c:v>87.529998779296875</c:v>
                </c:pt>
                <c:pt idx="3303">
                  <c:v>77.769996643066406</c:v>
                </c:pt>
                <c:pt idx="3304">
                  <c:v>82.110000610351563</c:v>
                </c:pt>
                <c:pt idx="3305">
                  <c:v>84.569999694824219</c:v>
                </c:pt>
                <c:pt idx="3306">
                  <c:v>84.839996337890625</c:v>
                </c:pt>
                <c:pt idx="3307">
                  <c:v>86.099998474121094</c:v>
                </c:pt>
                <c:pt idx="3308">
                  <c:v>85.360000610351563</c:v>
                </c:pt>
                <c:pt idx="3309">
                  <c:v>85.080001831054688</c:v>
                </c:pt>
                <c:pt idx="3310">
                  <c:v>85.730003356933594</c:v>
                </c:pt>
                <c:pt idx="3311">
                  <c:v>85.720001220703125</c:v>
                </c:pt>
                <c:pt idx="3312">
                  <c:v>85.709999084472656</c:v>
                </c:pt>
                <c:pt idx="3313">
                  <c:v>85.720001220703125</c:v>
                </c:pt>
                <c:pt idx="3314">
                  <c:v>85.400001525878906</c:v>
                </c:pt>
                <c:pt idx="3315">
                  <c:v>84.650001525878906</c:v>
                </c:pt>
                <c:pt idx="3316">
                  <c:v>84.94000244140625</c:v>
                </c:pt>
                <c:pt idx="3317">
                  <c:v>85.029998779296875</c:v>
                </c:pt>
                <c:pt idx="3318">
                  <c:v>86.879997253417969</c:v>
                </c:pt>
                <c:pt idx="3319">
                  <c:v>97.669998168945313</c:v>
                </c:pt>
                <c:pt idx="3320">
                  <c:v>108.09999847412109</c:v>
                </c:pt>
                <c:pt idx="3321">
                  <c:v>116.01000213623047</c:v>
                </c:pt>
                <c:pt idx="3322">
                  <c:v>116.05000305175781</c:v>
                </c:pt>
                <c:pt idx="3323">
                  <c:v>116.05999755859375</c:v>
                </c:pt>
                <c:pt idx="3324">
                  <c:v>115.27611075507269</c:v>
                </c:pt>
                <c:pt idx="3325">
                  <c:v>108.9807139805385</c:v>
                </c:pt>
                <c:pt idx="3326">
                  <c:v>98.732221815321182</c:v>
                </c:pt>
                <c:pt idx="3327">
                  <c:v>116.06999969482422</c:v>
                </c:pt>
                <c:pt idx="3328">
                  <c:v>110.02999877929688</c:v>
                </c:pt>
                <c:pt idx="3329">
                  <c:v>29.040000915527344</c:v>
                </c:pt>
                <c:pt idx="3330">
                  <c:v>2.25</c:v>
                </c:pt>
                <c:pt idx="3331">
                  <c:v>49.479999542236328</c:v>
                </c:pt>
                <c:pt idx="3332">
                  <c:v>97.199996948242188</c:v>
                </c:pt>
                <c:pt idx="3333">
                  <c:v>107.88999938964844</c:v>
                </c:pt>
                <c:pt idx="3334">
                  <c:v>88.529998779296875</c:v>
                </c:pt>
                <c:pt idx="3335">
                  <c:v>51.490001678466797</c:v>
                </c:pt>
                <c:pt idx="3336">
                  <c:v>62.700000762939453</c:v>
                </c:pt>
                <c:pt idx="3337">
                  <c:v>113.54000091552734</c:v>
                </c:pt>
                <c:pt idx="3338">
                  <c:v>116.05000305175781</c:v>
                </c:pt>
                <c:pt idx="3339">
                  <c:v>115.76999664306641</c:v>
                </c:pt>
                <c:pt idx="3340">
                  <c:v>115.34999847412109</c:v>
                </c:pt>
                <c:pt idx="3341">
                  <c:v>-20.489999771118164</c:v>
                </c:pt>
                <c:pt idx="3342">
                  <c:v>-35.459999084472656</c:v>
                </c:pt>
                <c:pt idx="3343">
                  <c:v>-40.349998474121094</c:v>
                </c:pt>
                <c:pt idx="3344">
                  <c:v>-51.889999389648438</c:v>
                </c:pt>
                <c:pt idx="3345">
                  <c:v>-9.0000003576278687E-2</c:v>
                </c:pt>
                <c:pt idx="3346">
                  <c:v>35.400001525878906</c:v>
                </c:pt>
                <c:pt idx="3347">
                  <c:v>42.029998779296875</c:v>
                </c:pt>
                <c:pt idx="3348">
                  <c:v>47.860000610351563</c:v>
                </c:pt>
                <c:pt idx="3349">
                  <c:v>45.110000610351563</c:v>
                </c:pt>
                <c:pt idx="3350">
                  <c:v>40.770000457763672</c:v>
                </c:pt>
                <c:pt idx="3351">
                  <c:v>43.919998168945313</c:v>
                </c:pt>
                <c:pt idx="3352">
                  <c:v>45.279998779296875</c:v>
                </c:pt>
                <c:pt idx="3353">
                  <c:v>44.459999084472656</c:v>
                </c:pt>
                <c:pt idx="3354">
                  <c:v>42.330001831054688</c:v>
                </c:pt>
                <c:pt idx="3355">
                  <c:v>43.430000305175781</c:v>
                </c:pt>
                <c:pt idx="3356">
                  <c:v>43.669998168945313</c:v>
                </c:pt>
                <c:pt idx="3357">
                  <c:v>44.659999847412109</c:v>
                </c:pt>
                <c:pt idx="3358">
                  <c:v>44.630001068115234</c:v>
                </c:pt>
                <c:pt idx="3359">
                  <c:v>42.419998168945313</c:v>
                </c:pt>
                <c:pt idx="3360">
                  <c:v>41.979999542236328</c:v>
                </c:pt>
                <c:pt idx="3361">
                  <c:v>42.330001831054688</c:v>
                </c:pt>
                <c:pt idx="3362">
                  <c:v>42.139999389648438</c:v>
                </c:pt>
                <c:pt idx="3363">
                  <c:v>42.430000305175781</c:v>
                </c:pt>
                <c:pt idx="3364">
                  <c:v>42.380001068115234</c:v>
                </c:pt>
                <c:pt idx="3365">
                  <c:v>40.360000610351563</c:v>
                </c:pt>
                <c:pt idx="3366">
                  <c:v>38.419998168945313</c:v>
                </c:pt>
                <c:pt idx="3367">
                  <c:v>-9.5500001907348633</c:v>
                </c:pt>
                <c:pt idx="3368">
                  <c:v>-31.760000228881836</c:v>
                </c:pt>
                <c:pt idx="3369">
                  <c:v>-14.350000381469727</c:v>
                </c:pt>
                <c:pt idx="3370">
                  <c:v>-12.300000190734863</c:v>
                </c:pt>
                <c:pt idx="3371">
                  <c:v>-34.349998474121094</c:v>
                </c:pt>
                <c:pt idx="3372">
                  <c:v>-45.459999084472656</c:v>
                </c:pt>
                <c:pt idx="3373">
                  <c:v>-45.049999237060547</c:v>
                </c:pt>
                <c:pt idx="3374">
                  <c:v>13.029999732971191</c:v>
                </c:pt>
                <c:pt idx="3375">
                  <c:v>29.709999084472656</c:v>
                </c:pt>
                <c:pt idx="3376">
                  <c:v>33.439998626708984</c:v>
                </c:pt>
                <c:pt idx="3377">
                  <c:v>36.970001220703125</c:v>
                </c:pt>
                <c:pt idx="3378">
                  <c:v>40.040000915527344</c:v>
                </c:pt>
                <c:pt idx="3379">
                  <c:v>40.090000152587891</c:v>
                </c:pt>
                <c:pt idx="3380">
                  <c:v>33.869998931884766</c:v>
                </c:pt>
                <c:pt idx="3381">
                  <c:v>27.010000228881836</c:v>
                </c:pt>
                <c:pt idx="3382">
                  <c:v>23.209999084472656</c:v>
                </c:pt>
                <c:pt idx="3383">
                  <c:v>28.860000610351563</c:v>
                </c:pt>
                <c:pt idx="3384">
                  <c:v>30.969999313354492</c:v>
                </c:pt>
                <c:pt idx="3385">
                  <c:v>30.569999694824219</c:v>
                </c:pt>
                <c:pt idx="3386">
                  <c:v>36.880001068115234</c:v>
                </c:pt>
                <c:pt idx="3387">
                  <c:v>33.560001373291016</c:v>
                </c:pt>
                <c:pt idx="3388">
                  <c:v>32.639999389648438</c:v>
                </c:pt>
                <c:pt idx="3389">
                  <c:v>29.100000381469727</c:v>
                </c:pt>
                <c:pt idx="3390">
                  <c:v>33.430000305175781</c:v>
                </c:pt>
                <c:pt idx="3391">
                  <c:v>31.590000152587891</c:v>
                </c:pt>
                <c:pt idx="3392">
                  <c:v>30.540000915527344</c:v>
                </c:pt>
                <c:pt idx="3393">
                  <c:v>29.770000457763672</c:v>
                </c:pt>
                <c:pt idx="3394">
                  <c:v>27.969999313354492</c:v>
                </c:pt>
                <c:pt idx="3395">
                  <c:v>24.809999465942383</c:v>
                </c:pt>
                <c:pt idx="3396">
                  <c:v>28.770000457763672</c:v>
                </c:pt>
                <c:pt idx="3397">
                  <c:v>26.739999771118164</c:v>
                </c:pt>
                <c:pt idx="3398">
                  <c:v>25.389999389648438</c:v>
                </c:pt>
                <c:pt idx="3399">
                  <c:v>26.879999160766602</c:v>
                </c:pt>
                <c:pt idx="3400">
                  <c:v>24.690000534057617</c:v>
                </c:pt>
                <c:pt idx="3401">
                  <c:v>22.350000381469727</c:v>
                </c:pt>
                <c:pt idx="3402">
                  <c:v>19.530000686645508</c:v>
                </c:pt>
                <c:pt idx="3403">
                  <c:v>23.370000839233398</c:v>
                </c:pt>
                <c:pt idx="3404">
                  <c:v>18.709999084472656</c:v>
                </c:pt>
                <c:pt idx="3405">
                  <c:v>19.430000305175781</c:v>
                </c:pt>
                <c:pt idx="3406">
                  <c:v>15.649999618530273</c:v>
                </c:pt>
                <c:pt idx="3407">
                  <c:v>17.170000076293945</c:v>
                </c:pt>
                <c:pt idx="3408">
                  <c:v>21.020000457763672</c:v>
                </c:pt>
                <c:pt idx="3409">
                  <c:v>18.459999084472656</c:v>
                </c:pt>
                <c:pt idx="3410">
                  <c:v>15.609999656677246</c:v>
                </c:pt>
                <c:pt idx="3411">
                  <c:v>14.399999618530273</c:v>
                </c:pt>
                <c:pt idx="3412">
                  <c:v>13.159999847412109</c:v>
                </c:pt>
                <c:pt idx="3413">
                  <c:v>16.110000610351563</c:v>
                </c:pt>
                <c:pt idx="3414">
                  <c:v>11.960000038146973</c:v>
                </c:pt>
                <c:pt idx="3415">
                  <c:v>7.9600000381469727</c:v>
                </c:pt>
                <c:pt idx="3416">
                  <c:v>43.580001831054688</c:v>
                </c:pt>
                <c:pt idx="3417">
                  <c:v>68.110000610351563</c:v>
                </c:pt>
                <c:pt idx="3418">
                  <c:v>72.470001220703125</c:v>
                </c:pt>
                <c:pt idx="3419">
                  <c:v>82.709999084472656</c:v>
                </c:pt>
                <c:pt idx="3420">
                  <c:v>93.489997863769531</c:v>
                </c:pt>
                <c:pt idx="3421">
                  <c:v>101.37000274658203</c:v>
                </c:pt>
                <c:pt idx="3422">
                  <c:v>108.56999969482422</c:v>
                </c:pt>
                <c:pt idx="3423">
                  <c:v>116.05000305175781</c:v>
                </c:pt>
                <c:pt idx="3424">
                  <c:v>116.04000091552734</c:v>
                </c:pt>
                <c:pt idx="3425">
                  <c:v>33.110000610351563</c:v>
                </c:pt>
                <c:pt idx="3426">
                  <c:v>20.579999923706055</c:v>
                </c:pt>
                <c:pt idx="3427">
                  <c:v>17.729999542236328</c:v>
                </c:pt>
                <c:pt idx="3428">
                  <c:v>14.359999656677246</c:v>
                </c:pt>
                <c:pt idx="3429">
                  <c:v>16.379999160766602</c:v>
                </c:pt>
                <c:pt idx="3430">
                  <c:v>43.049999237060547</c:v>
                </c:pt>
                <c:pt idx="3431">
                  <c:v>67.029998779296875</c:v>
                </c:pt>
                <c:pt idx="3432">
                  <c:v>61.909999847412109</c:v>
                </c:pt>
                <c:pt idx="3433">
                  <c:v>37.689998626708984</c:v>
                </c:pt>
                <c:pt idx="3434">
                  <c:v>46.419998168945313</c:v>
                </c:pt>
                <c:pt idx="3435">
                  <c:v>61.229999542236328</c:v>
                </c:pt>
                <c:pt idx="3436">
                  <c:v>73.779998779296875</c:v>
                </c:pt>
                <c:pt idx="3437">
                  <c:v>62.259998321533203</c:v>
                </c:pt>
                <c:pt idx="3438">
                  <c:v>62.619998931884766</c:v>
                </c:pt>
                <c:pt idx="3439">
                  <c:v>26.510000228881836</c:v>
                </c:pt>
                <c:pt idx="3440">
                  <c:v>18.190000534057617</c:v>
                </c:pt>
                <c:pt idx="3441">
                  <c:v>28.760000228881836</c:v>
                </c:pt>
                <c:pt idx="3442">
                  <c:v>56.209999084472656</c:v>
                </c:pt>
                <c:pt idx="3443">
                  <c:v>55.180000305175781</c:v>
                </c:pt>
                <c:pt idx="3444">
                  <c:v>51.380001068115234</c:v>
                </c:pt>
                <c:pt idx="3445">
                  <c:v>68.699996948242188</c:v>
                </c:pt>
                <c:pt idx="3446">
                  <c:v>109.79000091552734</c:v>
                </c:pt>
                <c:pt idx="3447">
                  <c:v>125.33999633789063</c:v>
                </c:pt>
                <c:pt idx="3448">
                  <c:v>124.81999969482422</c:v>
                </c:pt>
                <c:pt idx="3449">
                  <c:v>97.319999694824219</c:v>
                </c:pt>
                <c:pt idx="3450">
                  <c:v>50.979999542236328</c:v>
                </c:pt>
                <c:pt idx="3451">
                  <c:v>43.200000762939453</c:v>
                </c:pt>
                <c:pt idx="3452">
                  <c:v>56.819999694824219</c:v>
                </c:pt>
                <c:pt idx="3453">
                  <c:v>76.199996948242188</c:v>
                </c:pt>
                <c:pt idx="3454">
                  <c:v>105.44999694824219</c:v>
                </c:pt>
                <c:pt idx="3455">
                  <c:v>113.26000213623047</c:v>
                </c:pt>
                <c:pt idx="3456">
                  <c:v>112.26999664306641</c:v>
                </c:pt>
                <c:pt idx="3457">
                  <c:v>108.55000305175781</c:v>
                </c:pt>
                <c:pt idx="3458">
                  <c:v>92.970001220703125</c:v>
                </c:pt>
                <c:pt idx="3459">
                  <c:v>96.930000305175781</c:v>
                </c:pt>
                <c:pt idx="3460">
                  <c:v>89.699996948242188</c:v>
                </c:pt>
                <c:pt idx="3461">
                  <c:v>49.529998779296875</c:v>
                </c:pt>
                <c:pt idx="3462">
                  <c:v>85.75</c:v>
                </c:pt>
                <c:pt idx="3463">
                  <c:v>125.30000305175781</c:v>
                </c:pt>
                <c:pt idx="3464">
                  <c:v>125.33999633789063</c:v>
                </c:pt>
                <c:pt idx="3465">
                  <c:v>125.34999847412109</c:v>
                </c:pt>
                <c:pt idx="3466">
                  <c:v>123.25631392629523</c:v>
                </c:pt>
                <c:pt idx="3467">
                  <c:v>125.3393726348877</c:v>
                </c:pt>
                <c:pt idx="3468">
                  <c:v>125.33999633789063</c:v>
                </c:pt>
                <c:pt idx="3469">
                  <c:v>125.33799794514974</c:v>
                </c:pt>
                <c:pt idx="3470">
                  <c:v>125.33499908447266</c:v>
                </c:pt>
                <c:pt idx="3471">
                  <c:v>125.33000183105469</c:v>
                </c:pt>
                <c:pt idx="3472">
                  <c:v>125.33999633789063</c:v>
                </c:pt>
                <c:pt idx="3473">
                  <c:v>125.3405243723016</c:v>
                </c:pt>
                <c:pt idx="3474">
                  <c:v>125.34399795532227</c:v>
                </c:pt>
                <c:pt idx="3475">
                  <c:v>125.34999847412109</c:v>
                </c:pt>
                <c:pt idx="3476">
                  <c:v>125.33999633789063</c:v>
                </c:pt>
                <c:pt idx="3477">
                  <c:v>125.34999847412109</c:v>
                </c:pt>
                <c:pt idx="3478">
                  <c:v>125.34578704833984</c:v>
                </c:pt>
                <c:pt idx="3479">
                  <c:v>125.34411486457375</c:v>
                </c:pt>
                <c:pt idx="3480">
                  <c:v>125.33999633789063</c:v>
                </c:pt>
                <c:pt idx="3481">
                  <c:v>125.34473419189453</c:v>
                </c:pt>
                <c:pt idx="3482">
                  <c:v>125.34999847412109</c:v>
                </c:pt>
                <c:pt idx="3483">
                  <c:v>124.93856884184338</c:v>
                </c:pt>
                <c:pt idx="3484">
                  <c:v>125.33999633789063</c:v>
                </c:pt>
                <c:pt idx="3485">
                  <c:v>123.62439788818361</c:v>
                </c:pt>
                <c:pt idx="3486">
                  <c:v>122.52999877929688</c:v>
                </c:pt>
                <c:pt idx="3487">
                  <c:v>122.44999694824219</c:v>
                </c:pt>
                <c:pt idx="3488">
                  <c:v>122.44000244140625</c:v>
                </c:pt>
                <c:pt idx="3489">
                  <c:v>122.26999664306641</c:v>
                </c:pt>
                <c:pt idx="3490">
                  <c:v>121.5</c:v>
                </c:pt>
                <c:pt idx="3491">
                  <c:v>117.5</c:v>
                </c:pt>
                <c:pt idx="3492">
                  <c:v>107.88999938964844</c:v>
                </c:pt>
                <c:pt idx="3493">
                  <c:v>104.51000213623047</c:v>
                </c:pt>
                <c:pt idx="3494">
                  <c:v>98.959999084472656</c:v>
                </c:pt>
                <c:pt idx="3495">
                  <c:v>98.209999084472656</c:v>
                </c:pt>
                <c:pt idx="3496">
                  <c:v>95.470001220703125</c:v>
                </c:pt>
                <c:pt idx="3497">
                  <c:v>92.339996337890625</c:v>
                </c:pt>
                <c:pt idx="3498">
                  <c:v>88.480003356933594</c:v>
                </c:pt>
                <c:pt idx="3499">
                  <c:v>86.470001220703125</c:v>
                </c:pt>
                <c:pt idx="3500">
                  <c:v>82.94000244140625</c:v>
                </c:pt>
                <c:pt idx="3501">
                  <c:v>82.360000610351563</c:v>
                </c:pt>
                <c:pt idx="3502">
                  <c:v>80.599998474121094</c:v>
                </c:pt>
                <c:pt idx="3503">
                  <c:v>79.569999694824219</c:v>
                </c:pt>
                <c:pt idx="3504">
                  <c:v>32.869998931884766</c:v>
                </c:pt>
                <c:pt idx="3505">
                  <c:v>47.400001525878906</c:v>
                </c:pt>
                <c:pt idx="3506">
                  <c:v>24.950000762939453</c:v>
                </c:pt>
                <c:pt idx="3507">
                  <c:v>-15.760000228881836</c:v>
                </c:pt>
                <c:pt idx="3508">
                  <c:v>-29.379999160766602</c:v>
                </c:pt>
                <c:pt idx="3509">
                  <c:v>-33.430000305175781</c:v>
                </c:pt>
                <c:pt idx="3510">
                  <c:v>-31.360000610351563</c:v>
                </c:pt>
                <c:pt idx="3511">
                  <c:v>-27.129999160766602</c:v>
                </c:pt>
                <c:pt idx="3512">
                  <c:v>-24.540000915527344</c:v>
                </c:pt>
                <c:pt idx="3513">
                  <c:v>54.150001525878906</c:v>
                </c:pt>
                <c:pt idx="3514">
                  <c:v>70.379997253417969</c:v>
                </c:pt>
                <c:pt idx="3515">
                  <c:v>69.860000610351563</c:v>
                </c:pt>
                <c:pt idx="3516">
                  <c:v>68.269996643066406</c:v>
                </c:pt>
                <c:pt idx="3517">
                  <c:v>68.010002136230469</c:v>
                </c:pt>
                <c:pt idx="3518">
                  <c:v>71.160003662109375</c:v>
                </c:pt>
                <c:pt idx="3519">
                  <c:v>69.080001831054688</c:v>
                </c:pt>
                <c:pt idx="3520">
                  <c:v>68.860000610351563</c:v>
                </c:pt>
                <c:pt idx="3521">
                  <c:v>18.319999694824219</c:v>
                </c:pt>
                <c:pt idx="3522">
                  <c:v>-7.0000000298023224E-2</c:v>
                </c:pt>
                <c:pt idx="3523">
                  <c:v>0</c:v>
                </c:pt>
                <c:pt idx="3524">
                  <c:v>-1.9999999552965164E-2</c:v>
                </c:pt>
                <c:pt idx="3525">
                  <c:v>-9.9999997764825821E-3</c:v>
                </c:pt>
                <c:pt idx="3526">
                  <c:v>0</c:v>
                </c:pt>
                <c:pt idx="3527">
                  <c:v>9.9999997764825821E-3</c:v>
                </c:pt>
                <c:pt idx="3528">
                  <c:v>-1.9999999552965164E-2</c:v>
                </c:pt>
                <c:pt idx="3529">
                  <c:v>-9.9999997764825821E-3</c:v>
                </c:pt>
                <c:pt idx="3530">
                  <c:v>9.9999997764825821E-3</c:v>
                </c:pt>
                <c:pt idx="3531">
                  <c:v>0</c:v>
                </c:pt>
                <c:pt idx="3532">
                  <c:v>-1.9999999552965164E-2</c:v>
                </c:pt>
                <c:pt idx="3533">
                  <c:v>-9.9999997764825821E-3</c:v>
                </c:pt>
                <c:pt idx="3534">
                  <c:v>0</c:v>
                </c:pt>
                <c:pt idx="3535">
                  <c:v>-9.9999997764825821E-3</c:v>
                </c:pt>
                <c:pt idx="3536">
                  <c:v>-1.9999999552965164E-2</c:v>
                </c:pt>
                <c:pt idx="3537">
                  <c:v>9.9999997764825821E-3</c:v>
                </c:pt>
                <c:pt idx="3538">
                  <c:v>0</c:v>
                </c:pt>
                <c:pt idx="3539">
                  <c:v>-9.9999997764825821E-3</c:v>
                </c:pt>
                <c:pt idx="3540">
                  <c:v>9.9999997764825821E-3</c:v>
                </c:pt>
                <c:pt idx="3541">
                  <c:v>-9.9999997764825821E-3</c:v>
                </c:pt>
                <c:pt idx="3542">
                  <c:v>0</c:v>
                </c:pt>
                <c:pt idx="3543">
                  <c:v>-9.9999997764825821E-3</c:v>
                </c:pt>
                <c:pt idx="3544">
                  <c:v>-1.9999999552965164E-2</c:v>
                </c:pt>
                <c:pt idx="3545">
                  <c:v>0</c:v>
                </c:pt>
                <c:pt idx="3546">
                  <c:v>-9.9999997764825821E-3</c:v>
                </c:pt>
                <c:pt idx="3547">
                  <c:v>0</c:v>
                </c:pt>
                <c:pt idx="3548">
                  <c:v>9.9999997764825821E-3</c:v>
                </c:pt>
                <c:pt idx="3549">
                  <c:v>-1.9999999552965164E-2</c:v>
                </c:pt>
                <c:pt idx="3550">
                  <c:v>-9.9999997764825821E-3</c:v>
                </c:pt>
                <c:pt idx="3551">
                  <c:v>-1.9999999552965164E-2</c:v>
                </c:pt>
                <c:pt idx="3552">
                  <c:v>0</c:v>
                </c:pt>
                <c:pt idx="3553">
                  <c:v>-1.9999999552965164E-2</c:v>
                </c:pt>
                <c:pt idx="3554">
                  <c:v>9.9999997764825821E-3</c:v>
                </c:pt>
                <c:pt idx="3555">
                  <c:v>-9.9999997764825821E-3</c:v>
                </c:pt>
                <c:pt idx="3556">
                  <c:v>0</c:v>
                </c:pt>
                <c:pt idx="3557">
                  <c:v>-9.9999997764825821E-3</c:v>
                </c:pt>
                <c:pt idx="3558">
                  <c:v>0</c:v>
                </c:pt>
                <c:pt idx="3559">
                  <c:v>-9.9999997764825821E-3</c:v>
                </c:pt>
                <c:pt idx="3560">
                  <c:v>0</c:v>
                </c:pt>
                <c:pt idx="3561">
                  <c:v>9.9999997764825821E-3</c:v>
                </c:pt>
                <c:pt idx="3562">
                  <c:v>0</c:v>
                </c:pt>
                <c:pt idx="3563">
                  <c:v>-1.9999999552965164E-2</c:v>
                </c:pt>
                <c:pt idx="3564">
                  <c:v>-9.9999997764825821E-3</c:v>
                </c:pt>
                <c:pt idx="3565">
                  <c:v>-1.9999999552965164E-2</c:v>
                </c:pt>
                <c:pt idx="3566">
                  <c:v>-9.9999997764825821E-3</c:v>
                </c:pt>
                <c:pt idx="3567">
                  <c:v>0</c:v>
                </c:pt>
                <c:pt idx="3568">
                  <c:v>-9.9999997764825821E-3</c:v>
                </c:pt>
                <c:pt idx="3569">
                  <c:v>-1.9999999552965164E-2</c:v>
                </c:pt>
                <c:pt idx="3570">
                  <c:v>-9.9999997764825821E-3</c:v>
                </c:pt>
                <c:pt idx="3571">
                  <c:v>0</c:v>
                </c:pt>
                <c:pt idx="3572">
                  <c:v>-1.9999999552965164E-2</c:v>
                </c:pt>
                <c:pt idx="3573">
                  <c:v>-9.9999997764825821E-3</c:v>
                </c:pt>
                <c:pt idx="3574">
                  <c:v>-1.9999999552965164E-2</c:v>
                </c:pt>
                <c:pt idx="3575">
                  <c:v>-9.9999997764825821E-3</c:v>
                </c:pt>
                <c:pt idx="3576">
                  <c:v>-1.9999999552965164E-2</c:v>
                </c:pt>
                <c:pt idx="3577">
                  <c:v>0</c:v>
                </c:pt>
                <c:pt idx="3578">
                  <c:v>-9.9999997764825821E-3</c:v>
                </c:pt>
                <c:pt idx="3579">
                  <c:v>-1.9999999552965164E-2</c:v>
                </c:pt>
                <c:pt idx="3580">
                  <c:v>0</c:v>
                </c:pt>
                <c:pt idx="3581">
                  <c:v>-9.9999997764825821E-3</c:v>
                </c:pt>
                <c:pt idx="3582">
                  <c:v>4.2300000190734863</c:v>
                </c:pt>
                <c:pt idx="3583">
                  <c:v>4.9899997711181641</c:v>
                </c:pt>
                <c:pt idx="3584">
                  <c:v>0.74000000953674316</c:v>
                </c:pt>
                <c:pt idx="3585">
                  <c:v>-9.9999997764825821E-3</c:v>
                </c:pt>
                <c:pt idx="3586">
                  <c:v>0</c:v>
                </c:pt>
                <c:pt idx="3587">
                  <c:v>-1.9999999552965164E-2</c:v>
                </c:pt>
                <c:pt idx="3588">
                  <c:v>14.369999885559082</c:v>
                </c:pt>
                <c:pt idx="3589">
                  <c:v>23.520000457763672</c:v>
                </c:pt>
                <c:pt idx="3590">
                  <c:v>32.360000610351563</c:v>
                </c:pt>
                <c:pt idx="3591">
                  <c:v>38.860000610351563</c:v>
                </c:pt>
                <c:pt idx="3592">
                  <c:v>39.889999389648438</c:v>
                </c:pt>
                <c:pt idx="3593">
                  <c:v>44.880001068115234</c:v>
                </c:pt>
                <c:pt idx="3594">
                  <c:v>45.290000915527344</c:v>
                </c:pt>
                <c:pt idx="3595">
                  <c:v>42.389999389648438</c:v>
                </c:pt>
                <c:pt idx="3596">
                  <c:v>44.860000610351563</c:v>
                </c:pt>
                <c:pt idx="3597">
                  <c:v>125.25</c:v>
                </c:pt>
                <c:pt idx="3598">
                  <c:v>125.33000183105469</c:v>
                </c:pt>
                <c:pt idx="3599">
                  <c:v>125.33999633789063</c:v>
                </c:pt>
                <c:pt idx="3600">
                  <c:v>125.34999847412109</c:v>
                </c:pt>
                <c:pt idx="3601">
                  <c:v>125.33999633789063</c:v>
                </c:pt>
                <c:pt idx="3602">
                  <c:v>125.30999755859375</c:v>
                </c:pt>
                <c:pt idx="3603">
                  <c:v>124.70999908447266</c:v>
                </c:pt>
                <c:pt idx="3604">
                  <c:v>121.30999755859375</c:v>
                </c:pt>
                <c:pt idx="3605">
                  <c:v>107.86000061035156</c:v>
                </c:pt>
                <c:pt idx="3606">
                  <c:v>101.41999816894531</c:v>
                </c:pt>
                <c:pt idx="3607">
                  <c:v>89.150001525878906</c:v>
                </c:pt>
                <c:pt idx="3608">
                  <c:v>49.590000152587891</c:v>
                </c:pt>
                <c:pt idx="3609">
                  <c:v>40.139999389648438</c:v>
                </c:pt>
                <c:pt idx="3610">
                  <c:v>70.029998779296875</c:v>
                </c:pt>
                <c:pt idx="3611">
                  <c:v>62.990001678466797</c:v>
                </c:pt>
                <c:pt idx="3612">
                  <c:v>28.379999160766602</c:v>
                </c:pt>
                <c:pt idx="3613">
                  <c:v>16.530000686645508</c:v>
                </c:pt>
                <c:pt idx="3614">
                  <c:v>9.1400003433227539</c:v>
                </c:pt>
                <c:pt idx="3615">
                  <c:v>-8.9499998092651367</c:v>
                </c:pt>
                <c:pt idx="3616">
                  <c:v>7.6399998664855957</c:v>
                </c:pt>
                <c:pt idx="3617">
                  <c:v>54.490001678466797</c:v>
                </c:pt>
                <c:pt idx="3618">
                  <c:v>64.569999694824219</c:v>
                </c:pt>
                <c:pt idx="3619">
                  <c:v>84.239997863769531</c:v>
                </c:pt>
                <c:pt idx="3620">
                  <c:v>84.769996643066406</c:v>
                </c:pt>
                <c:pt idx="3621">
                  <c:v>76.680000305175781</c:v>
                </c:pt>
                <c:pt idx="3622">
                  <c:v>79.470001220703125</c:v>
                </c:pt>
                <c:pt idx="3623">
                  <c:v>74.760002136230469</c:v>
                </c:pt>
                <c:pt idx="3624">
                  <c:v>59.520000457763672</c:v>
                </c:pt>
                <c:pt idx="3625">
                  <c:v>77.239997863769531</c:v>
                </c:pt>
                <c:pt idx="3626">
                  <c:v>80.529998779296875</c:v>
                </c:pt>
                <c:pt idx="3627">
                  <c:v>79.680000305175781</c:v>
                </c:pt>
                <c:pt idx="3628">
                  <c:v>75.800003051757813</c:v>
                </c:pt>
                <c:pt idx="3629">
                  <c:v>78.610000610351563</c:v>
                </c:pt>
                <c:pt idx="3630">
                  <c:v>68.769996643066406</c:v>
                </c:pt>
                <c:pt idx="3631">
                  <c:v>70.239997863769531</c:v>
                </c:pt>
                <c:pt idx="3632">
                  <c:v>77.610000610351563</c:v>
                </c:pt>
                <c:pt idx="3633">
                  <c:v>78.55999755859375</c:v>
                </c:pt>
                <c:pt idx="3634">
                  <c:v>80.540000915527344</c:v>
                </c:pt>
                <c:pt idx="3635">
                  <c:v>77.900001525878906</c:v>
                </c:pt>
                <c:pt idx="3636">
                  <c:v>76.209999084472656</c:v>
                </c:pt>
                <c:pt idx="3637">
                  <c:v>73.569999694824219</c:v>
                </c:pt>
                <c:pt idx="3638">
                  <c:v>73.319999694824219</c:v>
                </c:pt>
                <c:pt idx="3639">
                  <c:v>79.800003051757813</c:v>
                </c:pt>
                <c:pt idx="3640">
                  <c:v>80.180000305175781</c:v>
                </c:pt>
                <c:pt idx="3641">
                  <c:v>76.510002136230469</c:v>
                </c:pt>
                <c:pt idx="3642">
                  <c:v>75.459999084472656</c:v>
                </c:pt>
                <c:pt idx="3643">
                  <c:v>72.819999694824219</c:v>
                </c:pt>
                <c:pt idx="3644">
                  <c:v>74.029998779296875</c:v>
                </c:pt>
                <c:pt idx="3645">
                  <c:v>77.75</c:v>
                </c:pt>
                <c:pt idx="3646">
                  <c:v>75.949996948242188</c:v>
                </c:pt>
                <c:pt idx="3647">
                  <c:v>75.870002746582031</c:v>
                </c:pt>
                <c:pt idx="3648">
                  <c:v>72.540000915527344</c:v>
                </c:pt>
                <c:pt idx="3649">
                  <c:v>72.430000305175781</c:v>
                </c:pt>
                <c:pt idx="3650">
                  <c:v>75.449996948242188</c:v>
                </c:pt>
                <c:pt idx="3651">
                  <c:v>76.129997253417969</c:v>
                </c:pt>
                <c:pt idx="3652">
                  <c:v>73.739997863769531</c:v>
                </c:pt>
                <c:pt idx="3653">
                  <c:v>58.270000457763672</c:v>
                </c:pt>
                <c:pt idx="3654">
                  <c:v>43.849998474121094</c:v>
                </c:pt>
                <c:pt idx="3655">
                  <c:v>58.009998321533203</c:v>
                </c:pt>
                <c:pt idx="3656">
                  <c:v>69.260002136230469</c:v>
                </c:pt>
                <c:pt idx="3657">
                  <c:v>73.849998474121094</c:v>
                </c:pt>
                <c:pt idx="3658">
                  <c:v>78.529998779296875</c:v>
                </c:pt>
                <c:pt idx="3659">
                  <c:v>80.069999694824219</c:v>
                </c:pt>
                <c:pt idx="3660">
                  <c:v>79.099998474121094</c:v>
                </c:pt>
                <c:pt idx="3661">
                  <c:v>80.110000610351563</c:v>
                </c:pt>
                <c:pt idx="3662">
                  <c:v>74.589996337890625</c:v>
                </c:pt>
                <c:pt idx="3663">
                  <c:v>69.19000244140625</c:v>
                </c:pt>
                <c:pt idx="3664">
                  <c:v>61.599998474121094</c:v>
                </c:pt>
                <c:pt idx="3665">
                  <c:v>62.810001373291016</c:v>
                </c:pt>
                <c:pt idx="3666">
                  <c:v>66.819999694824219</c:v>
                </c:pt>
                <c:pt idx="3667">
                  <c:v>71.080001831054688</c:v>
                </c:pt>
                <c:pt idx="3668">
                  <c:v>69.330001831054688</c:v>
                </c:pt>
                <c:pt idx="3669">
                  <c:v>69.410003662109375</c:v>
                </c:pt>
                <c:pt idx="3670">
                  <c:v>69.610000610351563</c:v>
                </c:pt>
                <c:pt idx="3671">
                  <c:v>75.900001525878906</c:v>
                </c:pt>
                <c:pt idx="3672">
                  <c:v>79.169998168945313</c:v>
                </c:pt>
                <c:pt idx="3673">
                  <c:v>78.870002746582031</c:v>
                </c:pt>
                <c:pt idx="3674">
                  <c:v>74.489997863769531</c:v>
                </c:pt>
                <c:pt idx="3675">
                  <c:v>71.25</c:v>
                </c:pt>
                <c:pt idx="3676">
                  <c:v>72.169998168945313</c:v>
                </c:pt>
                <c:pt idx="3677">
                  <c:v>71.720001220703125</c:v>
                </c:pt>
                <c:pt idx="3678">
                  <c:v>70.870002746582031</c:v>
                </c:pt>
                <c:pt idx="3679">
                  <c:v>70.989997863769531</c:v>
                </c:pt>
                <c:pt idx="3680">
                  <c:v>71.010002136230469</c:v>
                </c:pt>
                <c:pt idx="3681">
                  <c:v>71.449996948242188</c:v>
                </c:pt>
                <c:pt idx="3682">
                  <c:v>71.25</c:v>
                </c:pt>
                <c:pt idx="3683">
                  <c:v>71.230003356933594</c:v>
                </c:pt>
                <c:pt idx="3684">
                  <c:v>71.25</c:v>
                </c:pt>
                <c:pt idx="3685">
                  <c:v>71.239997863769531</c:v>
                </c:pt>
                <c:pt idx="3686">
                  <c:v>71.290000915527344</c:v>
                </c:pt>
                <c:pt idx="3687">
                  <c:v>71.269996643066406</c:v>
                </c:pt>
                <c:pt idx="3688">
                  <c:v>71.010002136230469</c:v>
                </c:pt>
                <c:pt idx="3689">
                  <c:v>71.069999694824219</c:v>
                </c:pt>
                <c:pt idx="3690">
                  <c:v>71.169998168945313</c:v>
                </c:pt>
                <c:pt idx="3691">
                  <c:v>70.660003662109375</c:v>
                </c:pt>
                <c:pt idx="3692">
                  <c:v>70.349998474121094</c:v>
                </c:pt>
                <c:pt idx="3693">
                  <c:v>69.459999084472656</c:v>
                </c:pt>
                <c:pt idx="3694">
                  <c:v>69.589996337890625</c:v>
                </c:pt>
                <c:pt idx="3695">
                  <c:v>69.819999694824219</c:v>
                </c:pt>
                <c:pt idx="3696">
                  <c:v>69.699996948242188</c:v>
                </c:pt>
                <c:pt idx="3697">
                  <c:v>67.610000610351563</c:v>
                </c:pt>
                <c:pt idx="3698">
                  <c:v>66.44000244140625</c:v>
                </c:pt>
                <c:pt idx="3699">
                  <c:v>66.419998168945313</c:v>
                </c:pt>
                <c:pt idx="3700">
                  <c:v>68.379997253417969</c:v>
                </c:pt>
                <c:pt idx="3701">
                  <c:v>70.599998474121094</c:v>
                </c:pt>
                <c:pt idx="3702">
                  <c:v>69.949996948242188</c:v>
                </c:pt>
                <c:pt idx="3703">
                  <c:v>68.370002746582031</c:v>
                </c:pt>
                <c:pt idx="3704">
                  <c:v>68.019996643066406</c:v>
                </c:pt>
                <c:pt idx="3705">
                  <c:v>69.139999389648438</c:v>
                </c:pt>
                <c:pt idx="3706">
                  <c:v>69.230003356933594</c:v>
                </c:pt>
                <c:pt idx="3707">
                  <c:v>68.430000305175781</c:v>
                </c:pt>
                <c:pt idx="3708">
                  <c:v>67.569999694824219</c:v>
                </c:pt>
                <c:pt idx="3709">
                  <c:v>67.819999694824219</c:v>
                </c:pt>
                <c:pt idx="3710">
                  <c:v>67.970001220703125</c:v>
                </c:pt>
                <c:pt idx="3711">
                  <c:v>68.790000915527344</c:v>
                </c:pt>
                <c:pt idx="3712">
                  <c:v>70.540000915527344</c:v>
                </c:pt>
                <c:pt idx="3713">
                  <c:v>71.150001525878906</c:v>
                </c:pt>
                <c:pt idx="3714">
                  <c:v>71.419998168945313</c:v>
                </c:pt>
                <c:pt idx="3715">
                  <c:v>69.050003051757813</c:v>
                </c:pt>
                <c:pt idx="3716">
                  <c:v>54.569999694824219</c:v>
                </c:pt>
                <c:pt idx="3717">
                  <c:v>46.880001068115234</c:v>
                </c:pt>
                <c:pt idx="3718">
                  <c:v>61</c:v>
                </c:pt>
                <c:pt idx="3719">
                  <c:v>74.05999755859375</c:v>
                </c:pt>
                <c:pt idx="3720">
                  <c:v>77.519996643066406</c:v>
                </c:pt>
                <c:pt idx="3721">
                  <c:v>76.489997863769531</c:v>
                </c:pt>
                <c:pt idx="3722">
                  <c:v>72.129997253417969</c:v>
                </c:pt>
                <c:pt idx="3723">
                  <c:v>65.589996337890625</c:v>
                </c:pt>
                <c:pt idx="3724">
                  <c:v>66.300003051757813</c:v>
                </c:pt>
                <c:pt idx="3725">
                  <c:v>57.689998626708984</c:v>
                </c:pt>
                <c:pt idx="3726">
                  <c:v>60.5</c:v>
                </c:pt>
                <c:pt idx="3727">
                  <c:v>74.959999084472656</c:v>
                </c:pt>
                <c:pt idx="3728">
                  <c:v>74.379997253417969</c:v>
                </c:pt>
                <c:pt idx="3729">
                  <c:v>74.260002136230469</c:v>
                </c:pt>
                <c:pt idx="3730">
                  <c:v>69.029998779296875</c:v>
                </c:pt>
                <c:pt idx="3731">
                  <c:v>62.709999084472656</c:v>
                </c:pt>
                <c:pt idx="3732">
                  <c:v>51.630001068115234</c:v>
                </c:pt>
                <c:pt idx="3733">
                  <c:v>42.409999847412109</c:v>
                </c:pt>
                <c:pt idx="3734">
                  <c:v>53.389999389648438</c:v>
                </c:pt>
                <c:pt idx="3735">
                  <c:v>62.959999084472656</c:v>
                </c:pt>
                <c:pt idx="3736">
                  <c:v>72.699996948242188</c:v>
                </c:pt>
                <c:pt idx="3737">
                  <c:v>73</c:v>
                </c:pt>
                <c:pt idx="3738">
                  <c:v>90.720001220703125</c:v>
                </c:pt>
                <c:pt idx="3739">
                  <c:v>94.449996948242188</c:v>
                </c:pt>
                <c:pt idx="3740">
                  <c:v>88.569999694824219</c:v>
                </c:pt>
                <c:pt idx="3741">
                  <c:v>104</c:v>
                </c:pt>
                <c:pt idx="3742">
                  <c:v>93.569999694824219</c:v>
                </c:pt>
                <c:pt idx="3743">
                  <c:v>81.94000244140625</c:v>
                </c:pt>
                <c:pt idx="3744">
                  <c:v>68.55999755859375</c:v>
                </c:pt>
                <c:pt idx="3745">
                  <c:v>61.290000915527344</c:v>
                </c:pt>
                <c:pt idx="3746">
                  <c:v>67.540000915527344</c:v>
                </c:pt>
                <c:pt idx="3747">
                  <c:v>73.160003662109375</c:v>
                </c:pt>
                <c:pt idx="3748">
                  <c:v>78.199996948242188</c:v>
                </c:pt>
                <c:pt idx="3749">
                  <c:v>77.599998474121094</c:v>
                </c:pt>
                <c:pt idx="3750">
                  <c:v>69.970001220703125</c:v>
                </c:pt>
                <c:pt idx="3751">
                  <c:v>67.779998779296875</c:v>
                </c:pt>
                <c:pt idx="3752">
                  <c:v>68.5</c:v>
                </c:pt>
                <c:pt idx="3753">
                  <c:v>68.75</c:v>
                </c:pt>
                <c:pt idx="3754">
                  <c:v>70.199996948242188</c:v>
                </c:pt>
                <c:pt idx="3755">
                  <c:v>70.349998474121094</c:v>
                </c:pt>
                <c:pt idx="3756">
                  <c:v>69.910003662109375</c:v>
                </c:pt>
                <c:pt idx="3757">
                  <c:v>69.220001220703125</c:v>
                </c:pt>
                <c:pt idx="3758">
                  <c:v>69.470001220703125</c:v>
                </c:pt>
                <c:pt idx="3759">
                  <c:v>69.480003356933594</c:v>
                </c:pt>
                <c:pt idx="3760">
                  <c:v>70.30999755859375</c:v>
                </c:pt>
                <c:pt idx="3761">
                  <c:v>69.949996948242188</c:v>
                </c:pt>
                <c:pt idx="3762">
                  <c:v>69.430000305175781</c:v>
                </c:pt>
                <c:pt idx="3763">
                  <c:v>68.769996643066406</c:v>
                </c:pt>
                <c:pt idx="3764">
                  <c:v>70.489997863769531</c:v>
                </c:pt>
                <c:pt idx="3765">
                  <c:v>70.669998168945313</c:v>
                </c:pt>
                <c:pt idx="3766">
                  <c:v>69.05999755859375</c:v>
                </c:pt>
                <c:pt idx="3767">
                  <c:v>77.55999755859375</c:v>
                </c:pt>
                <c:pt idx="3768">
                  <c:v>93.860000610351563</c:v>
                </c:pt>
                <c:pt idx="3769">
                  <c:v>96.30999755859375</c:v>
                </c:pt>
                <c:pt idx="3770">
                  <c:v>106.98000335693359</c:v>
                </c:pt>
                <c:pt idx="3771">
                  <c:v>116.05000305175781</c:v>
                </c:pt>
                <c:pt idx="3772">
                  <c:v>111.81833394368489</c:v>
                </c:pt>
                <c:pt idx="3773">
                  <c:v>116.06999969482422</c:v>
                </c:pt>
                <c:pt idx="3774">
                  <c:v>116.08999633789063</c:v>
                </c:pt>
                <c:pt idx="3775">
                  <c:v>108.08000183105469</c:v>
                </c:pt>
                <c:pt idx="3776">
                  <c:v>102.66999816894531</c:v>
                </c:pt>
                <c:pt idx="3777">
                  <c:v>45.459999084472656</c:v>
                </c:pt>
                <c:pt idx="3778">
                  <c:v>-13.550000190734863</c:v>
                </c:pt>
                <c:pt idx="3779">
                  <c:v>-34.200000762939453</c:v>
                </c:pt>
                <c:pt idx="3780">
                  <c:v>-38.919998168945313</c:v>
                </c:pt>
                <c:pt idx="3781">
                  <c:v>-41.759998321533203</c:v>
                </c:pt>
                <c:pt idx="3782">
                  <c:v>-41.669998168945313</c:v>
                </c:pt>
                <c:pt idx="3783">
                  <c:v>-43.169998168945313</c:v>
                </c:pt>
                <c:pt idx="3784">
                  <c:v>-31.799999237060547</c:v>
                </c:pt>
                <c:pt idx="3785">
                  <c:v>11.329999923706055</c:v>
                </c:pt>
                <c:pt idx="3786">
                  <c:v>43.580001831054688</c:v>
                </c:pt>
                <c:pt idx="3787">
                  <c:v>45.950000762939453</c:v>
                </c:pt>
                <c:pt idx="3788">
                  <c:v>41.75</c:v>
                </c:pt>
                <c:pt idx="3789">
                  <c:v>44.939998626708984</c:v>
                </c:pt>
                <c:pt idx="3790">
                  <c:v>39.139999389648438</c:v>
                </c:pt>
                <c:pt idx="3791">
                  <c:v>36.419998168945313</c:v>
                </c:pt>
                <c:pt idx="3792">
                  <c:v>32.229999542236328</c:v>
                </c:pt>
                <c:pt idx="3793">
                  <c:v>39.630001068115234</c:v>
                </c:pt>
                <c:pt idx="3794">
                  <c:v>31.979999542236328</c:v>
                </c:pt>
                <c:pt idx="3795">
                  <c:v>34.979999542236328</c:v>
                </c:pt>
                <c:pt idx="3796">
                  <c:v>40.279998779296875</c:v>
                </c:pt>
                <c:pt idx="3797">
                  <c:v>39.509998321533203</c:v>
                </c:pt>
                <c:pt idx="3798">
                  <c:v>42.840000152587891</c:v>
                </c:pt>
                <c:pt idx="3799">
                  <c:v>43.25</c:v>
                </c:pt>
                <c:pt idx="3800">
                  <c:v>40.349998474121094</c:v>
                </c:pt>
                <c:pt idx="3801">
                  <c:v>38.680000305175781</c:v>
                </c:pt>
                <c:pt idx="3802">
                  <c:v>33.970001220703125</c:v>
                </c:pt>
                <c:pt idx="3803">
                  <c:v>16.899999618530273</c:v>
                </c:pt>
                <c:pt idx="3804">
                  <c:v>-5.059999942779541</c:v>
                </c:pt>
                <c:pt idx="3805">
                  <c:v>4.940000057220459</c:v>
                </c:pt>
                <c:pt idx="3806">
                  <c:v>12.869999885559082</c:v>
                </c:pt>
                <c:pt idx="3807">
                  <c:v>-2.559999942779541</c:v>
                </c:pt>
                <c:pt idx="3808">
                  <c:v>-47.590000152587891</c:v>
                </c:pt>
                <c:pt idx="3809">
                  <c:v>-56.009998321533203</c:v>
                </c:pt>
                <c:pt idx="3810">
                  <c:v>-53.659999847412109</c:v>
                </c:pt>
                <c:pt idx="3811">
                  <c:v>-48.090000152587891</c:v>
                </c:pt>
                <c:pt idx="3812">
                  <c:v>-18.200000762939453</c:v>
                </c:pt>
                <c:pt idx="3813">
                  <c:v>26.450000762939453</c:v>
                </c:pt>
                <c:pt idx="3814">
                  <c:v>42.330001831054688</c:v>
                </c:pt>
                <c:pt idx="3815">
                  <c:v>34.680000305175781</c:v>
                </c:pt>
                <c:pt idx="3816">
                  <c:v>30.930000305175781</c:v>
                </c:pt>
                <c:pt idx="3817">
                  <c:v>31.840000152587891</c:v>
                </c:pt>
                <c:pt idx="3818">
                  <c:v>32.240001678466797</c:v>
                </c:pt>
                <c:pt idx="3819">
                  <c:v>32.259998321533203</c:v>
                </c:pt>
                <c:pt idx="3820">
                  <c:v>30.899999618530273</c:v>
                </c:pt>
                <c:pt idx="3821">
                  <c:v>32.049999237060547</c:v>
                </c:pt>
                <c:pt idx="3822">
                  <c:v>30.530000686645508</c:v>
                </c:pt>
                <c:pt idx="3823">
                  <c:v>30.069999694824219</c:v>
                </c:pt>
                <c:pt idx="3824">
                  <c:v>29.360000610351563</c:v>
                </c:pt>
                <c:pt idx="3825">
                  <c:v>28.360000610351563</c:v>
                </c:pt>
                <c:pt idx="3826">
                  <c:v>27.170000076293945</c:v>
                </c:pt>
                <c:pt idx="3827">
                  <c:v>28.190000534057617</c:v>
                </c:pt>
                <c:pt idx="3828">
                  <c:v>27.430000305175781</c:v>
                </c:pt>
                <c:pt idx="3829">
                  <c:v>28</c:v>
                </c:pt>
                <c:pt idx="3830">
                  <c:v>26.920000076293945</c:v>
                </c:pt>
                <c:pt idx="3831">
                  <c:v>26.479999542236328</c:v>
                </c:pt>
                <c:pt idx="3832">
                  <c:v>24.850000381469727</c:v>
                </c:pt>
                <c:pt idx="3833">
                  <c:v>25.469999313354492</c:v>
                </c:pt>
                <c:pt idx="3834">
                  <c:v>23.329999923706055</c:v>
                </c:pt>
                <c:pt idx="3835">
                  <c:v>22.909999847412109</c:v>
                </c:pt>
                <c:pt idx="3836">
                  <c:v>23.159999847412109</c:v>
                </c:pt>
                <c:pt idx="3837">
                  <c:v>22.020000457763672</c:v>
                </c:pt>
                <c:pt idx="3838">
                  <c:v>21.149999618530273</c:v>
                </c:pt>
                <c:pt idx="3839">
                  <c:v>20.370000839233398</c:v>
                </c:pt>
                <c:pt idx="3840">
                  <c:v>19.739999771118164</c:v>
                </c:pt>
                <c:pt idx="3841">
                  <c:v>18.819999694824219</c:v>
                </c:pt>
                <c:pt idx="3842">
                  <c:v>14.069999694824219</c:v>
                </c:pt>
                <c:pt idx="3843">
                  <c:v>17.950000762939453</c:v>
                </c:pt>
                <c:pt idx="3844">
                  <c:v>15.960000038146973</c:v>
                </c:pt>
                <c:pt idx="3845">
                  <c:v>13.640000343322754</c:v>
                </c:pt>
                <c:pt idx="3846">
                  <c:v>13.329999923706055</c:v>
                </c:pt>
                <c:pt idx="3847">
                  <c:v>13.260000228881836</c:v>
                </c:pt>
                <c:pt idx="3848">
                  <c:v>10.569999694824219</c:v>
                </c:pt>
                <c:pt idx="3849">
                  <c:v>10.609999656677246</c:v>
                </c:pt>
                <c:pt idx="3850">
                  <c:v>8.75</c:v>
                </c:pt>
                <c:pt idx="3851">
                  <c:v>15.810000419616699</c:v>
                </c:pt>
                <c:pt idx="3852">
                  <c:v>60</c:v>
                </c:pt>
                <c:pt idx="3853">
                  <c:v>70.599998474121094</c:v>
                </c:pt>
                <c:pt idx="3854">
                  <c:v>78.669998168945313</c:v>
                </c:pt>
                <c:pt idx="3855">
                  <c:v>84.80999755859375</c:v>
                </c:pt>
                <c:pt idx="3856">
                  <c:v>88.160003662109375</c:v>
                </c:pt>
                <c:pt idx="3857">
                  <c:v>103.44000244140625</c:v>
                </c:pt>
                <c:pt idx="3858">
                  <c:v>110.61000061035156</c:v>
                </c:pt>
                <c:pt idx="3859">
                  <c:v>116.05000305175781</c:v>
                </c:pt>
                <c:pt idx="3860">
                  <c:v>116.01999664306641</c:v>
                </c:pt>
                <c:pt idx="3861">
                  <c:v>116.05000305175781</c:v>
                </c:pt>
                <c:pt idx="3862">
                  <c:v>109.13999938964844</c:v>
                </c:pt>
                <c:pt idx="3863">
                  <c:v>103.26999664306641</c:v>
                </c:pt>
                <c:pt idx="3864">
                  <c:v>105.19000244140625</c:v>
                </c:pt>
                <c:pt idx="3865">
                  <c:v>111.08000183105469</c:v>
                </c:pt>
                <c:pt idx="3866">
                  <c:v>87.330001831054688</c:v>
                </c:pt>
                <c:pt idx="3867">
                  <c:v>82.360000610351563</c:v>
                </c:pt>
                <c:pt idx="3868">
                  <c:v>78.339996337890625</c:v>
                </c:pt>
                <c:pt idx="3869">
                  <c:v>75.400001525878906</c:v>
                </c:pt>
                <c:pt idx="3870">
                  <c:v>73.949996948242188</c:v>
                </c:pt>
                <c:pt idx="3871">
                  <c:v>73.94000244140625</c:v>
                </c:pt>
                <c:pt idx="3872">
                  <c:v>75.5</c:v>
                </c:pt>
                <c:pt idx="3873">
                  <c:v>76.459999084472656</c:v>
                </c:pt>
                <c:pt idx="3874">
                  <c:v>64.19000244140625</c:v>
                </c:pt>
                <c:pt idx="3875">
                  <c:v>83.080001831054688</c:v>
                </c:pt>
                <c:pt idx="3876">
                  <c:v>83.970001220703125</c:v>
                </c:pt>
                <c:pt idx="3877">
                  <c:v>90.069999694824219</c:v>
                </c:pt>
                <c:pt idx="3878">
                  <c:v>92.510002136230469</c:v>
                </c:pt>
                <c:pt idx="3879">
                  <c:v>97.199996948242188</c:v>
                </c:pt>
                <c:pt idx="3880">
                  <c:v>98.269996643066406</c:v>
                </c:pt>
                <c:pt idx="3881">
                  <c:v>98.410003662109375</c:v>
                </c:pt>
                <c:pt idx="3882">
                  <c:v>100.23000335693359</c:v>
                </c:pt>
                <c:pt idx="3883">
                  <c:v>109.12000274658203</c:v>
                </c:pt>
                <c:pt idx="3884">
                  <c:v>111.08000183105469</c:v>
                </c:pt>
                <c:pt idx="3885">
                  <c:v>111</c:v>
                </c:pt>
                <c:pt idx="3886">
                  <c:v>110.41999816894531</c:v>
                </c:pt>
                <c:pt idx="3887">
                  <c:v>110.5</c:v>
                </c:pt>
                <c:pt idx="3888">
                  <c:v>111.13999938964844</c:v>
                </c:pt>
                <c:pt idx="3889">
                  <c:v>113.97000122070313</c:v>
                </c:pt>
                <c:pt idx="3890">
                  <c:v>117.26000213623047</c:v>
                </c:pt>
                <c:pt idx="3891">
                  <c:v>118.80000305175781</c:v>
                </c:pt>
                <c:pt idx="3892">
                  <c:v>119.11000061035156</c:v>
                </c:pt>
                <c:pt idx="3893">
                  <c:v>121.94000244140625</c:v>
                </c:pt>
                <c:pt idx="3894">
                  <c:v>124.22000122070313</c:v>
                </c:pt>
                <c:pt idx="3895">
                  <c:v>125.33999633789063</c:v>
                </c:pt>
                <c:pt idx="3896">
                  <c:v>124.46749877929688</c:v>
                </c:pt>
                <c:pt idx="3897">
                  <c:v>125.03333197699654</c:v>
                </c:pt>
                <c:pt idx="3898">
                  <c:v>125.34999847412109</c:v>
                </c:pt>
                <c:pt idx="3899">
                  <c:v>125.35166549682617</c:v>
                </c:pt>
                <c:pt idx="3900">
                  <c:v>125.36000061035156</c:v>
                </c:pt>
                <c:pt idx="3901">
                  <c:v>125.33999633789063</c:v>
                </c:pt>
                <c:pt idx="3902">
                  <c:v>125.34999847412109</c:v>
                </c:pt>
                <c:pt idx="3903">
                  <c:v>125.36000061035156</c:v>
                </c:pt>
                <c:pt idx="3904">
                  <c:v>125.34999847412109</c:v>
                </c:pt>
                <c:pt idx="3905">
                  <c:v>125.36000061035156</c:v>
                </c:pt>
                <c:pt idx="3906">
                  <c:v>125.35272667624734</c:v>
                </c:pt>
                <c:pt idx="3907">
                  <c:v>125.34863524003462</c:v>
                </c:pt>
                <c:pt idx="3908">
                  <c:v>125.34999847412109</c:v>
                </c:pt>
                <c:pt idx="3909">
                  <c:v>125.33999633789063</c:v>
                </c:pt>
                <c:pt idx="3910">
                  <c:v>125.33000183105469</c:v>
                </c:pt>
                <c:pt idx="3911">
                  <c:v>125.34999847412109</c:v>
                </c:pt>
                <c:pt idx="3912">
                  <c:v>125.33000183105469</c:v>
                </c:pt>
                <c:pt idx="3913">
                  <c:v>125.33999633789063</c:v>
                </c:pt>
                <c:pt idx="3914">
                  <c:v>125.34199829101564</c:v>
                </c:pt>
                <c:pt idx="3915">
                  <c:v>125.34999847412109</c:v>
                </c:pt>
                <c:pt idx="3916">
                  <c:v>125.34363417191938</c:v>
                </c:pt>
                <c:pt idx="3917">
                  <c:v>125.33999633789063</c:v>
                </c:pt>
                <c:pt idx="3918">
                  <c:v>125.14439880371094</c:v>
                </c:pt>
                <c:pt idx="3919">
                  <c:v>125.34999847412109</c:v>
                </c:pt>
                <c:pt idx="3920">
                  <c:v>125.33000183105469</c:v>
                </c:pt>
                <c:pt idx="3921">
                  <c:v>125.30000305175781</c:v>
                </c:pt>
                <c:pt idx="3922">
                  <c:v>120.47000122070313</c:v>
                </c:pt>
                <c:pt idx="3923">
                  <c:v>113.68000030517578</c:v>
                </c:pt>
                <c:pt idx="3924">
                  <c:v>106.65000152587891</c:v>
                </c:pt>
                <c:pt idx="3925">
                  <c:v>75.540000915527344</c:v>
                </c:pt>
                <c:pt idx="3926">
                  <c:v>32.569999694824219</c:v>
                </c:pt>
                <c:pt idx="3927">
                  <c:v>39.049999237060547</c:v>
                </c:pt>
                <c:pt idx="3928">
                  <c:v>63.709999084472656</c:v>
                </c:pt>
                <c:pt idx="3929">
                  <c:v>69.620002746582031</c:v>
                </c:pt>
                <c:pt idx="3930">
                  <c:v>59.700000762939453</c:v>
                </c:pt>
                <c:pt idx="3931">
                  <c:v>57.330001831054688</c:v>
                </c:pt>
                <c:pt idx="3932">
                  <c:v>65.260002136230469</c:v>
                </c:pt>
                <c:pt idx="3933">
                  <c:v>75.139999389648438</c:v>
                </c:pt>
                <c:pt idx="3934">
                  <c:v>82.879997253417969</c:v>
                </c:pt>
                <c:pt idx="3935">
                  <c:v>88.260002136230469</c:v>
                </c:pt>
                <c:pt idx="3936">
                  <c:v>86.139999389648438</c:v>
                </c:pt>
                <c:pt idx="3937">
                  <c:v>84.910003662109375</c:v>
                </c:pt>
                <c:pt idx="3938">
                  <c:v>71.709999084472656</c:v>
                </c:pt>
                <c:pt idx="3939">
                  <c:v>45.340000152587891</c:v>
                </c:pt>
                <c:pt idx="3940">
                  <c:v>62.450000762939453</c:v>
                </c:pt>
                <c:pt idx="3941">
                  <c:v>77.160003662109375</c:v>
                </c:pt>
                <c:pt idx="3942">
                  <c:v>83.050003051757813</c:v>
                </c:pt>
                <c:pt idx="3943">
                  <c:v>86.580001831054688</c:v>
                </c:pt>
                <c:pt idx="3944">
                  <c:v>86.980003356933594</c:v>
                </c:pt>
                <c:pt idx="3945">
                  <c:v>85.120002746582031</c:v>
                </c:pt>
                <c:pt idx="3946">
                  <c:v>81.269996643066406</c:v>
                </c:pt>
                <c:pt idx="3947">
                  <c:v>78.970001220703125</c:v>
                </c:pt>
                <c:pt idx="3948">
                  <c:v>74.589996337890625</c:v>
                </c:pt>
                <c:pt idx="3949">
                  <c:v>76.529998779296875</c:v>
                </c:pt>
                <c:pt idx="3950">
                  <c:v>82.529998779296875</c:v>
                </c:pt>
                <c:pt idx="3951">
                  <c:v>84.220001220703125</c:v>
                </c:pt>
                <c:pt idx="3952">
                  <c:v>72.879997253417969</c:v>
                </c:pt>
                <c:pt idx="3953">
                  <c:v>56.430000305175781</c:v>
                </c:pt>
                <c:pt idx="3954">
                  <c:v>58.419998168945313</c:v>
                </c:pt>
                <c:pt idx="3955">
                  <c:v>65.779998779296875</c:v>
                </c:pt>
                <c:pt idx="3956">
                  <c:v>69.230003356933594</c:v>
                </c:pt>
                <c:pt idx="3957">
                  <c:v>77.319999694824219</c:v>
                </c:pt>
                <c:pt idx="3958">
                  <c:v>83.779998779296875</c:v>
                </c:pt>
                <c:pt idx="3959">
                  <c:v>85.040000915527344</c:v>
                </c:pt>
                <c:pt idx="3960">
                  <c:v>83.349998474121094</c:v>
                </c:pt>
                <c:pt idx="3961">
                  <c:v>82.730003356933594</c:v>
                </c:pt>
                <c:pt idx="3962">
                  <c:v>76.739997863769531</c:v>
                </c:pt>
                <c:pt idx="3963">
                  <c:v>77.139999389648438</c:v>
                </c:pt>
                <c:pt idx="3964">
                  <c:v>78.720001220703125</c:v>
                </c:pt>
                <c:pt idx="3965">
                  <c:v>81</c:v>
                </c:pt>
                <c:pt idx="3966">
                  <c:v>81.169998168945313</c:v>
                </c:pt>
                <c:pt idx="3967">
                  <c:v>84.099998474121094</c:v>
                </c:pt>
                <c:pt idx="3968">
                  <c:v>87.489997863769531</c:v>
                </c:pt>
                <c:pt idx="3969">
                  <c:v>101.62000274658203</c:v>
                </c:pt>
                <c:pt idx="3970">
                  <c:v>116.05999755859375</c:v>
                </c:pt>
                <c:pt idx="3971">
                  <c:v>109.06476157052177</c:v>
                </c:pt>
                <c:pt idx="3972">
                  <c:v>113.18400039672851</c:v>
                </c:pt>
                <c:pt idx="3973">
                  <c:v>116.05000305175781</c:v>
                </c:pt>
                <c:pt idx="3974">
                  <c:v>116.05999755859375</c:v>
                </c:pt>
                <c:pt idx="3975">
                  <c:v>110.61518407751012</c:v>
                </c:pt>
                <c:pt idx="3976">
                  <c:v>116.06999969482422</c:v>
                </c:pt>
                <c:pt idx="3977">
                  <c:v>106.87999725341797</c:v>
                </c:pt>
                <c:pt idx="3978">
                  <c:v>76.269996643066406</c:v>
                </c:pt>
                <c:pt idx="3979">
                  <c:v>85.30999755859375</c:v>
                </c:pt>
                <c:pt idx="3980">
                  <c:v>65.959999084472656</c:v>
                </c:pt>
                <c:pt idx="3981">
                  <c:v>76.489997863769531</c:v>
                </c:pt>
                <c:pt idx="3982">
                  <c:v>91.580001831054688</c:v>
                </c:pt>
                <c:pt idx="3983">
                  <c:v>79.760002136230469</c:v>
                </c:pt>
                <c:pt idx="3984">
                  <c:v>79.629997253417969</c:v>
                </c:pt>
                <c:pt idx="3985">
                  <c:v>67.230003356933594</c:v>
                </c:pt>
                <c:pt idx="3986">
                  <c:v>67.620002746582031</c:v>
                </c:pt>
                <c:pt idx="3987">
                  <c:v>62.729999542236328</c:v>
                </c:pt>
                <c:pt idx="3988">
                  <c:v>73.550003051757813</c:v>
                </c:pt>
                <c:pt idx="3989">
                  <c:v>89.150001525878906</c:v>
                </c:pt>
                <c:pt idx="3990">
                  <c:v>87.199996948242188</c:v>
                </c:pt>
                <c:pt idx="3991">
                  <c:v>74.370002746582031</c:v>
                </c:pt>
                <c:pt idx="3992">
                  <c:v>53.409999847412109</c:v>
                </c:pt>
                <c:pt idx="3993">
                  <c:v>-11.640000343322754</c:v>
                </c:pt>
                <c:pt idx="3994">
                  <c:v>-38.069999694824219</c:v>
                </c:pt>
                <c:pt idx="3995">
                  <c:v>-43.759998321533203</c:v>
                </c:pt>
                <c:pt idx="3996">
                  <c:v>-41.720001220703125</c:v>
                </c:pt>
                <c:pt idx="3997">
                  <c:v>-6.25</c:v>
                </c:pt>
                <c:pt idx="3998">
                  <c:v>26.850000381469727</c:v>
                </c:pt>
                <c:pt idx="3999">
                  <c:v>43.819999694824219</c:v>
                </c:pt>
                <c:pt idx="4000">
                  <c:v>42.830001831054688</c:v>
                </c:pt>
                <c:pt idx="4001">
                  <c:v>38.759998321533203</c:v>
                </c:pt>
                <c:pt idx="4002">
                  <c:v>39.389999389648438</c:v>
                </c:pt>
                <c:pt idx="4003">
                  <c:v>40.349998474121094</c:v>
                </c:pt>
                <c:pt idx="4004">
                  <c:v>38.430000305175781</c:v>
                </c:pt>
                <c:pt idx="4005">
                  <c:v>36.869998931884766</c:v>
                </c:pt>
                <c:pt idx="4006">
                  <c:v>33.069999694824219</c:v>
                </c:pt>
                <c:pt idx="4007">
                  <c:v>37.240001678466797</c:v>
                </c:pt>
                <c:pt idx="4008">
                  <c:v>35.180000305175781</c:v>
                </c:pt>
                <c:pt idx="4009">
                  <c:v>37.759998321533203</c:v>
                </c:pt>
                <c:pt idx="4010">
                  <c:v>37.919998168945313</c:v>
                </c:pt>
                <c:pt idx="4011">
                  <c:v>36.740001678466797</c:v>
                </c:pt>
                <c:pt idx="4012">
                  <c:v>32.939998626708984</c:v>
                </c:pt>
                <c:pt idx="4013">
                  <c:v>25.840000152587891</c:v>
                </c:pt>
                <c:pt idx="4014">
                  <c:v>19.319999694824219</c:v>
                </c:pt>
                <c:pt idx="4015">
                  <c:v>30.780000686645508</c:v>
                </c:pt>
                <c:pt idx="4016">
                  <c:v>35.369998931884766</c:v>
                </c:pt>
                <c:pt idx="4017">
                  <c:v>32.759998321533203</c:v>
                </c:pt>
                <c:pt idx="4018">
                  <c:v>32.209999084472656</c:v>
                </c:pt>
                <c:pt idx="4019">
                  <c:v>32.439998626708984</c:v>
                </c:pt>
                <c:pt idx="4020">
                  <c:v>30.569999694824219</c:v>
                </c:pt>
                <c:pt idx="4021">
                  <c:v>20.870000839233398</c:v>
                </c:pt>
                <c:pt idx="4022">
                  <c:v>-27.690000534057617</c:v>
                </c:pt>
                <c:pt idx="4023">
                  <c:v>-54.009998321533203</c:v>
                </c:pt>
                <c:pt idx="4024">
                  <c:v>-54.610000610351563</c:v>
                </c:pt>
                <c:pt idx="4025">
                  <c:v>-51.900001525878906</c:v>
                </c:pt>
                <c:pt idx="4026">
                  <c:v>-48.529998779296875</c:v>
                </c:pt>
                <c:pt idx="4027">
                  <c:v>-49.389999389648438</c:v>
                </c:pt>
                <c:pt idx="4028">
                  <c:v>-8.0100002288818359</c:v>
                </c:pt>
                <c:pt idx="4029">
                  <c:v>37.930000305175781</c:v>
                </c:pt>
                <c:pt idx="4030">
                  <c:v>39.090000152587891</c:v>
                </c:pt>
                <c:pt idx="4031">
                  <c:v>34.580001831054688</c:v>
                </c:pt>
                <c:pt idx="4032">
                  <c:v>32.560001373291016</c:v>
                </c:pt>
                <c:pt idx="4033">
                  <c:v>31.110000610351563</c:v>
                </c:pt>
                <c:pt idx="4034">
                  <c:v>36.080001831054688</c:v>
                </c:pt>
                <c:pt idx="4035">
                  <c:v>34.549999237060547</c:v>
                </c:pt>
                <c:pt idx="4036">
                  <c:v>33.310001373291016</c:v>
                </c:pt>
                <c:pt idx="4037">
                  <c:v>31.510000228881836</c:v>
                </c:pt>
                <c:pt idx="4038">
                  <c:v>31.399999618530273</c:v>
                </c:pt>
                <c:pt idx="4039">
                  <c:v>31.780000686645508</c:v>
                </c:pt>
                <c:pt idx="4040">
                  <c:v>30.399999618530273</c:v>
                </c:pt>
                <c:pt idx="4041">
                  <c:v>28.270000457763672</c:v>
                </c:pt>
                <c:pt idx="4042">
                  <c:v>28.979999542236328</c:v>
                </c:pt>
                <c:pt idx="4043">
                  <c:v>28.610000610351563</c:v>
                </c:pt>
                <c:pt idx="4044">
                  <c:v>29.340000152587891</c:v>
                </c:pt>
                <c:pt idx="4045">
                  <c:v>27.879999160766602</c:v>
                </c:pt>
                <c:pt idx="4046">
                  <c:v>25.920000076293945</c:v>
                </c:pt>
                <c:pt idx="4047">
                  <c:v>26.129999160766602</c:v>
                </c:pt>
                <c:pt idx="4048">
                  <c:v>25.538999684651692</c:v>
                </c:pt>
                <c:pt idx="4049">
                  <c:v>24.770000457763672</c:v>
                </c:pt>
                <c:pt idx="4050">
                  <c:v>24.959999084472656</c:v>
                </c:pt>
                <c:pt idx="4051">
                  <c:v>22.729999542236328</c:v>
                </c:pt>
                <c:pt idx="4052">
                  <c:v>24.889999389648438</c:v>
                </c:pt>
                <c:pt idx="4053">
                  <c:v>24.729999542236328</c:v>
                </c:pt>
                <c:pt idx="4054">
                  <c:v>20.989999771118164</c:v>
                </c:pt>
                <c:pt idx="4055">
                  <c:v>19.889999389648438</c:v>
                </c:pt>
                <c:pt idx="4056">
                  <c:v>20.020000457763672</c:v>
                </c:pt>
                <c:pt idx="4057">
                  <c:v>21.040000915527344</c:v>
                </c:pt>
                <c:pt idx="4058">
                  <c:v>18.569999694824219</c:v>
                </c:pt>
                <c:pt idx="4059">
                  <c:v>18.389999389648438</c:v>
                </c:pt>
                <c:pt idx="4060">
                  <c:v>13.420000076293945</c:v>
                </c:pt>
                <c:pt idx="4061">
                  <c:v>15.75</c:v>
                </c:pt>
                <c:pt idx="4062">
                  <c:v>13.989999771118164</c:v>
                </c:pt>
                <c:pt idx="4063">
                  <c:v>14.470000267028809</c:v>
                </c:pt>
                <c:pt idx="4064">
                  <c:v>16.450000762939453</c:v>
                </c:pt>
                <c:pt idx="4065">
                  <c:v>13.130000114440918</c:v>
                </c:pt>
                <c:pt idx="4066">
                  <c:v>11.039999961853027</c:v>
                </c:pt>
                <c:pt idx="4067">
                  <c:v>12.899999618530273</c:v>
                </c:pt>
                <c:pt idx="4068">
                  <c:v>11.189999580383301</c:v>
                </c:pt>
                <c:pt idx="4069">
                  <c:v>8.8500003814697266</c:v>
                </c:pt>
                <c:pt idx="4070">
                  <c:v>7.7699999809265137</c:v>
                </c:pt>
                <c:pt idx="4071">
                  <c:v>42.220001220703125</c:v>
                </c:pt>
                <c:pt idx="4072">
                  <c:v>55.110000610351563</c:v>
                </c:pt>
                <c:pt idx="4073">
                  <c:v>70.419998168945313</c:v>
                </c:pt>
                <c:pt idx="4074">
                  <c:v>78.209999084472656</c:v>
                </c:pt>
                <c:pt idx="4075">
                  <c:v>95.949996948242188</c:v>
                </c:pt>
                <c:pt idx="4076">
                  <c:v>115.40000152587891</c:v>
                </c:pt>
                <c:pt idx="4077">
                  <c:v>116.05000305175781</c:v>
                </c:pt>
                <c:pt idx="4078">
                  <c:v>116.05999755859375</c:v>
                </c:pt>
                <c:pt idx="4079">
                  <c:v>116.09999847412109</c:v>
                </c:pt>
                <c:pt idx="4080">
                  <c:v>114.09999847412109</c:v>
                </c:pt>
                <c:pt idx="4081">
                  <c:v>96.980003356933594</c:v>
                </c:pt>
                <c:pt idx="4082">
                  <c:v>100.37999725341797</c:v>
                </c:pt>
                <c:pt idx="4083">
                  <c:v>102.06999969482422</c:v>
                </c:pt>
                <c:pt idx="4084">
                  <c:v>79.300003051757813</c:v>
                </c:pt>
                <c:pt idx="4085">
                  <c:v>-9.7899999618530273</c:v>
                </c:pt>
                <c:pt idx="4086">
                  <c:v>-5.2699999809265137</c:v>
                </c:pt>
                <c:pt idx="4087">
                  <c:v>10.430000305175781</c:v>
                </c:pt>
                <c:pt idx="4088">
                  <c:v>40.229999542236328</c:v>
                </c:pt>
                <c:pt idx="4089">
                  <c:v>46.259998321533203</c:v>
                </c:pt>
                <c:pt idx="4090">
                  <c:v>124.91999816894531</c:v>
                </c:pt>
                <c:pt idx="4091">
                  <c:v>125.34999847412109</c:v>
                </c:pt>
                <c:pt idx="4092">
                  <c:v>117.01599769592285</c:v>
                </c:pt>
                <c:pt idx="4093">
                  <c:v>125.33999633789063</c:v>
                </c:pt>
                <c:pt idx="4094">
                  <c:v>125.30999755859375</c:v>
                </c:pt>
                <c:pt idx="4095">
                  <c:v>125.33999633789063</c:v>
                </c:pt>
                <c:pt idx="4096">
                  <c:v>120.61000061035156</c:v>
                </c:pt>
                <c:pt idx="4097">
                  <c:v>117.20999908447266</c:v>
                </c:pt>
                <c:pt idx="4098">
                  <c:v>119.05000305175781</c:v>
                </c:pt>
                <c:pt idx="4099">
                  <c:v>119.59999847412109</c:v>
                </c:pt>
                <c:pt idx="4100">
                  <c:v>111.48000335693359</c:v>
                </c:pt>
                <c:pt idx="4101">
                  <c:v>106.80000305175781</c:v>
                </c:pt>
                <c:pt idx="4102">
                  <c:v>98.449996948242188</c:v>
                </c:pt>
                <c:pt idx="4103">
                  <c:v>46.549999237060547</c:v>
                </c:pt>
                <c:pt idx="4104">
                  <c:v>67.150001525878906</c:v>
                </c:pt>
                <c:pt idx="4105">
                  <c:v>115.09999847412109</c:v>
                </c:pt>
                <c:pt idx="4106">
                  <c:v>96.739997863769531</c:v>
                </c:pt>
                <c:pt idx="4107">
                  <c:v>92.150001525878906</c:v>
                </c:pt>
                <c:pt idx="4108">
                  <c:v>111.70999908447266</c:v>
                </c:pt>
                <c:pt idx="4109">
                  <c:v>125.27999877929688</c:v>
                </c:pt>
                <c:pt idx="4110">
                  <c:v>125.34999847412109</c:v>
                </c:pt>
                <c:pt idx="4111">
                  <c:v>125.36000061035156</c:v>
                </c:pt>
                <c:pt idx="4112">
                  <c:v>125.33000183105469</c:v>
                </c:pt>
                <c:pt idx="4113">
                  <c:v>125.34999847412109</c:v>
                </c:pt>
                <c:pt idx="4114">
                  <c:v>125.30999755859375</c:v>
                </c:pt>
                <c:pt idx="4115">
                  <c:v>121.44999694824219</c:v>
                </c:pt>
                <c:pt idx="4116">
                  <c:v>120.37000274658203</c:v>
                </c:pt>
                <c:pt idx="4117">
                  <c:v>117.79000091552734</c:v>
                </c:pt>
                <c:pt idx="4118">
                  <c:v>118.25</c:v>
                </c:pt>
                <c:pt idx="4119">
                  <c:v>114.62000274658203</c:v>
                </c:pt>
                <c:pt idx="4120">
                  <c:v>112.58999633789063</c:v>
                </c:pt>
                <c:pt idx="4121">
                  <c:v>111.48999786376953</c:v>
                </c:pt>
                <c:pt idx="4122">
                  <c:v>110.65000152587891</c:v>
                </c:pt>
                <c:pt idx="4123">
                  <c:v>109.62000274658203</c:v>
                </c:pt>
                <c:pt idx="4124">
                  <c:v>108.09999847412109</c:v>
                </c:pt>
                <c:pt idx="4125">
                  <c:v>107.94999694824219</c:v>
                </c:pt>
                <c:pt idx="4126">
                  <c:v>108.30999755859375</c:v>
                </c:pt>
                <c:pt idx="4127">
                  <c:v>109.04000091552734</c:v>
                </c:pt>
                <c:pt idx="4128">
                  <c:v>108.44999694824219</c:v>
                </c:pt>
                <c:pt idx="4129">
                  <c:v>108.76999664306641</c:v>
                </c:pt>
                <c:pt idx="4130">
                  <c:v>109.41000366210938</c:v>
                </c:pt>
                <c:pt idx="4131">
                  <c:v>109.15000152587891</c:v>
                </c:pt>
                <c:pt idx="4132">
                  <c:v>108.70999908447266</c:v>
                </c:pt>
                <c:pt idx="4133">
                  <c:v>108.79000091552734</c:v>
                </c:pt>
                <c:pt idx="4134">
                  <c:v>110.27999877929688</c:v>
                </c:pt>
                <c:pt idx="4135">
                  <c:v>110.37000274658203</c:v>
                </c:pt>
                <c:pt idx="4136">
                  <c:v>109.80000305175781</c:v>
                </c:pt>
                <c:pt idx="4137">
                  <c:v>109.75</c:v>
                </c:pt>
                <c:pt idx="4138">
                  <c:v>62.259998321533203</c:v>
                </c:pt>
                <c:pt idx="4139">
                  <c:v>47.590000152587891</c:v>
                </c:pt>
                <c:pt idx="4140">
                  <c:v>54.080001831054688</c:v>
                </c:pt>
                <c:pt idx="4141">
                  <c:v>62.75</c:v>
                </c:pt>
                <c:pt idx="4142">
                  <c:v>89.589996337890625</c:v>
                </c:pt>
                <c:pt idx="4143">
                  <c:v>82.900001525878906</c:v>
                </c:pt>
                <c:pt idx="4144">
                  <c:v>83.269996643066406</c:v>
                </c:pt>
                <c:pt idx="4145">
                  <c:v>79.870002746582031</c:v>
                </c:pt>
                <c:pt idx="4146">
                  <c:v>61.080001831054688</c:v>
                </c:pt>
                <c:pt idx="4147">
                  <c:v>54.349998474121094</c:v>
                </c:pt>
                <c:pt idx="4148">
                  <c:v>56.349998474121094</c:v>
                </c:pt>
                <c:pt idx="4149">
                  <c:v>76.870002746582031</c:v>
                </c:pt>
                <c:pt idx="4150">
                  <c:v>85.650001525878906</c:v>
                </c:pt>
                <c:pt idx="4151">
                  <c:v>71.44000244140625</c:v>
                </c:pt>
                <c:pt idx="4152">
                  <c:v>50.509998321533203</c:v>
                </c:pt>
                <c:pt idx="4153">
                  <c:v>47.979999542236328</c:v>
                </c:pt>
                <c:pt idx="4154">
                  <c:v>63.729999542236328</c:v>
                </c:pt>
                <c:pt idx="4155">
                  <c:v>71.019996643066406</c:v>
                </c:pt>
                <c:pt idx="4156">
                  <c:v>83.199996948242188</c:v>
                </c:pt>
                <c:pt idx="4157">
                  <c:v>92.25</c:v>
                </c:pt>
                <c:pt idx="4158">
                  <c:v>84.959999084472656</c:v>
                </c:pt>
                <c:pt idx="4159">
                  <c:v>79.75</c:v>
                </c:pt>
                <c:pt idx="4160">
                  <c:v>77.269996643066406</c:v>
                </c:pt>
                <c:pt idx="4161">
                  <c:v>76.769996643066406</c:v>
                </c:pt>
                <c:pt idx="4162">
                  <c:v>77.029998779296875</c:v>
                </c:pt>
                <c:pt idx="4163">
                  <c:v>77.269996643066406</c:v>
                </c:pt>
                <c:pt idx="4164">
                  <c:v>76.360000610351563</c:v>
                </c:pt>
                <c:pt idx="4165">
                  <c:v>77.410003662109375</c:v>
                </c:pt>
                <c:pt idx="4166">
                  <c:v>79.930000305175781</c:v>
                </c:pt>
                <c:pt idx="4167">
                  <c:v>78.709999084472656</c:v>
                </c:pt>
                <c:pt idx="4168">
                  <c:v>78.730003356933594</c:v>
                </c:pt>
                <c:pt idx="4169">
                  <c:v>79.69000244140625</c:v>
                </c:pt>
                <c:pt idx="4170">
                  <c:v>78.639999389648438</c:v>
                </c:pt>
                <c:pt idx="4171">
                  <c:v>82.720001220703125</c:v>
                </c:pt>
                <c:pt idx="4172">
                  <c:v>83.290000915527344</c:v>
                </c:pt>
                <c:pt idx="4173">
                  <c:v>76.919998168945313</c:v>
                </c:pt>
                <c:pt idx="4174">
                  <c:v>64.279998779296875</c:v>
                </c:pt>
                <c:pt idx="4175">
                  <c:v>44.209999084472656</c:v>
                </c:pt>
                <c:pt idx="4176">
                  <c:v>45.159999847412109</c:v>
                </c:pt>
                <c:pt idx="4177">
                  <c:v>60.279998779296875</c:v>
                </c:pt>
                <c:pt idx="4178">
                  <c:v>84.769996643066406</c:v>
                </c:pt>
                <c:pt idx="4179">
                  <c:v>87.44000244140625</c:v>
                </c:pt>
                <c:pt idx="4180">
                  <c:v>84.849998474121094</c:v>
                </c:pt>
                <c:pt idx="4181">
                  <c:v>94.860000610351563</c:v>
                </c:pt>
                <c:pt idx="4182">
                  <c:v>100.62999725341797</c:v>
                </c:pt>
                <c:pt idx="4183">
                  <c:v>91.910003662109375</c:v>
                </c:pt>
                <c:pt idx="4184">
                  <c:v>88.339996337890625</c:v>
                </c:pt>
                <c:pt idx="4185">
                  <c:v>76.120002746582031</c:v>
                </c:pt>
                <c:pt idx="4186">
                  <c:v>72.379997253417969</c:v>
                </c:pt>
                <c:pt idx="4187">
                  <c:v>82.349998474121094</c:v>
                </c:pt>
                <c:pt idx="4188">
                  <c:v>88</c:v>
                </c:pt>
                <c:pt idx="4189">
                  <c:v>114.04000091552734</c:v>
                </c:pt>
                <c:pt idx="4190">
                  <c:v>113.22000122070313</c:v>
                </c:pt>
                <c:pt idx="4191">
                  <c:v>109.51000213623047</c:v>
                </c:pt>
                <c:pt idx="4192">
                  <c:v>106.94000244140625</c:v>
                </c:pt>
                <c:pt idx="4193">
                  <c:v>101.11000061035156</c:v>
                </c:pt>
                <c:pt idx="4194">
                  <c:v>107.61000061035156</c:v>
                </c:pt>
                <c:pt idx="4195">
                  <c:v>112.05000305175781</c:v>
                </c:pt>
                <c:pt idx="4196">
                  <c:v>111.34999847412109</c:v>
                </c:pt>
                <c:pt idx="4197">
                  <c:v>95.279998779296875</c:v>
                </c:pt>
                <c:pt idx="4198">
                  <c:v>95.949996948242188</c:v>
                </c:pt>
                <c:pt idx="4199">
                  <c:v>86.980003356933594</c:v>
                </c:pt>
                <c:pt idx="4200">
                  <c:v>83.949996948242188</c:v>
                </c:pt>
                <c:pt idx="4201">
                  <c:v>79.790000915527344</c:v>
                </c:pt>
                <c:pt idx="4202">
                  <c:v>76.25</c:v>
                </c:pt>
                <c:pt idx="4203">
                  <c:v>57.200000762939453</c:v>
                </c:pt>
                <c:pt idx="4204">
                  <c:v>43.599998474121094</c:v>
                </c:pt>
                <c:pt idx="4205">
                  <c:v>28.950000762939453</c:v>
                </c:pt>
                <c:pt idx="4206">
                  <c:v>48.630001068115234</c:v>
                </c:pt>
                <c:pt idx="4207">
                  <c:v>64.650001525878906</c:v>
                </c:pt>
                <c:pt idx="4208">
                  <c:v>73</c:v>
                </c:pt>
                <c:pt idx="4209">
                  <c:v>84.760002136230469</c:v>
                </c:pt>
                <c:pt idx="4210">
                  <c:v>78.949996948242188</c:v>
                </c:pt>
                <c:pt idx="4211">
                  <c:v>78.44000244140625</c:v>
                </c:pt>
                <c:pt idx="4212">
                  <c:v>91.239997863769531</c:v>
                </c:pt>
                <c:pt idx="4213">
                  <c:v>100.73999786376953</c:v>
                </c:pt>
                <c:pt idx="4214">
                  <c:v>115.52999877929688</c:v>
                </c:pt>
                <c:pt idx="4215">
                  <c:v>116.01999664306641</c:v>
                </c:pt>
                <c:pt idx="4216">
                  <c:v>114.27999877929688</c:v>
                </c:pt>
                <c:pt idx="4217">
                  <c:v>90.029998779296875</c:v>
                </c:pt>
                <c:pt idx="4218">
                  <c:v>21.909999847412109</c:v>
                </c:pt>
                <c:pt idx="4219">
                  <c:v>-26.840000152587891</c:v>
                </c:pt>
                <c:pt idx="4220">
                  <c:v>-47.520000457763672</c:v>
                </c:pt>
                <c:pt idx="4221">
                  <c:v>-48.680000305175781</c:v>
                </c:pt>
                <c:pt idx="4222">
                  <c:v>-50.340000152587891</c:v>
                </c:pt>
                <c:pt idx="4223">
                  <c:v>-47.119998931884766</c:v>
                </c:pt>
                <c:pt idx="4224">
                  <c:v>4.9499998092651367</c:v>
                </c:pt>
                <c:pt idx="4225">
                  <c:v>36.380001068115234</c:v>
                </c:pt>
                <c:pt idx="4226">
                  <c:v>40.509998321533203</c:v>
                </c:pt>
                <c:pt idx="4227">
                  <c:v>40.439998626708984</c:v>
                </c:pt>
                <c:pt idx="4228">
                  <c:v>37.659999847412109</c:v>
                </c:pt>
                <c:pt idx="4229">
                  <c:v>39.509998321533203</c:v>
                </c:pt>
                <c:pt idx="4230">
                  <c:v>40.189998626708984</c:v>
                </c:pt>
                <c:pt idx="4231">
                  <c:v>40.720001220703125</c:v>
                </c:pt>
                <c:pt idx="4232">
                  <c:v>39.360000610351563</c:v>
                </c:pt>
                <c:pt idx="4233">
                  <c:v>38.220001220703125</c:v>
                </c:pt>
                <c:pt idx="4234">
                  <c:v>30.870000839233398</c:v>
                </c:pt>
                <c:pt idx="4235">
                  <c:v>25.100000381469727</c:v>
                </c:pt>
                <c:pt idx="4236">
                  <c:v>27.780000686645508</c:v>
                </c:pt>
                <c:pt idx="4237">
                  <c:v>27.629999160766602</c:v>
                </c:pt>
                <c:pt idx="4238">
                  <c:v>15.409999847412109</c:v>
                </c:pt>
                <c:pt idx="4239">
                  <c:v>15.970000267028809</c:v>
                </c:pt>
                <c:pt idx="4240">
                  <c:v>27.819999694824219</c:v>
                </c:pt>
                <c:pt idx="4241">
                  <c:v>39.360000610351563</c:v>
                </c:pt>
                <c:pt idx="4242">
                  <c:v>41.549999237060547</c:v>
                </c:pt>
                <c:pt idx="4243">
                  <c:v>34.139999389648438</c:v>
                </c:pt>
                <c:pt idx="4244">
                  <c:v>27.040000915527344</c:v>
                </c:pt>
                <c:pt idx="4245">
                  <c:v>-12.100000381469727</c:v>
                </c:pt>
                <c:pt idx="4246">
                  <c:v>-24.040000915527344</c:v>
                </c:pt>
                <c:pt idx="4247">
                  <c:v>-41</c:v>
                </c:pt>
                <c:pt idx="4248">
                  <c:v>-30.620000839233398</c:v>
                </c:pt>
                <c:pt idx="4249">
                  <c:v>-38.099998474121094</c:v>
                </c:pt>
                <c:pt idx="4250">
                  <c:v>-46.909999847412109</c:v>
                </c:pt>
                <c:pt idx="4251">
                  <c:v>-17.170000076293945</c:v>
                </c:pt>
                <c:pt idx="4252">
                  <c:v>23.079999923706055</c:v>
                </c:pt>
                <c:pt idx="4253">
                  <c:v>34.060001373291016</c:v>
                </c:pt>
                <c:pt idx="4254">
                  <c:v>35.240001678466797</c:v>
                </c:pt>
                <c:pt idx="4255">
                  <c:v>33.130001068115234</c:v>
                </c:pt>
                <c:pt idx="4256">
                  <c:v>35.560001373291016</c:v>
                </c:pt>
                <c:pt idx="4257">
                  <c:v>33</c:v>
                </c:pt>
                <c:pt idx="4258">
                  <c:v>37.270000457763672</c:v>
                </c:pt>
                <c:pt idx="4259">
                  <c:v>36.060001373291016</c:v>
                </c:pt>
                <c:pt idx="4260">
                  <c:v>29.639999389648438</c:v>
                </c:pt>
                <c:pt idx="4261">
                  <c:v>30.770000457763672</c:v>
                </c:pt>
                <c:pt idx="4262">
                  <c:v>32.869998931884766</c:v>
                </c:pt>
                <c:pt idx="4263">
                  <c:v>33.799999237060547</c:v>
                </c:pt>
                <c:pt idx="4264">
                  <c:v>33.659999847412109</c:v>
                </c:pt>
                <c:pt idx="4265">
                  <c:v>32.150001525878906</c:v>
                </c:pt>
                <c:pt idx="4266">
                  <c:v>29.209999084472656</c:v>
                </c:pt>
                <c:pt idx="4267">
                  <c:v>27.870000839233398</c:v>
                </c:pt>
                <c:pt idx="4268">
                  <c:v>31.75</c:v>
                </c:pt>
                <c:pt idx="4269">
                  <c:v>29.719999313354492</c:v>
                </c:pt>
                <c:pt idx="4270">
                  <c:v>25.659999847412109</c:v>
                </c:pt>
                <c:pt idx="4271">
                  <c:v>28</c:v>
                </c:pt>
                <c:pt idx="4272">
                  <c:v>28.510000228881836</c:v>
                </c:pt>
                <c:pt idx="4273">
                  <c:v>27.649999618530273</c:v>
                </c:pt>
                <c:pt idx="4274">
                  <c:v>28.079999923706055</c:v>
                </c:pt>
                <c:pt idx="4275">
                  <c:v>24.590000152587891</c:v>
                </c:pt>
                <c:pt idx="4276">
                  <c:v>25.129999160766602</c:v>
                </c:pt>
                <c:pt idx="4277">
                  <c:v>23.030000686645508</c:v>
                </c:pt>
                <c:pt idx="4278">
                  <c:v>25.590000152587891</c:v>
                </c:pt>
                <c:pt idx="4279">
                  <c:v>22.510000228881836</c:v>
                </c:pt>
                <c:pt idx="4280">
                  <c:v>20.840000152587891</c:v>
                </c:pt>
                <c:pt idx="4281">
                  <c:v>21.270000457763672</c:v>
                </c:pt>
                <c:pt idx="4282">
                  <c:v>17.930000305175781</c:v>
                </c:pt>
                <c:pt idx="4283">
                  <c:v>20.620000839233398</c:v>
                </c:pt>
                <c:pt idx="4284">
                  <c:v>17.110000610351563</c:v>
                </c:pt>
                <c:pt idx="4285">
                  <c:v>16.360000610351563</c:v>
                </c:pt>
                <c:pt idx="4286">
                  <c:v>17.030000686645508</c:v>
                </c:pt>
                <c:pt idx="4287">
                  <c:v>16.180000305175781</c:v>
                </c:pt>
                <c:pt idx="4288">
                  <c:v>14.939999580383301</c:v>
                </c:pt>
                <c:pt idx="4289">
                  <c:v>13.039999961853027</c:v>
                </c:pt>
                <c:pt idx="4290">
                  <c:v>26.270000457763672</c:v>
                </c:pt>
                <c:pt idx="4291">
                  <c:v>67.400001525878906</c:v>
                </c:pt>
                <c:pt idx="4292">
                  <c:v>73.379997253417969</c:v>
                </c:pt>
                <c:pt idx="4293">
                  <c:v>83.94000244140625</c:v>
                </c:pt>
                <c:pt idx="4294">
                  <c:v>97.319999694824219</c:v>
                </c:pt>
                <c:pt idx="4295">
                  <c:v>111.45999908447266</c:v>
                </c:pt>
                <c:pt idx="4296">
                  <c:v>115.94000244140625</c:v>
                </c:pt>
                <c:pt idx="4297">
                  <c:v>116.05999755859375</c:v>
                </c:pt>
                <c:pt idx="4298">
                  <c:v>68.839996337890625</c:v>
                </c:pt>
                <c:pt idx="4299">
                  <c:v>28.819999694824219</c:v>
                </c:pt>
                <c:pt idx="4300">
                  <c:v>17.159999847412109</c:v>
                </c:pt>
                <c:pt idx="4301">
                  <c:v>13.460000038146973</c:v>
                </c:pt>
                <c:pt idx="4302">
                  <c:v>16.139999389648438</c:v>
                </c:pt>
                <c:pt idx="4303">
                  <c:v>16.879999160766602</c:v>
                </c:pt>
                <c:pt idx="4304">
                  <c:v>16.959999084472656</c:v>
                </c:pt>
                <c:pt idx="4305">
                  <c:v>15.770000457763672</c:v>
                </c:pt>
                <c:pt idx="4306">
                  <c:v>53.110000610351563</c:v>
                </c:pt>
                <c:pt idx="4307">
                  <c:v>58.270000457763672</c:v>
                </c:pt>
                <c:pt idx="4308">
                  <c:v>46.830001831054688</c:v>
                </c:pt>
                <c:pt idx="4309">
                  <c:v>27.379999160766602</c:v>
                </c:pt>
                <c:pt idx="4310">
                  <c:v>62.479999542236328</c:v>
                </c:pt>
                <c:pt idx="4311">
                  <c:v>113.01000213623047</c:v>
                </c:pt>
                <c:pt idx="4312">
                  <c:v>125.12999725341797</c:v>
                </c:pt>
                <c:pt idx="4313">
                  <c:v>98.040000915527344</c:v>
                </c:pt>
                <c:pt idx="4314">
                  <c:v>118.05999755859375</c:v>
                </c:pt>
                <c:pt idx="4315">
                  <c:v>113.44999694824219</c:v>
                </c:pt>
                <c:pt idx="4316">
                  <c:v>102.04000091552734</c:v>
                </c:pt>
                <c:pt idx="4317">
                  <c:v>96.379997253417969</c:v>
                </c:pt>
                <c:pt idx="4318">
                  <c:v>94.550003051757813</c:v>
                </c:pt>
                <c:pt idx="4319">
                  <c:v>87.970001220703125</c:v>
                </c:pt>
                <c:pt idx="4320">
                  <c:v>84.470001220703125</c:v>
                </c:pt>
                <c:pt idx="4321">
                  <c:v>82.69000244140625</c:v>
                </c:pt>
                <c:pt idx="4322">
                  <c:v>81.610000610351563</c:v>
                </c:pt>
                <c:pt idx="4323">
                  <c:v>79.239997863769531</c:v>
                </c:pt>
                <c:pt idx="4324">
                  <c:v>76.419998168945313</c:v>
                </c:pt>
                <c:pt idx="4325">
                  <c:v>74.94000244140625</c:v>
                </c:pt>
                <c:pt idx="4326">
                  <c:v>73.699996948242188</c:v>
                </c:pt>
                <c:pt idx="4327">
                  <c:v>72.080001831054688</c:v>
                </c:pt>
                <c:pt idx="4328">
                  <c:v>70.919998168945313</c:v>
                </c:pt>
                <c:pt idx="4329">
                  <c:v>69.650001525878906</c:v>
                </c:pt>
                <c:pt idx="4330">
                  <c:v>68.620002746582031</c:v>
                </c:pt>
                <c:pt idx="4331">
                  <c:v>68.139999389648438</c:v>
                </c:pt>
                <c:pt idx="4332">
                  <c:v>67.339996337890625</c:v>
                </c:pt>
                <c:pt idx="4333">
                  <c:v>67.069999694824219</c:v>
                </c:pt>
                <c:pt idx="4334">
                  <c:v>50.880001068115234</c:v>
                </c:pt>
                <c:pt idx="4335">
                  <c:v>51.979999542236328</c:v>
                </c:pt>
                <c:pt idx="4336">
                  <c:v>51.139999389648438</c:v>
                </c:pt>
                <c:pt idx="4337">
                  <c:v>50.409999847412109</c:v>
                </c:pt>
                <c:pt idx="4338">
                  <c:v>49.819999694824219</c:v>
                </c:pt>
                <c:pt idx="4339">
                  <c:v>50.459999084472656</c:v>
                </c:pt>
                <c:pt idx="4340">
                  <c:v>50.479999542236328</c:v>
                </c:pt>
                <c:pt idx="4341">
                  <c:v>52.5</c:v>
                </c:pt>
                <c:pt idx="4342">
                  <c:v>49.619998931884766</c:v>
                </c:pt>
                <c:pt idx="4343">
                  <c:v>50.5</c:v>
                </c:pt>
                <c:pt idx="4344">
                  <c:v>53.040000915527344</c:v>
                </c:pt>
                <c:pt idx="4345">
                  <c:v>53.119998931884766</c:v>
                </c:pt>
                <c:pt idx="4346">
                  <c:v>52.770000457763672</c:v>
                </c:pt>
                <c:pt idx="4347">
                  <c:v>52.869998931884766</c:v>
                </c:pt>
                <c:pt idx="4348">
                  <c:v>52.200000762939453</c:v>
                </c:pt>
                <c:pt idx="4349">
                  <c:v>53.020000457763672</c:v>
                </c:pt>
                <c:pt idx="4350">
                  <c:v>38.970001220703125</c:v>
                </c:pt>
                <c:pt idx="4351">
                  <c:v>12.239999771118164</c:v>
                </c:pt>
                <c:pt idx="4352">
                  <c:v>9.5699996948242188</c:v>
                </c:pt>
                <c:pt idx="4353">
                  <c:v>-1.3500000238418579</c:v>
                </c:pt>
                <c:pt idx="4354">
                  <c:v>-2.630000114440918</c:v>
                </c:pt>
                <c:pt idx="4355">
                  <c:v>-6.0199999809265137</c:v>
                </c:pt>
                <c:pt idx="4356">
                  <c:v>-28.549999237060547</c:v>
                </c:pt>
                <c:pt idx="4357">
                  <c:v>-8.2200002670288086</c:v>
                </c:pt>
                <c:pt idx="4358">
                  <c:v>5.2199997901916504</c:v>
                </c:pt>
                <c:pt idx="4359">
                  <c:v>53.959999084472656</c:v>
                </c:pt>
                <c:pt idx="4360">
                  <c:v>113.36000061035156</c:v>
                </c:pt>
                <c:pt idx="4361">
                  <c:v>110.98000335693359</c:v>
                </c:pt>
                <c:pt idx="4362">
                  <c:v>87.379997253417969</c:v>
                </c:pt>
                <c:pt idx="4363">
                  <c:v>85</c:v>
                </c:pt>
                <c:pt idx="4364">
                  <c:v>68.599998474121094</c:v>
                </c:pt>
                <c:pt idx="4365">
                  <c:v>42.009998321533203</c:v>
                </c:pt>
                <c:pt idx="4366">
                  <c:v>40.950000762939453</c:v>
                </c:pt>
                <c:pt idx="4367">
                  <c:v>36.790000915527344</c:v>
                </c:pt>
                <c:pt idx="4368">
                  <c:v>39.470001220703125</c:v>
                </c:pt>
                <c:pt idx="4369">
                  <c:v>54.939998626708984</c:v>
                </c:pt>
                <c:pt idx="4370">
                  <c:v>59.650001525878906</c:v>
                </c:pt>
                <c:pt idx="4371">
                  <c:v>74.120002746582031</c:v>
                </c:pt>
                <c:pt idx="4372">
                  <c:v>84.589996337890625</c:v>
                </c:pt>
                <c:pt idx="4373">
                  <c:v>81.459999084472656</c:v>
                </c:pt>
                <c:pt idx="4374">
                  <c:v>78.199996948242188</c:v>
                </c:pt>
                <c:pt idx="4375">
                  <c:v>55.639999389648438</c:v>
                </c:pt>
                <c:pt idx="4376">
                  <c:v>51.180000305175781</c:v>
                </c:pt>
                <c:pt idx="4377">
                  <c:v>58.029998779296875</c:v>
                </c:pt>
                <c:pt idx="4378">
                  <c:v>92.849998474121094</c:v>
                </c:pt>
                <c:pt idx="4379">
                  <c:v>89.069999694824219</c:v>
                </c:pt>
                <c:pt idx="4380">
                  <c:v>73.889999389648438</c:v>
                </c:pt>
                <c:pt idx="4381">
                  <c:v>73.220001220703125</c:v>
                </c:pt>
                <c:pt idx="4382">
                  <c:v>45.909999847412109</c:v>
                </c:pt>
                <c:pt idx="4383">
                  <c:v>15.920000076293945</c:v>
                </c:pt>
                <c:pt idx="4384">
                  <c:v>-1.3200000524520874</c:v>
                </c:pt>
                <c:pt idx="4385">
                  <c:v>19.520000457763672</c:v>
                </c:pt>
                <c:pt idx="4386">
                  <c:v>13.850000381469727</c:v>
                </c:pt>
                <c:pt idx="4387">
                  <c:v>-4.1100001335144043</c:v>
                </c:pt>
                <c:pt idx="4388">
                  <c:v>-8.1800003051757813</c:v>
                </c:pt>
                <c:pt idx="4389">
                  <c:v>14.460000038146973</c:v>
                </c:pt>
                <c:pt idx="4390">
                  <c:v>32.810001373291016</c:v>
                </c:pt>
                <c:pt idx="4391">
                  <c:v>47.369998931884766</c:v>
                </c:pt>
                <c:pt idx="4392">
                  <c:v>49.959999084472656</c:v>
                </c:pt>
                <c:pt idx="4393">
                  <c:v>49.099998474121094</c:v>
                </c:pt>
                <c:pt idx="4394">
                  <c:v>48.75</c:v>
                </c:pt>
                <c:pt idx="4395">
                  <c:v>48.470001220703125</c:v>
                </c:pt>
                <c:pt idx="4396">
                  <c:v>49.220001220703125</c:v>
                </c:pt>
                <c:pt idx="4397">
                  <c:v>49.360000610351563</c:v>
                </c:pt>
                <c:pt idx="4398">
                  <c:v>48.990001678466797</c:v>
                </c:pt>
                <c:pt idx="4399">
                  <c:v>49.009998321533203</c:v>
                </c:pt>
                <c:pt idx="4400">
                  <c:v>48.959999084472656</c:v>
                </c:pt>
                <c:pt idx="4401">
                  <c:v>49.619998931884766</c:v>
                </c:pt>
                <c:pt idx="4402">
                  <c:v>49.479999542236328</c:v>
                </c:pt>
                <c:pt idx="4403">
                  <c:v>47.439998626708984</c:v>
                </c:pt>
                <c:pt idx="4404">
                  <c:v>45.080001831054688</c:v>
                </c:pt>
                <c:pt idx="4405">
                  <c:v>37.229999542236328</c:v>
                </c:pt>
                <c:pt idx="4406">
                  <c:v>40.639999389648438</c:v>
                </c:pt>
                <c:pt idx="4407">
                  <c:v>42.459999084472656</c:v>
                </c:pt>
                <c:pt idx="4408">
                  <c:v>24.969999313354492</c:v>
                </c:pt>
                <c:pt idx="4409">
                  <c:v>24.020000457763672</c:v>
                </c:pt>
                <c:pt idx="4410">
                  <c:v>17.569999694824219</c:v>
                </c:pt>
                <c:pt idx="4411">
                  <c:v>-27.120000839233398</c:v>
                </c:pt>
                <c:pt idx="4412">
                  <c:v>-46.819999694824219</c:v>
                </c:pt>
                <c:pt idx="4413">
                  <c:v>-46.75</c:v>
                </c:pt>
                <c:pt idx="4414">
                  <c:v>-37.220001220703125</c:v>
                </c:pt>
                <c:pt idx="4415">
                  <c:v>4.0500001907348633</c:v>
                </c:pt>
                <c:pt idx="4416">
                  <c:v>1.4099999666213989</c:v>
                </c:pt>
                <c:pt idx="4417">
                  <c:v>24.879999160766602</c:v>
                </c:pt>
                <c:pt idx="4418">
                  <c:v>38.349998474121094</c:v>
                </c:pt>
                <c:pt idx="4419">
                  <c:v>35.310001373291016</c:v>
                </c:pt>
                <c:pt idx="4420">
                  <c:v>36.419998168945313</c:v>
                </c:pt>
                <c:pt idx="4421">
                  <c:v>31.600000381469727</c:v>
                </c:pt>
                <c:pt idx="4422">
                  <c:v>29.829999923706055</c:v>
                </c:pt>
                <c:pt idx="4423">
                  <c:v>23.950000762939453</c:v>
                </c:pt>
                <c:pt idx="4424">
                  <c:v>21.629999160766602</c:v>
                </c:pt>
                <c:pt idx="4425">
                  <c:v>28.549999237060547</c:v>
                </c:pt>
                <c:pt idx="4426">
                  <c:v>22.379999160766602</c:v>
                </c:pt>
                <c:pt idx="4427">
                  <c:v>21.190000534057617</c:v>
                </c:pt>
                <c:pt idx="4428">
                  <c:v>24.309999465942383</c:v>
                </c:pt>
                <c:pt idx="4429">
                  <c:v>20.860000610351563</c:v>
                </c:pt>
                <c:pt idx="4430">
                  <c:v>27.75</c:v>
                </c:pt>
                <c:pt idx="4431">
                  <c:v>34.779998779296875</c:v>
                </c:pt>
                <c:pt idx="4432">
                  <c:v>36.240001678466797</c:v>
                </c:pt>
                <c:pt idx="4433">
                  <c:v>32.340000152587891</c:v>
                </c:pt>
                <c:pt idx="4434">
                  <c:v>31.319999694824219</c:v>
                </c:pt>
                <c:pt idx="4435">
                  <c:v>31.459999084472656</c:v>
                </c:pt>
                <c:pt idx="4436">
                  <c:v>33.869998931884766</c:v>
                </c:pt>
                <c:pt idx="4437">
                  <c:v>31.760000228881836</c:v>
                </c:pt>
                <c:pt idx="4438">
                  <c:v>32.340000152587891</c:v>
                </c:pt>
                <c:pt idx="4439">
                  <c:v>31.389999389648438</c:v>
                </c:pt>
                <c:pt idx="4440">
                  <c:v>29.059999465942383</c:v>
                </c:pt>
                <c:pt idx="4441">
                  <c:v>28.549999237060547</c:v>
                </c:pt>
                <c:pt idx="4442">
                  <c:v>29.440000534057617</c:v>
                </c:pt>
                <c:pt idx="4443">
                  <c:v>27.069999694824219</c:v>
                </c:pt>
                <c:pt idx="4444">
                  <c:v>26.540000915527344</c:v>
                </c:pt>
                <c:pt idx="4445">
                  <c:v>26.030000686645508</c:v>
                </c:pt>
                <c:pt idx="4446">
                  <c:v>26.170000076293945</c:v>
                </c:pt>
                <c:pt idx="4447">
                  <c:v>23.870000839233398</c:v>
                </c:pt>
                <c:pt idx="4448">
                  <c:v>23.409999847412109</c:v>
                </c:pt>
                <c:pt idx="4449">
                  <c:v>22.799999237060547</c:v>
                </c:pt>
                <c:pt idx="4450">
                  <c:v>22</c:v>
                </c:pt>
                <c:pt idx="4451">
                  <c:v>20.969999313354492</c:v>
                </c:pt>
                <c:pt idx="4452">
                  <c:v>20.219999313354492</c:v>
                </c:pt>
                <c:pt idx="4453">
                  <c:v>19.889999389648438</c:v>
                </c:pt>
                <c:pt idx="4454">
                  <c:v>20.950000762939453</c:v>
                </c:pt>
                <c:pt idx="4455">
                  <c:v>17.680000305175781</c:v>
                </c:pt>
                <c:pt idx="4456">
                  <c:v>19.850000381469727</c:v>
                </c:pt>
                <c:pt idx="4457">
                  <c:v>16.579999923706055</c:v>
                </c:pt>
                <c:pt idx="4458">
                  <c:v>15.270000457763672</c:v>
                </c:pt>
                <c:pt idx="4459">
                  <c:v>16.079999923706055</c:v>
                </c:pt>
                <c:pt idx="4460">
                  <c:v>15.670000076293945</c:v>
                </c:pt>
                <c:pt idx="4461">
                  <c:v>66.790000915527344</c:v>
                </c:pt>
                <c:pt idx="4462">
                  <c:v>73.650001525878906</c:v>
                </c:pt>
                <c:pt idx="4463">
                  <c:v>80.169998168945313</c:v>
                </c:pt>
                <c:pt idx="4464">
                  <c:v>91.319999694824219</c:v>
                </c:pt>
                <c:pt idx="4465">
                  <c:v>97.980003356933594</c:v>
                </c:pt>
                <c:pt idx="4466">
                  <c:v>102.09999847412109</c:v>
                </c:pt>
                <c:pt idx="4467">
                  <c:v>63.400001525878906</c:v>
                </c:pt>
                <c:pt idx="4468">
                  <c:v>44.439998626708984</c:v>
                </c:pt>
                <c:pt idx="4469">
                  <c:v>10.699999809265137</c:v>
                </c:pt>
                <c:pt idx="4470">
                  <c:v>-48.680000305175781</c:v>
                </c:pt>
                <c:pt idx="4471">
                  <c:v>43.369998931884766</c:v>
                </c:pt>
                <c:pt idx="4472">
                  <c:v>63.049999237060547</c:v>
                </c:pt>
                <c:pt idx="4473">
                  <c:v>52.049999237060547</c:v>
                </c:pt>
                <c:pt idx="4474">
                  <c:v>76.44000244140625</c:v>
                </c:pt>
                <c:pt idx="4475">
                  <c:v>60.169998168945313</c:v>
                </c:pt>
                <c:pt idx="4476">
                  <c:v>32.150001525878906</c:v>
                </c:pt>
                <c:pt idx="4477">
                  <c:v>18.25</c:v>
                </c:pt>
                <c:pt idx="4478">
                  <c:v>19.479999542236328</c:v>
                </c:pt>
                <c:pt idx="4479">
                  <c:v>21.280000686645508</c:v>
                </c:pt>
                <c:pt idx="4480">
                  <c:v>29.389999389648438</c:v>
                </c:pt>
                <c:pt idx="4481">
                  <c:v>36.939998626708984</c:v>
                </c:pt>
                <c:pt idx="4482">
                  <c:v>63.560001373291016</c:v>
                </c:pt>
                <c:pt idx="4483">
                  <c:v>58.990001678466797</c:v>
                </c:pt>
                <c:pt idx="4484">
                  <c:v>62.779998779296875</c:v>
                </c:pt>
                <c:pt idx="4485">
                  <c:v>63.75</c:v>
                </c:pt>
                <c:pt idx="4486">
                  <c:v>-6.2300000190734863</c:v>
                </c:pt>
                <c:pt idx="4487">
                  <c:v>13.029999732971191</c:v>
                </c:pt>
                <c:pt idx="4488">
                  <c:v>15.970000267028809</c:v>
                </c:pt>
                <c:pt idx="4489">
                  <c:v>13.170000076293945</c:v>
                </c:pt>
                <c:pt idx="4490">
                  <c:v>21.629999160766602</c:v>
                </c:pt>
                <c:pt idx="4491">
                  <c:v>26.079999923706055</c:v>
                </c:pt>
                <c:pt idx="4492">
                  <c:v>7.630000114440918</c:v>
                </c:pt>
                <c:pt idx="4493">
                  <c:v>22.819999694824219</c:v>
                </c:pt>
                <c:pt idx="4494">
                  <c:v>39.909999847412109</c:v>
                </c:pt>
                <c:pt idx="4495">
                  <c:v>72.290000915527344</c:v>
                </c:pt>
                <c:pt idx="4496">
                  <c:v>68.019996643066406</c:v>
                </c:pt>
                <c:pt idx="4497">
                  <c:v>52.069999694824219</c:v>
                </c:pt>
                <c:pt idx="4498">
                  <c:v>70.639999389648438</c:v>
                </c:pt>
                <c:pt idx="4499">
                  <c:v>124.81999969482422</c:v>
                </c:pt>
                <c:pt idx="4500">
                  <c:v>125.34999847412109</c:v>
                </c:pt>
                <c:pt idx="4501">
                  <c:v>80.05999755859375</c:v>
                </c:pt>
                <c:pt idx="4502">
                  <c:v>63.590000152587891</c:v>
                </c:pt>
                <c:pt idx="4503">
                  <c:v>71</c:v>
                </c:pt>
                <c:pt idx="4504">
                  <c:v>74.610000610351563</c:v>
                </c:pt>
                <c:pt idx="4505">
                  <c:v>87.370002746582031</c:v>
                </c:pt>
                <c:pt idx="4506">
                  <c:v>71.319999694824219</c:v>
                </c:pt>
                <c:pt idx="4507">
                  <c:v>77.610000610351563</c:v>
                </c:pt>
                <c:pt idx="4508">
                  <c:v>107.88999938964844</c:v>
                </c:pt>
                <c:pt idx="4509">
                  <c:v>123.22000122070313</c:v>
                </c:pt>
                <c:pt idx="4510">
                  <c:v>111.58999633789063</c:v>
                </c:pt>
                <c:pt idx="4511">
                  <c:v>108.13999938964844</c:v>
                </c:pt>
                <c:pt idx="4512">
                  <c:v>102.95999908447266</c:v>
                </c:pt>
                <c:pt idx="4513">
                  <c:v>94.489997863769531</c:v>
                </c:pt>
                <c:pt idx="4514">
                  <c:v>89.480003356933594</c:v>
                </c:pt>
                <c:pt idx="4515">
                  <c:v>87.900001525878906</c:v>
                </c:pt>
                <c:pt idx="4516">
                  <c:v>88.089996337890625</c:v>
                </c:pt>
                <c:pt idx="4517">
                  <c:v>87.720001220703125</c:v>
                </c:pt>
                <c:pt idx="4518">
                  <c:v>86.110000610351563</c:v>
                </c:pt>
                <c:pt idx="4519">
                  <c:v>84.120002746582031</c:v>
                </c:pt>
                <c:pt idx="4520">
                  <c:v>83.660003662109375</c:v>
                </c:pt>
                <c:pt idx="4521">
                  <c:v>83.410003662109375</c:v>
                </c:pt>
                <c:pt idx="4522">
                  <c:v>82.860000610351563</c:v>
                </c:pt>
                <c:pt idx="4523">
                  <c:v>69.970001220703125</c:v>
                </c:pt>
                <c:pt idx="4524">
                  <c:v>16.850000381469727</c:v>
                </c:pt>
                <c:pt idx="4525">
                  <c:v>47.700000762939453</c:v>
                </c:pt>
                <c:pt idx="4526">
                  <c:v>56.349998474121094</c:v>
                </c:pt>
                <c:pt idx="4527">
                  <c:v>26.409999847412109</c:v>
                </c:pt>
                <c:pt idx="4528">
                  <c:v>-19.909999847412109</c:v>
                </c:pt>
                <c:pt idx="4529">
                  <c:v>-9.9999997764825821E-3</c:v>
                </c:pt>
                <c:pt idx="4530">
                  <c:v>38.740001678466797</c:v>
                </c:pt>
                <c:pt idx="4531">
                  <c:v>65.120002746582031</c:v>
                </c:pt>
                <c:pt idx="4532">
                  <c:v>77.019996643066406</c:v>
                </c:pt>
                <c:pt idx="4533">
                  <c:v>77.129997253417969</c:v>
                </c:pt>
                <c:pt idx="4534">
                  <c:v>47.630001068115234</c:v>
                </c:pt>
                <c:pt idx="4535">
                  <c:v>41.919998168945313</c:v>
                </c:pt>
                <c:pt idx="4536">
                  <c:v>41.159999847412109</c:v>
                </c:pt>
                <c:pt idx="4537">
                  <c:v>44.830001831054688</c:v>
                </c:pt>
                <c:pt idx="4538">
                  <c:v>41.729999542236328</c:v>
                </c:pt>
                <c:pt idx="4539">
                  <c:v>33.5</c:v>
                </c:pt>
                <c:pt idx="4540">
                  <c:v>33.419998168945313</c:v>
                </c:pt>
                <c:pt idx="4541">
                  <c:v>34.049999237060547</c:v>
                </c:pt>
                <c:pt idx="4542">
                  <c:v>45.139999389648438</c:v>
                </c:pt>
                <c:pt idx="4543">
                  <c:v>27.700000762939453</c:v>
                </c:pt>
                <c:pt idx="4544">
                  <c:v>30.659999847412109</c:v>
                </c:pt>
                <c:pt idx="4545">
                  <c:v>4.0900001525878906</c:v>
                </c:pt>
                <c:pt idx="4546">
                  <c:v>-42.380001068115234</c:v>
                </c:pt>
                <c:pt idx="4547">
                  <c:v>-15.220000267028809</c:v>
                </c:pt>
                <c:pt idx="4548">
                  <c:v>-7.9800000190734863</c:v>
                </c:pt>
                <c:pt idx="4549">
                  <c:v>37.770000457763672</c:v>
                </c:pt>
                <c:pt idx="4550">
                  <c:v>16</c:v>
                </c:pt>
                <c:pt idx="4551">
                  <c:v>-29.629999160766602</c:v>
                </c:pt>
                <c:pt idx="4552">
                  <c:v>-45.180000305175781</c:v>
                </c:pt>
                <c:pt idx="4553">
                  <c:v>-37.759998321533203</c:v>
                </c:pt>
                <c:pt idx="4554">
                  <c:v>15.340000152587891</c:v>
                </c:pt>
                <c:pt idx="4555">
                  <c:v>22.520000457763672</c:v>
                </c:pt>
                <c:pt idx="4556">
                  <c:v>22.680000305175781</c:v>
                </c:pt>
                <c:pt idx="4557">
                  <c:v>29.809999465942383</c:v>
                </c:pt>
                <c:pt idx="4558">
                  <c:v>28.840000152587891</c:v>
                </c:pt>
                <c:pt idx="4559">
                  <c:v>16.569999694824219</c:v>
                </c:pt>
                <c:pt idx="4560">
                  <c:v>14.779999732971191</c:v>
                </c:pt>
                <c:pt idx="4561">
                  <c:v>13.329999923706055</c:v>
                </c:pt>
                <c:pt idx="4562">
                  <c:v>15.220000267028809</c:v>
                </c:pt>
                <c:pt idx="4563">
                  <c:v>18.340000152587891</c:v>
                </c:pt>
                <c:pt idx="4564">
                  <c:v>26.350000381469727</c:v>
                </c:pt>
                <c:pt idx="4565">
                  <c:v>64.949996948242188</c:v>
                </c:pt>
                <c:pt idx="4566">
                  <c:v>68.300003051757813</c:v>
                </c:pt>
                <c:pt idx="4567">
                  <c:v>69.860000610351563</c:v>
                </c:pt>
                <c:pt idx="4568">
                  <c:v>74.699996948242188</c:v>
                </c:pt>
                <c:pt idx="4569">
                  <c:v>44.959999084472656</c:v>
                </c:pt>
                <c:pt idx="4570">
                  <c:v>-10.029999732971191</c:v>
                </c:pt>
                <c:pt idx="4571">
                  <c:v>-24.340000152587891</c:v>
                </c:pt>
                <c:pt idx="4572">
                  <c:v>-37.549999237060547</c:v>
                </c:pt>
                <c:pt idx="4573">
                  <c:v>7.5300002098083496</c:v>
                </c:pt>
                <c:pt idx="4574">
                  <c:v>16.129999160766602</c:v>
                </c:pt>
                <c:pt idx="4575">
                  <c:v>17.5</c:v>
                </c:pt>
                <c:pt idx="4576">
                  <c:v>12.729999542236328</c:v>
                </c:pt>
                <c:pt idx="4577">
                  <c:v>9.4799995422363281</c:v>
                </c:pt>
                <c:pt idx="4578">
                  <c:v>6.7300000190734863</c:v>
                </c:pt>
                <c:pt idx="4579">
                  <c:v>30.209999084472656</c:v>
                </c:pt>
                <c:pt idx="4580">
                  <c:v>64.419998168945313</c:v>
                </c:pt>
                <c:pt idx="4581">
                  <c:v>70.529998779296875</c:v>
                </c:pt>
                <c:pt idx="4582">
                  <c:v>80.319999694824219</c:v>
                </c:pt>
                <c:pt idx="4583">
                  <c:v>90.029998779296875</c:v>
                </c:pt>
                <c:pt idx="4584">
                  <c:v>103.68000030517578</c:v>
                </c:pt>
                <c:pt idx="4585">
                  <c:v>112.27999877929688</c:v>
                </c:pt>
                <c:pt idx="4586">
                  <c:v>116.04000091552734</c:v>
                </c:pt>
                <c:pt idx="4587">
                  <c:v>113.50766601562501</c:v>
                </c:pt>
                <c:pt idx="4588">
                  <c:v>116.05999755859375</c:v>
                </c:pt>
                <c:pt idx="4589">
                  <c:v>106.52999877929688</c:v>
                </c:pt>
                <c:pt idx="4590">
                  <c:v>125.23000335693359</c:v>
                </c:pt>
                <c:pt idx="4591">
                  <c:v>125.33999633789063</c:v>
                </c:pt>
                <c:pt idx="4592">
                  <c:v>124.65000152587891</c:v>
                </c:pt>
                <c:pt idx="4593">
                  <c:v>110.22000122070313</c:v>
                </c:pt>
                <c:pt idx="4594">
                  <c:v>97.389999389648438</c:v>
                </c:pt>
                <c:pt idx="4595">
                  <c:v>90.910003662109375</c:v>
                </c:pt>
                <c:pt idx="4596">
                  <c:v>81.769996643066406</c:v>
                </c:pt>
                <c:pt idx="4597">
                  <c:v>70.919998168945313</c:v>
                </c:pt>
                <c:pt idx="4598">
                  <c:v>14.279999732971191</c:v>
                </c:pt>
                <c:pt idx="4599">
                  <c:v>15.899999618530273</c:v>
                </c:pt>
                <c:pt idx="4600">
                  <c:v>86.540000915527344</c:v>
                </c:pt>
                <c:pt idx="4601">
                  <c:v>87.69000244140625</c:v>
                </c:pt>
                <c:pt idx="4602">
                  <c:v>86.599998474121094</c:v>
                </c:pt>
                <c:pt idx="4603">
                  <c:v>86.919998168945313</c:v>
                </c:pt>
                <c:pt idx="4604">
                  <c:v>95.639999389648438</c:v>
                </c:pt>
                <c:pt idx="4605">
                  <c:v>101.88999938964844</c:v>
                </c:pt>
                <c:pt idx="4606">
                  <c:v>100.90000152587891</c:v>
                </c:pt>
                <c:pt idx="4607">
                  <c:v>101.62000274658203</c:v>
                </c:pt>
                <c:pt idx="4608">
                  <c:v>114.88999938964844</c:v>
                </c:pt>
                <c:pt idx="4609">
                  <c:v>122.69999694824219</c:v>
                </c:pt>
                <c:pt idx="4610">
                  <c:v>122.98000335693359</c:v>
                </c:pt>
                <c:pt idx="4611">
                  <c:v>124.80999755859375</c:v>
                </c:pt>
                <c:pt idx="4612">
                  <c:v>125.33000183105469</c:v>
                </c:pt>
                <c:pt idx="4613">
                  <c:v>125.37000274658203</c:v>
                </c:pt>
                <c:pt idx="4614">
                  <c:v>125.33999633789063</c:v>
                </c:pt>
                <c:pt idx="4615">
                  <c:v>125.34999847412109</c:v>
                </c:pt>
                <c:pt idx="4616">
                  <c:v>125.33999633789063</c:v>
                </c:pt>
                <c:pt idx="4617">
                  <c:v>125.34999847412109</c:v>
                </c:pt>
                <c:pt idx="4618">
                  <c:v>125.33999633789063</c:v>
                </c:pt>
                <c:pt idx="4619">
                  <c:v>125.34749794006348</c:v>
                </c:pt>
                <c:pt idx="4620">
                  <c:v>125.34999847412109</c:v>
                </c:pt>
                <c:pt idx="4621">
                  <c:v>125.36000061035156</c:v>
                </c:pt>
                <c:pt idx="4622">
                  <c:v>125.34959838867188</c:v>
                </c:pt>
                <c:pt idx="4623">
                  <c:v>125.33999633789063</c:v>
                </c:pt>
                <c:pt idx="4624">
                  <c:v>125.34999847412109</c:v>
                </c:pt>
                <c:pt idx="4625">
                  <c:v>125.34874820709229</c:v>
                </c:pt>
                <c:pt idx="4626">
                  <c:v>125.34846027080829</c:v>
                </c:pt>
                <c:pt idx="4627">
                  <c:v>125.34888797336154</c:v>
                </c:pt>
                <c:pt idx="4628">
                  <c:v>125.36000061035156</c:v>
                </c:pt>
                <c:pt idx="4629">
                  <c:v>125.33999633789063</c:v>
                </c:pt>
                <c:pt idx="4630">
                  <c:v>125.33000183105469</c:v>
                </c:pt>
                <c:pt idx="4631">
                  <c:v>125.33999633789063</c:v>
                </c:pt>
                <c:pt idx="4632">
                  <c:v>125.36000061035156</c:v>
                </c:pt>
                <c:pt idx="4633">
                  <c:v>125.34999847412109</c:v>
                </c:pt>
                <c:pt idx="4634">
                  <c:v>125.33999633789063</c:v>
                </c:pt>
                <c:pt idx="4635">
                  <c:v>125.34692089374248</c:v>
                </c:pt>
                <c:pt idx="4636">
                  <c:v>125.34999847412109</c:v>
                </c:pt>
                <c:pt idx="4637">
                  <c:v>125.33961369441104</c:v>
                </c:pt>
                <c:pt idx="4638">
                  <c:v>125.33999633789063</c:v>
                </c:pt>
                <c:pt idx="4639">
                  <c:v>125.36000061035156</c:v>
                </c:pt>
                <c:pt idx="4640">
                  <c:v>125.37000274658203</c:v>
                </c:pt>
                <c:pt idx="4641">
                  <c:v>125.09999847412109</c:v>
                </c:pt>
                <c:pt idx="4642">
                  <c:v>122.79000091552734</c:v>
                </c:pt>
                <c:pt idx="4643">
                  <c:v>125.33000183105469</c:v>
                </c:pt>
                <c:pt idx="4644">
                  <c:v>124.97999979654948</c:v>
                </c:pt>
                <c:pt idx="4645">
                  <c:v>125.33999633789063</c:v>
                </c:pt>
                <c:pt idx="4646">
                  <c:v>125.33000183105469</c:v>
                </c:pt>
                <c:pt idx="4647">
                  <c:v>125.31999969482422</c:v>
                </c:pt>
                <c:pt idx="4648">
                  <c:v>125.34999847412109</c:v>
                </c:pt>
                <c:pt idx="4649">
                  <c:v>125.33999633789063</c:v>
                </c:pt>
                <c:pt idx="4650">
                  <c:v>125.34999847412109</c:v>
                </c:pt>
                <c:pt idx="4651">
                  <c:v>125.34499782986113</c:v>
                </c:pt>
                <c:pt idx="4652">
                  <c:v>125.34499740600585</c:v>
                </c:pt>
                <c:pt idx="4653">
                  <c:v>125.34388605753583</c:v>
                </c:pt>
                <c:pt idx="4654">
                  <c:v>125.33999633789063</c:v>
                </c:pt>
                <c:pt idx="4655">
                  <c:v>125.34999847412109</c:v>
                </c:pt>
                <c:pt idx="4656">
                  <c:v>125.33999633789063</c:v>
                </c:pt>
                <c:pt idx="4657">
                  <c:v>125.34999847412109</c:v>
                </c:pt>
                <c:pt idx="4658">
                  <c:v>125.33999633789063</c:v>
                </c:pt>
                <c:pt idx="4659">
                  <c:v>125.33888724998192</c:v>
                </c:pt>
                <c:pt idx="4660">
                  <c:v>125.33000183105469</c:v>
                </c:pt>
                <c:pt idx="4661">
                  <c:v>125.33999633789063</c:v>
                </c:pt>
                <c:pt idx="4662">
                  <c:v>125.33894589072781</c:v>
                </c:pt>
                <c:pt idx="4663">
                  <c:v>125.34111022949219</c:v>
                </c:pt>
                <c:pt idx="4664">
                  <c:v>125.34999847412109</c:v>
                </c:pt>
                <c:pt idx="4665">
                  <c:v>125.33000183105469</c:v>
                </c:pt>
                <c:pt idx="4666">
                  <c:v>120.86579011615954</c:v>
                </c:pt>
                <c:pt idx="4667">
                  <c:v>115.33380998883929</c:v>
                </c:pt>
                <c:pt idx="4668">
                  <c:v>125.25</c:v>
                </c:pt>
                <c:pt idx="4669">
                  <c:v>100.08000183105469</c:v>
                </c:pt>
                <c:pt idx="4670">
                  <c:v>91.25</c:v>
                </c:pt>
                <c:pt idx="4671">
                  <c:v>85.169998168945313</c:v>
                </c:pt>
                <c:pt idx="4672">
                  <c:v>84.199996948242188</c:v>
                </c:pt>
                <c:pt idx="4673">
                  <c:v>86.849998474121094</c:v>
                </c:pt>
                <c:pt idx="4674">
                  <c:v>88.129997253417969</c:v>
                </c:pt>
                <c:pt idx="4675">
                  <c:v>81.860000610351563</c:v>
                </c:pt>
                <c:pt idx="4676">
                  <c:v>79.220001220703125</c:v>
                </c:pt>
                <c:pt idx="4677">
                  <c:v>81.860000610351563</c:v>
                </c:pt>
                <c:pt idx="4678">
                  <c:v>83.580001831054688</c:v>
                </c:pt>
                <c:pt idx="4679">
                  <c:v>87.519996643066406</c:v>
                </c:pt>
                <c:pt idx="4680">
                  <c:v>86.900001525878906</c:v>
                </c:pt>
                <c:pt idx="4681">
                  <c:v>83.139999389648438</c:v>
                </c:pt>
                <c:pt idx="4682">
                  <c:v>79.400001525878906</c:v>
                </c:pt>
                <c:pt idx="4683">
                  <c:v>73.699996948242188</c:v>
                </c:pt>
                <c:pt idx="4684">
                  <c:v>68.279998779296875</c:v>
                </c:pt>
                <c:pt idx="4685">
                  <c:v>54.150001525878906</c:v>
                </c:pt>
                <c:pt idx="4686">
                  <c:v>50.930000305175781</c:v>
                </c:pt>
                <c:pt idx="4687">
                  <c:v>69.739997863769531</c:v>
                </c:pt>
                <c:pt idx="4688">
                  <c:v>88.209999084472656</c:v>
                </c:pt>
                <c:pt idx="4689">
                  <c:v>88.25</c:v>
                </c:pt>
                <c:pt idx="4690">
                  <c:v>90.860000610351563</c:v>
                </c:pt>
                <c:pt idx="4691">
                  <c:v>90.010002136230469</c:v>
                </c:pt>
                <c:pt idx="4692">
                  <c:v>86.400001525878906</c:v>
                </c:pt>
                <c:pt idx="4693">
                  <c:v>83.260002136230469</c:v>
                </c:pt>
                <c:pt idx="4694">
                  <c:v>84.470001220703125</c:v>
                </c:pt>
                <c:pt idx="4695">
                  <c:v>81.30999755859375</c:v>
                </c:pt>
                <c:pt idx="4696">
                  <c:v>81.410003662109375</c:v>
                </c:pt>
                <c:pt idx="4697">
                  <c:v>84.879997253417969</c:v>
                </c:pt>
                <c:pt idx="4698">
                  <c:v>85.730003356933594</c:v>
                </c:pt>
                <c:pt idx="4699">
                  <c:v>84.779998779296875</c:v>
                </c:pt>
                <c:pt idx="4700">
                  <c:v>85.279998779296875</c:v>
                </c:pt>
                <c:pt idx="4701">
                  <c:v>86.459999084472656</c:v>
                </c:pt>
                <c:pt idx="4702">
                  <c:v>87.669998168945313</c:v>
                </c:pt>
                <c:pt idx="4703">
                  <c:v>65.839996337890625</c:v>
                </c:pt>
                <c:pt idx="4704">
                  <c:v>64.669998168945313</c:v>
                </c:pt>
                <c:pt idx="4705">
                  <c:v>72.720001220703125</c:v>
                </c:pt>
                <c:pt idx="4706">
                  <c:v>94.870002746582031</c:v>
                </c:pt>
                <c:pt idx="4707">
                  <c:v>98.5</c:v>
                </c:pt>
                <c:pt idx="4708">
                  <c:v>92.550003051757813</c:v>
                </c:pt>
                <c:pt idx="4709">
                  <c:v>87.160003662109375</c:v>
                </c:pt>
                <c:pt idx="4710">
                  <c:v>91.959999084472656</c:v>
                </c:pt>
                <c:pt idx="4711">
                  <c:v>106.47000122070313</c:v>
                </c:pt>
                <c:pt idx="4712">
                  <c:v>91.80999755859375</c:v>
                </c:pt>
                <c:pt idx="4713">
                  <c:v>74.419998168945313</c:v>
                </c:pt>
                <c:pt idx="4714">
                  <c:v>56.669998168945313</c:v>
                </c:pt>
                <c:pt idx="4715">
                  <c:v>62.150001525878906</c:v>
                </c:pt>
                <c:pt idx="4716">
                  <c:v>53.889999389648438</c:v>
                </c:pt>
                <c:pt idx="4717">
                  <c:v>63.639999389648438</c:v>
                </c:pt>
                <c:pt idx="4718">
                  <c:v>75.30999755859375</c:v>
                </c:pt>
                <c:pt idx="4719">
                  <c:v>79.989997863769531</c:v>
                </c:pt>
                <c:pt idx="4720">
                  <c:v>85.30999755859375</c:v>
                </c:pt>
                <c:pt idx="4721">
                  <c:v>85.680000305175781</c:v>
                </c:pt>
                <c:pt idx="4722">
                  <c:v>85.989997863769531</c:v>
                </c:pt>
                <c:pt idx="4723">
                  <c:v>87.230003356933594</c:v>
                </c:pt>
                <c:pt idx="4724">
                  <c:v>87.779998779296875</c:v>
                </c:pt>
                <c:pt idx="4725">
                  <c:v>86.290000915527344</c:v>
                </c:pt>
                <c:pt idx="4726">
                  <c:v>83.480003356933594</c:v>
                </c:pt>
                <c:pt idx="4727">
                  <c:v>82.69000244140625</c:v>
                </c:pt>
                <c:pt idx="4728">
                  <c:v>79.739997863769531</c:v>
                </c:pt>
                <c:pt idx="4729">
                  <c:v>77.459999084472656</c:v>
                </c:pt>
                <c:pt idx="4730">
                  <c:v>75.800003051757813</c:v>
                </c:pt>
                <c:pt idx="4731">
                  <c:v>74.050003051757813</c:v>
                </c:pt>
                <c:pt idx="4732">
                  <c:v>75.860000610351563</c:v>
                </c:pt>
                <c:pt idx="4733">
                  <c:v>77.699996948242188</c:v>
                </c:pt>
                <c:pt idx="4734">
                  <c:v>79.720001220703125</c:v>
                </c:pt>
                <c:pt idx="4735">
                  <c:v>82.739997863769531</c:v>
                </c:pt>
                <c:pt idx="4736">
                  <c:v>83.610000610351563</c:v>
                </c:pt>
                <c:pt idx="4737">
                  <c:v>83.349998474121094</c:v>
                </c:pt>
                <c:pt idx="4738">
                  <c:v>82.010002136230469</c:v>
                </c:pt>
                <c:pt idx="4739">
                  <c:v>81.019996643066406</c:v>
                </c:pt>
                <c:pt idx="4740">
                  <c:v>80.160003662109375</c:v>
                </c:pt>
                <c:pt idx="4741">
                  <c:v>76.519996643066406</c:v>
                </c:pt>
                <c:pt idx="4742">
                  <c:v>76.94000244140625</c:v>
                </c:pt>
                <c:pt idx="4743">
                  <c:v>77.379997253417969</c:v>
                </c:pt>
                <c:pt idx="4744">
                  <c:v>79.230003356933594</c:v>
                </c:pt>
                <c:pt idx="4745">
                  <c:v>80.589996337890625</c:v>
                </c:pt>
                <c:pt idx="4746">
                  <c:v>81.5</c:v>
                </c:pt>
                <c:pt idx="4747">
                  <c:v>82.580001831054688</c:v>
                </c:pt>
                <c:pt idx="4748">
                  <c:v>80.430000305175781</c:v>
                </c:pt>
                <c:pt idx="4749">
                  <c:v>79.239997863769531</c:v>
                </c:pt>
                <c:pt idx="4750">
                  <c:v>78.400001525878906</c:v>
                </c:pt>
                <c:pt idx="4751">
                  <c:v>77.620002746582031</c:v>
                </c:pt>
                <c:pt idx="4752">
                  <c:v>79.989997863769531</c:v>
                </c:pt>
                <c:pt idx="4753">
                  <c:v>84.150001525878906</c:v>
                </c:pt>
                <c:pt idx="4754">
                  <c:v>83.55999755859375</c:v>
                </c:pt>
                <c:pt idx="4755">
                  <c:v>82.05999755859375</c:v>
                </c:pt>
                <c:pt idx="4756">
                  <c:v>78.80999755859375</c:v>
                </c:pt>
                <c:pt idx="4757">
                  <c:v>77.239997863769531</c:v>
                </c:pt>
                <c:pt idx="4758">
                  <c:v>77.5</c:v>
                </c:pt>
                <c:pt idx="4759">
                  <c:v>75.370002746582031</c:v>
                </c:pt>
                <c:pt idx="4760">
                  <c:v>77.279998779296875</c:v>
                </c:pt>
                <c:pt idx="4761">
                  <c:v>78.569999694824219</c:v>
                </c:pt>
                <c:pt idx="4762">
                  <c:v>80.290000915527344</c:v>
                </c:pt>
                <c:pt idx="4763">
                  <c:v>81.599998474121094</c:v>
                </c:pt>
                <c:pt idx="4764">
                  <c:v>83.680000305175781</c:v>
                </c:pt>
                <c:pt idx="4765">
                  <c:v>84.910003662109375</c:v>
                </c:pt>
                <c:pt idx="4766">
                  <c:v>76.790000915527344</c:v>
                </c:pt>
                <c:pt idx="4767">
                  <c:v>71.510002136230469</c:v>
                </c:pt>
                <c:pt idx="4768">
                  <c:v>74.650001525878906</c:v>
                </c:pt>
                <c:pt idx="4769">
                  <c:v>72.300003051757813</c:v>
                </c:pt>
                <c:pt idx="4770">
                  <c:v>73.349998474121094</c:v>
                </c:pt>
                <c:pt idx="4771">
                  <c:v>53.849998474121094</c:v>
                </c:pt>
                <c:pt idx="4772">
                  <c:v>20.459999084472656</c:v>
                </c:pt>
                <c:pt idx="4773">
                  <c:v>47.5</c:v>
                </c:pt>
                <c:pt idx="4774">
                  <c:v>73.889999389648438</c:v>
                </c:pt>
                <c:pt idx="4775">
                  <c:v>98.199996948242188</c:v>
                </c:pt>
                <c:pt idx="4776">
                  <c:v>125.30999755859375</c:v>
                </c:pt>
                <c:pt idx="4777">
                  <c:v>122.98999786376953</c:v>
                </c:pt>
                <c:pt idx="4778">
                  <c:v>116.66000366210938</c:v>
                </c:pt>
                <c:pt idx="4779">
                  <c:v>116.05000305175781</c:v>
                </c:pt>
                <c:pt idx="4780">
                  <c:v>116.05999755859375</c:v>
                </c:pt>
                <c:pt idx="4781">
                  <c:v>116.05000305175781</c:v>
                </c:pt>
                <c:pt idx="4782">
                  <c:v>116.05999755859375</c:v>
                </c:pt>
                <c:pt idx="4783">
                  <c:v>115.87000274658203</c:v>
                </c:pt>
                <c:pt idx="4784">
                  <c:v>107.97000122070313</c:v>
                </c:pt>
                <c:pt idx="4785">
                  <c:v>96.069999694824219</c:v>
                </c:pt>
                <c:pt idx="4786">
                  <c:v>88.830001831054688</c:v>
                </c:pt>
                <c:pt idx="4787">
                  <c:v>-13.720000267028809</c:v>
                </c:pt>
                <c:pt idx="4788">
                  <c:v>-28.229999542236328</c:v>
                </c:pt>
                <c:pt idx="4789">
                  <c:v>-11.5</c:v>
                </c:pt>
                <c:pt idx="4790">
                  <c:v>1.5</c:v>
                </c:pt>
                <c:pt idx="4791">
                  <c:v>-5.179999828338623</c:v>
                </c:pt>
                <c:pt idx="4792">
                  <c:v>2.0799999237060547</c:v>
                </c:pt>
                <c:pt idx="4793">
                  <c:v>1.559999942779541</c:v>
                </c:pt>
                <c:pt idx="4794">
                  <c:v>2.4500000476837158</c:v>
                </c:pt>
                <c:pt idx="4795">
                  <c:v>-25.389999389648438</c:v>
                </c:pt>
                <c:pt idx="4796">
                  <c:v>-15.890000343322754</c:v>
                </c:pt>
                <c:pt idx="4797">
                  <c:v>9.3400001525878906</c:v>
                </c:pt>
                <c:pt idx="4798">
                  <c:v>26.639999389648438</c:v>
                </c:pt>
                <c:pt idx="4799">
                  <c:v>39.099998474121094</c:v>
                </c:pt>
                <c:pt idx="4800">
                  <c:v>37</c:v>
                </c:pt>
                <c:pt idx="4801">
                  <c:v>-12.140000343322754</c:v>
                </c:pt>
                <c:pt idx="4802">
                  <c:v>-33.569999694824219</c:v>
                </c:pt>
                <c:pt idx="4803">
                  <c:v>-43.930000305175781</c:v>
                </c:pt>
                <c:pt idx="4804">
                  <c:v>-44.540000915527344</c:v>
                </c:pt>
                <c:pt idx="4805">
                  <c:v>-11.170000076293945</c:v>
                </c:pt>
                <c:pt idx="4806">
                  <c:v>17.790000915527344</c:v>
                </c:pt>
                <c:pt idx="4807">
                  <c:v>38.580001831054688</c:v>
                </c:pt>
                <c:pt idx="4808">
                  <c:v>40.709999084472656</c:v>
                </c:pt>
                <c:pt idx="4809">
                  <c:v>24.399999618530273</c:v>
                </c:pt>
                <c:pt idx="4810">
                  <c:v>-33.459999084472656</c:v>
                </c:pt>
                <c:pt idx="4811">
                  <c:v>-51.040000915527344</c:v>
                </c:pt>
                <c:pt idx="4812">
                  <c:v>-49.509998321533203</c:v>
                </c:pt>
                <c:pt idx="4813">
                  <c:v>-36.450000762939453</c:v>
                </c:pt>
                <c:pt idx="4814">
                  <c:v>28.409999847412109</c:v>
                </c:pt>
                <c:pt idx="4815">
                  <c:v>30.860000610351563</c:v>
                </c:pt>
                <c:pt idx="4816">
                  <c:v>36.319999694824219</c:v>
                </c:pt>
                <c:pt idx="4817">
                  <c:v>37.380001068115234</c:v>
                </c:pt>
                <c:pt idx="4818">
                  <c:v>31.680000305175781</c:v>
                </c:pt>
                <c:pt idx="4819">
                  <c:v>29.040000915527344</c:v>
                </c:pt>
                <c:pt idx="4820">
                  <c:v>32</c:v>
                </c:pt>
                <c:pt idx="4821">
                  <c:v>34.270000457763672</c:v>
                </c:pt>
                <c:pt idx="4822">
                  <c:v>33.279998779296875</c:v>
                </c:pt>
                <c:pt idx="4823">
                  <c:v>32.409999847412109</c:v>
                </c:pt>
                <c:pt idx="4824">
                  <c:v>30.930000305175781</c:v>
                </c:pt>
                <c:pt idx="4825">
                  <c:v>30.090000152587891</c:v>
                </c:pt>
                <c:pt idx="4826">
                  <c:v>30.5</c:v>
                </c:pt>
                <c:pt idx="4827">
                  <c:v>29.659999847412109</c:v>
                </c:pt>
                <c:pt idx="4828">
                  <c:v>28.260000228881836</c:v>
                </c:pt>
                <c:pt idx="4829">
                  <c:v>29.540000915527344</c:v>
                </c:pt>
                <c:pt idx="4830">
                  <c:v>26.780000686645508</c:v>
                </c:pt>
                <c:pt idx="4831">
                  <c:v>26.280000686645508</c:v>
                </c:pt>
                <c:pt idx="4832">
                  <c:v>26.469999313354492</c:v>
                </c:pt>
                <c:pt idx="4833">
                  <c:v>24.389999389648438</c:v>
                </c:pt>
                <c:pt idx="4834">
                  <c:v>26.870000839233398</c:v>
                </c:pt>
                <c:pt idx="4835">
                  <c:v>23.5</c:v>
                </c:pt>
                <c:pt idx="4836">
                  <c:v>23.450000762939453</c:v>
                </c:pt>
                <c:pt idx="4837">
                  <c:v>24.090000152587891</c:v>
                </c:pt>
                <c:pt idx="4838">
                  <c:v>22.409999847412109</c:v>
                </c:pt>
                <c:pt idx="4839">
                  <c:v>23.239999771118164</c:v>
                </c:pt>
                <c:pt idx="4840">
                  <c:v>22.530000686645508</c:v>
                </c:pt>
                <c:pt idx="4841">
                  <c:v>17.950000762939453</c:v>
                </c:pt>
                <c:pt idx="4842">
                  <c:v>20.409999847412109</c:v>
                </c:pt>
                <c:pt idx="4843">
                  <c:v>17.819999694824219</c:v>
                </c:pt>
                <c:pt idx="4844">
                  <c:v>20.25</c:v>
                </c:pt>
                <c:pt idx="4845">
                  <c:v>17.409999847412109</c:v>
                </c:pt>
                <c:pt idx="4846">
                  <c:v>15.880000114440918</c:v>
                </c:pt>
                <c:pt idx="4847">
                  <c:v>13.859999656677246</c:v>
                </c:pt>
                <c:pt idx="4848">
                  <c:v>17.780000686645508</c:v>
                </c:pt>
                <c:pt idx="4849">
                  <c:v>16.440000534057617</c:v>
                </c:pt>
                <c:pt idx="4850">
                  <c:v>14.859999656677246</c:v>
                </c:pt>
                <c:pt idx="4851">
                  <c:v>11.659999847412109</c:v>
                </c:pt>
                <c:pt idx="4852">
                  <c:v>10.770000457763672</c:v>
                </c:pt>
                <c:pt idx="4853">
                  <c:v>10.710000038146973</c:v>
                </c:pt>
                <c:pt idx="4854">
                  <c:v>7.3000001907348633</c:v>
                </c:pt>
                <c:pt idx="4855">
                  <c:v>27.790000915527344</c:v>
                </c:pt>
                <c:pt idx="4856">
                  <c:v>68.910003662109375</c:v>
                </c:pt>
                <c:pt idx="4857">
                  <c:v>74.80999755859375</c:v>
                </c:pt>
                <c:pt idx="4858">
                  <c:v>81.730003356933594</c:v>
                </c:pt>
                <c:pt idx="4859">
                  <c:v>104.05000305175781</c:v>
                </c:pt>
                <c:pt idx="4860">
                  <c:v>115.98000335693359</c:v>
                </c:pt>
                <c:pt idx="4861">
                  <c:v>116.05999755859375</c:v>
                </c:pt>
                <c:pt idx="4862">
                  <c:v>113.86800079345703</c:v>
                </c:pt>
                <c:pt idx="4863">
                  <c:v>116.08000183105469</c:v>
                </c:pt>
                <c:pt idx="4864">
                  <c:v>115.36000061035156</c:v>
                </c:pt>
                <c:pt idx="4865">
                  <c:v>115.80000305175781</c:v>
                </c:pt>
                <c:pt idx="4866">
                  <c:v>112.12999725341797</c:v>
                </c:pt>
                <c:pt idx="4867">
                  <c:v>57.630001068115234</c:v>
                </c:pt>
                <c:pt idx="4868">
                  <c:v>30.530000686645508</c:v>
                </c:pt>
                <c:pt idx="4869">
                  <c:v>19.399999618530273</c:v>
                </c:pt>
                <c:pt idx="4870">
                  <c:v>21.920000076293945</c:v>
                </c:pt>
                <c:pt idx="4871">
                  <c:v>18.170000076293945</c:v>
                </c:pt>
                <c:pt idx="4872">
                  <c:v>24.510000228881836</c:v>
                </c:pt>
                <c:pt idx="4873">
                  <c:v>30.420000076293945</c:v>
                </c:pt>
                <c:pt idx="4874">
                  <c:v>76.970001220703125</c:v>
                </c:pt>
                <c:pt idx="4875">
                  <c:v>125.09999847412109</c:v>
                </c:pt>
                <c:pt idx="4876">
                  <c:v>125.33999633789063</c:v>
                </c:pt>
                <c:pt idx="4877">
                  <c:v>125.33000183105469</c:v>
                </c:pt>
                <c:pt idx="4878">
                  <c:v>125.33999633789063</c:v>
                </c:pt>
                <c:pt idx="4879">
                  <c:v>125.30999755859375</c:v>
                </c:pt>
                <c:pt idx="4880">
                  <c:v>125.37000274658203</c:v>
                </c:pt>
                <c:pt idx="4881">
                  <c:v>125.34999847412109</c:v>
                </c:pt>
                <c:pt idx="4882">
                  <c:v>121.16999816894531</c:v>
                </c:pt>
                <c:pt idx="4883">
                  <c:v>110.27999877929688</c:v>
                </c:pt>
                <c:pt idx="4884">
                  <c:v>106.20999908447266</c:v>
                </c:pt>
                <c:pt idx="4885">
                  <c:v>112.04000091552734</c:v>
                </c:pt>
                <c:pt idx="4886">
                  <c:v>117.34999847412109</c:v>
                </c:pt>
                <c:pt idx="4887">
                  <c:v>116.18000030517578</c:v>
                </c:pt>
                <c:pt idx="4888">
                  <c:v>112.58000183105469</c:v>
                </c:pt>
                <c:pt idx="4889">
                  <c:v>115.06999969482422</c:v>
                </c:pt>
                <c:pt idx="4890">
                  <c:v>116.80000305175781</c:v>
                </c:pt>
                <c:pt idx="4891">
                  <c:v>114</c:v>
                </c:pt>
                <c:pt idx="4892">
                  <c:v>110.69999694824219</c:v>
                </c:pt>
                <c:pt idx="4893">
                  <c:v>112.40000152587891</c:v>
                </c:pt>
                <c:pt idx="4894">
                  <c:v>113.66999816894531</c:v>
                </c:pt>
                <c:pt idx="4895">
                  <c:v>118.41999816894531</c:v>
                </c:pt>
                <c:pt idx="4896">
                  <c:v>118.12000274658203</c:v>
                </c:pt>
                <c:pt idx="4897">
                  <c:v>111.75</c:v>
                </c:pt>
                <c:pt idx="4898">
                  <c:v>112.30999755859375</c:v>
                </c:pt>
                <c:pt idx="4899">
                  <c:v>115.73999786376953</c:v>
                </c:pt>
                <c:pt idx="4900">
                  <c:v>115.87999725341797</c:v>
                </c:pt>
                <c:pt idx="4901">
                  <c:v>114.69000244140625</c:v>
                </c:pt>
                <c:pt idx="4902">
                  <c:v>113.66000366210938</c:v>
                </c:pt>
                <c:pt idx="4903">
                  <c:v>113.87000274658203</c:v>
                </c:pt>
                <c:pt idx="4904">
                  <c:v>111.16999816894531</c:v>
                </c:pt>
                <c:pt idx="4905">
                  <c:v>110.16999816894531</c:v>
                </c:pt>
                <c:pt idx="4906">
                  <c:v>102.13999938964844</c:v>
                </c:pt>
                <c:pt idx="4907">
                  <c:v>91.589996337890625</c:v>
                </c:pt>
                <c:pt idx="4908">
                  <c:v>79.910003662109375</c:v>
                </c:pt>
                <c:pt idx="4909">
                  <c:v>68.400001525878906</c:v>
                </c:pt>
                <c:pt idx="4910">
                  <c:v>62.169998168945313</c:v>
                </c:pt>
                <c:pt idx="4911">
                  <c:v>88.279998779296875</c:v>
                </c:pt>
                <c:pt idx="4912">
                  <c:v>102.76000213623047</c:v>
                </c:pt>
                <c:pt idx="4913">
                  <c:v>125.33999633789063</c:v>
                </c:pt>
                <c:pt idx="4914">
                  <c:v>108.13000005086263</c:v>
                </c:pt>
                <c:pt idx="4915">
                  <c:v>106.80000305175781</c:v>
                </c:pt>
                <c:pt idx="4916">
                  <c:v>105.01000213623047</c:v>
                </c:pt>
                <c:pt idx="4917">
                  <c:v>96.089996337890625</c:v>
                </c:pt>
                <c:pt idx="4918">
                  <c:v>124.79000091552734</c:v>
                </c:pt>
                <c:pt idx="4919">
                  <c:v>124.87999725341797</c:v>
                </c:pt>
                <c:pt idx="4920">
                  <c:v>109.06633259455363</c:v>
                </c:pt>
                <c:pt idx="4921">
                  <c:v>124.88999938964844</c:v>
                </c:pt>
                <c:pt idx="4922">
                  <c:v>94.610000610351563</c:v>
                </c:pt>
                <c:pt idx="4923">
                  <c:v>44.330001831054688</c:v>
                </c:pt>
                <c:pt idx="4924">
                  <c:v>10.380000114440918</c:v>
                </c:pt>
                <c:pt idx="4925">
                  <c:v>7.369999885559082</c:v>
                </c:pt>
                <c:pt idx="4926">
                  <c:v>75.930000305175781</c:v>
                </c:pt>
                <c:pt idx="4927">
                  <c:v>95.260002136230469</c:v>
                </c:pt>
                <c:pt idx="4928">
                  <c:v>105.5</c:v>
                </c:pt>
                <c:pt idx="4929">
                  <c:v>110.15000152587891</c:v>
                </c:pt>
                <c:pt idx="4930">
                  <c:v>111.44000244140625</c:v>
                </c:pt>
                <c:pt idx="4931">
                  <c:v>91.389999389648438</c:v>
                </c:pt>
                <c:pt idx="4932">
                  <c:v>102.80000305175781</c:v>
                </c:pt>
                <c:pt idx="4933">
                  <c:v>89.529998779296875</c:v>
                </c:pt>
                <c:pt idx="4934">
                  <c:v>89.989997863769531</c:v>
                </c:pt>
                <c:pt idx="4935">
                  <c:v>79.349998474121094</c:v>
                </c:pt>
                <c:pt idx="4936">
                  <c:v>82.94000244140625</c:v>
                </c:pt>
                <c:pt idx="4937">
                  <c:v>79.739997863769531</c:v>
                </c:pt>
                <c:pt idx="4938">
                  <c:v>85.220001220703125</c:v>
                </c:pt>
                <c:pt idx="4939">
                  <c:v>82.05999755859375</c:v>
                </c:pt>
                <c:pt idx="4940">
                  <c:v>87.279998779296875</c:v>
                </c:pt>
                <c:pt idx="4941">
                  <c:v>83.220001220703125</c:v>
                </c:pt>
                <c:pt idx="4942">
                  <c:v>84.889999389648438</c:v>
                </c:pt>
                <c:pt idx="4943">
                  <c:v>83.839996337890625</c:v>
                </c:pt>
                <c:pt idx="4944">
                  <c:v>76.089996337890625</c:v>
                </c:pt>
                <c:pt idx="4945">
                  <c:v>69.94000244140625</c:v>
                </c:pt>
                <c:pt idx="4946">
                  <c:v>67.180000305175781</c:v>
                </c:pt>
                <c:pt idx="4947">
                  <c:v>66.919998168945313</c:v>
                </c:pt>
                <c:pt idx="4948">
                  <c:v>76.220001220703125</c:v>
                </c:pt>
                <c:pt idx="4949">
                  <c:v>79.110000610351563</c:v>
                </c:pt>
                <c:pt idx="4950">
                  <c:v>81.790000915527344</c:v>
                </c:pt>
                <c:pt idx="4951">
                  <c:v>84.730003356933594</c:v>
                </c:pt>
                <c:pt idx="4952">
                  <c:v>79.160003662109375</c:v>
                </c:pt>
                <c:pt idx="4953">
                  <c:v>75.819999694824219</c:v>
                </c:pt>
                <c:pt idx="4954">
                  <c:v>77.44000244140625</c:v>
                </c:pt>
                <c:pt idx="4955">
                  <c:v>78.790000915527344</c:v>
                </c:pt>
                <c:pt idx="4956">
                  <c:v>79.139999389648438</c:v>
                </c:pt>
                <c:pt idx="4957">
                  <c:v>80.989997863769531</c:v>
                </c:pt>
                <c:pt idx="4958">
                  <c:v>86.379997253417969</c:v>
                </c:pt>
                <c:pt idx="4959">
                  <c:v>85.480003356933594</c:v>
                </c:pt>
                <c:pt idx="4960">
                  <c:v>85.860000610351563</c:v>
                </c:pt>
                <c:pt idx="4961">
                  <c:v>84.889999389648438</c:v>
                </c:pt>
                <c:pt idx="4962">
                  <c:v>81.980003356933594</c:v>
                </c:pt>
                <c:pt idx="4963">
                  <c:v>77.199996948242188</c:v>
                </c:pt>
                <c:pt idx="4964">
                  <c:v>72.410003662109375</c:v>
                </c:pt>
                <c:pt idx="4965">
                  <c:v>72.510002136230469</c:v>
                </c:pt>
                <c:pt idx="4966">
                  <c:v>68.260002136230469</c:v>
                </c:pt>
                <c:pt idx="4967">
                  <c:v>69.269996643066406</c:v>
                </c:pt>
                <c:pt idx="4968">
                  <c:v>70.779998779296875</c:v>
                </c:pt>
                <c:pt idx="4969">
                  <c:v>69.720001220703125</c:v>
                </c:pt>
                <c:pt idx="4970">
                  <c:v>73.360000610351563</c:v>
                </c:pt>
                <c:pt idx="4971">
                  <c:v>74.410003662109375</c:v>
                </c:pt>
                <c:pt idx="4972">
                  <c:v>73.69000244140625</c:v>
                </c:pt>
                <c:pt idx="4973">
                  <c:v>73.349998474121094</c:v>
                </c:pt>
                <c:pt idx="4974">
                  <c:v>73.849998474121094</c:v>
                </c:pt>
                <c:pt idx="4975">
                  <c:v>75.529998779296875</c:v>
                </c:pt>
                <c:pt idx="4976">
                  <c:v>75.5</c:v>
                </c:pt>
                <c:pt idx="4977">
                  <c:v>58.290000915527344</c:v>
                </c:pt>
                <c:pt idx="4978">
                  <c:v>51.369998931884766</c:v>
                </c:pt>
                <c:pt idx="4979">
                  <c:v>46.799999237060547</c:v>
                </c:pt>
                <c:pt idx="4980">
                  <c:v>48.659999847412109</c:v>
                </c:pt>
                <c:pt idx="4981">
                  <c:v>66.230003356933594</c:v>
                </c:pt>
                <c:pt idx="4982">
                  <c:v>73.029998779296875</c:v>
                </c:pt>
                <c:pt idx="4983">
                  <c:v>77.739997863769531</c:v>
                </c:pt>
                <c:pt idx="4984">
                  <c:v>81.639999389648438</c:v>
                </c:pt>
                <c:pt idx="4985">
                  <c:v>80.680000305175781</c:v>
                </c:pt>
                <c:pt idx="4986">
                  <c:v>79.900001525878906</c:v>
                </c:pt>
                <c:pt idx="4987">
                  <c:v>79.680000305175781</c:v>
                </c:pt>
                <c:pt idx="4988">
                  <c:v>79.44000244140625</c:v>
                </c:pt>
                <c:pt idx="4989">
                  <c:v>78.419998168945313</c:v>
                </c:pt>
                <c:pt idx="4990">
                  <c:v>78.290000915527344</c:v>
                </c:pt>
                <c:pt idx="4991">
                  <c:v>79.30999755859375</c:v>
                </c:pt>
                <c:pt idx="4992">
                  <c:v>78.349998474121094</c:v>
                </c:pt>
                <c:pt idx="4993">
                  <c:v>80.089996337890625</c:v>
                </c:pt>
                <c:pt idx="4994">
                  <c:v>80.139999389648438</c:v>
                </c:pt>
                <c:pt idx="4995">
                  <c:v>79.75</c:v>
                </c:pt>
                <c:pt idx="4996">
                  <c:v>79.849998474121094</c:v>
                </c:pt>
                <c:pt idx="4997">
                  <c:v>80.400001525878906</c:v>
                </c:pt>
                <c:pt idx="4998">
                  <c:v>89.239997863769531</c:v>
                </c:pt>
                <c:pt idx="4999">
                  <c:v>101.16999816894531</c:v>
                </c:pt>
                <c:pt idx="5000">
                  <c:v>115.86000061035156</c:v>
                </c:pt>
                <c:pt idx="5001">
                  <c:v>116.06999969482422</c:v>
                </c:pt>
                <c:pt idx="5002">
                  <c:v>116.04000091552734</c:v>
                </c:pt>
                <c:pt idx="5003">
                  <c:v>116.05999755859375</c:v>
                </c:pt>
                <c:pt idx="5004">
                  <c:v>93.523332850138345</c:v>
                </c:pt>
                <c:pt idx="5005">
                  <c:v>66.529998779296875</c:v>
                </c:pt>
                <c:pt idx="5006">
                  <c:v>77.790000915527344</c:v>
                </c:pt>
                <c:pt idx="5007">
                  <c:v>79.480003356933594</c:v>
                </c:pt>
                <c:pt idx="5008">
                  <c:v>62.700000762939453</c:v>
                </c:pt>
                <c:pt idx="5009">
                  <c:v>21.530000686645508</c:v>
                </c:pt>
                <c:pt idx="5010">
                  <c:v>-8.6899995803833008</c:v>
                </c:pt>
                <c:pt idx="5011">
                  <c:v>-11.739999771118164</c:v>
                </c:pt>
                <c:pt idx="5012">
                  <c:v>-13.939999580383301</c:v>
                </c:pt>
                <c:pt idx="5013">
                  <c:v>-12.5</c:v>
                </c:pt>
                <c:pt idx="5014">
                  <c:v>20.690000534057617</c:v>
                </c:pt>
                <c:pt idx="5015">
                  <c:v>29.510000228881836</c:v>
                </c:pt>
                <c:pt idx="5016">
                  <c:v>37.349998474121094</c:v>
                </c:pt>
                <c:pt idx="5017">
                  <c:v>42.490001678466797</c:v>
                </c:pt>
                <c:pt idx="5018">
                  <c:v>43.439998626708984</c:v>
                </c:pt>
                <c:pt idx="5019">
                  <c:v>42.380001068115234</c:v>
                </c:pt>
                <c:pt idx="5020">
                  <c:v>41.740001678466797</c:v>
                </c:pt>
                <c:pt idx="5021">
                  <c:v>42.049999237060547</c:v>
                </c:pt>
                <c:pt idx="5022">
                  <c:v>42.139999389648438</c:v>
                </c:pt>
                <c:pt idx="5023">
                  <c:v>42.319999694824219</c:v>
                </c:pt>
                <c:pt idx="5024">
                  <c:v>41.439998626708984</c:v>
                </c:pt>
                <c:pt idx="5025">
                  <c:v>40.950000762939453</c:v>
                </c:pt>
                <c:pt idx="5026">
                  <c:v>40.790000915527344</c:v>
                </c:pt>
                <c:pt idx="5027">
                  <c:v>41.409999847412109</c:v>
                </c:pt>
                <c:pt idx="5028">
                  <c:v>41.419998168945313</c:v>
                </c:pt>
                <c:pt idx="5029">
                  <c:v>41.380001068115234</c:v>
                </c:pt>
                <c:pt idx="5030">
                  <c:v>41.080001831054688</c:v>
                </c:pt>
                <c:pt idx="5031">
                  <c:v>41.090000152587891</c:v>
                </c:pt>
                <c:pt idx="5032">
                  <c:v>41.950000762939453</c:v>
                </c:pt>
                <c:pt idx="5033">
                  <c:v>41.509998321533203</c:v>
                </c:pt>
                <c:pt idx="5034">
                  <c:v>41.389999389648438</c:v>
                </c:pt>
                <c:pt idx="5035">
                  <c:v>37.689998626708984</c:v>
                </c:pt>
                <c:pt idx="5036">
                  <c:v>37.389999389648438</c:v>
                </c:pt>
                <c:pt idx="5037">
                  <c:v>35.610000610351563</c:v>
                </c:pt>
                <c:pt idx="5038">
                  <c:v>25.440000534057617</c:v>
                </c:pt>
                <c:pt idx="5039">
                  <c:v>21.159999847412109</c:v>
                </c:pt>
                <c:pt idx="5040">
                  <c:v>11.600000381469727</c:v>
                </c:pt>
                <c:pt idx="5041">
                  <c:v>-2.4800000190734863</c:v>
                </c:pt>
                <c:pt idx="5042">
                  <c:v>-31.159999847412109</c:v>
                </c:pt>
                <c:pt idx="5043">
                  <c:v>-51.349998474121094</c:v>
                </c:pt>
                <c:pt idx="5044">
                  <c:v>-53.169998168945313</c:v>
                </c:pt>
                <c:pt idx="5045">
                  <c:v>-51.130001068115234</c:v>
                </c:pt>
                <c:pt idx="5046">
                  <c:v>-48.139999389648438</c:v>
                </c:pt>
                <c:pt idx="5047">
                  <c:v>-39.409999847412109</c:v>
                </c:pt>
                <c:pt idx="5048">
                  <c:v>1.8899999856948853</c:v>
                </c:pt>
                <c:pt idx="5049">
                  <c:v>35.479999542236328</c:v>
                </c:pt>
                <c:pt idx="5050">
                  <c:v>36.770000457763672</c:v>
                </c:pt>
                <c:pt idx="5051">
                  <c:v>37.729999542236328</c:v>
                </c:pt>
                <c:pt idx="5052">
                  <c:v>33.029998779296875</c:v>
                </c:pt>
                <c:pt idx="5053">
                  <c:v>34.689998626708984</c:v>
                </c:pt>
                <c:pt idx="5054">
                  <c:v>35.430000305175781</c:v>
                </c:pt>
                <c:pt idx="5055">
                  <c:v>35.299999237060547</c:v>
                </c:pt>
                <c:pt idx="5056">
                  <c:v>31.209999084472656</c:v>
                </c:pt>
                <c:pt idx="5057">
                  <c:v>30.409999847412109</c:v>
                </c:pt>
                <c:pt idx="5058">
                  <c:v>31.489999771118164</c:v>
                </c:pt>
                <c:pt idx="5059">
                  <c:v>31.309999465942383</c:v>
                </c:pt>
                <c:pt idx="5060">
                  <c:v>30.659999847412109</c:v>
                </c:pt>
                <c:pt idx="5061">
                  <c:v>26.829999923706055</c:v>
                </c:pt>
                <c:pt idx="5062">
                  <c:v>29.549999237060547</c:v>
                </c:pt>
                <c:pt idx="5063">
                  <c:v>26.549999237060547</c:v>
                </c:pt>
                <c:pt idx="5064">
                  <c:v>24.870000839233398</c:v>
                </c:pt>
                <c:pt idx="5065">
                  <c:v>27.209999084472656</c:v>
                </c:pt>
                <c:pt idx="5066">
                  <c:v>42.360000610351563</c:v>
                </c:pt>
                <c:pt idx="5067">
                  <c:v>60.450000762939453</c:v>
                </c:pt>
                <c:pt idx="5068">
                  <c:v>33.229999542236328</c:v>
                </c:pt>
                <c:pt idx="5069">
                  <c:v>-9.9300003051757813</c:v>
                </c:pt>
                <c:pt idx="5070">
                  <c:v>-0.36000001430511475</c:v>
                </c:pt>
                <c:pt idx="5071">
                  <c:v>17.459999084472656</c:v>
                </c:pt>
                <c:pt idx="5072">
                  <c:v>22.079999923706055</c:v>
                </c:pt>
                <c:pt idx="5073">
                  <c:v>23.270000457763672</c:v>
                </c:pt>
                <c:pt idx="5074">
                  <c:v>22.209999084472656</c:v>
                </c:pt>
                <c:pt idx="5075">
                  <c:v>20.870000839233398</c:v>
                </c:pt>
                <c:pt idx="5076">
                  <c:v>17.459999084472656</c:v>
                </c:pt>
                <c:pt idx="5077">
                  <c:v>15.470000267028809</c:v>
                </c:pt>
                <c:pt idx="5078">
                  <c:v>16.069999694824219</c:v>
                </c:pt>
                <c:pt idx="5079">
                  <c:v>16.190000534057617</c:v>
                </c:pt>
                <c:pt idx="5080">
                  <c:v>14.289999961853027</c:v>
                </c:pt>
                <c:pt idx="5081">
                  <c:v>16.129999160766602</c:v>
                </c:pt>
                <c:pt idx="5082">
                  <c:v>13.369999885559082</c:v>
                </c:pt>
                <c:pt idx="5083">
                  <c:v>14.579999923706055</c:v>
                </c:pt>
                <c:pt idx="5084">
                  <c:v>16.770000457763672</c:v>
                </c:pt>
                <c:pt idx="5085">
                  <c:v>66.150001525878906</c:v>
                </c:pt>
                <c:pt idx="5086">
                  <c:v>73.800003051757813</c:v>
                </c:pt>
                <c:pt idx="5087">
                  <c:v>84.970001220703125</c:v>
                </c:pt>
                <c:pt idx="5088">
                  <c:v>103.45999908447266</c:v>
                </c:pt>
                <c:pt idx="5089">
                  <c:v>115.76999664306641</c:v>
                </c:pt>
                <c:pt idx="5090">
                  <c:v>116.04000091552734</c:v>
                </c:pt>
                <c:pt idx="5091">
                  <c:v>116.05999755859375</c:v>
                </c:pt>
                <c:pt idx="5092">
                  <c:v>61.060001373291016</c:v>
                </c:pt>
                <c:pt idx="5093">
                  <c:v>30.25</c:v>
                </c:pt>
                <c:pt idx="5094">
                  <c:v>25.200000762939453</c:v>
                </c:pt>
                <c:pt idx="5095">
                  <c:v>47.450000762939453</c:v>
                </c:pt>
                <c:pt idx="5096">
                  <c:v>58.930000305175781</c:v>
                </c:pt>
                <c:pt idx="5097">
                  <c:v>64.180000305175781</c:v>
                </c:pt>
                <c:pt idx="5098">
                  <c:v>27.200000762939453</c:v>
                </c:pt>
                <c:pt idx="5099">
                  <c:v>19.840000152587891</c:v>
                </c:pt>
                <c:pt idx="5100">
                  <c:v>23.899999618530273</c:v>
                </c:pt>
                <c:pt idx="5101">
                  <c:v>27.469999313354492</c:v>
                </c:pt>
                <c:pt idx="5102">
                  <c:v>27.969999313354492</c:v>
                </c:pt>
                <c:pt idx="5103">
                  <c:v>18.520000457763672</c:v>
                </c:pt>
                <c:pt idx="5104">
                  <c:v>20.610000610351563</c:v>
                </c:pt>
                <c:pt idx="5105">
                  <c:v>71.169998168945313</c:v>
                </c:pt>
                <c:pt idx="5106">
                  <c:v>86.300003051757813</c:v>
                </c:pt>
                <c:pt idx="5107">
                  <c:v>125.31999969482422</c:v>
                </c:pt>
                <c:pt idx="5108">
                  <c:v>125.36000061035156</c:v>
                </c:pt>
                <c:pt idx="5109">
                  <c:v>125.19999694824219</c:v>
                </c:pt>
                <c:pt idx="5110">
                  <c:v>119.12000274658203</c:v>
                </c:pt>
                <c:pt idx="5111">
                  <c:v>116.26999664306641</c:v>
                </c:pt>
                <c:pt idx="5112">
                  <c:v>100.18000030517578</c:v>
                </c:pt>
                <c:pt idx="5113">
                  <c:v>95.580001831054688</c:v>
                </c:pt>
                <c:pt idx="5114">
                  <c:v>91.19000244140625</c:v>
                </c:pt>
                <c:pt idx="5115">
                  <c:v>35.909999847412109</c:v>
                </c:pt>
                <c:pt idx="5116">
                  <c:v>-5.190000057220459</c:v>
                </c:pt>
                <c:pt idx="5117">
                  <c:v>-9.4899997711181641</c:v>
                </c:pt>
                <c:pt idx="5118">
                  <c:v>22.760000228881836</c:v>
                </c:pt>
                <c:pt idx="5119">
                  <c:v>119.41000366210938</c:v>
                </c:pt>
                <c:pt idx="5120">
                  <c:v>125.34999847412109</c:v>
                </c:pt>
                <c:pt idx="5121">
                  <c:v>125.33999633789063</c:v>
                </c:pt>
                <c:pt idx="5122">
                  <c:v>121.53066476186119</c:v>
                </c:pt>
                <c:pt idx="5123">
                  <c:v>125.34999847412109</c:v>
                </c:pt>
                <c:pt idx="5124">
                  <c:v>125.33999633789063</c:v>
                </c:pt>
                <c:pt idx="5125">
                  <c:v>125.36000061035156</c:v>
                </c:pt>
                <c:pt idx="5126">
                  <c:v>125.33999633789063</c:v>
                </c:pt>
                <c:pt idx="5127">
                  <c:v>119.32933375040689</c:v>
                </c:pt>
                <c:pt idx="5128">
                  <c:v>115.66000366210938</c:v>
                </c:pt>
                <c:pt idx="5129">
                  <c:v>111.48000335693359</c:v>
                </c:pt>
                <c:pt idx="5130">
                  <c:v>110.48000335693359</c:v>
                </c:pt>
                <c:pt idx="5131">
                  <c:v>107.52999877929688</c:v>
                </c:pt>
                <c:pt idx="5132">
                  <c:v>105.16000366210938</c:v>
                </c:pt>
                <c:pt idx="5133">
                  <c:v>103.62000274658203</c:v>
                </c:pt>
                <c:pt idx="5134">
                  <c:v>100.33999633789063</c:v>
                </c:pt>
                <c:pt idx="5135">
                  <c:v>97.769996643066406</c:v>
                </c:pt>
                <c:pt idx="5136">
                  <c:v>77.080001831054688</c:v>
                </c:pt>
                <c:pt idx="5137">
                  <c:v>66.720001220703125</c:v>
                </c:pt>
                <c:pt idx="5138">
                  <c:v>65.25</c:v>
                </c:pt>
                <c:pt idx="5139">
                  <c:v>65.449996948242188</c:v>
                </c:pt>
                <c:pt idx="5140">
                  <c:v>61.110000610351563</c:v>
                </c:pt>
                <c:pt idx="5141">
                  <c:v>36.380001068115234</c:v>
                </c:pt>
                <c:pt idx="5142">
                  <c:v>75.230003356933594</c:v>
                </c:pt>
                <c:pt idx="5143">
                  <c:v>75.050003051757813</c:v>
                </c:pt>
                <c:pt idx="5144">
                  <c:v>70.160003662109375</c:v>
                </c:pt>
                <c:pt idx="5145">
                  <c:v>121.33999633789063</c:v>
                </c:pt>
                <c:pt idx="5146">
                  <c:v>121.72000122070313</c:v>
                </c:pt>
                <c:pt idx="5147">
                  <c:v>123.34999847412109</c:v>
                </c:pt>
                <c:pt idx="5148">
                  <c:v>123.37999725341797</c:v>
                </c:pt>
                <c:pt idx="5149">
                  <c:v>123.37000274658203</c:v>
                </c:pt>
                <c:pt idx="5150">
                  <c:v>123.34999847412109</c:v>
                </c:pt>
                <c:pt idx="5151">
                  <c:v>82.260002136230469</c:v>
                </c:pt>
                <c:pt idx="5152">
                  <c:v>93.790000915527344</c:v>
                </c:pt>
                <c:pt idx="5153">
                  <c:v>90.400001525878906</c:v>
                </c:pt>
                <c:pt idx="5154">
                  <c:v>78.019996643066406</c:v>
                </c:pt>
                <c:pt idx="5155">
                  <c:v>70.029998779296875</c:v>
                </c:pt>
                <c:pt idx="5156">
                  <c:v>70.089996337890625</c:v>
                </c:pt>
                <c:pt idx="5157">
                  <c:v>89.080001831054688</c:v>
                </c:pt>
                <c:pt idx="5158">
                  <c:v>88.150001525878906</c:v>
                </c:pt>
                <c:pt idx="5159">
                  <c:v>87.860000610351563</c:v>
                </c:pt>
                <c:pt idx="5160">
                  <c:v>93.319999694824219</c:v>
                </c:pt>
                <c:pt idx="5161">
                  <c:v>86.470001220703125</c:v>
                </c:pt>
                <c:pt idx="5162">
                  <c:v>87.660003662109375</c:v>
                </c:pt>
                <c:pt idx="5163">
                  <c:v>74.019996643066406</c:v>
                </c:pt>
                <c:pt idx="5164">
                  <c:v>77.489997863769531</c:v>
                </c:pt>
                <c:pt idx="5165">
                  <c:v>81.739997863769531</c:v>
                </c:pt>
                <c:pt idx="5166">
                  <c:v>83.629997253417969</c:v>
                </c:pt>
                <c:pt idx="5167">
                  <c:v>79.910003662109375</c:v>
                </c:pt>
                <c:pt idx="5168">
                  <c:v>74.370002746582031</c:v>
                </c:pt>
                <c:pt idx="5169">
                  <c:v>71.540000915527344</c:v>
                </c:pt>
                <c:pt idx="5170">
                  <c:v>68.370002746582031</c:v>
                </c:pt>
                <c:pt idx="5171">
                  <c:v>68.699996948242188</c:v>
                </c:pt>
                <c:pt idx="5172">
                  <c:v>71.370002746582031</c:v>
                </c:pt>
                <c:pt idx="5173">
                  <c:v>73.55999755859375</c:v>
                </c:pt>
                <c:pt idx="5174">
                  <c:v>72.489997863769531</c:v>
                </c:pt>
                <c:pt idx="5175">
                  <c:v>70.870002746582031</c:v>
                </c:pt>
                <c:pt idx="5176">
                  <c:v>72.55999755859375</c:v>
                </c:pt>
                <c:pt idx="5177">
                  <c:v>72.949996948242188</c:v>
                </c:pt>
                <c:pt idx="5178">
                  <c:v>75.069999694824219</c:v>
                </c:pt>
                <c:pt idx="5179">
                  <c:v>73.959999084472656</c:v>
                </c:pt>
                <c:pt idx="5180">
                  <c:v>69.80999755859375</c:v>
                </c:pt>
                <c:pt idx="5181">
                  <c:v>71.589996337890625</c:v>
                </c:pt>
                <c:pt idx="5182">
                  <c:v>71.569999694824219</c:v>
                </c:pt>
                <c:pt idx="5183">
                  <c:v>70.900001525878906</c:v>
                </c:pt>
                <c:pt idx="5184">
                  <c:v>72.839996337890625</c:v>
                </c:pt>
                <c:pt idx="5185">
                  <c:v>72.260002136230469</c:v>
                </c:pt>
                <c:pt idx="5186">
                  <c:v>70.80999755859375</c:v>
                </c:pt>
                <c:pt idx="5187">
                  <c:v>69.680000305175781</c:v>
                </c:pt>
                <c:pt idx="5188">
                  <c:v>71.120002746582031</c:v>
                </c:pt>
                <c:pt idx="5189">
                  <c:v>65.80999755859375</c:v>
                </c:pt>
                <c:pt idx="5190">
                  <c:v>54.419998168945313</c:v>
                </c:pt>
                <c:pt idx="5191">
                  <c:v>42.150001525878906</c:v>
                </c:pt>
                <c:pt idx="5192">
                  <c:v>34.380001068115234</c:v>
                </c:pt>
                <c:pt idx="5193">
                  <c:v>41.090000152587891</c:v>
                </c:pt>
                <c:pt idx="5194">
                  <c:v>34.279998779296875</c:v>
                </c:pt>
                <c:pt idx="5195">
                  <c:v>40.659999847412109</c:v>
                </c:pt>
                <c:pt idx="5196">
                  <c:v>53.419998168945313</c:v>
                </c:pt>
                <c:pt idx="5197">
                  <c:v>56.900001525878906</c:v>
                </c:pt>
                <c:pt idx="5198">
                  <c:v>59.619998931884766</c:v>
                </c:pt>
                <c:pt idx="5199">
                  <c:v>69.279998779296875</c:v>
                </c:pt>
                <c:pt idx="5200">
                  <c:v>73.69000244140625</c:v>
                </c:pt>
                <c:pt idx="5201">
                  <c:v>80.879997253417969</c:v>
                </c:pt>
                <c:pt idx="5202">
                  <c:v>79.139999389648438</c:v>
                </c:pt>
                <c:pt idx="5203">
                  <c:v>78.489997863769531</c:v>
                </c:pt>
                <c:pt idx="5204">
                  <c:v>78.150001525878906</c:v>
                </c:pt>
                <c:pt idx="5205">
                  <c:v>78.120002746582031</c:v>
                </c:pt>
                <c:pt idx="5206">
                  <c:v>78.410003662109375</c:v>
                </c:pt>
                <c:pt idx="5207">
                  <c:v>78.30999755859375</c:v>
                </c:pt>
                <c:pt idx="5208">
                  <c:v>80.360000610351563</c:v>
                </c:pt>
                <c:pt idx="5209">
                  <c:v>79.30999755859375</c:v>
                </c:pt>
                <c:pt idx="5210">
                  <c:v>79.05999755859375</c:v>
                </c:pt>
                <c:pt idx="5211">
                  <c:v>79.089996337890625</c:v>
                </c:pt>
                <c:pt idx="5212">
                  <c:v>79.099998474121094</c:v>
                </c:pt>
                <c:pt idx="5213">
                  <c:v>78.779998779296875</c:v>
                </c:pt>
                <c:pt idx="5214">
                  <c:v>76.870002746582031</c:v>
                </c:pt>
                <c:pt idx="5215">
                  <c:v>77.599998474121094</c:v>
                </c:pt>
                <c:pt idx="5216">
                  <c:v>83.169998168945313</c:v>
                </c:pt>
                <c:pt idx="5217">
                  <c:v>111.04000091552734</c:v>
                </c:pt>
                <c:pt idx="5218">
                  <c:v>116.05000305175781</c:v>
                </c:pt>
                <c:pt idx="5219">
                  <c:v>116.05999755859375</c:v>
                </c:pt>
                <c:pt idx="5220">
                  <c:v>86.154090382836088</c:v>
                </c:pt>
                <c:pt idx="5221">
                  <c:v>56.680453950708561</c:v>
                </c:pt>
                <c:pt idx="5222">
                  <c:v>46.869998931884766</c:v>
                </c:pt>
                <c:pt idx="5223">
                  <c:v>1.2799999713897705</c:v>
                </c:pt>
                <c:pt idx="5224">
                  <c:v>7.4200000762939453</c:v>
                </c:pt>
                <c:pt idx="5225">
                  <c:v>44.669998168945313</c:v>
                </c:pt>
                <c:pt idx="5226">
                  <c:v>88.180000305175781</c:v>
                </c:pt>
                <c:pt idx="5227">
                  <c:v>108.05000305175781</c:v>
                </c:pt>
                <c:pt idx="5228">
                  <c:v>97.010002136230469</c:v>
                </c:pt>
                <c:pt idx="5229">
                  <c:v>76.94000244140625</c:v>
                </c:pt>
                <c:pt idx="5230">
                  <c:v>66.199996948242188</c:v>
                </c:pt>
                <c:pt idx="5231">
                  <c:v>100.81999969482422</c:v>
                </c:pt>
                <c:pt idx="5232">
                  <c:v>116</c:v>
                </c:pt>
                <c:pt idx="5233">
                  <c:v>116.05999755859375</c:v>
                </c:pt>
                <c:pt idx="5234">
                  <c:v>115.70999908447266</c:v>
                </c:pt>
                <c:pt idx="5235">
                  <c:v>108.83999633789063</c:v>
                </c:pt>
                <c:pt idx="5236">
                  <c:v>80.05999755859375</c:v>
                </c:pt>
                <c:pt idx="5237">
                  <c:v>49.729999542236328</c:v>
                </c:pt>
                <c:pt idx="5238">
                  <c:v>-3.5999999046325684</c:v>
                </c:pt>
                <c:pt idx="5239">
                  <c:v>-33.880001068115234</c:v>
                </c:pt>
                <c:pt idx="5240">
                  <c:v>-46.729999542236328</c:v>
                </c:pt>
                <c:pt idx="5241">
                  <c:v>-52.900001525878906</c:v>
                </c:pt>
                <c:pt idx="5242">
                  <c:v>-22.840000152587891</c:v>
                </c:pt>
                <c:pt idx="5243">
                  <c:v>35.830001831054688</c:v>
                </c:pt>
                <c:pt idx="5244">
                  <c:v>56.919998168945313</c:v>
                </c:pt>
                <c:pt idx="5245">
                  <c:v>59.549999237060547</c:v>
                </c:pt>
                <c:pt idx="5246">
                  <c:v>55.279998779296875</c:v>
                </c:pt>
                <c:pt idx="5247">
                  <c:v>50.310001373291016</c:v>
                </c:pt>
                <c:pt idx="5248">
                  <c:v>50.349998474121094</c:v>
                </c:pt>
                <c:pt idx="5249">
                  <c:v>51.5</c:v>
                </c:pt>
                <c:pt idx="5250">
                  <c:v>53.900001525878906</c:v>
                </c:pt>
                <c:pt idx="5251">
                  <c:v>52.549999237060547</c:v>
                </c:pt>
                <c:pt idx="5252">
                  <c:v>50.020000457763672</c:v>
                </c:pt>
                <c:pt idx="5253">
                  <c:v>48.330001831054688</c:v>
                </c:pt>
                <c:pt idx="5254">
                  <c:v>48.680000305175781</c:v>
                </c:pt>
                <c:pt idx="5255">
                  <c:v>50.150001525878906</c:v>
                </c:pt>
                <c:pt idx="5256">
                  <c:v>51.229999542236328</c:v>
                </c:pt>
                <c:pt idx="5257">
                  <c:v>52.029998779296875</c:v>
                </c:pt>
                <c:pt idx="5258">
                  <c:v>50.599998474121094</c:v>
                </c:pt>
                <c:pt idx="5259">
                  <c:v>28.909999847412109</c:v>
                </c:pt>
                <c:pt idx="5260">
                  <c:v>9.1400003433227539</c:v>
                </c:pt>
                <c:pt idx="5261">
                  <c:v>2.1700000762939453</c:v>
                </c:pt>
                <c:pt idx="5262">
                  <c:v>-32.090000152587891</c:v>
                </c:pt>
                <c:pt idx="5263">
                  <c:v>-40.909999847412109</c:v>
                </c:pt>
                <c:pt idx="5264">
                  <c:v>-43.380001068115234</c:v>
                </c:pt>
                <c:pt idx="5265">
                  <c:v>-44.909999847412109</c:v>
                </c:pt>
                <c:pt idx="5266">
                  <c:v>2.880000114440918</c:v>
                </c:pt>
                <c:pt idx="5267">
                  <c:v>26.829999923706055</c:v>
                </c:pt>
                <c:pt idx="5268">
                  <c:v>27.510000228881836</c:v>
                </c:pt>
                <c:pt idx="5269">
                  <c:v>38.930000305175781</c:v>
                </c:pt>
                <c:pt idx="5270">
                  <c:v>40.639999389648438</c:v>
                </c:pt>
                <c:pt idx="5271">
                  <c:v>39.580001831054688</c:v>
                </c:pt>
                <c:pt idx="5272">
                  <c:v>38.549999237060547</c:v>
                </c:pt>
                <c:pt idx="5273">
                  <c:v>17.5</c:v>
                </c:pt>
                <c:pt idx="5274">
                  <c:v>16.629999160766602</c:v>
                </c:pt>
                <c:pt idx="5275">
                  <c:v>15.300000190734863</c:v>
                </c:pt>
                <c:pt idx="5276">
                  <c:v>19.709999084472656</c:v>
                </c:pt>
                <c:pt idx="5277">
                  <c:v>24.899999618530273</c:v>
                </c:pt>
                <c:pt idx="5278">
                  <c:v>25.319999694824219</c:v>
                </c:pt>
                <c:pt idx="5279">
                  <c:v>29.940000534057617</c:v>
                </c:pt>
                <c:pt idx="5280">
                  <c:v>33.790000915527344</c:v>
                </c:pt>
                <c:pt idx="5281">
                  <c:v>34.259998321533203</c:v>
                </c:pt>
                <c:pt idx="5282">
                  <c:v>33.349998474121094</c:v>
                </c:pt>
                <c:pt idx="5283">
                  <c:v>32.509998321533203</c:v>
                </c:pt>
                <c:pt idx="5284">
                  <c:v>30.520000457763672</c:v>
                </c:pt>
                <c:pt idx="5285">
                  <c:v>29.950000762939453</c:v>
                </c:pt>
                <c:pt idx="5286">
                  <c:v>29.409999847412109</c:v>
                </c:pt>
                <c:pt idx="5287">
                  <c:v>30.329999923706055</c:v>
                </c:pt>
                <c:pt idx="5288">
                  <c:v>29.829999923706055</c:v>
                </c:pt>
                <c:pt idx="5289">
                  <c:v>28.680000305175781</c:v>
                </c:pt>
                <c:pt idx="5290">
                  <c:v>28.690000534057617</c:v>
                </c:pt>
                <c:pt idx="5291">
                  <c:v>28.020000457763672</c:v>
                </c:pt>
                <c:pt idx="5292">
                  <c:v>25.790000915527344</c:v>
                </c:pt>
                <c:pt idx="5293">
                  <c:v>25.569999694824219</c:v>
                </c:pt>
                <c:pt idx="5294">
                  <c:v>25.190000534057617</c:v>
                </c:pt>
                <c:pt idx="5295">
                  <c:v>24.829999923706055</c:v>
                </c:pt>
                <c:pt idx="5296">
                  <c:v>24.379999160766602</c:v>
                </c:pt>
                <c:pt idx="5297">
                  <c:v>24.829999923706055</c:v>
                </c:pt>
                <c:pt idx="5298">
                  <c:v>23.049999237060547</c:v>
                </c:pt>
                <c:pt idx="5299">
                  <c:v>21.389999389648438</c:v>
                </c:pt>
                <c:pt idx="5300">
                  <c:v>21.989999771118164</c:v>
                </c:pt>
                <c:pt idx="5301">
                  <c:v>22.950000762939453</c:v>
                </c:pt>
                <c:pt idx="5302">
                  <c:v>20.899999618530273</c:v>
                </c:pt>
                <c:pt idx="5303">
                  <c:v>19.510000228881836</c:v>
                </c:pt>
                <c:pt idx="5304">
                  <c:v>17.260000228881836</c:v>
                </c:pt>
                <c:pt idx="5305">
                  <c:v>15.069999694824219</c:v>
                </c:pt>
                <c:pt idx="5306">
                  <c:v>20.670000076293945</c:v>
                </c:pt>
                <c:pt idx="5307">
                  <c:v>15.619999885559082</c:v>
                </c:pt>
                <c:pt idx="5308">
                  <c:v>16.239999771118164</c:v>
                </c:pt>
                <c:pt idx="5309">
                  <c:v>14.840000152587891</c:v>
                </c:pt>
                <c:pt idx="5310">
                  <c:v>12.609999656677246</c:v>
                </c:pt>
                <c:pt idx="5311">
                  <c:v>13.909999847412109</c:v>
                </c:pt>
                <c:pt idx="5312">
                  <c:v>13.350000381469727</c:v>
                </c:pt>
                <c:pt idx="5313">
                  <c:v>11.020000457763672</c:v>
                </c:pt>
                <c:pt idx="5314">
                  <c:v>56.340000152587891</c:v>
                </c:pt>
                <c:pt idx="5315">
                  <c:v>69.779998779296875</c:v>
                </c:pt>
                <c:pt idx="5316">
                  <c:v>78.760002136230469</c:v>
                </c:pt>
                <c:pt idx="5317">
                  <c:v>87.069999694824219</c:v>
                </c:pt>
                <c:pt idx="5318">
                  <c:v>95.650001525878906</c:v>
                </c:pt>
                <c:pt idx="5319">
                  <c:v>114.23999786376953</c:v>
                </c:pt>
                <c:pt idx="5320">
                  <c:v>116.01000213623047</c:v>
                </c:pt>
                <c:pt idx="5321">
                  <c:v>116.04000091552734</c:v>
                </c:pt>
                <c:pt idx="5322">
                  <c:v>29.5</c:v>
                </c:pt>
                <c:pt idx="5323">
                  <c:v>20.459999084472656</c:v>
                </c:pt>
                <c:pt idx="5324">
                  <c:v>33.880001068115234</c:v>
                </c:pt>
                <c:pt idx="5325">
                  <c:v>71.919998168945313</c:v>
                </c:pt>
                <c:pt idx="5326">
                  <c:v>63.849998474121094</c:v>
                </c:pt>
                <c:pt idx="5327">
                  <c:v>5.9200000762939453</c:v>
                </c:pt>
                <c:pt idx="5328">
                  <c:v>-13.090000152587891</c:v>
                </c:pt>
                <c:pt idx="5329">
                  <c:v>-8.5100002288818359</c:v>
                </c:pt>
                <c:pt idx="5330">
                  <c:v>5.9699997901916504</c:v>
                </c:pt>
                <c:pt idx="5331">
                  <c:v>8.9200000762939453</c:v>
                </c:pt>
                <c:pt idx="5332">
                  <c:v>28.120000839233398</c:v>
                </c:pt>
                <c:pt idx="5333">
                  <c:v>27.389999389648438</c:v>
                </c:pt>
                <c:pt idx="5334">
                  <c:v>31.290000915527344</c:v>
                </c:pt>
                <c:pt idx="5335">
                  <c:v>42.060001373291016</c:v>
                </c:pt>
                <c:pt idx="5336">
                  <c:v>40.790000915527344</c:v>
                </c:pt>
                <c:pt idx="5337">
                  <c:v>52.840000152587891</c:v>
                </c:pt>
                <c:pt idx="5338">
                  <c:v>52.650001525878906</c:v>
                </c:pt>
                <c:pt idx="5339">
                  <c:v>39.889999389648438</c:v>
                </c:pt>
                <c:pt idx="5340">
                  <c:v>35.900001525878906</c:v>
                </c:pt>
                <c:pt idx="5341">
                  <c:v>48.630001068115234</c:v>
                </c:pt>
                <c:pt idx="5342">
                  <c:v>52.139999389648438</c:v>
                </c:pt>
                <c:pt idx="5343">
                  <c:v>50.369998931884766</c:v>
                </c:pt>
                <c:pt idx="5344">
                  <c:v>46.049999237060547</c:v>
                </c:pt>
                <c:pt idx="5345">
                  <c:v>48.040000915527344</c:v>
                </c:pt>
                <c:pt idx="5346">
                  <c:v>62.169998168945313</c:v>
                </c:pt>
                <c:pt idx="5347">
                  <c:v>74.900001525878906</c:v>
                </c:pt>
                <c:pt idx="5348">
                  <c:v>124.72000122070313</c:v>
                </c:pt>
                <c:pt idx="5349">
                  <c:v>98.569999694824219</c:v>
                </c:pt>
                <c:pt idx="5350">
                  <c:v>85.19000244140625</c:v>
                </c:pt>
                <c:pt idx="5351">
                  <c:v>81.569999694824219</c:v>
                </c:pt>
                <c:pt idx="5352">
                  <c:v>75.069999694824219</c:v>
                </c:pt>
                <c:pt idx="5353">
                  <c:v>70.410003662109375</c:v>
                </c:pt>
                <c:pt idx="5354">
                  <c:v>68</c:v>
                </c:pt>
                <c:pt idx="5355">
                  <c:v>44.189998626708984</c:v>
                </c:pt>
                <c:pt idx="5356">
                  <c:v>40</c:v>
                </c:pt>
                <c:pt idx="5357">
                  <c:v>40.569999694824219</c:v>
                </c:pt>
                <c:pt idx="5358">
                  <c:v>39.290000915527344</c:v>
                </c:pt>
                <c:pt idx="5359">
                  <c:v>42.900001525878906</c:v>
                </c:pt>
                <c:pt idx="5360">
                  <c:v>42.779998779296875</c:v>
                </c:pt>
                <c:pt idx="5361">
                  <c:v>45.470001220703125</c:v>
                </c:pt>
                <c:pt idx="5362">
                  <c:v>38.240001678466797</c:v>
                </c:pt>
                <c:pt idx="5363">
                  <c:v>39.889999389648438</c:v>
                </c:pt>
                <c:pt idx="5364">
                  <c:v>40.919998168945313</c:v>
                </c:pt>
                <c:pt idx="5365">
                  <c:v>40.369998931884766</c:v>
                </c:pt>
                <c:pt idx="5366">
                  <c:v>40.919998168945313</c:v>
                </c:pt>
                <c:pt idx="5367">
                  <c:v>39.479999542236328</c:v>
                </c:pt>
                <c:pt idx="5368">
                  <c:v>41.790000915527344</c:v>
                </c:pt>
                <c:pt idx="5369">
                  <c:v>38.840000152587891</c:v>
                </c:pt>
                <c:pt idx="5370">
                  <c:v>37.459999084472656</c:v>
                </c:pt>
                <c:pt idx="5371">
                  <c:v>-24.120000839233398</c:v>
                </c:pt>
                <c:pt idx="5372">
                  <c:v>-44.959999084472656</c:v>
                </c:pt>
                <c:pt idx="5373">
                  <c:v>-50.200000762939453</c:v>
                </c:pt>
                <c:pt idx="5374">
                  <c:v>-48.740001678466797</c:v>
                </c:pt>
                <c:pt idx="5375">
                  <c:v>-50.959999084472656</c:v>
                </c:pt>
                <c:pt idx="5376">
                  <c:v>-48.900001525878906</c:v>
                </c:pt>
                <c:pt idx="5377">
                  <c:v>-52.270000457763672</c:v>
                </c:pt>
                <c:pt idx="5378">
                  <c:v>-48.520000457763672</c:v>
                </c:pt>
                <c:pt idx="5379">
                  <c:v>-53.930000305175781</c:v>
                </c:pt>
                <c:pt idx="5380">
                  <c:v>-55.069999694824219</c:v>
                </c:pt>
                <c:pt idx="5381">
                  <c:v>-52.799999237060547</c:v>
                </c:pt>
                <c:pt idx="5382">
                  <c:v>-48.200000762939453</c:v>
                </c:pt>
                <c:pt idx="5383">
                  <c:v>-52.599998474121094</c:v>
                </c:pt>
                <c:pt idx="5384">
                  <c:v>-51.080001831054688</c:v>
                </c:pt>
                <c:pt idx="5385">
                  <c:v>-55.080001831054688</c:v>
                </c:pt>
                <c:pt idx="5386">
                  <c:v>9.2600002288818359</c:v>
                </c:pt>
                <c:pt idx="5387">
                  <c:v>26.370000839233398</c:v>
                </c:pt>
                <c:pt idx="5388">
                  <c:v>32.240001678466797</c:v>
                </c:pt>
                <c:pt idx="5389">
                  <c:v>30.100000381469727</c:v>
                </c:pt>
                <c:pt idx="5390">
                  <c:v>32.779998779296875</c:v>
                </c:pt>
                <c:pt idx="5391">
                  <c:v>26.559999465942383</c:v>
                </c:pt>
                <c:pt idx="5392">
                  <c:v>28.709999084472656</c:v>
                </c:pt>
                <c:pt idx="5393">
                  <c:v>25.200000762939453</c:v>
                </c:pt>
                <c:pt idx="5394">
                  <c:v>25.809999465942383</c:v>
                </c:pt>
                <c:pt idx="5395">
                  <c:v>26.75</c:v>
                </c:pt>
                <c:pt idx="5396">
                  <c:v>24.139999389648438</c:v>
                </c:pt>
                <c:pt idx="5397">
                  <c:v>21.719999313354492</c:v>
                </c:pt>
                <c:pt idx="5398">
                  <c:v>22.209999084472656</c:v>
                </c:pt>
                <c:pt idx="5399">
                  <c:v>24.409999847412109</c:v>
                </c:pt>
                <c:pt idx="5400">
                  <c:v>18.270000457763672</c:v>
                </c:pt>
                <c:pt idx="5401">
                  <c:v>17.670000076293945</c:v>
                </c:pt>
                <c:pt idx="5402">
                  <c:v>17.600000381469727</c:v>
                </c:pt>
                <c:pt idx="5403">
                  <c:v>16.25</c:v>
                </c:pt>
                <c:pt idx="5404">
                  <c:v>17.870000839233398</c:v>
                </c:pt>
                <c:pt idx="5405">
                  <c:v>18.049999237060547</c:v>
                </c:pt>
                <c:pt idx="5406">
                  <c:v>16.430000305175781</c:v>
                </c:pt>
                <c:pt idx="5407">
                  <c:v>12.739999771118164</c:v>
                </c:pt>
                <c:pt idx="5408">
                  <c:v>15.300000190734863</c:v>
                </c:pt>
                <c:pt idx="5409">
                  <c:v>13.479999542236328</c:v>
                </c:pt>
                <c:pt idx="5410">
                  <c:v>8.3199996948242188</c:v>
                </c:pt>
                <c:pt idx="5411">
                  <c:v>43.209999084472656</c:v>
                </c:pt>
                <c:pt idx="5412">
                  <c:v>70.370002746582031</c:v>
                </c:pt>
                <c:pt idx="5413">
                  <c:v>73.410003662109375</c:v>
                </c:pt>
                <c:pt idx="5414">
                  <c:v>82.930000305175781</c:v>
                </c:pt>
                <c:pt idx="5415">
                  <c:v>88.760002136230469</c:v>
                </c:pt>
                <c:pt idx="5416">
                  <c:v>102.55000305175781</c:v>
                </c:pt>
                <c:pt idx="5417">
                  <c:v>116.04000091552734</c:v>
                </c:pt>
                <c:pt idx="5418">
                  <c:v>116.05999755859375</c:v>
                </c:pt>
                <c:pt idx="5419">
                  <c:v>116.01999664306641</c:v>
                </c:pt>
                <c:pt idx="5420">
                  <c:v>124.51999664306641</c:v>
                </c:pt>
                <c:pt idx="5421">
                  <c:v>70.389999389648438</c:v>
                </c:pt>
                <c:pt idx="5422">
                  <c:v>32.270000457763672</c:v>
                </c:pt>
                <c:pt idx="5423">
                  <c:v>16.139999389648438</c:v>
                </c:pt>
                <c:pt idx="5424">
                  <c:v>-14.489999771118164</c:v>
                </c:pt>
                <c:pt idx="5425">
                  <c:v>2.7300000190734863</c:v>
                </c:pt>
                <c:pt idx="5426">
                  <c:v>5.1500000953674316</c:v>
                </c:pt>
                <c:pt idx="5427">
                  <c:v>22.379999160766602</c:v>
                </c:pt>
                <c:pt idx="5428">
                  <c:v>41.740001678466797</c:v>
                </c:pt>
                <c:pt idx="5429">
                  <c:v>9.4899997711181641</c:v>
                </c:pt>
                <c:pt idx="5430">
                  <c:v>1.2699999809265137</c:v>
                </c:pt>
                <c:pt idx="5431">
                  <c:v>16.360000610351563</c:v>
                </c:pt>
                <c:pt idx="5432">
                  <c:v>62.669998168945313</c:v>
                </c:pt>
                <c:pt idx="5433">
                  <c:v>57.409999847412109</c:v>
                </c:pt>
                <c:pt idx="5434">
                  <c:v>45.759998321533203</c:v>
                </c:pt>
                <c:pt idx="5435">
                  <c:v>91.669998168945313</c:v>
                </c:pt>
                <c:pt idx="5436">
                  <c:v>125.16999816894531</c:v>
                </c:pt>
                <c:pt idx="5437">
                  <c:v>125.33999633789063</c:v>
                </c:pt>
                <c:pt idx="5438">
                  <c:v>125.31999969482422</c:v>
                </c:pt>
                <c:pt idx="5439">
                  <c:v>49.029998779296875</c:v>
                </c:pt>
                <c:pt idx="5440">
                  <c:v>41.900001525878906</c:v>
                </c:pt>
                <c:pt idx="5441">
                  <c:v>39.700000762939453</c:v>
                </c:pt>
                <c:pt idx="5442">
                  <c:v>101.66000366210938</c:v>
                </c:pt>
                <c:pt idx="5443">
                  <c:v>52.290000915527344</c:v>
                </c:pt>
                <c:pt idx="5444">
                  <c:v>61.270000457763672</c:v>
                </c:pt>
                <c:pt idx="5445">
                  <c:v>72.199996948242188</c:v>
                </c:pt>
                <c:pt idx="5446">
                  <c:v>123.19999694824219</c:v>
                </c:pt>
                <c:pt idx="5447">
                  <c:v>117.38999938964844</c:v>
                </c:pt>
                <c:pt idx="5448">
                  <c:v>109.91000366210938</c:v>
                </c:pt>
                <c:pt idx="5449">
                  <c:v>108.68000030517578</c:v>
                </c:pt>
                <c:pt idx="5450">
                  <c:v>104.66000366210938</c:v>
                </c:pt>
                <c:pt idx="5451">
                  <c:v>102.44999694824219</c:v>
                </c:pt>
                <c:pt idx="5452">
                  <c:v>99.860000610351563</c:v>
                </c:pt>
                <c:pt idx="5453">
                  <c:v>98.75</c:v>
                </c:pt>
                <c:pt idx="5454">
                  <c:v>98.330001831054688</c:v>
                </c:pt>
                <c:pt idx="5455">
                  <c:v>97.599998474121094</c:v>
                </c:pt>
                <c:pt idx="5456">
                  <c:v>97.739997863769531</c:v>
                </c:pt>
                <c:pt idx="5457">
                  <c:v>99.029998779296875</c:v>
                </c:pt>
                <c:pt idx="5458">
                  <c:v>99.94000244140625</c:v>
                </c:pt>
                <c:pt idx="5459">
                  <c:v>102.45999908447266</c:v>
                </c:pt>
                <c:pt idx="5460">
                  <c:v>103.30000305175781</c:v>
                </c:pt>
                <c:pt idx="5461">
                  <c:v>104.87999725341797</c:v>
                </c:pt>
                <c:pt idx="5462">
                  <c:v>107</c:v>
                </c:pt>
                <c:pt idx="5463">
                  <c:v>108.41000366210938</c:v>
                </c:pt>
                <c:pt idx="5464">
                  <c:v>112.23999786376953</c:v>
                </c:pt>
                <c:pt idx="5465">
                  <c:v>111.88999938964844</c:v>
                </c:pt>
                <c:pt idx="5466">
                  <c:v>88.650001525878906</c:v>
                </c:pt>
                <c:pt idx="5467">
                  <c:v>58.590000152587891</c:v>
                </c:pt>
                <c:pt idx="5468">
                  <c:v>67.580001831054688</c:v>
                </c:pt>
                <c:pt idx="5469">
                  <c:v>101.81999969482422</c:v>
                </c:pt>
                <c:pt idx="5470">
                  <c:v>125.33999633789063</c:v>
                </c:pt>
                <c:pt idx="5471">
                  <c:v>116.00499788920085</c:v>
                </c:pt>
                <c:pt idx="5472">
                  <c:v>125.34999847412109</c:v>
                </c:pt>
                <c:pt idx="5473">
                  <c:v>125.33999633789063</c:v>
                </c:pt>
                <c:pt idx="5474">
                  <c:v>124.08999633789063</c:v>
                </c:pt>
                <c:pt idx="5475">
                  <c:v>124.05999755859375</c:v>
                </c:pt>
                <c:pt idx="5476">
                  <c:v>124.08000183105469</c:v>
                </c:pt>
                <c:pt idx="5477">
                  <c:v>124.08999633789063</c:v>
                </c:pt>
                <c:pt idx="5478">
                  <c:v>124.05999755859375</c:v>
                </c:pt>
                <c:pt idx="5479">
                  <c:v>124.08000183105469</c:v>
                </c:pt>
                <c:pt idx="5480">
                  <c:v>123.70999908447266</c:v>
                </c:pt>
                <c:pt idx="5481">
                  <c:v>123.31999969482422</c:v>
                </c:pt>
                <c:pt idx="5482">
                  <c:v>123.95999908447266</c:v>
                </c:pt>
                <c:pt idx="5483">
                  <c:v>124.08000183105469</c:v>
                </c:pt>
                <c:pt idx="5484">
                  <c:v>123.88650054931639</c:v>
                </c:pt>
                <c:pt idx="5485">
                  <c:v>123.77333365546332</c:v>
                </c:pt>
                <c:pt idx="5486">
                  <c:v>124.06999969482422</c:v>
                </c:pt>
                <c:pt idx="5487">
                  <c:v>123.23047674269903</c:v>
                </c:pt>
                <c:pt idx="5488">
                  <c:v>122.62000274658203</c:v>
                </c:pt>
                <c:pt idx="5489">
                  <c:v>122.55999755859375</c:v>
                </c:pt>
                <c:pt idx="5490">
                  <c:v>122.64149932861328</c:v>
                </c:pt>
                <c:pt idx="5491">
                  <c:v>122.54476129441035</c:v>
                </c:pt>
                <c:pt idx="5492">
                  <c:v>122.56999969482422</c:v>
                </c:pt>
                <c:pt idx="5493">
                  <c:v>122.55999755859375</c:v>
                </c:pt>
                <c:pt idx="5494">
                  <c:v>122.40000152587891</c:v>
                </c:pt>
                <c:pt idx="5495">
                  <c:v>122.36000061035156</c:v>
                </c:pt>
                <c:pt idx="5496">
                  <c:v>118.91999816894531</c:v>
                </c:pt>
                <c:pt idx="5497">
                  <c:v>112.79000091552734</c:v>
                </c:pt>
                <c:pt idx="5498">
                  <c:v>83.860000610351563</c:v>
                </c:pt>
                <c:pt idx="5499">
                  <c:v>59.889999389648438</c:v>
                </c:pt>
                <c:pt idx="5500">
                  <c:v>55.930000305175781</c:v>
                </c:pt>
                <c:pt idx="5501">
                  <c:v>55.240001678466797</c:v>
                </c:pt>
                <c:pt idx="5502">
                  <c:v>63.369998931884766</c:v>
                </c:pt>
                <c:pt idx="5503">
                  <c:v>66.400001525878906</c:v>
                </c:pt>
                <c:pt idx="5504">
                  <c:v>70.389999389648438</c:v>
                </c:pt>
                <c:pt idx="5505">
                  <c:v>74.139999389648438</c:v>
                </c:pt>
                <c:pt idx="5506">
                  <c:v>79.029998779296875</c:v>
                </c:pt>
                <c:pt idx="5507">
                  <c:v>78.779998779296875</c:v>
                </c:pt>
                <c:pt idx="5508">
                  <c:v>73.870002746582031</c:v>
                </c:pt>
                <c:pt idx="5509">
                  <c:v>77.209999084472656</c:v>
                </c:pt>
                <c:pt idx="5510">
                  <c:v>77.540000915527344</c:v>
                </c:pt>
                <c:pt idx="5511">
                  <c:v>79.379997253417969</c:v>
                </c:pt>
                <c:pt idx="5512">
                  <c:v>86.680000305175781</c:v>
                </c:pt>
                <c:pt idx="5513">
                  <c:v>89.19000244140625</c:v>
                </c:pt>
                <c:pt idx="5514">
                  <c:v>78.419998168945313</c:v>
                </c:pt>
                <c:pt idx="5515">
                  <c:v>78.080001831054688</c:v>
                </c:pt>
                <c:pt idx="5516">
                  <c:v>83.519996643066406</c:v>
                </c:pt>
                <c:pt idx="5517">
                  <c:v>78.080001831054688</c:v>
                </c:pt>
                <c:pt idx="5518">
                  <c:v>75.099998474121094</c:v>
                </c:pt>
                <c:pt idx="5519">
                  <c:v>73.419998168945313</c:v>
                </c:pt>
                <c:pt idx="5520">
                  <c:v>73.25</c:v>
                </c:pt>
                <c:pt idx="5521">
                  <c:v>74.790000915527344</c:v>
                </c:pt>
                <c:pt idx="5522">
                  <c:v>74.360000610351563</c:v>
                </c:pt>
                <c:pt idx="5523">
                  <c:v>75.120002746582031</c:v>
                </c:pt>
                <c:pt idx="5524">
                  <c:v>75.489997863769531</c:v>
                </c:pt>
                <c:pt idx="5525">
                  <c:v>71.980003356933594</c:v>
                </c:pt>
                <c:pt idx="5526">
                  <c:v>60.860000610351563</c:v>
                </c:pt>
                <c:pt idx="5527">
                  <c:v>47.540000915527344</c:v>
                </c:pt>
                <c:pt idx="5528">
                  <c:v>51.639999389648438</c:v>
                </c:pt>
                <c:pt idx="5529">
                  <c:v>65.120002746582031</c:v>
                </c:pt>
                <c:pt idx="5530">
                  <c:v>73.529998779296875</c:v>
                </c:pt>
                <c:pt idx="5531">
                  <c:v>68.5</c:v>
                </c:pt>
                <c:pt idx="5532">
                  <c:v>79.769996643066406</c:v>
                </c:pt>
                <c:pt idx="5533">
                  <c:v>69.610000610351563</c:v>
                </c:pt>
                <c:pt idx="5534">
                  <c:v>60.560001373291016</c:v>
                </c:pt>
                <c:pt idx="5535">
                  <c:v>66.160003662109375</c:v>
                </c:pt>
                <c:pt idx="5536">
                  <c:v>74.160003662109375</c:v>
                </c:pt>
                <c:pt idx="5537">
                  <c:v>71.410003662109375</c:v>
                </c:pt>
                <c:pt idx="5538">
                  <c:v>74.019996643066406</c:v>
                </c:pt>
                <c:pt idx="5539">
                  <c:v>79.959999084472656</c:v>
                </c:pt>
                <c:pt idx="5540">
                  <c:v>79.819999694824219</c:v>
                </c:pt>
                <c:pt idx="5541">
                  <c:v>79.709999084472656</c:v>
                </c:pt>
                <c:pt idx="5542">
                  <c:v>79.669998168945313</c:v>
                </c:pt>
                <c:pt idx="5543">
                  <c:v>79.610000610351563</c:v>
                </c:pt>
                <c:pt idx="5544">
                  <c:v>79.599998474121094</c:v>
                </c:pt>
                <c:pt idx="5545">
                  <c:v>79.610000610351563</c:v>
                </c:pt>
                <c:pt idx="5546">
                  <c:v>75.389999389648438</c:v>
                </c:pt>
                <c:pt idx="5547">
                  <c:v>78.669998168945313</c:v>
                </c:pt>
                <c:pt idx="5548">
                  <c:v>78.769996643066406</c:v>
                </c:pt>
                <c:pt idx="5549">
                  <c:v>78.69000244140625</c:v>
                </c:pt>
                <c:pt idx="5550">
                  <c:v>78.739997863769531</c:v>
                </c:pt>
                <c:pt idx="5551">
                  <c:v>78.930000305175781</c:v>
                </c:pt>
                <c:pt idx="5552">
                  <c:v>78.919998168945313</c:v>
                </c:pt>
                <c:pt idx="5553">
                  <c:v>76.489997863769531</c:v>
                </c:pt>
                <c:pt idx="5554">
                  <c:v>78.019996643066406</c:v>
                </c:pt>
                <c:pt idx="5555">
                  <c:v>78.839996337890625</c:v>
                </c:pt>
                <c:pt idx="5556">
                  <c:v>78.680000305175781</c:v>
                </c:pt>
                <c:pt idx="5557">
                  <c:v>78.489997863769531</c:v>
                </c:pt>
                <c:pt idx="5558">
                  <c:v>78.529998779296875</c:v>
                </c:pt>
                <c:pt idx="5559">
                  <c:v>76.849998474121094</c:v>
                </c:pt>
                <c:pt idx="5560">
                  <c:v>77.870002746582031</c:v>
                </c:pt>
                <c:pt idx="5561">
                  <c:v>78.230003356933594</c:v>
                </c:pt>
                <c:pt idx="5562">
                  <c:v>78.199996948242188</c:v>
                </c:pt>
                <c:pt idx="5563">
                  <c:v>78.220001220703125</c:v>
                </c:pt>
                <c:pt idx="5564">
                  <c:v>77.769996643066406</c:v>
                </c:pt>
                <c:pt idx="5565">
                  <c:v>78.44000244140625</c:v>
                </c:pt>
                <c:pt idx="5566">
                  <c:v>78.080001831054688</c:v>
                </c:pt>
                <c:pt idx="5567">
                  <c:v>78.069999694824219</c:v>
                </c:pt>
                <c:pt idx="5568">
                  <c:v>78.05999755859375</c:v>
                </c:pt>
                <c:pt idx="5569">
                  <c:v>77.419998168945313</c:v>
                </c:pt>
                <c:pt idx="5570">
                  <c:v>77.790000915527344</c:v>
                </c:pt>
                <c:pt idx="5571">
                  <c:v>77.910003662109375</c:v>
                </c:pt>
                <c:pt idx="5572">
                  <c:v>77.889999389648438</c:v>
                </c:pt>
                <c:pt idx="5573">
                  <c:v>77.550003051757813</c:v>
                </c:pt>
                <c:pt idx="5574">
                  <c:v>77.69000244140625</c:v>
                </c:pt>
                <c:pt idx="5575">
                  <c:v>77.709999084472656</c:v>
                </c:pt>
                <c:pt idx="5576">
                  <c:v>77.769996643066406</c:v>
                </c:pt>
                <c:pt idx="5577">
                  <c:v>77.819999694824219</c:v>
                </c:pt>
                <c:pt idx="5578">
                  <c:v>77.760002136230469</c:v>
                </c:pt>
                <c:pt idx="5579">
                  <c:v>77.75</c:v>
                </c:pt>
                <c:pt idx="5580">
                  <c:v>77.949996948242188</c:v>
                </c:pt>
                <c:pt idx="5581">
                  <c:v>77.910003662109375</c:v>
                </c:pt>
                <c:pt idx="5582">
                  <c:v>77.900001525878906</c:v>
                </c:pt>
                <c:pt idx="5583">
                  <c:v>77.910003662109375</c:v>
                </c:pt>
                <c:pt idx="5584">
                  <c:v>77.94000244140625</c:v>
                </c:pt>
                <c:pt idx="5585">
                  <c:v>77.980003356933594</c:v>
                </c:pt>
                <c:pt idx="5586">
                  <c:v>77.970001220703125</c:v>
                </c:pt>
                <c:pt idx="5587">
                  <c:v>77.989997863769531</c:v>
                </c:pt>
                <c:pt idx="5588">
                  <c:v>78.019996643066406</c:v>
                </c:pt>
                <c:pt idx="5589">
                  <c:v>78.139999389648438</c:v>
                </c:pt>
                <c:pt idx="5590">
                  <c:v>78.160003662109375</c:v>
                </c:pt>
                <c:pt idx="5591">
                  <c:v>76.300003051757813</c:v>
                </c:pt>
                <c:pt idx="5592">
                  <c:v>75.279998779296875</c:v>
                </c:pt>
                <c:pt idx="5593">
                  <c:v>73.790000915527344</c:v>
                </c:pt>
                <c:pt idx="5594">
                  <c:v>71.540000915527344</c:v>
                </c:pt>
                <c:pt idx="5595">
                  <c:v>71.279998779296875</c:v>
                </c:pt>
                <c:pt idx="5596">
                  <c:v>70.69000244140625</c:v>
                </c:pt>
                <c:pt idx="5597">
                  <c:v>68.720001220703125</c:v>
                </c:pt>
                <c:pt idx="5598">
                  <c:v>70.989997863769531</c:v>
                </c:pt>
                <c:pt idx="5599">
                  <c:v>72.830001831054688</c:v>
                </c:pt>
                <c:pt idx="5600">
                  <c:v>74.129997253417969</c:v>
                </c:pt>
                <c:pt idx="5601">
                  <c:v>74.360000610351563</c:v>
                </c:pt>
                <c:pt idx="5602">
                  <c:v>72.790000915527344</c:v>
                </c:pt>
                <c:pt idx="5603">
                  <c:v>73.129997253417969</c:v>
                </c:pt>
                <c:pt idx="5604">
                  <c:v>74.639999389648438</c:v>
                </c:pt>
                <c:pt idx="5605">
                  <c:v>74.550003051757813</c:v>
                </c:pt>
                <c:pt idx="5606">
                  <c:v>73.620002746582031</c:v>
                </c:pt>
                <c:pt idx="5607">
                  <c:v>71.870002746582031</c:v>
                </c:pt>
                <c:pt idx="5608">
                  <c:v>71.730003356933594</c:v>
                </c:pt>
                <c:pt idx="5609">
                  <c:v>67.949996948242188</c:v>
                </c:pt>
                <c:pt idx="5610">
                  <c:v>68.510002136230469</c:v>
                </c:pt>
                <c:pt idx="5611">
                  <c:v>47.979999542236328</c:v>
                </c:pt>
                <c:pt idx="5612">
                  <c:v>27.430000305175781</c:v>
                </c:pt>
                <c:pt idx="5613">
                  <c:v>45.25</c:v>
                </c:pt>
                <c:pt idx="5614">
                  <c:v>57.819999694824219</c:v>
                </c:pt>
                <c:pt idx="5615">
                  <c:v>82.25</c:v>
                </c:pt>
                <c:pt idx="5616">
                  <c:v>96.150001525878906</c:v>
                </c:pt>
                <c:pt idx="5617">
                  <c:v>115.5</c:v>
                </c:pt>
                <c:pt idx="5618">
                  <c:v>120.51000213623047</c:v>
                </c:pt>
                <c:pt idx="5619">
                  <c:v>123.65000152587891</c:v>
                </c:pt>
                <c:pt idx="5620">
                  <c:v>103.66000366210938</c:v>
                </c:pt>
                <c:pt idx="5621">
                  <c:v>116.27999877929688</c:v>
                </c:pt>
                <c:pt idx="5622">
                  <c:v>116.05999755859375</c:v>
                </c:pt>
                <c:pt idx="5623">
                  <c:v>116.05000305175781</c:v>
                </c:pt>
                <c:pt idx="5624">
                  <c:v>116.05999755859375</c:v>
                </c:pt>
                <c:pt idx="5625">
                  <c:v>115.70933354695637</c:v>
                </c:pt>
                <c:pt idx="5626">
                  <c:v>116.05000305175781</c:v>
                </c:pt>
                <c:pt idx="5627">
                  <c:v>116.05999755859375</c:v>
                </c:pt>
                <c:pt idx="5628">
                  <c:v>115.40000152587891</c:v>
                </c:pt>
                <c:pt idx="5629">
                  <c:v>106.76000213623047</c:v>
                </c:pt>
                <c:pt idx="5630">
                  <c:v>99.589996337890625</c:v>
                </c:pt>
                <c:pt idx="5631">
                  <c:v>93.459999084472656</c:v>
                </c:pt>
                <c:pt idx="5632">
                  <c:v>88.69000244140625</c:v>
                </c:pt>
                <c:pt idx="5633">
                  <c:v>83.029998779296875</c:v>
                </c:pt>
                <c:pt idx="5634">
                  <c:v>78.80999755859375</c:v>
                </c:pt>
                <c:pt idx="5635">
                  <c:v>72.099998474121094</c:v>
                </c:pt>
                <c:pt idx="5636">
                  <c:v>66.730003356933594</c:v>
                </c:pt>
                <c:pt idx="5637">
                  <c:v>-20.920000076293945</c:v>
                </c:pt>
                <c:pt idx="5638">
                  <c:v>-37.970001220703125</c:v>
                </c:pt>
                <c:pt idx="5639">
                  <c:v>7.0999999046325684</c:v>
                </c:pt>
                <c:pt idx="5640">
                  <c:v>15.039999961853027</c:v>
                </c:pt>
                <c:pt idx="5641">
                  <c:v>36.150001525878906</c:v>
                </c:pt>
                <c:pt idx="5642">
                  <c:v>0.14000000059604645</c:v>
                </c:pt>
                <c:pt idx="5643">
                  <c:v>-25.530000686645508</c:v>
                </c:pt>
                <c:pt idx="5644">
                  <c:v>-14.310000419616699</c:v>
                </c:pt>
                <c:pt idx="5645">
                  <c:v>32.979999542236328</c:v>
                </c:pt>
                <c:pt idx="5646">
                  <c:v>38.560001373291016</c:v>
                </c:pt>
                <c:pt idx="5647">
                  <c:v>34.240001678466797</c:v>
                </c:pt>
                <c:pt idx="5648">
                  <c:v>42.200000762939453</c:v>
                </c:pt>
                <c:pt idx="5649">
                  <c:v>28.510000228881836</c:v>
                </c:pt>
                <c:pt idx="5650">
                  <c:v>-2.440000057220459</c:v>
                </c:pt>
                <c:pt idx="5651">
                  <c:v>5.440000057220459</c:v>
                </c:pt>
                <c:pt idx="5652">
                  <c:v>10.829999923706055</c:v>
                </c:pt>
                <c:pt idx="5653">
                  <c:v>29.159999847412109</c:v>
                </c:pt>
                <c:pt idx="5654">
                  <c:v>33.689998626708984</c:v>
                </c:pt>
                <c:pt idx="5655">
                  <c:v>20.049999237060547</c:v>
                </c:pt>
                <c:pt idx="5656">
                  <c:v>-2.3399999141693115</c:v>
                </c:pt>
                <c:pt idx="5657">
                  <c:v>2.2599999904632568</c:v>
                </c:pt>
                <c:pt idx="5658">
                  <c:v>37.409999847412109</c:v>
                </c:pt>
                <c:pt idx="5659">
                  <c:v>55.909999847412109</c:v>
                </c:pt>
                <c:pt idx="5660">
                  <c:v>65.260002136230469</c:v>
                </c:pt>
                <c:pt idx="5661">
                  <c:v>63.060001373291016</c:v>
                </c:pt>
                <c:pt idx="5662">
                  <c:v>50.380001068115234</c:v>
                </c:pt>
                <c:pt idx="5663">
                  <c:v>26.489999771118164</c:v>
                </c:pt>
                <c:pt idx="5664">
                  <c:v>25.809999465942383</c:v>
                </c:pt>
                <c:pt idx="5665">
                  <c:v>36.360000610351563</c:v>
                </c:pt>
                <c:pt idx="5666">
                  <c:v>24.590000152587891</c:v>
                </c:pt>
                <c:pt idx="5667">
                  <c:v>-9.7700004577636719</c:v>
                </c:pt>
                <c:pt idx="5668">
                  <c:v>-39.549999237060547</c:v>
                </c:pt>
                <c:pt idx="5669">
                  <c:v>-51.939998626708984</c:v>
                </c:pt>
                <c:pt idx="5670">
                  <c:v>-50.5</c:v>
                </c:pt>
                <c:pt idx="5671">
                  <c:v>-48.830001831054688</c:v>
                </c:pt>
                <c:pt idx="5672">
                  <c:v>-48.490001678466797</c:v>
                </c:pt>
                <c:pt idx="5673">
                  <c:v>-18.530000686645508</c:v>
                </c:pt>
                <c:pt idx="5674">
                  <c:v>34.590000152587891</c:v>
                </c:pt>
                <c:pt idx="5675">
                  <c:v>39.020000457763672</c:v>
                </c:pt>
                <c:pt idx="5676">
                  <c:v>40.639999389648438</c:v>
                </c:pt>
                <c:pt idx="5677">
                  <c:v>42.520000457763672</c:v>
                </c:pt>
                <c:pt idx="5678">
                  <c:v>38.939998626708984</c:v>
                </c:pt>
                <c:pt idx="5679">
                  <c:v>34.869998931884766</c:v>
                </c:pt>
                <c:pt idx="5680">
                  <c:v>36.470001220703125</c:v>
                </c:pt>
                <c:pt idx="5681">
                  <c:v>38.139999389648438</c:v>
                </c:pt>
                <c:pt idx="5682">
                  <c:v>36.909999847412109</c:v>
                </c:pt>
                <c:pt idx="5683">
                  <c:v>34.060001373291016</c:v>
                </c:pt>
                <c:pt idx="5684">
                  <c:v>37.490001678466797</c:v>
                </c:pt>
                <c:pt idx="5685">
                  <c:v>35.049999237060547</c:v>
                </c:pt>
                <c:pt idx="5686">
                  <c:v>30.040000915527344</c:v>
                </c:pt>
                <c:pt idx="5687">
                  <c:v>34.770000457763672</c:v>
                </c:pt>
                <c:pt idx="5688">
                  <c:v>30.729999542236328</c:v>
                </c:pt>
                <c:pt idx="5689">
                  <c:v>29.120000839233398</c:v>
                </c:pt>
                <c:pt idx="5690">
                  <c:v>31.239999771118164</c:v>
                </c:pt>
                <c:pt idx="5691">
                  <c:v>34.479999542236328</c:v>
                </c:pt>
                <c:pt idx="5692">
                  <c:v>27.629999160766602</c:v>
                </c:pt>
                <c:pt idx="5693">
                  <c:v>29.840000152587891</c:v>
                </c:pt>
                <c:pt idx="5694">
                  <c:v>27.569999694824219</c:v>
                </c:pt>
                <c:pt idx="5695">
                  <c:v>31.049999237060547</c:v>
                </c:pt>
                <c:pt idx="5696">
                  <c:v>29.260000228881836</c:v>
                </c:pt>
                <c:pt idx="5697">
                  <c:v>26.479999542236328</c:v>
                </c:pt>
                <c:pt idx="5698">
                  <c:v>25.850000381469727</c:v>
                </c:pt>
                <c:pt idx="5699">
                  <c:v>26.670000076293945</c:v>
                </c:pt>
                <c:pt idx="5700">
                  <c:v>24.329999923706055</c:v>
                </c:pt>
                <c:pt idx="5701">
                  <c:v>23.219999313354492</c:v>
                </c:pt>
                <c:pt idx="5702">
                  <c:v>24.25</c:v>
                </c:pt>
                <c:pt idx="5703">
                  <c:v>22.239999771118164</c:v>
                </c:pt>
                <c:pt idx="5704">
                  <c:v>19.809999465942383</c:v>
                </c:pt>
                <c:pt idx="5705">
                  <c:v>20.059999465942383</c:v>
                </c:pt>
                <c:pt idx="5706">
                  <c:v>15.829999923706055</c:v>
                </c:pt>
                <c:pt idx="5707">
                  <c:v>17.479999542236328</c:v>
                </c:pt>
                <c:pt idx="5708">
                  <c:v>25.120000839233398</c:v>
                </c:pt>
                <c:pt idx="5709">
                  <c:v>18.469999313354492</c:v>
                </c:pt>
                <c:pt idx="5710">
                  <c:v>18.899999618530273</c:v>
                </c:pt>
                <c:pt idx="5711">
                  <c:v>18.790000915527344</c:v>
                </c:pt>
                <c:pt idx="5712">
                  <c:v>15.159999847412109</c:v>
                </c:pt>
                <c:pt idx="5713">
                  <c:v>13.039999961853027</c:v>
                </c:pt>
                <c:pt idx="5714">
                  <c:v>14.119999885559082</c:v>
                </c:pt>
                <c:pt idx="5715">
                  <c:v>13.079999923706055</c:v>
                </c:pt>
                <c:pt idx="5716">
                  <c:v>29.569999694824219</c:v>
                </c:pt>
                <c:pt idx="5717">
                  <c:v>58.939998626708984</c:v>
                </c:pt>
                <c:pt idx="5718">
                  <c:v>73.489997863769531</c:v>
                </c:pt>
                <c:pt idx="5719">
                  <c:v>75.260002136230469</c:v>
                </c:pt>
                <c:pt idx="5720">
                  <c:v>86.639999389648438</c:v>
                </c:pt>
                <c:pt idx="5721">
                  <c:v>100.90000152587891</c:v>
                </c:pt>
                <c:pt idx="5722">
                  <c:v>114.19000244140625</c:v>
                </c:pt>
                <c:pt idx="5723">
                  <c:v>116</c:v>
                </c:pt>
                <c:pt idx="5724">
                  <c:v>116.05999755859375</c:v>
                </c:pt>
                <c:pt idx="5725">
                  <c:v>116.05000305175781</c:v>
                </c:pt>
                <c:pt idx="5726">
                  <c:v>116.04000091552734</c:v>
                </c:pt>
                <c:pt idx="5727">
                  <c:v>116.05000305175781</c:v>
                </c:pt>
                <c:pt idx="5728">
                  <c:v>16.889999389648438</c:v>
                </c:pt>
                <c:pt idx="5729">
                  <c:v>8.8100004196166992</c:v>
                </c:pt>
                <c:pt idx="5730">
                  <c:v>2.4100000858306885</c:v>
                </c:pt>
                <c:pt idx="5731">
                  <c:v>24.780000686645508</c:v>
                </c:pt>
                <c:pt idx="5732">
                  <c:v>48.470001220703125</c:v>
                </c:pt>
                <c:pt idx="5733">
                  <c:v>44.279998779296875</c:v>
                </c:pt>
                <c:pt idx="5734">
                  <c:v>0.81999999284744263</c:v>
                </c:pt>
                <c:pt idx="5735">
                  <c:v>-0.56999999284744263</c:v>
                </c:pt>
                <c:pt idx="5736">
                  <c:v>30.959999084472656</c:v>
                </c:pt>
                <c:pt idx="5737">
                  <c:v>62.080001831054688</c:v>
                </c:pt>
                <c:pt idx="5738">
                  <c:v>61.419998168945313</c:v>
                </c:pt>
                <c:pt idx="5739">
                  <c:v>57.419998168945313</c:v>
                </c:pt>
                <c:pt idx="5740">
                  <c:v>52.340000152587891</c:v>
                </c:pt>
                <c:pt idx="5741">
                  <c:v>46.580001831054688</c:v>
                </c:pt>
                <c:pt idx="5742">
                  <c:v>121.30000305175781</c:v>
                </c:pt>
                <c:pt idx="5743">
                  <c:v>124.75</c:v>
                </c:pt>
                <c:pt idx="5744">
                  <c:v>93.25</c:v>
                </c:pt>
                <c:pt idx="5745">
                  <c:v>72.69000244140625</c:v>
                </c:pt>
                <c:pt idx="5746">
                  <c:v>69.120002746582031</c:v>
                </c:pt>
                <c:pt idx="5747">
                  <c:v>88.80999755859375</c:v>
                </c:pt>
                <c:pt idx="5748">
                  <c:v>103.09999847412109</c:v>
                </c:pt>
                <c:pt idx="5749">
                  <c:v>92.410003662109375</c:v>
                </c:pt>
                <c:pt idx="5750">
                  <c:v>113.68000030517578</c:v>
                </c:pt>
                <c:pt idx="5751">
                  <c:v>111.65000152587891</c:v>
                </c:pt>
                <c:pt idx="5752">
                  <c:v>107.08000183105469</c:v>
                </c:pt>
                <c:pt idx="5753">
                  <c:v>102.94000244140625</c:v>
                </c:pt>
                <c:pt idx="5754">
                  <c:v>101.56999969482422</c:v>
                </c:pt>
                <c:pt idx="5755">
                  <c:v>86.910003662109375</c:v>
                </c:pt>
                <c:pt idx="5756">
                  <c:v>53.599998474121094</c:v>
                </c:pt>
                <c:pt idx="5757">
                  <c:v>54.220001220703125</c:v>
                </c:pt>
                <c:pt idx="5758">
                  <c:v>92.260002136230469</c:v>
                </c:pt>
                <c:pt idx="5759">
                  <c:v>124.55999755859375</c:v>
                </c:pt>
                <c:pt idx="5760">
                  <c:v>121.30000305175781</c:v>
                </c:pt>
                <c:pt idx="5761">
                  <c:v>118.91999816894531</c:v>
                </c:pt>
                <c:pt idx="5762">
                  <c:v>117.94999694824219</c:v>
                </c:pt>
                <c:pt idx="5763">
                  <c:v>116.58000183105469</c:v>
                </c:pt>
                <c:pt idx="5764">
                  <c:v>115.83999633789063</c:v>
                </c:pt>
                <c:pt idx="5765">
                  <c:v>115.45999908447266</c:v>
                </c:pt>
                <c:pt idx="5766">
                  <c:v>113.68000030517578</c:v>
                </c:pt>
                <c:pt idx="5767">
                  <c:v>112.73000335693359</c:v>
                </c:pt>
                <c:pt idx="5768">
                  <c:v>113.22000122070313</c:v>
                </c:pt>
                <c:pt idx="5769">
                  <c:v>115.16999816894531</c:v>
                </c:pt>
                <c:pt idx="5770">
                  <c:v>82.709999084472656</c:v>
                </c:pt>
                <c:pt idx="5771">
                  <c:v>84.269996643066406</c:v>
                </c:pt>
                <c:pt idx="5772">
                  <c:v>101.48000335693359</c:v>
                </c:pt>
                <c:pt idx="5773">
                  <c:v>118.40000152587891</c:v>
                </c:pt>
                <c:pt idx="5774">
                  <c:v>125.33999633789063</c:v>
                </c:pt>
                <c:pt idx="5775">
                  <c:v>120.41296245433665</c:v>
                </c:pt>
                <c:pt idx="5776">
                  <c:v>123.97000122070313</c:v>
                </c:pt>
                <c:pt idx="5777">
                  <c:v>123.95999908447266</c:v>
                </c:pt>
                <c:pt idx="5778">
                  <c:v>124.06923029972955</c:v>
                </c:pt>
                <c:pt idx="5779">
                  <c:v>123.96333312988281</c:v>
                </c:pt>
                <c:pt idx="5780">
                  <c:v>123.96500015258789</c:v>
                </c:pt>
                <c:pt idx="5781">
                  <c:v>123.96666717529297</c:v>
                </c:pt>
                <c:pt idx="5782">
                  <c:v>123.84600067138672</c:v>
                </c:pt>
                <c:pt idx="5783">
                  <c:v>123.81090961803091</c:v>
                </c:pt>
                <c:pt idx="5784">
                  <c:v>123.97000122070313</c:v>
                </c:pt>
                <c:pt idx="5785">
                  <c:v>123.65090873024681</c:v>
                </c:pt>
                <c:pt idx="5786">
                  <c:v>123.34999847412109</c:v>
                </c:pt>
                <c:pt idx="5787">
                  <c:v>123.45999908447266</c:v>
                </c:pt>
                <c:pt idx="5788">
                  <c:v>123.95999908447266</c:v>
                </c:pt>
                <c:pt idx="5789">
                  <c:v>122.959285736084</c:v>
                </c:pt>
                <c:pt idx="5790">
                  <c:v>122.43000030517578</c:v>
                </c:pt>
                <c:pt idx="5791">
                  <c:v>121.87000274658203</c:v>
                </c:pt>
                <c:pt idx="5792">
                  <c:v>121.86000061035156</c:v>
                </c:pt>
                <c:pt idx="5793">
                  <c:v>121.89862113163387</c:v>
                </c:pt>
                <c:pt idx="5794">
                  <c:v>121.84999847412109</c:v>
                </c:pt>
                <c:pt idx="5795">
                  <c:v>121.87000274658203</c:v>
                </c:pt>
                <c:pt idx="5796">
                  <c:v>121.84999847412109</c:v>
                </c:pt>
                <c:pt idx="5797">
                  <c:v>121.86000061035156</c:v>
                </c:pt>
                <c:pt idx="5798">
                  <c:v>121.80045422640714</c:v>
                </c:pt>
                <c:pt idx="5799">
                  <c:v>121.50772649591617</c:v>
                </c:pt>
                <c:pt idx="5800">
                  <c:v>121.84999847412109</c:v>
                </c:pt>
                <c:pt idx="5801">
                  <c:v>121.83999633789063</c:v>
                </c:pt>
                <c:pt idx="5802">
                  <c:v>120.66000366210938</c:v>
                </c:pt>
                <c:pt idx="5803">
                  <c:v>116.68000030517578</c:v>
                </c:pt>
                <c:pt idx="5804">
                  <c:v>102.83999633789063</c:v>
                </c:pt>
                <c:pt idx="5805">
                  <c:v>61.900001525878906</c:v>
                </c:pt>
                <c:pt idx="5806">
                  <c:v>63.979999542236328</c:v>
                </c:pt>
                <c:pt idx="5807">
                  <c:v>62.020000457763672</c:v>
                </c:pt>
                <c:pt idx="5808">
                  <c:v>54.159999847412109</c:v>
                </c:pt>
                <c:pt idx="5809">
                  <c:v>50.409999847412109</c:v>
                </c:pt>
                <c:pt idx="5810">
                  <c:v>53.540000915527344</c:v>
                </c:pt>
                <c:pt idx="5811">
                  <c:v>54.889999389648438</c:v>
                </c:pt>
                <c:pt idx="5812">
                  <c:v>66.459999084472656</c:v>
                </c:pt>
                <c:pt idx="5813">
                  <c:v>71.739997863769531</c:v>
                </c:pt>
                <c:pt idx="5814">
                  <c:v>82.980003356933594</c:v>
                </c:pt>
                <c:pt idx="5815">
                  <c:v>86.290000915527344</c:v>
                </c:pt>
                <c:pt idx="5816">
                  <c:v>84.980003356933594</c:v>
                </c:pt>
                <c:pt idx="5817">
                  <c:v>84.139999389648438</c:v>
                </c:pt>
                <c:pt idx="5818">
                  <c:v>83.30999755859375</c:v>
                </c:pt>
                <c:pt idx="5819">
                  <c:v>78.69000244140625</c:v>
                </c:pt>
                <c:pt idx="5820">
                  <c:v>82.569999694824219</c:v>
                </c:pt>
                <c:pt idx="5821">
                  <c:v>84.19000244140625</c:v>
                </c:pt>
                <c:pt idx="5822">
                  <c:v>82.400001525878906</c:v>
                </c:pt>
                <c:pt idx="5823">
                  <c:v>79.699996948242188</c:v>
                </c:pt>
                <c:pt idx="5824">
                  <c:v>79.900001525878906</c:v>
                </c:pt>
                <c:pt idx="5825">
                  <c:v>80.730003356933594</c:v>
                </c:pt>
                <c:pt idx="5826">
                  <c:v>79.260002136230469</c:v>
                </c:pt>
                <c:pt idx="5827">
                  <c:v>77.839996337890625</c:v>
                </c:pt>
                <c:pt idx="5828">
                  <c:v>79.069999694824219</c:v>
                </c:pt>
                <c:pt idx="5829">
                  <c:v>79.529998779296875</c:v>
                </c:pt>
                <c:pt idx="5830">
                  <c:v>80.75</c:v>
                </c:pt>
                <c:pt idx="5831">
                  <c:v>82.949996948242188</c:v>
                </c:pt>
                <c:pt idx="5832">
                  <c:v>80.860000610351563</c:v>
                </c:pt>
                <c:pt idx="5833">
                  <c:v>67.680000305175781</c:v>
                </c:pt>
                <c:pt idx="5834">
                  <c:v>54.990001678466797</c:v>
                </c:pt>
                <c:pt idx="5835">
                  <c:v>42.529998779296875</c:v>
                </c:pt>
                <c:pt idx="5836">
                  <c:v>49.560001373291016</c:v>
                </c:pt>
                <c:pt idx="5837">
                  <c:v>60.090000152587891</c:v>
                </c:pt>
                <c:pt idx="5838">
                  <c:v>70.019996643066406</c:v>
                </c:pt>
                <c:pt idx="5839">
                  <c:v>87.150001525878906</c:v>
                </c:pt>
                <c:pt idx="5840">
                  <c:v>95.830001831054688</c:v>
                </c:pt>
                <c:pt idx="5841">
                  <c:v>95.199996948242188</c:v>
                </c:pt>
                <c:pt idx="5842">
                  <c:v>90.730003356933594</c:v>
                </c:pt>
                <c:pt idx="5843">
                  <c:v>85.739997863769531</c:v>
                </c:pt>
                <c:pt idx="5844">
                  <c:v>90.839996337890625</c:v>
                </c:pt>
                <c:pt idx="5845">
                  <c:v>97.80999755859375</c:v>
                </c:pt>
                <c:pt idx="5846">
                  <c:v>103.88999938964844</c:v>
                </c:pt>
                <c:pt idx="5847">
                  <c:v>98.459999084472656</c:v>
                </c:pt>
                <c:pt idx="5848">
                  <c:v>80.360000610351563</c:v>
                </c:pt>
                <c:pt idx="5849">
                  <c:v>70.110000610351563</c:v>
                </c:pt>
                <c:pt idx="5850">
                  <c:v>83.959999084472656</c:v>
                </c:pt>
                <c:pt idx="5851">
                  <c:v>98.389999389648438</c:v>
                </c:pt>
                <c:pt idx="5852">
                  <c:v>105.70999908447266</c:v>
                </c:pt>
                <c:pt idx="5853">
                  <c:v>115.26999664306641</c:v>
                </c:pt>
                <c:pt idx="5854">
                  <c:v>102.59999847412109</c:v>
                </c:pt>
                <c:pt idx="5855">
                  <c:v>111.08000183105469</c:v>
                </c:pt>
                <c:pt idx="5856">
                  <c:v>103.08999633789063</c:v>
                </c:pt>
                <c:pt idx="5857">
                  <c:v>76.910003662109375</c:v>
                </c:pt>
                <c:pt idx="5858">
                  <c:v>54.080001831054688</c:v>
                </c:pt>
                <c:pt idx="5859">
                  <c:v>52.720001220703125</c:v>
                </c:pt>
                <c:pt idx="5860">
                  <c:v>65.050003051757813</c:v>
                </c:pt>
                <c:pt idx="5861">
                  <c:v>63.720001220703125</c:v>
                </c:pt>
                <c:pt idx="5862">
                  <c:v>62.080001831054688</c:v>
                </c:pt>
                <c:pt idx="5863">
                  <c:v>68.830001831054688</c:v>
                </c:pt>
                <c:pt idx="5864">
                  <c:v>88.139999389648438</c:v>
                </c:pt>
                <c:pt idx="5865">
                  <c:v>85.029998779296875</c:v>
                </c:pt>
                <c:pt idx="5866">
                  <c:v>74.55999755859375</c:v>
                </c:pt>
                <c:pt idx="5867">
                  <c:v>53.529998779296875</c:v>
                </c:pt>
                <c:pt idx="5868">
                  <c:v>-9.2100000381469727</c:v>
                </c:pt>
                <c:pt idx="5869">
                  <c:v>-40.740001678466797</c:v>
                </c:pt>
                <c:pt idx="5870">
                  <c:v>-51.569999694824219</c:v>
                </c:pt>
                <c:pt idx="5871">
                  <c:v>-48.959999084472656</c:v>
                </c:pt>
                <c:pt idx="5872">
                  <c:v>8.5100002288818359</c:v>
                </c:pt>
                <c:pt idx="5873">
                  <c:v>31.010000228881836</c:v>
                </c:pt>
                <c:pt idx="5874">
                  <c:v>42.680000305175781</c:v>
                </c:pt>
                <c:pt idx="5875">
                  <c:v>34.080001831054688</c:v>
                </c:pt>
                <c:pt idx="5876">
                  <c:v>34.560001373291016</c:v>
                </c:pt>
                <c:pt idx="5877">
                  <c:v>38.270000457763672</c:v>
                </c:pt>
                <c:pt idx="5878">
                  <c:v>43.619998931884766</c:v>
                </c:pt>
                <c:pt idx="5879">
                  <c:v>43.150001525878906</c:v>
                </c:pt>
                <c:pt idx="5880">
                  <c:v>37.049999237060547</c:v>
                </c:pt>
                <c:pt idx="5881">
                  <c:v>36.040000915527344</c:v>
                </c:pt>
                <c:pt idx="5882">
                  <c:v>37.389999389648438</c:v>
                </c:pt>
                <c:pt idx="5883">
                  <c:v>40.529998779296875</c:v>
                </c:pt>
                <c:pt idx="5884">
                  <c:v>38.970001220703125</c:v>
                </c:pt>
                <c:pt idx="5885">
                  <c:v>34.700000762939453</c:v>
                </c:pt>
                <c:pt idx="5886">
                  <c:v>35.790000915527344</c:v>
                </c:pt>
                <c:pt idx="5887">
                  <c:v>40.740001678466797</c:v>
                </c:pt>
                <c:pt idx="5888">
                  <c:v>41.580001831054688</c:v>
                </c:pt>
                <c:pt idx="5889">
                  <c:v>41.200000762939453</c:v>
                </c:pt>
                <c:pt idx="5890">
                  <c:v>39.790000915527344</c:v>
                </c:pt>
                <c:pt idx="5891">
                  <c:v>40.080001831054688</c:v>
                </c:pt>
                <c:pt idx="5892">
                  <c:v>40.419998168945313</c:v>
                </c:pt>
                <c:pt idx="5893">
                  <c:v>42.369998931884766</c:v>
                </c:pt>
                <c:pt idx="5894">
                  <c:v>37.970001220703125</c:v>
                </c:pt>
                <c:pt idx="5895">
                  <c:v>25.840000152587891</c:v>
                </c:pt>
                <c:pt idx="5896">
                  <c:v>-31.370000839233398</c:v>
                </c:pt>
                <c:pt idx="5897">
                  <c:v>-45.169998168945313</c:v>
                </c:pt>
                <c:pt idx="5898">
                  <c:v>-52.849998474121094</c:v>
                </c:pt>
                <c:pt idx="5899">
                  <c:v>-54.569999694824219</c:v>
                </c:pt>
                <c:pt idx="5900">
                  <c:v>-47.970001220703125</c:v>
                </c:pt>
                <c:pt idx="5901">
                  <c:v>-44.860000610351563</c:v>
                </c:pt>
                <c:pt idx="5902">
                  <c:v>-49.139999389648438</c:v>
                </c:pt>
                <c:pt idx="5903">
                  <c:v>-35.119998931884766</c:v>
                </c:pt>
                <c:pt idx="5904">
                  <c:v>-3.5099999904632568</c:v>
                </c:pt>
                <c:pt idx="5905">
                  <c:v>32.069999694824219</c:v>
                </c:pt>
                <c:pt idx="5906">
                  <c:v>39.009998321533203</c:v>
                </c:pt>
                <c:pt idx="5907">
                  <c:v>37.599998474121094</c:v>
                </c:pt>
                <c:pt idx="5908">
                  <c:v>33.75</c:v>
                </c:pt>
                <c:pt idx="5909">
                  <c:v>32.830001831054688</c:v>
                </c:pt>
                <c:pt idx="5910">
                  <c:v>36.340000152587891</c:v>
                </c:pt>
                <c:pt idx="5911">
                  <c:v>36.090000152587891</c:v>
                </c:pt>
                <c:pt idx="5912">
                  <c:v>34.970001220703125</c:v>
                </c:pt>
                <c:pt idx="5913">
                  <c:v>35.819999694824219</c:v>
                </c:pt>
                <c:pt idx="5914">
                  <c:v>31.959999084472656</c:v>
                </c:pt>
                <c:pt idx="5915">
                  <c:v>28.709999084472656</c:v>
                </c:pt>
                <c:pt idx="5916">
                  <c:v>31.319999694824219</c:v>
                </c:pt>
                <c:pt idx="5917">
                  <c:v>34.430000305175781</c:v>
                </c:pt>
                <c:pt idx="5918">
                  <c:v>31.940000534057617</c:v>
                </c:pt>
                <c:pt idx="5919">
                  <c:v>29.569999694824219</c:v>
                </c:pt>
                <c:pt idx="5920">
                  <c:v>28.379999160766602</c:v>
                </c:pt>
                <c:pt idx="5921">
                  <c:v>28.530000686645508</c:v>
                </c:pt>
                <c:pt idx="5922">
                  <c:v>29.969999313354492</c:v>
                </c:pt>
                <c:pt idx="5923">
                  <c:v>28.989999771118164</c:v>
                </c:pt>
                <c:pt idx="5924">
                  <c:v>27.290000915527344</c:v>
                </c:pt>
                <c:pt idx="5925">
                  <c:v>25.709999084472656</c:v>
                </c:pt>
                <c:pt idx="5926">
                  <c:v>25.299999237060547</c:v>
                </c:pt>
                <c:pt idx="5927">
                  <c:v>27.579999923706055</c:v>
                </c:pt>
                <c:pt idx="5928">
                  <c:v>23.850000381469727</c:v>
                </c:pt>
                <c:pt idx="5929">
                  <c:v>22.540000915527344</c:v>
                </c:pt>
                <c:pt idx="5930">
                  <c:v>23.590000152587891</c:v>
                </c:pt>
                <c:pt idx="5931">
                  <c:v>23.510000228881836</c:v>
                </c:pt>
                <c:pt idx="5932">
                  <c:v>20.459999084472656</c:v>
                </c:pt>
                <c:pt idx="5933">
                  <c:v>19.629999160766602</c:v>
                </c:pt>
                <c:pt idx="5934">
                  <c:v>19.790000915527344</c:v>
                </c:pt>
                <c:pt idx="5935">
                  <c:v>17.75</c:v>
                </c:pt>
                <c:pt idx="5936">
                  <c:v>19.120000839233398</c:v>
                </c:pt>
                <c:pt idx="5937">
                  <c:v>16.270000457763672</c:v>
                </c:pt>
                <c:pt idx="5938">
                  <c:v>14.949999809265137</c:v>
                </c:pt>
                <c:pt idx="5939">
                  <c:v>16.149999618530273</c:v>
                </c:pt>
                <c:pt idx="5940">
                  <c:v>16.459999084472656</c:v>
                </c:pt>
                <c:pt idx="5941">
                  <c:v>32.25</c:v>
                </c:pt>
                <c:pt idx="5942">
                  <c:v>60.119998931884766</c:v>
                </c:pt>
                <c:pt idx="5943">
                  <c:v>69.459999084472656</c:v>
                </c:pt>
                <c:pt idx="5944">
                  <c:v>80.949996948242188</c:v>
                </c:pt>
                <c:pt idx="5945">
                  <c:v>83.330001831054688</c:v>
                </c:pt>
                <c:pt idx="5946">
                  <c:v>98.849998474121094</c:v>
                </c:pt>
                <c:pt idx="5947">
                  <c:v>41.799999237060547</c:v>
                </c:pt>
                <c:pt idx="5948">
                  <c:v>-3.869999885559082</c:v>
                </c:pt>
                <c:pt idx="5949">
                  <c:v>-8.8299999237060547</c:v>
                </c:pt>
                <c:pt idx="5950">
                  <c:v>-1.9500000476837158</c:v>
                </c:pt>
                <c:pt idx="5951">
                  <c:v>3.9900000095367432</c:v>
                </c:pt>
                <c:pt idx="5952">
                  <c:v>81.800003051757813</c:v>
                </c:pt>
                <c:pt idx="5953">
                  <c:v>95.819999694824219</c:v>
                </c:pt>
                <c:pt idx="5954">
                  <c:v>102.48999786376953</c:v>
                </c:pt>
                <c:pt idx="5955">
                  <c:v>60.939998626708984</c:v>
                </c:pt>
                <c:pt idx="5956">
                  <c:v>72.279998779296875</c:v>
                </c:pt>
                <c:pt idx="5957">
                  <c:v>94.550003051757813</c:v>
                </c:pt>
                <c:pt idx="5958">
                  <c:v>101.37000274658203</c:v>
                </c:pt>
                <c:pt idx="5959">
                  <c:v>91.919998168945313</c:v>
                </c:pt>
                <c:pt idx="5960">
                  <c:v>-34.139999389648438</c:v>
                </c:pt>
                <c:pt idx="5961">
                  <c:v>-9.3599996566772461</c:v>
                </c:pt>
                <c:pt idx="5962">
                  <c:v>12.949999809265137</c:v>
                </c:pt>
                <c:pt idx="5963">
                  <c:v>42.139999389648438</c:v>
                </c:pt>
                <c:pt idx="5964">
                  <c:v>34.119998931884766</c:v>
                </c:pt>
                <c:pt idx="5965">
                  <c:v>28.700000762939453</c:v>
                </c:pt>
                <c:pt idx="5966">
                  <c:v>19.420000076293945</c:v>
                </c:pt>
                <c:pt idx="5967">
                  <c:v>16.409999847412109</c:v>
                </c:pt>
                <c:pt idx="5968">
                  <c:v>30.770000457763672</c:v>
                </c:pt>
                <c:pt idx="5969">
                  <c:v>28.020000457763672</c:v>
                </c:pt>
                <c:pt idx="5970">
                  <c:v>39.740001678466797</c:v>
                </c:pt>
                <c:pt idx="5971">
                  <c:v>42.590000152587891</c:v>
                </c:pt>
                <c:pt idx="5972">
                  <c:v>37.840000152587891</c:v>
                </c:pt>
                <c:pt idx="5973">
                  <c:v>36.259998321533203</c:v>
                </c:pt>
                <c:pt idx="5974">
                  <c:v>56.909999847412109</c:v>
                </c:pt>
                <c:pt idx="5975">
                  <c:v>66.540000915527344</c:v>
                </c:pt>
                <c:pt idx="5976">
                  <c:v>56.099998474121094</c:v>
                </c:pt>
                <c:pt idx="5977">
                  <c:v>63.130001068115234</c:v>
                </c:pt>
                <c:pt idx="5978">
                  <c:v>77.900001525878906</c:v>
                </c:pt>
                <c:pt idx="5979">
                  <c:v>120.62000274658203</c:v>
                </c:pt>
                <c:pt idx="5980">
                  <c:v>125.23999786376953</c:v>
                </c:pt>
                <c:pt idx="5981">
                  <c:v>125.33999633789063</c:v>
                </c:pt>
                <c:pt idx="5982">
                  <c:v>125.30000305175781</c:v>
                </c:pt>
                <c:pt idx="5983">
                  <c:v>102.84999847412109</c:v>
                </c:pt>
                <c:pt idx="5984">
                  <c:v>34.819999694824219</c:v>
                </c:pt>
                <c:pt idx="5985">
                  <c:v>69.879997253417969</c:v>
                </c:pt>
                <c:pt idx="5986">
                  <c:v>124.98000335693359</c:v>
                </c:pt>
                <c:pt idx="5987">
                  <c:v>122.91000366210938</c:v>
                </c:pt>
                <c:pt idx="5988">
                  <c:v>106.41999816894531</c:v>
                </c:pt>
                <c:pt idx="5989">
                  <c:v>113.38999938964844</c:v>
                </c:pt>
                <c:pt idx="5990">
                  <c:v>101.94000244140625</c:v>
                </c:pt>
                <c:pt idx="5991">
                  <c:v>99.089996337890625</c:v>
                </c:pt>
                <c:pt idx="5992">
                  <c:v>97.510002136230469</c:v>
                </c:pt>
                <c:pt idx="5993">
                  <c:v>96.879997253417969</c:v>
                </c:pt>
                <c:pt idx="5994">
                  <c:v>95.279998779296875</c:v>
                </c:pt>
                <c:pt idx="5995">
                  <c:v>35.569999694824219</c:v>
                </c:pt>
                <c:pt idx="5996">
                  <c:v>20.829999923706055</c:v>
                </c:pt>
                <c:pt idx="5997">
                  <c:v>83.919998168945313</c:v>
                </c:pt>
                <c:pt idx="5998">
                  <c:v>64.699996948242188</c:v>
                </c:pt>
                <c:pt idx="5999">
                  <c:v>121.37000274658203</c:v>
                </c:pt>
                <c:pt idx="6000">
                  <c:v>125.34999847412109</c:v>
                </c:pt>
                <c:pt idx="6001">
                  <c:v>125.33999633789063</c:v>
                </c:pt>
                <c:pt idx="6002">
                  <c:v>122.59333190917968</c:v>
                </c:pt>
                <c:pt idx="6003">
                  <c:v>125.34999847412109</c:v>
                </c:pt>
                <c:pt idx="6004">
                  <c:v>125.27999877929688</c:v>
                </c:pt>
                <c:pt idx="6005">
                  <c:v>123.62000274658203</c:v>
                </c:pt>
                <c:pt idx="6006">
                  <c:v>115.08000183105469</c:v>
                </c:pt>
                <c:pt idx="6007">
                  <c:v>108.5</c:v>
                </c:pt>
                <c:pt idx="6008">
                  <c:v>107.01999664306641</c:v>
                </c:pt>
                <c:pt idx="6009">
                  <c:v>104.59999847412109</c:v>
                </c:pt>
                <c:pt idx="6010">
                  <c:v>103.58999633789063</c:v>
                </c:pt>
                <c:pt idx="6011">
                  <c:v>99.919998168945313</c:v>
                </c:pt>
                <c:pt idx="6012">
                  <c:v>98.540000915527344</c:v>
                </c:pt>
                <c:pt idx="6013">
                  <c:v>96.480003356933594</c:v>
                </c:pt>
                <c:pt idx="6014">
                  <c:v>93.069999694824219</c:v>
                </c:pt>
                <c:pt idx="6015">
                  <c:v>90.110000610351563</c:v>
                </c:pt>
                <c:pt idx="6016">
                  <c:v>87.489997863769531</c:v>
                </c:pt>
                <c:pt idx="6017">
                  <c:v>85.470001220703125</c:v>
                </c:pt>
                <c:pt idx="6018">
                  <c:v>82.349998474121094</c:v>
                </c:pt>
                <c:pt idx="6019">
                  <c:v>80.260002136230469</c:v>
                </c:pt>
                <c:pt idx="6020">
                  <c:v>77.620002746582031</c:v>
                </c:pt>
                <c:pt idx="6021">
                  <c:v>74.879997253417969</c:v>
                </c:pt>
                <c:pt idx="6022">
                  <c:v>73.459999084472656</c:v>
                </c:pt>
                <c:pt idx="6023">
                  <c:v>71.69000244140625</c:v>
                </c:pt>
                <c:pt idx="6024">
                  <c:v>69.25</c:v>
                </c:pt>
                <c:pt idx="6025">
                  <c:v>68.709999084472656</c:v>
                </c:pt>
                <c:pt idx="6026">
                  <c:v>66.760002136230469</c:v>
                </c:pt>
                <c:pt idx="6027">
                  <c:v>57.619998931884766</c:v>
                </c:pt>
                <c:pt idx="6028">
                  <c:v>47.060001373291016</c:v>
                </c:pt>
                <c:pt idx="6029">
                  <c:v>-19.690000534057617</c:v>
                </c:pt>
                <c:pt idx="6030">
                  <c:v>47.950000762939453</c:v>
                </c:pt>
                <c:pt idx="6031">
                  <c:v>-12.430000305175781</c:v>
                </c:pt>
                <c:pt idx="6032">
                  <c:v>-18.030000686645508</c:v>
                </c:pt>
                <c:pt idx="6033">
                  <c:v>-14.439999580383301</c:v>
                </c:pt>
                <c:pt idx="6034">
                  <c:v>-27</c:v>
                </c:pt>
                <c:pt idx="6035">
                  <c:v>-37.889999389648438</c:v>
                </c:pt>
                <c:pt idx="6036">
                  <c:v>-36.770000457763672</c:v>
                </c:pt>
                <c:pt idx="6037">
                  <c:v>-44.459999084472656</c:v>
                </c:pt>
                <c:pt idx="6038">
                  <c:v>-6.1599998474121094</c:v>
                </c:pt>
                <c:pt idx="6039">
                  <c:v>24.600000381469727</c:v>
                </c:pt>
                <c:pt idx="6040">
                  <c:v>36.610000610351563</c:v>
                </c:pt>
                <c:pt idx="6041">
                  <c:v>36.759998321533203</c:v>
                </c:pt>
                <c:pt idx="6042">
                  <c:v>22.739999771118164</c:v>
                </c:pt>
                <c:pt idx="6043">
                  <c:v>-39.360000610351563</c:v>
                </c:pt>
                <c:pt idx="6044">
                  <c:v>-56.25</c:v>
                </c:pt>
                <c:pt idx="6045">
                  <c:v>-54.930000305175781</c:v>
                </c:pt>
                <c:pt idx="6046">
                  <c:v>11.659999847412109</c:v>
                </c:pt>
                <c:pt idx="6047">
                  <c:v>53.040000915527344</c:v>
                </c:pt>
                <c:pt idx="6048">
                  <c:v>37.540000915527344</c:v>
                </c:pt>
                <c:pt idx="6049">
                  <c:v>35.459999084472656</c:v>
                </c:pt>
                <c:pt idx="6050">
                  <c:v>27.739999771118164</c:v>
                </c:pt>
                <c:pt idx="6051">
                  <c:v>24.459999084472656</c:v>
                </c:pt>
                <c:pt idx="6052">
                  <c:v>25.670000076293945</c:v>
                </c:pt>
                <c:pt idx="6053">
                  <c:v>46.490001678466797</c:v>
                </c:pt>
                <c:pt idx="6054">
                  <c:v>-1.309999942779541</c:v>
                </c:pt>
                <c:pt idx="6055">
                  <c:v>-46.619998931884766</c:v>
                </c:pt>
                <c:pt idx="6056">
                  <c:v>-51.400001525878906</c:v>
                </c:pt>
                <c:pt idx="6057">
                  <c:v>-54.099998474121094</c:v>
                </c:pt>
                <c:pt idx="6058">
                  <c:v>-30.709999084472656</c:v>
                </c:pt>
                <c:pt idx="6059">
                  <c:v>-12.289999961853027</c:v>
                </c:pt>
                <c:pt idx="6060">
                  <c:v>36.990001678466797</c:v>
                </c:pt>
                <c:pt idx="6061">
                  <c:v>39.090000152587891</c:v>
                </c:pt>
                <c:pt idx="6062">
                  <c:v>35.029998779296875</c:v>
                </c:pt>
                <c:pt idx="6063">
                  <c:v>30.920000076293945</c:v>
                </c:pt>
                <c:pt idx="6064">
                  <c:v>30.809999465942383</c:v>
                </c:pt>
                <c:pt idx="6065">
                  <c:v>31.159999847412109</c:v>
                </c:pt>
                <c:pt idx="6066">
                  <c:v>33.889999389648438</c:v>
                </c:pt>
                <c:pt idx="6067">
                  <c:v>34.939998626708984</c:v>
                </c:pt>
                <c:pt idx="6068">
                  <c:v>33.909999847412109</c:v>
                </c:pt>
                <c:pt idx="6069">
                  <c:v>31.170000076293945</c:v>
                </c:pt>
                <c:pt idx="6070">
                  <c:v>28.430000305175781</c:v>
                </c:pt>
                <c:pt idx="6071">
                  <c:v>30.489999771118164</c:v>
                </c:pt>
                <c:pt idx="6072">
                  <c:v>30.590000152587891</c:v>
                </c:pt>
                <c:pt idx="6073">
                  <c:v>30.5</c:v>
                </c:pt>
                <c:pt idx="6074">
                  <c:v>29.780000686645508</c:v>
                </c:pt>
                <c:pt idx="6075">
                  <c:v>26.069999694824219</c:v>
                </c:pt>
                <c:pt idx="6076">
                  <c:v>26.020000457763672</c:v>
                </c:pt>
                <c:pt idx="6077">
                  <c:v>27.690000534057617</c:v>
                </c:pt>
                <c:pt idx="6078">
                  <c:v>27.239999771118164</c:v>
                </c:pt>
                <c:pt idx="6079">
                  <c:v>23.069999694824219</c:v>
                </c:pt>
                <c:pt idx="6080">
                  <c:v>23.559999465942383</c:v>
                </c:pt>
                <c:pt idx="6081">
                  <c:v>22</c:v>
                </c:pt>
                <c:pt idx="6082">
                  <c:v>22.219999313354492</c:v>
                </c:pt>
                <c:pt idx="6083">
                  <c:v>21.469999313354492</c:v>
                </c:pt>
                <c:pt idx="6084">
                  <c:v>19.25</c:v>
                </c:pt>
                <c:pt idx="6085">
                  <c:v>20.510000228881836</c:v>
                </c:pt>
                <c:pt idx="6086">
                  <c:v>17.659999847412109</c:v>
                </c:pt>
                <c:pt idx="6087">
                  <c:v>17.760000228881836</c:v>
                </c:pt>
                <c:pt idx="6088">
                  <c:v>17.579999923706055</c:v>
                </c:pt>
                <c:pt idx="6089">
                  <c:v>17.010000228881836</c:v>
                </c:pt>
                <c:pt idx="6090">
                  <c:v>13.579999923706055</c:v>
                </c:pt>
                <c:pt idx="6091">
                  <c:v>28.209999084472656</c:v>
                </c:pt>
                <c:pt idx="6092">
                  <c:v>67.199996948242188</c:v>
                </c:pt>
                <c:pt idx="6093">
                  <c:v>74.290000915527344</c:v>
                </c:pt>
                <c:pt idx="6094">
                  <c:v>82.730003356933594</c:v>
                </c:pt>
                <c:pt idx="6095">
                  <c:v>89.739997863769531</c:v>
                </c:pt>
                <c:pt idx="6096">
                  <c:v>93.989997863769531</c:v>
                </c:pt>
                <c:pt idx="6097">
                  <c:v>77.160003662109375</c:v>
                </c:pt>
                <c:pt idx="6098">
                  <c:v>98.860000610351563</c:v>
                </c:pt>
                <c:pt idx="6099">
                  <c:v>78.540000915527344</c:v>
                </c:pt>
                <c:pt idx="6100">
                  <c:v>52.689998626708984</c:v>
                </c:pt>
                <c:pt idx="6101">
                  <c:v>24.5</c:v>
                </c:pt>
                <c:pt idx="6102">
                  <c:v>25.159999847412109</c:v>
                </c:pt>
                <c:pt idx="6103">
                  <c:v>70.510002136230469</c:v>
                </c:pt>
                <c:pt idx="6104">
                  <c:v>99.069999694824219</c:v>
                </c:pt>
                <c:pt idx="6105">
                  <c:v>45.369998931884766</c:v>
                </c:pt>
                <c:pt idx="6106">
                  <c:v>6.619999885559082</c:v>
                </c:pt>
                <c:pt idx="6107">
                  <c:v>6.8600001335144043</c:v>
                </c:pt>
                <c:pt idx="6108">
                  <c:v>17.299999237060547</c:v>
                </c:pt>
                <c:pt idx="6109">
                  <c:v>9.4799995422363281</c:v>
                </c:pt>
                <c:pt idx="6110">
                  <c:v>29.129999160766602</c:v>
                </c:pt>
                <c:pt idx="6111">
                  <c:v>65.379997253417969</c:v>
                </c:pt>
                <c:pt idx="6112">
                  <c:v>80.55999755859375</c:v>
                </c:pt>
                <c:pt idx="6113">
                  <c:v>103.62000274658203</c:v>
                </c:pt>
                <c:pt idx="6114">
                  <c:v>54.990001678466797</c:v>
                </c:pt>
                <c:pt idx="6115">
                  <c:v>28.579999923706055</c:v>
                </c:pt>
                <c:pt idx="6116">
                  <c:v>69.970001220703125</c:v>
                </c:pt>
                <c:pt idx="6117">
                  <c:v>69.19000244140625</c:v>
                </c:pt>
                <c:pt idx="6118">
                  <c:v>96.519996643066406</c:v>
                </c:pt>
                <c:pt idx="6119">
                  <c:v>77.069999694824219</c:v>
                </c:pt>
                <c:pt idx="6120">
                  <c:v>78.019996643066406</c:v>
                </c:pt>
                <c:pt idx="6121">
                  <c:v>124.75</c:v>
                </c:pt>
                <c:pt idx="6122">
                  <c:v>125.41999816894531</c:v>
                </c:pt>
                <c:pt idx="6123">
                  <c:v>118.91999816894531</c:v>
                </c:pt>
                <c:pt idx="6124">
                  <c:v>106.22000122070313</c:v>
                </c:pt>
                <c:pt idx="6125">
                  <c:v>29.459999084472656</c:v>
                </c:pt>
                <c:pt idx="6126">
                  <c:v>73.930000305175781</c:v>
                </c:pt>
                <c:pt idx="6127">
                  <c:v>92.209999084472656</c:v>
                </c:pt>
                <c:pt idx="6128">
                  <c:v>76.55999755859375</c:v>
                </c:pt>
                <c:pt idx="6129">
                  <c:v>122.08999633789063</c:v>
                </c:pt>
                <c:pt idx="6130">
                  <c:v>125.27999877929688</c:v>
                </c:pt>
                <c:pt idx="6131">
                  <c:v>125.25</c:v>
                </c:pt>
                <c:pt idx="6132">
                  <c:v>125.08999633789063</c:v>
                </c:pt>
                <c:pt idx="6133">
                  <c:v>110.86000061035156</c:v>
                </c:pt>
                <c:pt idx="6134">
                  <c:v>68.410003662109375</c:v>
                </c:pt>
                <c:pt idx="6135">
                  <c:v>78.989997863769531</c:v>
                </c:pt>
                <c:pt idx="6136">
                  <c:v>103.84999847412109</c:v>
                </c:pt>
                <c:pt idx="6137">
                  <c:v>87.029998779296875</c:v>
                </c:pt>
                <c:pt idx="6138">
                  <c:v>93.410003662109375</c:v>
                </c:pt>
                <c:pt idx="6139">
                  <c:v>123.69999694824219</c:v>
                </c:pt>
                <c:pt idx="6140">
                  <c:v>115.33000183105469</c:v>
                </c:pt>
                <c:pt idx="6141">
                  <c:v>104.18000030517578</c:v>
                </c:pt>
                <c:pt idx="6142">
                  <c:v>125.30999755859375</c:v>
                </c:pt>
                <c:pt idx="6143">
                  <c:v>125.33999633789063</c:v>
                </c:pt>
                <c:pt idx="6144">
                  <c:v>125.31999969482422</c:v>
                </c:pt>
                <c:pt idx="6145">
                  <c:v>125.33000183105469</c:v>
                </c:pt>
                <c:pt idx="6146">
                  <c:v>125.15699895222981</c:v>
                </c:pt>
                <c:pt idx="6147">
                  <c:v>125.33999633789063</c:v>
                </c:pt>
                <c:pt idx="6148">
                  <c:v>125.34999847412109</c:v>
                </c:pt>
                <c:pt idx="6149">
                  <c:v>124.33000183105469</c:v>
                </c:pt>
                <c:pt idx="6150">
                  <c:v>122.01999664306641</c:v>
                </c:pt>
                <c:pt idx="6151">
                  <c:v>121.01000213623047</c:v>
                </c:pt>
                <c:pt idx="6152">
                  <c:v>116.80000305175781</c:v>
                </c:pt>
                <c:pt idx="6153">
                  <c:v>116.01000213623047</c:v>
                </c:pt>
                <c:pt idx="6154">
                  <c:v>112.86000061035156</c:v>
                </c:pt>
                <c:pt idx="6155">
                  <c:v>107.68000030517578</c:v>
                </c:pt>
                <c:pt idx="6156">
                  <c:v>106.04000091552734</c:v>
                </c:pt>
                <c:pt idx="6157">
                  <c:v>75.459999084472656</c:v>
                </c:pt>
                <c:pt idx="6158">
                  <c:v>58.669998168945313</c:v>
                </c:pt>
                <c:pt idx="6159">
                  <c:v>47.830001831054688</c:v>
                </c:pt>
                <c:pt idx="6160">
                  <c:v>17.430000305175781</c:v>
                </c:pt>
                <c:pt idx="6161">
                  <c:v>17.639999389648438</c:v>
                </c:pt>
                <c:pt idx="6162">
                  <c:v>72.239997863769531</c:v>
                </c:pt>
                <c:pt idx="6163">
                  <c:v>108.68000030517578</c:v>
                </c:pt>
                <c:pt idx="6164">
                  <c:v>104.98999786376953</c:v>
                </c:pt>
                <c:pt idx="6165">
                  <c:v>85.610000610351563</c:v>
                </c:pt>
                <c:pt idx="6166">
                  <c:v>90.480003356933594</c:v>
                </c:pt>
                <c:pt idx="6167">
                  <c:v>84.160003662109375</c:v>
                </c:pt>
                <c:pt idx="6168">
                  <c:v>75</c:v>
                </c:pt>
                <c:pt idx="6169">
                  <c:v>75.699996948242188</c:v>
                </c:pt>
                <c:pt idx="6170">
                  <c:v>68.75</c:v>
                </c:pt>
                <c:pt idx="6171">
                  <c:v>80.730003356933594</c:v>
                </c:pt>
                <c:pt idx="6172">
                  <c:v>80.120002746582031</c:v>
                </c:pt>
                <c:pt idx="6173">
                  <c:v>81.760002136230469</c:v>
                </c:pt>
                <c:pt idx="6174">
                  <c:v>81.900001525878906</c:v>
                </c:pt>
                <c:pt idx="6175">
                  <c:v>86.639999389648438</c:v>
                </c:pt>
                <c:pt idx="6176">
                  <c:v>75.19000244140625</c:v>
                </c:pt>
                <c:pt idx="6177">
                  <c:v>71.879997253417969</c:v>
                </c:pt>
                <c:pt idx="6178">
                  <c:v>72.580001831054688</c:v>
                </c:pt>
                <c:pt idx="6179">
                  <c:v>103.29000091552734</c:v>
                </c:pt>
                <c:pt idx="6180">
                  <c:v>100.61000061035156</c:v>
                </c:pt>
                <c:pt idx="6181">
                  <c:v>63.799999237060547</c:v>
                </c:pt>
                <c:pt idx="6182">
                  <c:v>58.090000152587891</c:v>
                </c:pt>
                <c:pt idx="6183">
                  <c:v>52.610000610351563</c:v>
                </c:pt>
                <c:pt idx="6184">
                  <c:v>54.470001220703125</c:v>
                </c:pt>
                <c:pt idx="6185">
                  <c:v>69.769996643066406</c:v>
                </c:pt>
                <c:pt idx="6186">
                  <c:v>60.319999694824219</c:v>
                </c:pt>
                <c:pt idx="6187">
                  <c:v>58.470001220703125</c:v>
                </c:pt>
                <c:pt idx="6188">
                  <c:v>69.910003662109375</c:v>
                </c:pt>
                <c:pt idx="6189">
                  <c:v>72.669998168945313</c:v>
                </c:pt>
                <c:pt idx="6190">
                  <c:v>76.610000610351563</c:v>
                </c:pt>
                <c:pt idx="6191">
                  <c:v>69.480003356933594</c:v>
                </c:pt>
                <c:pt idx="6192">
                  <c:v>69.800003051757813</c:v>
                </c:pt>
                <c:pt idx="6193">
                  <c:v>66.650001525878906</c:v>
                </c:pt>
                <c:pt idx="6194">
                  <c:v>55.259998321533203</c:v>
                </c:pt>
                <c:pt idx="6195">
                  <c:v>40.200000762939453</c:v>
                </c:pt>
                <c:pt idx="6196">
                  <c:v>42.790000915527344</c:v>
                </c:pt>
                <c:pt idx="6197">
                  <c:v>62.659999847412109</c:v>
                </c:pt>
                <c:pt idx="6198">
                  <c:v>76.970001220703125</c:v>
                </c:pt>
                <c:pt idx="6199">
                  <c:v>88.470001220703125</c:v>
                </c:pt>
                <c:pt idx="6200">
                  <c:v>115.84999847412109</c:v>
                </c:pt>
                <c:pt idx="6201">
                  <c:v>116.04000091552734</c:v>
                </c:pt>
                <c:pt idx="6202">
                  <c:v>116.05999755859375</c:v>
                </c:pt>
                <c:pt idx="6203">
                  <c:v>116.06999969482422</c:v>
                </c:pt>
                <c:pt idx="6204">
                  <c:v>114.44999694824219</c:v>
                </c:pt>
                <c:pt idx="6205">
                  <c:v>81.769996643066406</c:v>
                </c:pt>
                <c:pt idx="6206">
                  <c:v>91.069999694824219</c:v>
                </c:pt>
                <c:pt idx="6207">
                  <c:v>82.300003051757813</c:v>
                </c:pt>
                <c:pt idx="6208">
                  <c:v>60.849998474121094</c:v>
                </c:pt>
                <c:pt idx="6209">
                  <c:v>84.699996948242188</c:v>
                </c:pt>
                <c:pt idx="6210">
                  <c:v>96.760002136230469</c:v>
                </c:pt>
                <c:pt idx="6211">
                  <c:v>109.27999877929688</c:v>
                </c:pt>
                <c:pt idx="6212">
                  <c:v>115.38999938964844</c:v>
                </c:pt>
                <c:pt idx="6213">
                  <c:v>84</c:v>
                </c:pt>
                <c:pt idx="6214">
                  <c:v>78.699996948242188</c:v>
                </c:pt>
                <c:pt idx="6215">
                  <c:v>95.30999755859375</c:v>
                </c:pt>
                <c:pt idx="6216">
                  <c:v>68.839996337890625</c:v>
                </c:pt>
                <c:pt idx="6217">
                  <c:v>40</c:v>
                </c:pt>
                <c:pt idx="6218">
                  <c:v>11.979999542236328</c:v>
                </c:pt>
                <c:pt idx="6219">
                  <c:v>21.930000305175781</c:v>
                </c:pt>
                <c:pt idx="6220">
                  <c:v>51.299999237060547</c:v>
                </c:pt>
                <c:pt idx="6221">
                  <c:v>58.299999237060547</c:v>
                </c:pt>
                <c:pt idx="6222">
                  <c:v>75.660003662109375</c:v>
                </c:pt>
                <c:pt idx="6223">
                  <c:v>115.11000061035156</c:v>
                </c:pt>
                <c:pt idx="6224">
                  <c:v>116.05999755859375</c:v>
                </c:pt>
                <c:pt idx="6225">
                  <c:v>109.60766766866048</c:v>
                </c:pt>
                <c:pt idx="6226">
                  <c:v>116.05000305175781</c:v>
                </c:pt>
                <c:pt idx="6227">
                  <c:v>115.58000183105469</c:v>
                </c:pt>
                <c:pt idx="6228">
                  <c:v>105.98000335693359</c:v>
                </c:pt>
                <c:pt idx="6229">
                  <c:v>87.010002136230469</c:v>
                </c:pt>
                <c:pt idx="6230">
                  <c:v>64.650001525878906</c:v>
                </c:pt>
                <c:pt idx="6231">
                  <c:v>-40.430000305175781</c:v>
                </c:pt>
                <c:pt idx="6232">
                  <c:v>-48.709999084472656</c:v>
                </c:pt>
                <c:pt idx="6233">
                  <c:v>-46.360000610351563</c:v>
                </c:pt>
                <c:pt idx="6234">
                  <c:v>-41.900001525878906</c:v>
                </c:pt>
                <c:pt idx="6235">
                  <c:v>-39.310001373291016</c:v>
                </c:pt>
                <c:pt idx="6236">
                  <c:v>-52.290000915527344</c:v>
                </c:pt>
                <c:pt idx="6237">
                  <c:v>-29.059999465942383</c:v>
                </c:pt>
                <c:pt idx="6238">
                  <c:v>44.639999389648438</c:v>
                </c:pt>
                <c:pt idx="6239">
                  <c:v>42.25</c:v>
                </c:pt>
                <c:pt idx="6240">
                  <c:v>48.439998626708984</c:v>
                </c:pt>
                <c:pt idx="6241">
                  <c:v>47.830001831054688</c:v>
                </c:pt>
                <c:pt idx="6242">
                  <c:v>59.180000305175781</c:v>
                </c:pt>
                <c:pt idx="6243">
                  <c:v>72.980003356933594</c:v>
                </c:pt>
                <c:pt idx="6244">
                  <c:v>48.689998626708984</c:v>
                </c:pt>
                <c:pt idx="6245">
                  <c:v>38.919998168945313</c:v>
                </c:pt>
                <c:pt idx="6246">
                  <c:v>29.75</c:v>
                </c:pt>
                <c:pt idx="6247">
                  <c:v>42.650001525878906</c:v>
                </c:pt>
                <c:pt idx="6248">
                  <c:v>22.370000839233398</c:v>
                </c:pt>
                <c:pt idx="6249">
                  <c:v>-22.870000839233398</c:v>
                </c:pt>
                <c:pt idx="6250">
                  <c:v>-4.8000001907348633</c:v>
                </c:pt>
                <c:pt idx="6251">
                  <c:v>18.719999313354492</c:v>
                </c:pt>
                <c:pt idx="6252">
                  <c:v>17.440000534057617</c:v>
                </c:pt>
                <c:pt idx="6253">
                  <c:v>2.380000114440918</c:v>
                </c:pt>
                <c:pt idx="6254">
                  <c:v>-37.470001220703125</c:v>
                </c:pt>
                <c:pt idx="6255">
                  <c:v>-45.720001220703125</c:v>
                </c:pt>
                <c:pt idx="6256">
                  <c:v>-30.049999237060547</c:v>
                </c:pt>
                <c:pt idx="6257">
                  <c:v>2.5799999237060547</c:v>
                </c:pt>
                <c:pt idx="6258">
                  <c:v>16.459999084472656</c:v>
                </c:pt>
                <c:pt idx="6259">
                  <c:v>34.950000762939453</c:v>
                </c:pt>
                <c:pt idx="6260">
                  <c:v>35.330001831054688</c:v>
                </c:pt>
                <c:pt idx="6261">
                  <c:v>32.650001525878906</c:v>
                </c:pt>
                <c:pt idx="6262">
                  <c:v>29.879999160766602</c:v>
                </c:pt>
                <c:pt idx="6263">
                  <c:v>28.979999542236328</c:v>
                </c:pt>
                <c:pt idx="6264">
                  <c:v>30.379999160766602</c:v>
                </c:pt>
                <c:pt idx="6265">
                  <c:v>21.579999923706055</c:v>
                </c:pt>
                <c:pt idx="6266">
                  <c:v>17.649999618530273</c:v>
                </c:pt>
                <c:pt idx="6267">
                  <c:v>30.700000762939453</c:v>
                </c:pt>
                <c:pt idx="6268">
                  <c:v>34.340000152587891</c:v>
                </c:pt>
                <c:pt idx="6269">
                  <c:v>35.029998779296875</c:v>
                </c:pt>
                <c:pt idx="6270">
                  <c:v>33.979999542236328</c:v>
                </c:pt>
                <c:pt idx="6271">
                  <c:v>34.939998626708984</c:v>
                </c:pt>
                <c:pt idx="6272">
                  <c:v>31.610000610351563</c:v>
                </c:pt>
                <c:pt idx="6273">
                  <c:v>34.729999542236328</c:v>
                </c:pt>
                <c:pt idx="6274">
                  <c:v>30.620000839233398</c:v>
                </c:pt>
                <c:pt idx="6275">
                  <c:v>29.549999237060547</c:v>
                </c:pt>
                <c:pt idx="6276">
                  <c:v>32.400001525878906</c:v>
                </c:pt>
                <c:pt idx="6277">
                  <c:v>30.409999847412109</c:v>
                </c:pt>
                <c:pt idx="6278">
                  <c:v>28.739999771118164</c:v>
                </c:pt>
                <c:pt idx="6279">
                  <c:v>28.809999465942383</c:v>
                </c:pt>
                <c:pt idx="6280">
                  <c:v>28.909999847412109</c:v>
                </c:pt>
                <c:pt idx="6281">
                  <c:v>27.719999313354492</c:v>
                </c:pt>
                <c:pt idx="6282">
                  <c:v>25.829999923706055</c:v>
                </c:pt>
                <c:pt idx="6283">
                  <c:v>25.379999160766602</c:v>
                </c:pt>
                <c:pt idx="6284">
                  <c:v>27.149999618530273</c:v>
                </c:pt>
                <c:pt idx="6285">
                  <c:v>24.100000381469727</c:v>
                </c:pt>
                <c:pt idx="6286">
                  <c:v>26.200000762939453</c:v>
                </c:pt>
                <c:pt idx="6287">
                  <c:v>23.850000381469727</c:v>
                </c:pt>
                <c:pt idx="6288">
                  <c:v>22.409999847412109</c:v>
                </c:pt>
                <c:pt idx="6289">
                  <c:v>23.190000534057617</c:v>
                </c:pt>
                <c:pt idx="6290">
                  <c:v>20.530000686645508</c:v>
                </c:pt>
                <c:pt idx="6291">
                  <c:v>19.729999542236328</c:v>
                </c:pt>
                <c:pt idx="6292">
                  <c:v>21.100000381469727</c:v>
                </c:pt>
                <c:pt idx="6293">
                  <c:v>22.629999160766602</c:v>
                </c:pt>
                <c:pt idx="6294">
                  <c:v>21.549999237060547</c:v>
                </c:pt>
                <c:pt idx="6295">
                  <c:v>17.850000381469727</c:v>
                </c:pt>
                <c:pt idx="6296">
                  <c:v>17.110000610351563</c:v>
                </c:pt>
                <c:pt idx="6297">
                  <c:v>15.340000152587891</c:v>
                </c:pt>
                <c:pt idx="6298">
                  <c:v>16.549999237060547</c:v>
                </c:pt>
                <c:pt idx="6299">
                  <c:v>17.719999313354492</c:v>
                </c:pt>
                <c:pt idx="6300">
                  <c:v>58.229999542236328</c:v>
                </c:pt>
                <c:pt idx="6301">
                  <c:v>65.709999084472656</c:v>
                </c:pt>
                <c:pt idx="6302">
                  <c:v>70.790000915527344</c:v>
                </c:pt>
                <c:pt idx="6303">
                  <c:v>75.900001525878906</c:v>
                </c:pt>
                <c:pt idx="6304">
                  <c:v>87.379997253417969</c:v>
                </c:pt>
                <c:pt idx="6305">
                  <c:v>103.84999847412109</c:v>
                </c:pt>
                <c:pt idx="6306">
                  <c:v>116.02999877929688</c:v>
                </c:pt>
                <c:pt idx="6307">
                  <c:v>116.05000305175781</c:v>
                </c:pt>
                <c:pt idx="6308">
                  <c:v>98.650001525878906</c:v>
                </c:pt>
                <c:pt idx="6309">
                  <c:v>46.099998474121094</c:v>
                </c:pt>
                <c:pt idx="6310">
                  <c:v>54.240001678466797</c:v>
                </c:pt>
                <c:pt idx="6311">
                  <c:v>68.870002746582031</c:v>
                </c:pt>
                <c:pt idx="6312">
                  <c:v>31.5</c:v>
                </c:pt>
                <c:pt idx="6313">
                  <c:v>31.790000915527344</c:v>
                </c:pt>
                <c:pt idx="6314">
                  <c:v>25.030000686645508</c:v>
                </c:pt>
                <c:pt idx="6315">
                  <c:v>11.140000343322754</c:v>
                </c:pt>
                <c:pt idx="6316">
                  <c:v>10.729999542236328</c:v>
                </c:pt>
                <c:pt idx="6317">
                  <c:v>26.690000534057617</c:v>
                </c:pt>
                <c:pt idx="6318">
                  <c:v>16.860000610351563</c:v>
                </c:pt>
                <c:pt idx="6319">
                  <c:v>35.25</c:v>
                </c:pt>
                <c:pt idx="6320">
                  <c:v>37.310001373291016</c:v>
                </c:pt>
                <c:pt idx="6321">
                  <c:v>16.270000457763672</c:v>
                </c:pt>
                <c:pt idx="6322">
                  <c:v>5.6100001335144043</c:v>
                </c:pt>
                <c:pt idx="6323">
                  <c:v>17.540000915527344</c:v>
                </c:pt>
                <c:pt idx="6324">
                  <c:v>46.310001373291016</c:v>
                </c:pt>
                <c:pt idx="6325">
                  <c:v>50.689998626708984</c:v>
                </c:pt>
                <c:pt idx="6326">
                  <c:v>55.119998931884766</c:v>
                </c:pt>
                <c:pt idx="6327">
                  <c:v>54.360000610351563</c:v>
                </c:pt>
                <c:pt idx="6328">
                  <c:v>55.959999084472656</c:v>
                </c:pt>
                <c:pt idx="6329">
                  <c:v>62.700000762939453</c:v>
                </c:pt>
                <c:pt idx="6330">
                  <c:v>89.69000244140625</c:v>
                </c:pt>
                <c:pt idx="6331">
                  <c:v>100.47000122070313</c:v>
                </c:pt>
                <c:pt idx="6332">
                  <c:v>86.769996643066406</c:v>
                </c:pt>
                <c:pt idx="6333">
                  <c:v>120.33999633789063</c:v>
                </c:pt>
                <c:pt idx="6334">
                  <c:v>125.01999664306641</c:v>
                </c:pt>
                <c:pt idx="6335">
                  <c:v>106.88999938964844</c:v>
                </c:pt>
                <c:pt idx="6336">
                  <c:v>94.089996337890625</c:v>
                </c:pt>
                <c:pt idx="6337">
                  <c:v>91</c:v>
                </c:pt>
                <c:pt idx="6338">
                  <c:v>83.699996948242188</c:v>
                </c:pt>
                <c:pt idx="6339">
                  <c:v>80.779998779296875</c:v>
                </c:pt>
                <c:pt idx="6340">
                  <c:v>77.760002136230469</c:v>
                </c:pt>
                <c:pt idx="6341">
                  <c:v>77.120002746582031</c:v>
                </c:pt>
                <c:pt idx="6342">
                  <c:v>75.010002136230469</c:v>
                </c:pt>
                <c:pt idx="6343">
                  <c:v>73.639999389648438</c:v>
                </c:pt>
                <c:pt idx="6344">
                  <c:v>72.889999389648438</c:v>
                </c:pt>
                <c:pt idx="6345">
                  <c:v>71.989997863769531</c:v>
                </c:pt>
                <c:pt idx="6346">
                  <c:v>71.540000915527344</c:v>
                </c:pt>
                <c:pt idx="6347">
                  <c:v>70.769996643066406</c:v>
                </c:pt>
                <c:pt idx="6348">
                  <c:v>70.069999694824219</c:v>
                </c:pt>
                <c:pt idx="6349">
                  <c:v>68.120002746582031</c:v>
                </c:pt>
                <c:pt idx="6350">
                  <c:v>66.300003051757813</c:v>
                </c:pt>
                <c:pt idx="6351">
                  <c:v>61.430000305175781</c:v>
                </c:pt>
                <c:pt idx="6352">
                  <c:v>58.400001525878906</c:v>
                </c:pt>
                <c:pt idx="6353">
                  <c:v>49.349998474121094</c:v>
                </c:pt>
                <c:pt idx="6354">
                  <c:v>52.5</c:v>
                </c:pt>
                <c:pt idx="6355">
                  <c:v>57.380001068115234</c:v>
                </c:pt>
                <c:pt idx="6356">
                  <c:v>55.319999694824219</c:v>
                </c:pt>
                <c:pt idx="6357">
                  <c:v>50.770000457763672</c:v>
                </c:pt>
                <c:pt idx="6358">
                  <c:v>50.470001220703125</c:v>
                </c:pt>
                <c:pt idx="6359">
                  <c:v>52.220001220703125</c:v>
                </c:pt>
                <c:pt idx="6360">
                  <c:v>55.939998626708984</c:v>
                </c:pt>
                <c:pt idx="6361">
                  <c:v>49.259998321533203</c:v>
                </c:pt>
                <c:pt idx="6362">
                  <c:v>4.9600000381469727</c:v>
                </c:pt>
                <c:pt idx="6363">
                  <c:v>-10.789999961853027</c:v>
                </c:pt>
                <c:pt idx="6364">
                  <c:v>24.319999694824219</c:v>
                </c:pt>
                <c:pt idx="6365">
                  <c:v>52.470001220703125</c:v>
                </c:pt>
                <c:pt idx="6366">
                  <c:v>50.349998474121094</c:v>
                </c:pt>
                <c:pt idx="6367">
                  <c:v>49.779998779296875</c:v>
                </c:pt>
                <c:pt idx="6368">
                  <c:v>45.659999847412109</c:v>
                </c:pt>
                <c:pt idx="6369">
                  <c:v>53.479999542236328</c:v>
                </c:pt>
                <c:pt idx="6370">
                  <c:v>54.970001220703125</c:v>
                </c:pt>
                <c:pt idx="6371">
                  <c:v>47.880001068115234</c:v>
                </c:pt>
                <c:pt idx="6372">
                  <c:v>38.759998321533203</c:v>
                </c:pt>
                <c:pt idx="6373">
                  <c:v>44.319999694824219</c:v>
                </c:pt>
                <c:pt idx="6374">
                  <c:v>51.779998779296875</c:v>
                </c:pt>
                <c:pt idx="6375">
                  <c:v>55.639999389648438</c:v>
                </c:pt>
                <c:pt idx="6376">
                  <c:v>50.299999237060547</c:v>
                </c:pt>
                <c:pt idx="6377">
                  <c:v>34.080001831054688</c:v>
                </c:pt>
                <c:pt idx="6378">
                  <c:v>4.5300002098083496</c:v>
                </c:pt>
                <c:pt idx="6379">
                  <c:v>8.0699996948242188</c:v>
                </c:pt>
                <c:pt idx="6380">
                  <c:v>11.239999771118164</c:v>
                </c:pt>
                <c:pt idx="6381">
                  <c:v>54.5</c:v>
                </c:pt>
                <c:pt idx="6382">
                  <c:v>52.400001525878906</c:v>
                </c:pt>
                <c:pt idx="6383">
                  <c:v>34.549999237060547</c:v>
                </c:pt>
                <c:pt idx="6384">
                  <c:v>47.020000457763672</c:v>
                </c:pt>
                <c:pt idx="6385">
                  <c:v>59.330001831054688</c:v>
                </c:pt>
                <c:pt idx="6386">
                  <c:v>63.400001525878906</c:v>
                </c:pt>
                <c:pt idx="6387">
                  <c:v>43.779998779296875</c:v>
                </c:pt>
                <c:pt idx="6388">
                  <c:v>44.159999847412109</c:v>
                </c:pt>
                <c:pt idx="6389">
                  <c:v>56.740001678466797</c:v>
                </c:pt>
                <c:pt idx="6390">
                  <c:v>67.739997863769531</c:v>
                </c:pt>
                <c:pt idx="6391">
                  <c:v>65.569999694824219</c:v>
                </c:pt>
                <c:pt idx="6392">
                  <c:v>63.790000915527344</c:v>
                </c:pt>
                <c:pt idx="6393">
                  <c:v>79.55999755859375</c:v>
                </c:pt>
                <c:pt idx="6394">
                  <c:v>95.510002136230469</c:v>
                </c:pt>
                <c:pt idx="6395">
                  <c:v>116.05000305175781</c:v>
                </c:pt>
                <c:pt idx="6396">
                  <c:v>115.33999633789063</c:v>
                </c:pt>
                <c:pt idx="6397">
                  <c:v>51.490001678466797</c:v>
                </c:pt>
                <c:pt idx="6398">
                  <c:v>-21.170000076293945</c:v>
                </c:pt>
                <c:pt idx="6399">
                  <c:v>-38.819999694824219</c:v>
                </c:pt>
                <c:pt idx="6400">
                  <c:v>-22.409999847412109</c:v>
                </c:pt>
                <c:pt idx="6401">
                  <c:v>10.100000381469727</c:v>
                </c:pt>
                <c:pt idx="6402">
                  <c:v>6.6700000762939453</c:v>
                </c:pt>
                <c:pt idx="6403">
                  <c:v>16.329999923706055</c:v>
                </c:pt>
                <c:pt idx="6404">
                  <c:v>20.440000534057617</c:v>
                </c:pt>
                <c:pt idx="6405">
                  <c:v>34.349998474121094</c:v>
                </c:pt>
                <c:pt idx="6406">
                  <c:v>54.939998626708984</c:v>
                </c:pt>
                <c:pt idx="6407">
                  <c:v>52.869998931884766</c:v>
                </c:pt>
                <c:pt idx="6408">
                  <c:v>44.479999542236328</c:v>
                </c:pt>
                <c:pt idx="6409">
                  <c:v>46.630001068115234</c:v>
                </c:pt>
                <c:pt idx="6410">
                  <c:v>52.669998168945313</c:v>
                </c:pt>
                <c:pt idx="6411">
                  <c:v>49.540000915527344</c:v>
                </c:pt>
                <c:pt idx="6412">
                  <c:v>46.75</c:v>
                </c:pt>
                <c:pt idx="6413">
                  <c:v>48.759998321533203</c:v>
                </c:pt>
                <c:pt idx="6414">
                  <c:v>49.209999084472656</c:v>
                </c:pt>
                <c:pt idx="6415">
                  <c:v>47.740001678466797</c:v>
                </c:pt>
                <c:pt idx="6416">
                  <c:v>45.990001678466797</c:v>
                </c:pt>
                <c:pt idx="6417">
                  <c:v>44.799999237060547</c:v>
                </c:pt>
                <c:pt idx="6418">
                  <c:v>44.959999084472656</c:v>
                </c:pt>
                <c:pt idx="6419">
                  <c:v>48.840000152587891</c:v>
                </c:pt>
                <c:pt idx="6420">
                  <c:v>48.340000152587891</c:v>
                </c:pt>
                <c:pt idx="6421">
                  <c:v>34.279998779296875</c:v>
                </c:pt>
                <c:pt idx="6422">
                  <c:v>12.829999923706055</c:v>
                </c:pt>
                <c:pt idx="6423">
                  <c:v>30.110000610351563</c:v>
                </c:pt>
                <c:pt idx="6424">
                  <c:v>26.030000686645508</c:v>
                </c:pt>
                <c:pt idx="6425">
                  <c:v>34.009998321533203</c:v>
                </c:pt>
                <c:pt idx="6426">
                  <c:v>37.659999847412109</c:v>
                </c:pt>
                <c:pt idx="6427">
                  <c:v>21.620000839233398</c:v>
                </c:pt>
                <c:pt idx="6428">
                  <c:v>-44.900001525878906</c:v>
                </c:pt>
                <c:pt idx="6429">
                  <c:v>-50.099998474121094</c:v>
                </c:pt>
                <c:pt idx="6430">
                  <c:v>0.70999997854232788</c:v>
                </c:pt>
                <c:pt idx="6431">
                  <c:v>98.709999084472656</c:v>
                </c:pt>
                <c:pt idx="6432">
                  <c:v>113.19999694824219</c:v>
                </c:pt>
                <c:pt idx="6433">
                  <c:v>115.91000366210938</c:v>
                </c:pt>
                <c:pt idx="6434">
                  <c:v>116.05999755859375</c:v>
                </c:pt>
                <c:pt idx="6435">
                  <c:v>100.00954419916327</c:v>
                </c:pt>
                <c:pt idx="6436">
                  <c:v>82.854998328469009</c:v>
                </c:pt>
                <c:pt idx="6437">
                  <c:v>84.769996643066406</c:v>
                </c:pt>
                <c:pt idx="6438">
                  <c:v>48.119998931884766</c:v>
                </c:pt>
                <c:pt idx="6439">
                  <c:v>47.659999847412109</c:v>
                </c:pt>
                <c:pt idx="6440">
                  <c:v>47.590000152587891</c:v>
                </c:pt>
                <c:pt idx="6441">
                  <c:v>47.569999694824219</c:v>
                </c:pt>
                <c:pt idx="6442">
                  <c:v>4.4699997901916504</c:v>
                </c:pt>
                <c:pt idx="6443">
                  <c:v>0.23000000417232513</c:v>
                </c:pt>
                <c:pt idx="6444">
                  <c:v>0.25</c:v>
                </c:pt>
                <c:pt idx="6445">
                  <c:v>0.10000000149011612</c:v>
                </c:pt>
                <c:pt idx="6446">
                  <c:v>0.22133332708229619</c:v>
                </c:pt>
                <c:pt idx="6447">
                  <c:v>-9.9999997764825821E-3</c:v>
                </c:pt>
                <c:pt idx="6448">
                  <c:v>9.9999997764825821E-3</c:v>
                </c:pt>
                <c:pt idx="6449">
                  <c:v>-9.9999997764825821E-3</c:v>
                </c:pt>
                <c:pt idx="6450">
                  <c:v>-2.9999999329447746E-2</c:v>
                </c:pt>
                <c:pt idx="6451">
                  <c:v>-9.9999997764825821E-3</c:v>
                </c:pt>
                <c:pt idx="6452">
                  <c:v>-1.9999999552965164E-2</c:v>
                </c:pt>
                <c:pt idx="6453">
                  <c:v>-2.9999999329447746E-2</c:v>
                </c:pt>
                <c:pt idx="6454">
                  <c:v>-9.9999997764825821E-3</c:v>
                </c:pt>
                <c:pt idx="6455">
                  <c:v>0</c:v>
                </c:pt>
                <c:pt idx="6456">
                  <c:v>-1.9999999552965164E-2</c:v>
                </c:pt>
                <c:pt idx="6457">
                  <c:v>0</c:v>
                </c:pt>
                <c:pt idx="6458">
                  <c:v>-9.9999997764825821E-3</c:v>
                </c:pt>
                <c:pt idx="6459">
                  <c:v>0</c:v>
                </c:pt>
                <c:pt idx="6460">
                  <c:v>9.9999997764825821E-3</c:v>
                </c:pt>
                <c:pt idx="6461">
                  <c:v>-9.9999997764825821E-3</c:v>
                </c:pt>
                <c:pt idx="6462">
                  <c:v>1.9999999552965164E-2</c:v>
                </c:pt>
                <c:pt idx="6463">
                  <c:v>0</c:v>
                </c:pt>
                <c:pt idx="6464">
                  <c:v>-3.9999999105930328E-2</c:v>
                </c:pt>
                <c:pt idx="6465">
                  <c:v>0</c:v>
                </c:pt>
                <c:pt idx="6466">
                  <c:v>-9.9999997764825821E-3</c:v>
                </c:pt>
                <c:pt idx="6467">
                  <c:v>0</c:v>
                </c:pt>
                <c:pt idx="6468">
                  <c:v>9.9999997764825821E-3</c:v>
                </c:pt>
                <c:pt idx="6469">
                  <c:v>-2.9999999329447746E-2</c:v>
                </c:pt>
                <c:pt idx="6470">
                  <c:v>-9.9999997764825821E-3</c:v>
                </c:pt>
                <c:pt idx="6471">
                  <c:v>0</c:v>
                </c:pt>
                <c:pt idx="6472">
                  <c:v>-9.9999997764825821E-3</c:v>
                </c:pt>
                <c:pt idx="6473">
                  <c:v>9.9999997764825821E-3</c:v>
                </c:pt>
                <c:pt idx="6474">
                  <c:v>-9.9999997764825821E-3</c:v>
                </c:pt>
                <c:pt idx="6475">
                  <c:v>-2.9999999329447746E-2</c:v>
                </c:pt>
                <c:pt idx="6476">
                  <c:v>0</c:v>
                </c:pt>
                <c:pt idx="6477">
                  <c:v>-9.9999997764825821E-3</c:v>
                </c:pt>
                <c:pt idx="6478">
                  <c:v>0</c:v>
                </c:pt>
                <c:pt idx="6479">
                  <c:v>-9.9999997764825821E-3</c:v>
                </c:pt>
                <c:pt idx="6480">
                  <c:v>-2.9999999329447746E-2</c:v>
                </c:pt>
                <c:pt idx="6481">
                  <c:v>9.9999997764825821E-3</c:v>
                </c:pt>
                <c:pt idx="6482">
                  <c:v>-9.9999997764825821E-3</c:v>
                </c:pt>
                <c:pt idx="6483">
                  <c:v>-1.9999999552965164E-2</c:v>
                </c:pt>
                <c:pt idx="6484">
                  <c:v>0</c:v>
                </c:pt>
                <c:pt idx="6485">
                  <c:v>-9.9999997764825821E-3</c:v>
                </c:pt>
                <c:pt idx="6486">
                  <c:v>0</c:v>
                </c:pt>
                <c:pt idx="6487">
                  <c:v>-9.9999997764825821E-3</c:v>
                </c:pt>
                <c:pt idx="6488">
                  <c:v>0</c:v>
                </c:pt>
                <c:pt idx="6489">
                  <c:v>-1.9999999552965164E-2</c:v>
                </c:pt>
                <c:pt idx="6490">
                  <c:v>0</c:v>
                </c:pt>
                <c:pt idx="6491">
                  <c:v>-9.9999997764825821E-3</c:v>
                </c:pt>
                <c:pt idx="6492">
                  <c:v>9.9999997764825821E-3</c:v>
                </c:pt>
                <c:pt idx="6493">
                  <c:v>0</c:v>
                </c:pt>
                <c:pt idx="6494">
                  <c:v>-1.9999999552965164E-2</c:v>
                </c:pt>
                <c:pt idx="6495">
                  <c:v>0</c:v>
                </c:pt>
                <c:pt idx="6496">
                  <c:v>-1.9999999552965164E-2</c:v>
                </c:pt>
                <c:pt idx="6497">
                  <c:v>0</c:v>
                </c:pt>
                <c:pt idx="6498">
                  <c:v>-9.9999997764825821E-3</c:v>
                </c:pt>
                <c:pt idx="6499">
                  <c:v>-2.9999999329447746E-2</c:v>
                </c:pt>
                <c:pt idx="6500">
                  <c:v>0</c:v>
                </c:pt>
                <c:pt idx="6501">
                  <c:v>-9.9999997764825821E-3</c:v>
                </c:pt>
                <c:pt idx="6502">
                  <c:v>0</c:v>
                </c:pt>
                <c:pt idx="6503">
                  <c:v>9.9999997764825821E-3</c:v>
                </c:pt>
                <c:pt idx="6504">
                  <c:v>-9.9999997764825821E-3</c:v>
                </c:pt>
                <c:pt idx="6505">
                  <c:v>9.9999997764825821E-3</c:v>
                </c:pt>
                <c:pt idx="6506">
                  <c:v>-9.9999997764825821E-3</c:v>
                </c:pt>
                <c:pt idx="6507">
                  <c:v>9.9999997764825821E-3</c:v>
                </c:pt>
                <c:pt idx="6508">
                  <c:v>-1.9999999552965164E-2</c:v>
                </c:pt>
                <c:pt idx="6509">
                  <c:v>-9.9999997764825821E-3</c:v>
                </c:pt>
                <c:pt idx="6510">
                  <c:v>2.880000114440918</c:v>
                </c:pt>
                <c:pt idx="6511">
                  <c:v>1.0900000333786011</c:v>
                </c:pt>
                <c:pt idx="6512">
                  <c:v>-0.28999999165534973</c:v>
                </c:pt>
                <c:pt idx="6513">
                  <c:v>-0.51999998092651367</c:v>
                </c:pt>
                <c:pt idx="6514">
                  <c:v>-0.49000000953674316</c:v>
                </c:pt>
                <c:pt idx="6515">
                  <c:v>-0.34000000357627869</c:v>
                </c:pt>
                <c:pt idx="6516">
                  <c:v>-0.27000001072883606</c:v>
                </c:pt>
                <c:pt idx="6517">
                  <c:v>-0.25</c:v>
                </c:pt>
                <c:pt idx="6518">
                  <c:v>1.0900000333786011</c:v>
                </c:pt>
                <c:pt idx="6519">
                  <c:v>17.889999389648438</c:v>
                </c:pt>
                <c:pt idx="6520">
                  <c:v>21.190000534057617</c:v>
                </c:pt>
                <c:pt idx="6521">
                  <c:v>22.270000457763672</c:v>
                </c:pt>
                <c:pt idx="6522">
                  <c:v>16.709999084472656</c:v>
                </c:pt>
                <c:pt idx="6523">
                  <c:v>16.010000228881836</c:v>
                </c:pt>
                <c:pt idx="6524">
                  <c:v>18.780000686645508</c:v>
                </c:pt>
                <c:pt idx="6525">
                  <c:v>-7.0900001525878906</c:v>
                </c:pt>
                <c:pt idx="6526">
                  <c:v>-51.659999847412109</c:v>
                </c:pt>
                <c:pt idx="6527">
                  <c:v>-55.099998474121094</c:v>
                </c:pt>
                <c:pt idx="6528">
                  <c:v>-60.549999237060547</c:v>
                </c:pt>
                <c:pt idx="6529">
                  <c:v>-58.270000457763672</c:v>
                </c:pt>
                <c:pt idx="6530">
                  <c:v>-17.319999694824219</c:v>
                </c:pt>
                <c:pt idx="6531">
                  <c:v>77.760002136230469</c:v>
                </c:pt>
                <c:pt idx="6532">
                  <c:v>68.349998474121094</c:v>
                </c:pt>
                <c:pt idx="6533">
                  <c:v>60.840000152587891</c:v>
                </c:pt>
                <c:pt idx="6534">
                  <c:v>6.2699999809265137</c:v>
                </c:pt>
                <c:pt idx="6535">
                  <c:v>7.6100001335144043</c:v>
                </c:pt>
                <c:pt idx="6536">
                  <c:v>37.060001373291016</c:v>
                </c:pt>
                <c:pt idx="6537">
                  <c:v>66.230003356933594</c:v>
                </c:pt>
                <c:pt idx="6538">
                  <c:v>75.19000244140625</c:v>
                </c:pt>
                <c:pt idx="6539">
                  <c:v>57.330001831054688</c:v>
                </c:pt>
                <c:pt idx="6540">
                  <c:v>23.700000762939453</c:v>
                </c:pt>
                <c:pt idx="6541">
                  <c:v>10.039999961853027</c:v>
                </c:pt>
                <c:pt idx="6542">
                  <c:v>29</c:v>
                </c:pt>
                <c:pt idx="6543">
                  <c:v>69.949996948242188</c:v>
                </c:pt>
                <c:pt idx="6544">
                  <c:v>96.379997253417969</c:v>
                </c:pt>
                <c:pt idx="6545">
                  <c:v>102.79000091552734</c:v>
                </c:pt>
                <c:pt idx="6546">
                  <c:v>112.94999694824219</c:v>
                </c:pt>
                <c:pt idx="6547">
                  <c:v>116.04000091552734</c:v>
                </c:pt>
                <c:pt idx="6548">
                  <c:v>75.569999694824219</c:v>
                </c:pt>
                <c:pt idx="6549">
                  <c:v>15.609999656677246</c:v>
                </c:pt>
                <c:pt idx="6550">
                  <c:v>6.4000000953674316</c:v>
                </c:pt>
                <c:pt idx="6551">
                  <c:v>3.2100000381469727</c:v>
                </c:pt>
                <c:pt idx="6552">
                  <c:v>0.41999998688697815</c:v>
                </c:pt>
                <c:pt idx="6553">
                  <c:v>-35.830001831054688</c:v>
                </c:pt>
                <c:pt idx="6554">
                  <c:v>-62.25</c:v>
                </c:pt>
                <c:pt idx="6555">
                  <c:v>-59.009998321533203</c:v>
                </c:pt>
                <c:pt idx="6556">
                  <c:v>-51.740001678466797</c:v>
                </c:pt>
                <c:pt idx="6557">
                  <c:v>21.079999923706055</c:v>
                </c:pt>
                <c:pt idx="6558">
                  <c:v>26.579999923706055</c:v>
                </c:pt>
                <c:pt idx="6559">
                  <c:v>27.860000610351563</c:v>
                </c:pt>
                <c:pt idx="6560">
                  <c:v>25.010000228881836</c:v>
                </c:pt>
                <c:pt idx="6561">
                  <c:v>23.260000228881836</c:v>
                </c:pt>
                <c:pt idx="6562">
                  <c:v>21.420000076293945</c:v>
                </c:pt>
                <c:pt idx="6563">
                  <c:v>26.829999923706055</c:v>
                </c:pt>
                <c:pt idx="6564">
                  <c:v>20.299999237060547</c:v>
                </c:pt>
                <c:pt idx="6565">
                  <c:v>21.549999237060547</c:v>
                </c:pt>
                <c:pt idx="6566">
                  <c:v>20.879999160766602</c:v>
                </c:pt>
                <c:pt idx="6567">
                  <c:v>16.899999618530273</c:v>
                </c:pt>
                <c:pt idx="6568">
                  <c:v>19.670000076293945</c:v>
                </c:pt>
                <c:pt idx="6569">
                  <c:v>15.409999847412109</c:v>
                </c:pt>
                <c:pt idx="6570">
                  <c:v>17.879999160766602</c:v>
                </c:pt>
                <c:pt idx="6571">
                  <c:v>14.789999961853027</c:v>
                </c:pt>
                <c:pt idx="6572">
                  <c:v>15.300000190734863</c:v>
                </c:pt>
                <c:pt idx="6573">
                  <c:v>13.829999923706055</c:v>
                </c:pt>
                <c:pt idx="6574">
                  <c:v>10.989999771118164</c:v>
                </c:pt>
                <c:pt idx="6575">
                  <c:v>11.630000114440918</c:v>
                </c:pt>
                <c:pt idx="6576">
                  <c:v>9.7299995422363281</c:v>
                </c:pt>
                <c:pt idx="6577">
                  <c:v>11.149999618530273</c:v>
                </c:pt>
                <c:pt idx="6578">
                  <c:v>6.380000114440918</c:v>
                </c:pt>
                <c:pt idx="6579">
                  <c:v>8.1899995803833008</c:v>
                </c:pt>
                <c:pt idx="6580">
                  <c:v>6.690000057220459</c:v>
                </c:pt>
                <c:pt idx="6581">
                  <c:v>9.5100002288818359</c:v>
                </c:pt>
                <c:pt idx="6582">
                  <c:v>6.809999942779541</c:v>
                </c:pt>
                <c:pt idx="6583">
                  <c:v>7.070000171661377</c:v>
                </c:pt>
                <c:pt idx="6584">
                  <c:v>19.819999694824219</c:v>
                </c:pt>
                <c:pt idx="6585">
                  <c:v>66.040000915527344</c:v>
                </c:pt>
                <c:pt idx="6586">
                  <c:v>67.959999084472656</c:v>
                </c:pt>
                <c:pt idx="6587">
                  <c:v>80.550003051757813</c:v>
                </c:pt>
                <c:pt idx="6588">
                  <c:v>95.239997863769531</c:v>
                </c:pt>
                <c:pt idx="6589">
                  <c:v>100.31999969482422</c:v>
                </c:pt>
                <c:pt idx="6590">
                  <c:v>114.47000122070313</c:v>
                </c:pt>
                <c:pt idx="6591">
                  <c:v>111.40000152587891</c:v>
                </c:pt>
                <c:pt idx="6592">
                  <c:v>72.989997863769531</c:v>
                </c:pt>
                <c:pt idx="6593">
                  <c:v>66.349998474121094</c:v>
                </c:pt>
                <c:pt idx="6594">
                  <c:v>77.839996337890625</c:v>
                </c:pt>
                <c:pt idx="6595">
                  <c:v>87.339996337890625</c:v>
                </c:pt>
                <c:pt idx="6596">
                  <c:v>99.400001525878906</c:v>
                </c:pt>
                <c:pt idx="6597">
                  <c:v>111.31999969482422</c:v>
                </c:pt>
                <c:pt idx="6598">
                  <c:v>98.05999755859375</c:v>
                </c:pt>
                <c:pt idx="6599">
                  <c:v>92.169998168945313</c:v>
                </c:pt>
                <c:pt idx="6600">
                  <c:v>90.470001220703125</c:v>
                </c:pt>
                <c:pt idx="6601">
                  <c:v>72</c:v>
                </c:pt>
                <c:pt idx="6602">
                  <c:v>66.389999389648438</c:v>
                </c:pt>
                <c:pt idx="6603">
                  <c:v>65.25</c:v>
                </c:pt>
                <c:pt idx="6604">
                  <c:v>94.30999755859375</c:v>
                </c:pt>
                <c:pt idx="6605">
                  <c:v>97.550003051757813</c:v>
                </c:pt>
                <c:pt idx="6606">
                  <c:v>102.34999847412109</c:v>
                </c:pt>
                <c:pt idx="6607">
                  <c:v>96.150001525878906</c:v>
                </c:pt>
                <c:pt idx="6608">
                  <c:v>66.739997863769531</c:v>
                </c:pt>
                <c:pt idx="6609">
                  <c:v>44.669998168945313</c:v>
                </c:pt>
                <c:pt idx="6610">
                  <c:v>116.5</c:v>
                </c:pt>
                <c:pt idx="6611">
                  <c:v>125.30999755859375</c:v>
                </c:pt>
                <c:pt idx="6612">
                  <c:v>125.36000061035156</c:v>
                </c:pt>
                <c:pt idx="6613">
                  <c:v>125.34999847412109</c:v>
                </c:pt>
                <c:pt idx="6614">
                  <c:v>125.33000183105469</c:v>
                </c:pt>
                <c:pt idx="6615">
                  <c:v>113.74318278919567</c:v>
                </c:pt>
                <c:pt idx="6616">
                  <c:v>102.00136496803977</c:v>
                </c:pt>
                <c:pt idx="6617">
                  <c:v>87.620002746582031</c:v>
                </c:pt>
                <c:pt idx="6618">
                  <c:v>83.69000244140625</c:v>
                </c:pt>
                <c:pt idx="6619">
                  <c:v>104.41999816894531</c:v>
                </c:pt>
                <c:pt idx="6620">
                  <c:v>122.08999633789063</c:v>
                </c:pt>
                <c:pt idx="6621">
                  <c:v>19.040000915527344</c:v>
                </c:pt>
                <c:pt idx="6622">
                  <c:v>21.530000686645508</c:v>
                </c:pt>
                <c:pt idx="6623">
                  <c:v>60.25</c:v>
                </c:pt>
                <c:pt idx="6624">
                  <c:v>103.91999816894531</c:v>
                </c:pt>
                <c:pt idx="6625">
                  <c:v>91.650001525878906</c:v>
                </c:pt>
                <c:pt idx="6626">
                  <c:v>96.470001220703125</c:v>
                </c:pt>
                <c:pt idx="6627">
                  <c:v>99.230003356933594</c:v>
                </c:pt>
                <c:pt idx="6628">
                  <c:v>95.639999389648438</c:v>
                </c:pt>
                <c:pt idx="6629">
                  <c:v>104.27999877929688</c:v>
                </c:pt>
                <c:pt idx="6630">
                  <c:v>105.37000274658203</c:v>
                </c:pt>
                <c:pt idx="6631">
                  <c:v>111.84999847412109</c:v>
                </c:pt>
                <c:pt idx="6632">
                  <c:v>125.33999633789063</c:v>
                </c:pt>
                <c:pt idx="6633">
                  <c:v>125.34999847412109</c:v>
                </c:pt>
                <c:pt idx="6634">
                  <c:v>123.62392807006835</c:v>
                </c:pt>
                <c:pt idx="6635">
                  <c:v>125.33000183105469</c:v>
                </c:pt>
                <c:pt idx="6636">
                  <c:v>125.31999969482422</c:v>
                </c:pt>
                <c:pt idx="6637">
                  <c:v>120.55392864772251</c:v>
                </c:pt>
                <c:pt idx="6638">
                  <c:v>124.31999969482422</c:v>
                </c:pt>
                <c:pt idx="6639">
                  <c:v>116.33000183105469</c:v>
                </c:pt>
                <c:pt idx="6640">
                  <c:v>98.029998779296875</c:v>
                </c:pt>
                <c:pt idx="6641">
                  <c:v>90.339996337890625</c:v>
                </c:pt>
                <c:pt idx="6642">
                  <c:v>86.19000244140625</c:v>
                </c:pt>
                <c:pt idx="6643">
                  <c:v>84.629997253417969</c:v>
                </c:pt>
                <c:pt idx="6644">
                  <c:v>82.620002746582031</c:v>
                </c:pt>
                <c:pt idx="6645">
                  <c:v>80.230003356933594</c:v>
                </c:pt>
                <c:pt idx="6646">
                  <c:v>78.400001525878906</c:v>
                </c:pt>
                <c:pt idx="6647">
                  <c:v>74.69000244140625</c:v>
                </c:pt>
                <c:pt idx="6648">
                  <c:v>73.819999694824219</c:v>
                </c:pt>
                <c:pt idx="6649">
                  <c:v>72.879997253417969</c:v>
                </c:pt>
                <c:pt idx="6650">
                  <c:v>71.489997863769531</c:v>
                </c:pt>
                <c:pt idx="6651">
                  <c:v>44.990001678466797</c:v>
                </c:pt>
                <c:pt idx="6652">
                  <c:v>3.1400001049041748</c:v>
                </c:pt>
                <c:pt idx="6653">
                  <c:v>10.399999618530273</c:v>
                </c:pt>
                <c:pt idx="6654">
                  <c:v>37.689998626708984</c:v>
                </c:pt>
                <c:pt idx="6655">
                  <c:v>38.619998931884766</c:v>
                </c:pt>
                <c:pt idx="6656">
                  <c:v>51.310001373291016</c:v>
                </c:pt>
                <c:pt idx="6657">
                  <c:v>42.409999847412109</c:v>
                </c:pt>
                <c:pt idx="6658">
                  <c:v>39.240001678466797</c:v>
                </c:pt>
                <c:pt idx="6659">
                  <c:v>36.869998931884766</c:v>
                </c:pt>
                <c:pt idx="6660">
                  <c:v>48.270000457763672</c:v>
                </c:pt>
                <c:pt idx="6661">
                  <c:v>54.599998474121094</c:v>
                </c:pt>
                <c:pt idx="6662">
                  <c:v>58.659999847412109</c:v>
                </c:pt>
                <c:pt idx="6663">
                  <c:v>60.700000762939453</c:v>
                </c:pt>
                <c:pt idx="6664">
                  <c:v>53.619998931884766</c:v>
                </c:pt>
                <c:pt idx="6665">
                  <c:v>57.560001373291016</c:v>
                </c:pt>
                <c:pt idx="6666">
                  <c:v>50.830001831054688</c:v>
                </c:pt>
                <c:pt idx="6667">
                  <c:v>41.970001220703125</c:v>
                </c:pt>
                <c:pt idx="6668">
                  <c:v>44.840000152587891</c:v>
                </c:pt>
                <c:pt idx="6669">
                  <c:v>47.599998474121094</c:v>
                </c:pt>
                <c:pt idx="6670">
                  <c:v>68.080001831054688</c:v>
                </c:pt>
                <c:pt idx="6671">
                  <c:v>67.80999755859375</c:v>
                </c:pt>
                <c:pt idx="6672">
                  <c:v>66.339996337890625</c:v>
                </c:pt>
                <c:pt idx="6673">
                  <c:v>65.430000305175781</c:v>
                </c:pt>
                <c:pt idx="6674">
                  <c:v>64.680000305175781</c:v>
                </c:pt>
                <c:pt idx="6675">
                  <c:v>65.949996948242188</c:v>
                </c:pt>
                <c:pt idx="6676">
                  <c:v>66.069999694824219</c:v>
                </c:pt>
                <c:pt idx="6677">
                  <c:v>68.050003051757813</c:v>
                </c:pt>
                <c:pt idx="6678">
                  <c:v>71.120002746582031</c:v>
                </c:pt>
                <c:pt idx="6679">
                  <c:v>69.290000915527344</c:v>
                </c:pt>
                <c:pt idx="6680">
                  <c:v>68.599998474121094</c:v>
                </c:pt>
                <c:pt idx="6681">
                  <c:v>70.970001220703125</c:v>
                </c:pt>
                <c:pt idx="6682">
                  <c:v>70.010002136230469</c:v>
                </c:pt>
                <c:pt idx="6683">
                  <c:v>64.180000305175781</c:v>
                </c:pt>
                <c:pt idx="6684">
                  <c:v>42.990001678466797</c:v>
                </c:pt>
                <c:pt idx="6685">
                  <c:v>53.869998931884766</c:v>
                </c:pt>
                <c:pt idx="6686">
                  <c:v>53.119998931884766</c:v>
                </c:pt>
                <c:pt idx="6687">
                  <c:v>54.049999237060547</c:v>
                </c:pt>
                <c:pt idx="6688">
                  <c:v>51.349998474121094</c:v>
                </c:pt>
                <c:pt idx="6689">
                  <c:v>36.389999389648438</c:v>
                </c:pt>
                <c:pt idx="6690">
                  <c:v>28.069999694824219</c:v>
                </c:pt>
                <c:pt idx="6691">
                  <c:v>35.139999389648438</c:v>
                </c:pt>
                <c:pt idx="6692">
                  <c:v>41.229999542236328</c:v>
                </c:pt>
                <c:pt idx="6693">
                  <c:v>57.919998168945313</c:v>
                </c:pt>
                <c:pt idx="6694">
                  <c:v>67.25</c:v>
                </c:pt>
                <c:pt idx="6695">
                  <c:v>66.900001525878906</c:v>
                </c:pt>
                <c:pt idx="6696">
                  <c:v>66.169998168945313</c:v>
                </c:pt>
                <c:pt idx="6697">
                  <c:v>65.69000244140625</c:v>
                </c:pt>
                <c:pt idx="6698">
                  <c:v>64.139999389648438</c:v>
                </c:pt>
                <c:pt idx="6699">
                  <c:v>61.569999694824219</c:v>
                </c:pt>
                <c:pt idx="6700">
                  <c:v>55.930000305175781</c:v>
                </c:pt>
                <c:pt idx="6701">
                  <c:v>59.310001373291016</c:v>
                </c:pt>
                <c:pt idx="6702">
                  <c:v>62.709999084472656</c:v>
                </c:pt>
                <c:pt idx="6703">
                  <c:v>64.730003356933594</c:v>
                </c:pt>
                <c:pt idx="6704">
                  <c:v>63.680000305175781</c:v>
                </c:pt>
                <c:pt idx="6705">
                  <c:v>61.139999389648438</c:v>
                </c:pt>
                <c:pt idx="6706">
                  <c:v>60.380001068115234</c:v>
                </c:pt>
                <c:pt idx="6707">
                  <c:v>60.090000152587891</c:v>
                </c:pt>
                <c:pt idx="6708">
                  <c:v>60.740001678466797</c:v>
                </c:pt>
                <c:pt idx="6709">
                  <c:v>63.360000610351563</c:v>
                </c:pt>
                <c:pt idx="6710">
                  <c:v>62.569999694824219</c:v>
                </c:pt>
                <c:pt idx="6711">
                  <c:v>61.509998321533203</c:v>
                </c:pt>
                <c:pt idx="6712">
                  <c:v>62.959999084472656</c:v>
                </c:pt>
                <c:pt idx="6713">
                  <c:v>61.279998779296875</c:v>
                </c:pt>
                <c:pt idx="6714">
                  <c:v>62.319999694824219</c:v>
                </c:pt>
                <c:pt idx="6715">
                  <c:v>62.009998321533203</c:v>
                </c:pt>
                <c:pt idx="6716">
                  <c:v>62.389999389648438</c:v>
                </c:pt>
                <c:pt idx="6717">
                  <c:v>63.110000610351563</c:v>
                </c:pt>
                <c:pt idx="6718">
                  <c:v>63.389999389648438</c:v>
                </c:pt>
                <c:pt idx="6719">
                  <c:v>64.360000610351563</c:v>
                </c:pt>
                <c:pt idx="6720">
                  <c:v>63.220001220703125</c:v>
                </c:pt>
                <c:pt idx="6721">
                  <c:v>62.840000152587891</c:v>
                </c:pt>
                <c:pt idx="6722">
                  <c:v>61.369998931884766</c:v>
                </c:pt>
                <c:pt idx="6723">
                  <c:v>59.970001220703125</c:v>
                </c:pt>
                <c:pt idx="6724">
                  <c:v>60.819999694824219</c:v>
                </c:pt>
                <c:pt idx="6725">
                  <c:v>60.630001068115234</c:v>
                </c:pt>
                <c:pt idx="6726">
                  <c:v>59.520000457763672</c:v>
                </c:pt>
                <c:pt idx="6727">
                  <c:v>60.200000762939453</c:v>
                </c:pt>
                <c:pt idx="6728">
                  <c:v>60.590000152587891</c:v>
                </c:pt>
                <c:pt idx="6729">
                  <c:v>61.860000610351563</c:v>
                </c:pt>
                <c:pt idx="6730">
                  <c:v>60.389999389648438</c:v>
                </c:pt>
                <c:pt idx="6731">
                  <c:v>61.439998626708984</c:v>
                </c:pt>
                <c:pt idx="6732">
                  <c:v>61.529998779296875</c:v>
                </c:pt>
                <c:pt idx="6733">
                  <c:v>61.279998779296875</c:v>
                </c:pt>
                <c:pt idx="6734">
                  <c:v>62.430000305175781</c:v>
                </c:pt>
                <c:pt idx="6735">
                  <c:v>62.479999542236328</c:v>
                </c:pt>
                <c:pt idx="6736">
                  <c:v>61.389999389648438</c:v>
                </c:pt>
                <c:pt idx="6737">
                  <c:v>60.569999694824219</c:v>
                </c:pt>
                <c:pt idx="6738">
                  <c:v>60.669998168945313</c:v>
                </c:pt>
                <c:pt idx="6739">
                  <c:v>60.880001068115234</c:v>
                </c:pt>
                <c:pt idx="6740">
                  <c:v>60.889999389648438</c:v>
                </c:pt>
                <c:pt idx="6741">
                  <c:v>60.880001068115234</c:v>
                </c:pt>
                <c:pt idx="6742">
                  <c:v>60.939998626708984</c:v>
                </c:pt>
                <c:pt idx="6743">
                  <c:v>61</c:v>
                </c:pt>
                <c:pt idx="6744">
                  <c:v>61.270000457763672</c:v>
                </c:pt>
                <c:pt idx="6745">
                  <c:v>61.209999084472656</c:v>
                </c:pt>
                <c:pt idx="6746">
                  <c:v>61.270000457763672</c:v>
                </c:pt>
                <c:pt idx="6747">
                  <c:v>61.369998931884766</c:v>
                </c:pt>
                <c:pt idx="6748">
                  <c:v>61.349998474121094</c:v>
                </c:pt>
                <c:pt idx="6749">
                  <c:v>61.409999847412109</c:v>
                </c:pt>
                <c:pt idx="6750">
                  <c:v>61.389999389648438</c:v>
                </c:pt>
                <c:pt idx="6751">
                  <c:v>61.439998626708984</c:v>
                </c:pt>
                <c:pt idx="6752">
                  <c:v>61.430000305175781</c:v>
                </c:pt>
                <c:pt idx="6753">
                  <c:v>61.459999084472656</c:v>
                </c:pt>
                <c:pt idx="6754">
                  <c:v>61.430000305175781</c:v>
                </c:pt>
                <c:pt idx="6755">
                  <c:v>61.419998168945313</c:v>
                </c:pt>
                <c:pt idx="6756">
                  <c:v>61.439998626708984</c:v>
                </c:pt>
                <c:pt idx="6757">
                  <c:v>61.459999084472656</c:v>
                </c:pt>
                <c:pt idx="6758">
                  <c:v>61.470001220703125</c:v>
                </c:pt>
                <c:pt idx="6759">
                  <c:v>61.490001678466797</c:v>
                </c:pt>
                <c:pt idx="6760">
                  <c:v>61.630001068115234</c:v>
                </c:pt>
                <c:pt idx="6761">
                  <c:v>61.700000762939453</c:v>
                </c:pt>
                <c:pt idx="6762">
                  <c:v>61.75</c:v>
                </c:pt>
                <c:pt idx="6763">
                  <c:v>60.810001373291016</c:v>
                </c:pt>
                <c:pt idx="6764">
                  <c:v>57.229999542236328</c:v>
                </c:pt>
                <c:pt idx="6765">
                  <c:v>50.900001525878906</c:v>
                </c:pt>
                <c:pt idx="6766">
                  <c:v>47.380001068115234</c:v>
                </c:pt>
                <c:pt idx="6767">
                  <c:v>46.470001220703125</c:v>
                </c:pt>
                <c:pt idx="6768">
                  <c:v>59.169998168945313</c:v>
                </c:pt>
                <c:pt idx="6769">
                  <c:v>63.439998626708984</c:v>
                </c:pt>
                <c:pt idx="6770">
                  <c:v>63.459999084472656</c:v>
                </c:pt>
                <c:pt idx="6771">
                  <c:v>64.910003662109375</c:v>
                </c:pt>
                <c:pt idx="6772">
                  <c:v>62.479999542236328</c:v>
                </c:pt>
                <c:pt idx="6773">
                  <c:v>53.860000610351563</c:v>
                </c:pt>
                <c:pt idx="6774">
                  <c:v>51.090000152587891</c:v>
                </c:pt>
                <c:pt idx="6775">
                  <c:v>48.790000915527344</c:v>
                </c:pt>
                <c:pt idx="6776">
                  <c:v>57.779998779296875</c:v>
                </c:pt>
                <c:pt idx="6777">
                  <c:v>54.950000762939453</c:v>
                </c:pt>
                <c:pt idx="6778">
                  <c:v>40.090000152587891</c:v>
                </c:pt>
                <c:pt idx="6779">
                  <c:v>43.470001220703125</c:v>
                </c:pt>
                <c:pt idx="6780">
                  <c:v>44.110000610351563</c:v>
                </c:pt>
                <c:pt idx="6781">
                  <c:v>49.930000305175781</c:v>
                </c:pt>
                <c:pt idx="6782">
                  <c:v>55.310001373291016</c:v>
                </c:pt>
                <c:pt idx="6783">
                  <c:v>65.269996643066406</c:v>
                </c:pt>
                <c:pt idx="6784">
                  <c:v>72.5</c:v>
                </c:pt>
                <c:pt idx="6785">
                  <c:v>90.400001525878906</c:v>
                </c:pt>
                <c:pt idx="6786">
                  <c:v>89.25</c:v>
                </c:pt>
                <c:pt idx="6787">
                  <c:v>87.599998474121094</c:v>
                </c:pt>
                <c:pt idx="6788">
                  <c:v>85.050003051757813</c:v>
                </c:pt>
                <c:pt idx="6789">
                  <c:v>76.599998474121094</c:v>
                </c:pt>
                <c:pt idx="6790">
                  <c:v>110.48999786376953</c:v>
                </c:pt>
                <c:pt idx="6791">
                  <c:v>116.05000305175781</c:v>
                </c:pt>
                <c:pt idx="6792">
                  <c:v>116.05999755859375</c:v>
                </c:pt>
                <c:pt idx="6793">
                  <c:v>116.04000091552734</c:v>
                </c:pt>
                <c:pt idx="6794">
                  <c:v>116.05999755859375</c:v>
                </c:pt>
                <c:pt idx="6795">
                  <c:v>116.06999969482422</c:v>
                </c:pt>
                <c:pt idx="6796">
                  <c:v>115.5</c:v>
                </c:pt>
                <c:pt idx="6797">
                  <c:v>101.94999694824219</c:v>
                </c:pt>
                <c:pt idx="6798">
                  <c:v>90.459999084472656</c:v>
                </c:pt>
                <c:pt idx="6799">
                  <c:v>41.830001831054688</c:v>
                </c:pt>
                <c:pt idx="6800">
                  <c:v>-39.290000915527344</c:v>
                </c:pt>
                <c:pt idx="6801">
                  <c:v>-46.400001525878906</c:v>
                </c:pt>
                <c:pt idx="6802">
                  <c:v>-48.430000305175781</c:v>
                </c:pt>
                <c:pt idx="6803">
                  <c:v>-46.020000457763672</c:v>
                </c:pt>
                <c:pt idx="6804">
                  <c:v>-46.720001220703125</c:v>
                </c:pt>
                <c:pt idx="6805">
                  <c:v>-44.220001220703125</c:v>
                </c:pt>
                <c:pt idx="6806">
                  <c:v>-8.0699996948242188</c:v>
                </c:pt>
                <c:pt idx="6807">
                  <c:v>36.009998321533203</c:v>
                </c:pt>
                <c:pt idx="6808">
                  <c:v>39.020000457763672</c:v>
                </c:pt>
                <c:pt idx="6809">
                  <c:v>40.990001678466797</c:v>
                </c:pt>
                <c:pt idx="6810">
                  <c:v>35.479999542236328</c:v>
                </c:pt>
                <c:pt idx="6811">
                  <c:v>35.279998779296875</c:v>
                </c:pt>
                <c:pt idx="6812">
                  <c:v>34.930000305175781</c:v>
                </c:pt>
                <c:pt idx="6813">
                  <c:v>33.880001068115234</c:v>
                </c:pt>
                <c:pt idx="6814">
                  <c:v>31.139999389648438</c:v>
                </c:pt>
                <c:pt idx="6815">
                  <c:v>34.279998779296875</c:v>
                </c:pt>
                <c:pt idx="6816">
                  <c:v>29.680000305175781</c:v>
                </c:pt>
                <c:pt idx="6817">
                  <c:v>25.090000152587891</c:v>
                </c:pt>
                <c:pt idx="6818">
                  <c:v>19.629999160766602</c:v>
                </c:pt>
                <c:pt idx="6819">
                  <c:v>12.710000038146973</c:v>
                </c:pt>
                <c:pt idx="6820">
                  <c:v>-2.6700000762939453</c:v>
                </c:pt>
                <c:pt idx="6821">
                  <c:v>18.75</c:v>
                </c:pt>
                <c:pt idx="6822">
                  <c:v>29.290000915527344</c:v>
                </c:pt>
                <c:pt idx="6823">
                  <c:v>30.469999313354492</c:v>
                </c:pt>
                <c:pt idx="6824">
                  <c:v>13.130000114440918</c:v>
                </c:pt>
                <c:pt idx="6825">
                  <c:v>-4.6599998474121094</c:v>
                </c:pt>
                <c:pt idx="6826">
                  <c:v>-26.309999465942383</c:v>
                </c:pt>
                <c:pt idx="6827">
                  <c:v>-26.479999542236328</c:v>
                </c:pt>
                <c:pt idx="6828">
                  <c:v>-42.529998779296875</c:v>
                </c:pt>
                <c:pt idx="6829">
                  <c:v>-48.709999084472656</c:v>
                </c:pt>
                <c:pt idx="6830">
                  <c:v>-44.189998626708984</c:v>
                </c:pt>
                <c:pt idx="6831">
                  <c:v>-2.5199999809265137</c:v>
                </c:pt>
                <c:pt idx="6832">
                  <c:v>27.190000534057617</c:v>
                </c:pt>
                <c:pt idx="6833">
                  <c:v>40.319999694824219</c:v>
                </c:pt>
                <c:pt idx="6834">
                  <c:v>36.090000152587891</c:v>
                </c:pt>
                <c:pt idx="6835">
                  <c:v>35.380001068115234</c:v>
                </c:pt>
                <c:pt idx="6836">
                  <c:v>31.340000152587891</c:v>
                </c:pt>
                <c:pt idx="6837">
                  <c:v>34.830001831054688</c:v>
                </c:pt>
                <c:pt idx="6838">
                  <c:v>35.880001068115234</c:v>
                </c:pt>
                <c:pt idx="6839">
                  <c:v>32.290000915527344</c:v>
                </c:pt>
                <c:pt idx="6840">
                  <c:v>33.529998779296875</c:v>
                </c:pt>
                <c:pt idx="6841">
                  <c:v>32.060001373291016</c:v>
                </c:pt>
                <c:pt idx="6842">
                  <c:v>29.209999084472656</c:v>
                </c:pt>
                <c:pt idx="6843">
                  <c:v>32.380001068115234</c:v>
                </c:pt>
                <c:pt idx="6844">
                  <c:v>30.610000610351563</c:v>
                </c:pt>
                <c:pt idx="6845">
                  <c:v>28.420000076293945</c:v>
                </c:pt>
                <c:pt idx="6846">
                  <c:v>24.639999389648438</c:v>
                </c:pt>
                <c:pt idx="6847">
                  <c:v>29</c:v>
                </c:pt>
                <c:pt idx="6848">
                  <c:v>30.270000457763672</c:v>
                </c:pt>
                <c:pt idx="6849">
                  <c:v>24.399999618530273</c:v>
                </c:pt>
                <c:pt idx="6850">
                  <c:v>22.739999771118164</c:v>
                </c:pt>
                <c:pt idx="6851">
                  <c:v>25.260000228881836</c:v>
                </c:pt>
                <c:pt idx="6852">
                  <c:v>22.049999237060547</c:v>
                </c:pt>
                <c:pt idx="6853">
                  <c:v>22.909999847412109</c:v>
                </c:pt>
                <c:pt idx="6854">
                  <c:v>23.090000152587891</c:v>
                </c:pt>
                <c:pt idx="6855">
                  <c:v>22.450000762939453</c:v>
                </c:pt>
                <c:pt idx="6856">
                  <c:v>18.25</c:v>
                </c:pt>
                <c:pt idx="6857">
                  <c:v>17.420000076293945</c:v>
                </c:pt>
                <c:pt idx="6858">
                  <c:v>18.819999694824219</c:v>
                </c:pt>
                <c:pt idx="6859">
                  <c:v>20.350000381469727</c:v>
                </c:pt>
                <c:pt idx="6860">
                  <c:v>15.949999809265137</c:v>
                </c:pt>
                <c:pt idx="6861">
                  <c:v>16.170000076293945</c:v>
                </c:pt>
                <c:pt idx="6862">
                  <c:v>15.789999961853027</c:v>
                </c:pt>
                <c:pt idx="6863">
                  <c:v>13.979999542236328</c:v>
                </c:pt>
                <c:pt idx="6864">
                  <c:v>16.760000228881836</c:v>
                </c:pt>
                <c:pt idx="6865">
                  <c:v>13.5</c:v>
                </c:pt>
                <c:pt idx="6866">
                  <c:v>8.1899995803833008</c:v>
                </c:pt>
                <c:pt idx="6867">
                  <c:v>9.6800003051757813</c:v>
                </c:pt>
                <c:pt idx="6868">
                  <c:v>8.9200000762939453</c:v>
                </c:pt>
                <c:pt idx="6869">
                  <c:v>8.0900001525878906</c:v>
                </c:pt>
                <c:pt idx="6870">
                  <c:v>9.0500001907348633</c:v>
                </c:pt>
                <c:pt idx="6871">
                  <c:v>3.6700000762939453</c:v>
                </c:pt>
                <c:pt idx="6872">
                  <c:v>42.299999237060547</c:v>
                </c:pt>
                <c:pt idx="6873">
                  <c:v>69.169998168945313</c:v>
                </c:pt>
                <c:pt idx="6874">
                  <c:v>72.610000610351563</c:v>
                </c:pt>
                <c:pt idx="6875">
                  <c:v>82.949996948242188</c:v>
                </c:pt>
                <c:pt idx="6876">
                  <c:v>110.23999786376953</c:v>
                </c:pt>
                <c:pt idx="6877">
                  <c:v>102.72000122070313</c:v>
                </c:pt>
                <c:pt idx="6878">
                  <c:v>100.80000305175781</c:v>
                </c:pt>
                <c:pt idx="6879">
                  <c:v>115.40000152587891</c:v>
                </c:pt>
                <c:pt idx="6880">
                  <c:v>116.04000091552734</c:v>
                </c:pt>
                <c:pt idx="6881">
                  <c:v>116.02999877929688</c:v>
                </c:pt>
                <c:pt idx="6882">
                  <c:v>89.989997863769531</c:v>
                </c:pt>
                <c:pt idx="6883">
                  <c:v>114.56999969482422</c:v>
                </c:pt>
                <c:pt idx="6884">
                  <c:v>93</c:v>
                </c:pt>
                <c:pt idx="6885">
                  <c:v>81.360000610351563</c:v>
                </c:pt>
                <c:pt idx="6886">
                  <c:v>79.949996948242188</c:v>
                </c:pt>
                <c:pt idx="6887">
                  <c:v>82.620002746582031</c:v>
                </c:pt>
                <c:pt idx="6888">
                  <c:v>83.760002136230469</c:v>
                </c:pt>
                <c:pt idx="6889">
                  <c:v>87.160003662109375</c:v>
                </c:pt>
                <c:pt idx="6890">
                  <c:v>88.870002746582031</c:v>
                </c:pt>
                <c:pt idx="6891">
                  <c:v>93.779998779296875</c:v>
                </c:pt>
                <c:pt idx="6892">
                  <c:v>94.349998474121094</c:v>
                </c:pt>
                <c:pt idx="6893">
                  <c:v>92.449996948242188</c:v>
                </c:pt>
                <c:pt idx="6894">
                  <c:v>91.620002746582031</c:v>
                </c:pt>
                <c:pt idx="6895">
                  <c:v>91.919998168945313</c:v>
                </c:pt>
                <c:pt idx="6896">
                  <c:v>95.349998474121094</c:v>
                </c:pt>
                <c:pt idx="6897">
                  <c:v>99.739997863769531</c:v>
                </c:pt>
                <c:pt idx="6898">
                  <c:v>103.01000213623047</c:v>
                </c:pt>
                <c:pt idx="6899">
                  <c:v>105.98000335693359</c:v>
                </c:pt>
                <c:pt idx="6900">
                  <c:v>107.25</c:v>
                </c:pt>
                <c:pt idx="6901">
                  <c:v>107.66999816894531</c:v>
                </c:pt>
                <c:pt idx="6902">
                  <c:v>110.18000030517578</c:v>
                </c:pt>
                <c:pt idx="6903">
                  <c:v>111.55000305175781</c:v>
                </c:pt>
                <c:pt idx="6904">
                  <c:v>120.91999816894531</c:v>
                </c:pt>
                <c:pt idx="6905">
                  <c:v>118.23999786376953</c:v>
                </c:pt>
                <c:pt idx="6906">
                  <c:v>112.38999938964844</c:v>
                </c:pt>
                <c:pt idx="6907">
                  <c:v>111.98000335693359</c:v>
                </c:pt>
                <c:pt idx="6908">
                  <c:v>116.06999969482422</c:v>
                </c:pt>
                <c:pt idx="6909">
                  <c:v>118.91000366210938</c:v>
                </c:pt>
                <c:pt idx="6910">
                  <c:v>116.56999969482422</c:v>
                </c:pt>
                <c:pt idx="6911">
                  <c:v>118.01999664306641</c:v>
                </c:pt>
                <c:pt idx="6912">
                  <c:v>122.76999664306641</c:v>
                </c:pt>
                <c:pt idx="6913">
                  <c:v>125.15000152587891</c:v>
                </c:pt>
                <c:pt idx="6914">
                  <c:v>125.16999816894531</c:v>
                </c:pt>
                <c:pt idx="6915">
                  <c:v>124.51000213623047</c:v>
                </c:pt>
                <c:pt idx="6916">
                  <c:v>124.55000305175781</c:v>
                </c:pt>
                <c:pt idx="6917">
                  <c:v>122.90000152587891</c:v>
                </c:pt>
                <c:pt idx="6918">
                  <c:v>120.76000213623047</c:v>
                </c:pt>
                <c:pt idx="6919">
                  <c:v>120.58000183105469</c:v>
                </c:pt>
                <c:pt idx="6920">
                  <c:v>124.95999908447266</c:v>
                </c:pt>
                <c:pt idx="6921">
                  <c:v>125.33999633789063</c:v>
                </c:pt>
                <c:pt idx="6922">
                  <c:v>124.74269045316257</c:v>
                </c:pt>
                <c:pt idx="6923">
                  <c:v>125.34999847412109</c:v>
                </c:pt>
                <c:pt idx="6924">
                  <c:v>125.33038212702824</c:v>
                </c:pt>
                <c:pt idx="6925">
                  <c:v>125.33999633789063</c:v>
                </c:pt>
                <c:pt idx="6926">
                  <c:v>125.34999847412109</c:v>
                </c:pt>
                <c:pt idx="6927">
                  <c:v>125.33999633789063</c:v>
                </c:pt>
                <c:pt idx="6928">
                  <c:v>125.34999847412109</c:v>
                </c:pt>
                <c:pt idx="6929">
                  <c:v>125.34479736328126</c:v>
                </c:pt>
                <c:pt idx="6930">
                  <c:v>125.33999633789063</c:v>
                </c:pt>
                <c:pt idx="6931">
                  <c:v>125.34499740600586</c:v>
                </c:pt>
                <c:pt idx="6932">
                  <c:v>125.34999847412109</c:v>
                </c:pt>
                <c:pt idx="6933">
                  <c:v>125.34624767303467</c:v>
                </c:pt>
                <c:pt idx="6934">
                  <c:v>125.34444173177084</c:v>
                </c:pt>
                <c:pt idx="6935">
                  <c:v>125.33999633789063</c:v>
                </c:pt>
                <c:pt idx="6936">
                  <c:v>125.34999847412109</c:v>
                </c:pt>
                <c:pt idx="6937">
                  <c:v>125.34481218126085</c:v>
                </c:pt>
                <c:pt idx="6938">
                  <c:v>125.33999633789063</c:v>
                </c:pt>
                <c:pt idx="6939">
                  <c:v>125.34999847412109</c:v>
                </c:pt>
                <c:pt idx="6940">
                  <c:v>125.33999633789063</c:v>
                </c:pt>
                <c:pt idx="6941">
                  <c:v>125.34999847412109</c:v>
                </c:pt>
                <c:pt idx="6942">
                  <c:v>122.83566487630209</c:v>
                </c:pt>
                <c:pt idx="6943">
                  <c:v>125.30999755859375</c:v>
                </c:pt>
                <c:pt idx="6944">
                  <c:v>125.15000152587891</c:v>
                </c:pt>
                <c:pt idx="6945">
                  <c:v>107.12999725341797</c:v>
                </c:pt>
                <c:pt idx="6946">
                  <c:v>87.529998779296875</c:v>
                </c:pt>
                <c:pt idx="6947">
                  <c:v>91.239997863769531</c:v>
                </c:pt>
                <c:pt idx="6948">
                  <c:v>83.19000244140625</c:v>
                </c:pt>
                <c:pt idx="6949">
                  <c:v>76.910003662109375</c:v>
                </c:pt>
                <c:pt idx="6950">
                  <c:v>76.620002746582031</c:v>
                </c:pt>
                <c:pt idx="6951">
                  <c:v>66.980003356933594</c:v>
                </c:pt>
                <c:pt idx="6952">
                  <c:v>65.080001831054688</c:v>
                </c:pt>
                <c:pt idx="6953">
                  <c:v>75.879997253417969</c:v>
                </c:pt>
                <c:pt idx="6954">
                  <c:v>89.360000610351563</c:v>
                </c:pt>
                <c:pt idx="6955">
                  <c:v>98.989997863769531</c:v>
                </c:pt>
                <c:pt idx="6956">
                  <c:v>85.989997863769531</c:v>
                </c:pt>
                <c:pt idx="6957">
                  <c:v>78.269996643066406</c:v>
                </c:pt>
                <c:pt idx="6958">
                  <c:v>75.980003356933594</c:v>
                </c:pt>
                <c:pt idx="6959">
                  <c:v>75.010002136230469</c:v>
                </c:pt>
                <c:pt idx="6960">
                  <c:v>70.459999084472656</c:v>
                </c:pt>
                <c:pt idx="6961">
                  <c:v>66.55999755859375</c:v>
                </c:pt>
                <c:pt idx="6962">
                  <c:v>68.660003662109375</c:v>
                </c:pt>
                <c:pt idx="6963">
                  <c:v>71.599998474121094</c:v>
                </c:pt>
                <c:pt idx="6964">
                  <c:v>75.160003662109375</c:v>
                </c:pt>
                <c:pt idx="6965">
                  <c:v>78.629997253417969</c:v>
                </c:pt>
                <c:pt idx="6966">
                  <c:v>74.30999755859375</c:v>
                </c:pt>
                <c:pt idx="6967">
                  <c:v>59.849998474121094</c:v>
                </c:pt>
                <c:pt idx="6968">
                  <c:v>66.720001220703125</c:v>
                </c:pt>
                <c:pt idx="6969">
                  <c:v>76.169998168945313</c:v>
                </c:pt>
                <c:pt idx="6970">
                  <c:v>78.550003051757813</c:v>
                </c:pt>
                <c:pt idx="6971">
                  <c:v>76.5</c:v>
                </c:pt>
                <c:pt idx="6972">
                  <c:v>74.550003051757813</c:v>
                </c:pt>
                <c:pt idx="6973">
                  <c:v>75.75</c:v>
                </c:pt>
                <c:pt idx="6974">
                  <c:v>78.879997253417969</c:v>
                </c:pt>
                <c:pt idx="6975">
                  <c:v>82.779998779296875</c:v>
                </c:pt>
                <c:pt idx="6976">
                  <c:v>84.660003662109375</c:v>
                </c:pt>
                <c:pt idx="6977">
                  <c:v>80.419998168945313</c:v>
                </c:pt>
                <c:pt idx="6978">
                  <c:v>70.389999389648438</c:v>
                </c:pt>
                <c:pt idx="6979">
                  <c:v>77.779998779296875</c:v>
                </c:pt>
                <c:pt idx="6980">
                  <c:v>84.660003662109375</c:v>
                </c:pt>
                <c:pt idx="6981">
                  <c:v>92.19000244140625</c:v>
                </c:pt>
                <c:pt idx="6982">
                  <c:v>83.25</c:v>
                </c:pt>
                <c:pt idx="6983">
                  <c:v>84.69000244140625</c:v>
                </c:pt>
                <c:pt idx="6984">
                  <c:v>82.180000305175781</c:v>
                </c:pt>
                <c:pt idx="6985">
                  <c:v>94.540000915527344</c:v>
                </c:pt>
                <c:pt idx="6986">
                  <c:v>84.589996337890625</c:v>
                </c:pt>
                <c:pt idx="6987">
                  <c:v>79.779998779296875</c:v>
                </c:pt>
                <c:pt idx="6988">
                  <c:v>63.729999542236328</c:v>
                </c:pt>
                <c:pt idx="6989">
                  <c:v>61.590000152587891</c:v>
                </c:pt>
                <c:pt idx="6990">
                  <c:v>58.979999542236328</c:v>
                </c:pt>
                <c:pt idx="6991">
                  <c:v>62.290000915527344</c:v>
                </c:pt>
                <c:pt idx="6992">
                  <c:v>75.69000244140625</c:v>
                </c:pt>
                <c:pt idx="6993">
                  <c:v>76.389999389648438</c:v>
                </c:pt>
                <c:pt idx="6994">
                  <c:v>45.659999847412109</c:v>
                </c:pt>
                <c:pt idx="6995">
                  <c:v>42.520000457763672</c:v>
                </c:pt>
                <c:pt idx="6996">
                  <c:v>53.029998779296875</c:v>
                </c:pt>
                <c:pt idx="6997">
                  <c:v>62.159999847412109</c:v>
                </c:pt>
                <c:pt idx="6998">
                  <c:v>60.419998168945313</c:v>
                </c:pt>
                <c:pt idx="6999">
                  <c:v>63.840000152587891</c:v>
                </c:pt>
                <c:pt idx="7000">
                  <c:v>62.810001373291016</c:v>
                </c:pt>
                <c:pt idx="7001">
                  <c:v>75.459999084472656</c:v>
                </c:pt>
                <c:pt idx="7002">
                  <c:v>87.470001220703125</c:v>
                </c:pt>
                <c:pt idx="7003">
                  <c:v>88.669998168945313</c:v>
                </c:pt>
                <c:pt idx="7004">
                  <c:v>89.830001831054688</c:v>
                </c:pt>
                <c:pt idx="7005">
                  <c:v>92.80999755859375</c:v>
                </c:pt>
                <c:pt idx="7006">
                  <c:v>96.540000915527344</c:v>
                </c:pt>
                <c:pt idx="7007">
                  <c:v>99.459999084472656</c:v>
                </c:pt>
                <c:pt idx="7008">
                  <c:v>88.569999694824219</c:v>
                </c:pt>
                <c:pt idx="7009">
                  <c:v>85.5</c:v>
                </c:pt>
                <c:pt idx="7010">
                  <c:v>92.5</c:v>
                </c:pt>
                <c:pt idx="7011">
                  <c:v>94.529998779296875</c:v>
                </c:pt>
                <c:pt idx="7012">
                  <c:v>89.199996948242188</c:v>
                </c:pt>
                <c:pt idx="7013">
                  <c:v>84.569999694824219</c:v>
                </c:pt>
                <c:pt idx="7014">
                  <c:v>83.830001831054688</c:v>
                </c:pt>
                <c:pt idx="7015">
                  <c:v>81.220001220703125</c:v>
                </c:pt>
                <c:pt idx="7016">
                  <c:v>105.30999755859375</c:v>
                </c:pt>
                <c:pt idx="7017">
                  <c:v>116.01000213623047</c:v>
                </c:pt>
                <c:pt idx="7018">
                  <c:v>116.05000305175781</c:v>
                </c:pt>
                <c:pt idx="7019">
                  <c:v>114.16200052897136</c:v>
                </c:pt>
                <c:pt idx="7020">
                  <c:v>116.05999755859375</c:v>
                </c:pt>
                <c:pt idx="7021">
                  <c:v>116.06999969482422</c:v>
                </c:pt>
                <c:pt idx="7022">
                  <c:v>116.05000305175781</c:v>
                </c:pt>
                <c:pt idx="7023">
                  <c:v>115.72000122070313</c:v>
                </c:pt>
                <c:pt idx="7024">
                  <c:v>101.61000061035156</c:v>
                </c:pt>
                <c:pt idx="7025">
                  <c:v>88.230003356933594</c:v>
                </c:pt>
                <c:pt idx="7026">
                  <c:v>33.930000305175781</c:v>
                </c:pt>
                <c:pt idx="7027">
                  <c:v>-20.899999618530273</c:v>
                </c:pt>
                <c:pt idx="7028">
                  <c:v>-29.829999923706055</c:v>
                </c:pt>
                <c:pt idx="7029">
                  <c:v>-47.049999237060547</c:v>
                </c:pt>
                <c:pt idx="7030">
                  <c:v>-49.479999542236328</c:v>
                </c:pt>
                <c:pt idx="7031">
                  <c:v>-46.599998474121094</c:v>
                </c:pt>
                <c:pt idx="7032">
                  <c:v>-23.159999847412109</c:v>
                </c:pt>
                <c:pt idx="7033">
                  <c:v>30.139999389648438</c:v>
                </c:pt>
                <c:pt idx="7034">
                  <c:v>39.400001525878906</c:v>
                </c:pt>
                <c:pt idx="7035">
                  <c:v>43.229999542236328</c:v>
                </c:pt>
                <c:pt idx="7036">
                  <c:v>43.790000915527344</c:v>
                </c:pt>
                <c:pt idx="7037">
                  <c:v>43.700000762939453</c:v>
                </c:pt>
                <c:pt idx="7038">
                  <c:v>42.819999694824219</c:v>
                </c:pt>
                <c:pt idx="7039">
                  <c:v>41.509998321533203</c:v>
                </c:pt>
                <c:pt idx="7040">
                  <c:v>41.540000915527344</c:v>
                </c:pt>
                <c:pt idx="7041">
                  <c:v>39.209999084472656</c:v>
                </c:pt>
                <c:pt idx="7042">
                  <c:v>40.840000152587891</c:v>
                </c:pt>
                <c:pt idx="7043">
                  <c:v>41.560001373291016</c:v>
                </c:pt>
                <c:pt idx="7044">
                  <c:v>39.229999542236328</c:v>
                </c:pt>
                <c:pt idx="7045">
                  <c:v>34.529998779296875</c:v>
                </c:pt>
                <c:pt idx="7046">
                  <c:v>30.479999542236328</c:v>
                </c:pt>
                <c:pt idx="7047">
                  <c:v>25.020000457763672</c:v>
                </c:pt>
                <c:pt idx="7048">
                  <c:v>19.739999771118164</c:v>
                </c:pt>
                <c:pt idx="7049">
                  <c:v>26.149999618530273</c:v>
                </c:pt>
                <c:pt idx="7050">
                  <c:v>26.600000381469727</c:v>
                </c:pt>
                <c:pt idx="7051">
                  <c:v>21.440000534057617</c:v>
                </c:pt>
                <c:pt idx="7052">
                  <c:v>-3.5</c:v>
                </c:pt>
                <c:pt idx="7053">
                  <c:v>-37.619998931884766</c:v>
                </c:pt>
                <c:pt idx="7054">
                  <c:v>-47.569999694824219</c:v>
                </c:pt>
                <c:pt idx="7055">
                  <c:v>-47.229999542236328</c:v>
                </c:pt>
                <c:pt idx="7056">
                  <c:v>-50.549999237060547</c:v>
                </c:pt>
                <c:pt idx="7057">
                  <c:v>-50.419998168945313</c:v>
                </c:pt>
                <c:pt idx="7058">
                  <c:v>-39</c:v>
                </c:pt>
                <c:pt idx="7059">
                  <c:v>22.190000534057617</c:v>
                </c:pt>
                <c:pt idx="7060">
                  <c:v>36.830001831054688</c:v>
                </c:pt>
                <c:pt idx="7061">
                  <c:v>37.970001220703125</c:v>
                </c:pt>
                <c:pt idx="7062">
                  <c:v>43.349998474121094</c:v>
                </c:pt>
                <c:pt idx="7063">
                  <c:v>36.110000610351563</c:v>
                </c:pt>
                <c:pt idx="7064">
                  <c:v>33.689998626708984</c:v>
                </c:pt>
                <c:pt idx="7065">
                  <c:v>30.709999084472656</c:v>
                </c:pt>
                <c:pt idx="7066">
                  <c:v>33.939998626708984</c:v>
                </c:pt>
                <c:pt idx="7067">
                  <c:v>36.270000457763672</c:v>
                </c:pt>
                <c:pt idx="7068">
                  <c:v>32.200000762939453</c:v>
                </c:pt>
                <c:pt idx="7069">
                  <c:v>29.309999465942383</c:v>
                </c:pt>
                <c:pt idx="7070">
                  <c:v>28.489999771118164</c:v>
                </c:pt>
                <c:pt idx="7071">
                  <c:v>32.790000915527344</c:v>
                </c:pt>
                <c:pt idx="7072">
                  <c:v>30.780000686645508</c:v>
                </c:pt>
                <c:pt idx="7073">
                  <c:v>32.290000915527344</c:v>
                </c:pt>
                <c:pt idx="7074">
                  <c:v>28.489999771118164</c:v>
                </c:pt>
                <c:pt idx="7075">
                  <c:v>25.979999542236328</c:v>
                </c:pt>
                <c:pt idx="7076">
                  <c:v>26.579999923706055</c:v>
                </c:pt>
                <c:pt idx="7077">
                  <c:v>27.069999694824219</c:v>
                </c:pt>
                <c:pt idx="7078">
                  <c:v>26.620000839233398</c:v>
                </c:pt>
                <c:pt idx="7079">
                  <c:v>27.469999313354492</c:v>
                </c:pt>
                <c:pt idx="7080">
                  <c:v>25.5</c:v>
                </c:pt>
                <c:pt idx="7081">
                  <c:v>25.809999465942383</c:v>
                </c:pt>
                <c:pt idx="7082">
                  <c:v>22.229999542236328</c:v>
                </c:pt>
                <c:pt idx="7083">
                  <c:v>20.979999542236328</c:v>
                </c:pt>
                <c:pt idx="7084">
                  <c:v>23.799999237060547</c:v>
                </c:pt>
                <c:pt idx="7085">
                  <c:v>24.079999923706055</c:v>
                </c:pt>
                <c:pt idx="7086">
                  <c:v>20.559999465942383</c:v>
                </c:pt>
                <c:pt idx="7087">
                  <c:v>15.970000267028809</c:v>
                </c:pt>
                <c:pt idx="7088">
                  <c:v>20.620000839233398</c:v>
                </c:pt>
                <c:pt idx="7089">
                  <c:v>19.870000839233398</c:v>
                </c:pt>
                <c:pt idx="7090">
                  <c:v>13.810000419616699</c:v>
                </c:pt>
                <c:pt idx="7091">
                  <c:v>15.630000114440918</c:v>
                </c:pt>
                <c:pt idx="7092">
                  <c:v>15.550000190734863</c:v>
                </c:pt>
                <c:pt idx="7093">
                  <c:v>13.399999618530273</c:v>
                </c:pt>
                <c:pt idx="7094">
                  <c:v>15.220000267028809</c:v>
                </c:pt>
                <c:pt idx="7095">
                  <c:v>12.760000228881836</c:v>
                </c:pt>
                <c:pt idx="7096">
                  <c:v>8.869999885559082</c:v>
                </c:pt>
                <c:pt idx="7097">
                  <c:v>9.2100000381469727</c:v>
                </c:pt>
                <c:pt idx="7098">
                  <c:v>13.909999847412109</c:v>
                </c:pt>
                <c:pt idx="7099">
                  <c:v>8.4700002670288086</c:v>
                </c:pt>
                <c:pt idx="7100">
                  <c:v>7.559999942779541</c:v>
                </c:pt>
                <c:pt idx="7101">
                  <c:v>7.3499999046325684</c:v>
                </c:pt>
                <c:pt idx="7102">
                  <c:v>4.0799999237060547</c:v>
                </c:pt>
                <c:pt idx="7103">
                  <c:v>23.079999923706055</c:v>
                </c:pt>
                <c:pt idx="7104">
                  <c:v>62.020000457763672</c:v>
                </c:pt>
                <c:pt idx="7105">
                  <c:v>69.139999389648438</c:v>
                </c:pt>
                <c:pt idx="7106">
                  <c:v>82.930000305175781</c:v>
                </c:pt>
                <c:pt idx="7107">
                  <c:v>97.180000305175781</c:v>
                </c:pt>
                <c:pt idx="7108">
                  <c:v>105.20999908447266</c:v>
                </c:pt>
                <c:pt idx="7109">
                  <c:v>107.91999816894531</c:v>
                </c:pt>
                <c:pt idx="7110">
                  <c:v>104.12000274658203</c:v>
                </c:pt>
                <c:pt idx="7111">
                  <c:v>105.04000091552734</c:v>
                </c:pt>
                <c:pt idx="7112">
                  <c:v>112.01000213623047</c:v>
                </c:pt>
                <c:pt idx="7113">
                  <c:v>115.97000122070313</c:v>
                </c:pt>
                <c:pt idx="7114">
                  <c:v>116.05000305175781</c:v>
                </c:pt>
                <c:pt idx="7115">
                  <c:v>92.80999755859375</c:v>
                </c:pt>
                <c:pt idx="7116">
                  <c:v>95.30999755859375</c:v>
                </c:pt>
                <c:pt idx="7117">
                  <c:v>91.239997863769531</c:v>
                </c:pt>
                <c:pt idx="7118">
                  <c:v>74.989997863769531</c:v>
                </c:pt>
                <c:pt idx="7119">
                  <c:v>57.909999847412109</c:v>
                </c:pt>
                <c:pt idx="7120">
                  <c:v>85.44000244140625</c:v>
                </c:pt>
                <c:pt idx="7121">
                  <c:v>52.939998626708984</c:v>
                </c:pt>
                <c:pt idx="7122">
                  <c:v>66.589996337890625</c:v>
                </c:pt>
                <c:pt idx="7123">
                  <c:v>83.760002136230469</c:v>
                </c:pt>
                <c:pt idx="7124">
                  <c:v>83.19000244140625</c:v>
                </c:pt>
                <c:pt idx="7125">
                  <c:v>85.5</c:v>
                </c:pt>
                <c:pt idx="7126">
                  <c:v>89.860000610351563</c:v>
                </c:pt>
                <c:pt idx="7127">
                  <c:v>91.300003051757813</c:v>
                </c:pt>
                <c:pt idx="7128">
                  <c:v>93.720001220703125</c:v>
                </c:pt>
                <c:pt idx="7129">
                  <c:v>97.019996643066406</c:v>
                </c:pt>
                <c:pt idx="7130">
                  <c:v>100</c:v>
                </c:pt>
                <c:pt idx="7131">
                  <c:v>112.40000152587891</c:v>
                </c:pt>
                <c:pt idx="7132">
                  <c:v>118.22000122070313</c:v>
                </c:pt>
                <c:pt idx="7133">
                  <c:v>121.54000091552734</c:v>
                </c:pt>
                <c:pt idx="7134">
                  <c:v>123.80000305175781</c:v>
                </c:pt>
                <c:pt idx="7135">
                  <c:v>125.34999847412109</c:v>
                </c:pt>
                <c:pt idx="7136">
                  <c:v>125.38999938964844</c:v>
                </c:pt>
                <c:pt idx="7137">
                  <c:v>120.33999633789063</c:v>
                </c:pt>
                <c:pt idx="7138">
                  <c:v>116.62000274658203</c:v>
                </c:pt>
                <c:pt idx="7139">
                  <c:v>114.73000335693359</c:v>
                </c:pt>
                <c:pt idx="7140">
                  <c:v>114.52999877929688</c:v>
                </c:pt>
                <c:pt idx="7141">
                  <c:v>112.44999694824219</c:v>
                </c:pt>
                <c:pt idx="7142">
                  <c:v>110.66999816894531</c:v>
                </c:pt>
                <c:pt idx="7143">
                  <c:v>108.94000244140625</c:v>
                </c:pt>
                <c:pt idx="7144">
                  <c:v>108.55999755859375</c:v>
                </c:pt>
                <c:pt idx="7145">
                  <c:v>112</c:v>
                </c:pt>
                <c:pt idx="7146">
                  <c:v>120.26000213623047</c:v>
                </c:pt>
                <c:pt idx="7147">
                  <c:v>123.62000274658203</c:v>
                </c:pt>
                <c:pt idx="7148">
                  <c:v>125.34999847412109</c:v>
                </c:pt>
                <c:pt idx="7149">
                  <c:v>125.33000183105469</c:v>
                </c:pt>
                <c:pt idx="7150">
                  <c:v>125.34999847412109</c:v>
                </c:pt>
                <c:pt idx="7151">
                  <c:v>125.36000061035156</c:v>
                </c:pt>
                <c:pt idx="7152">
                  <c:v>125.34999847412109</c:v>
                </c:pt>
                <c:pt idx="7153">
                  <c:v>125.35206814469963</c:v>
                </c:pt>
                <c:pt idx="7154">
                  <c:v>125.36000061035156</c:v>
                </c:pt>
                <c:pt idx="7155">
                  <c:v>125.33999633789063</c:v>
                </c:pt>
                <c:pt idx="7156">
                  <c:v>125.34999847412109</c:v>
                </c:pt>
                <c:pt idx="7157">
                  <c:v>125.3465497247104</c:v>
                </c:pt>
                <c:pt idx="7158">
                  <c:v>125.33999633789063</c:v>
                </c:pt>
                <c:pt idx="7159">
                  <c:v>125.36000061035156</c:v>
                </c:pt>
                <c:pt idx="7160">
                  <c:v>125.33999633789063</c:v>
                </c:pt>
                <c:pt idx="7161">
                  <c:v>125.33000183105469</c:v>
                </c:pt>
                <c:pt idx="7162">
                  <c:v>125.33825948963994</c:v>
                </c:pt>
                <c:pt idx="7163">
                  <c:v>125.33999633789063</c:v>
                </c:pt>
                <c:pt idx="7164">
                  <c:v>125.33817915482953</c:v>
                </c:pt>
                <c:pt idx="7165">
                  <c:v>125.2133305867513</c:v>
                </c:pt>
                <c:pt idx="7166">
                  <c:v>123.31599731445311</c:v>
                </c:pt>
                <c:pt idx="7167">
                  <c:v>121.2937479019165</c:v>
                </c:pt>
                <c:pt idx="7168">
                  <c:v>120.03866475423177</c:v>
                </c:pt>
                <c:pt idx="7169">
                  <c:v>124.58999633789063</c:v>
                </c:pt>
                <c:pt idx="7170">
                  <c:v>116.72000122070313</c:v>
                </c:pt>
                <c:pt idx="7171">
                  <c:v>113.20999908447266</c:v>
                </c:pt>
                <c:pt idx="7172">
                  <c:v>110.55999755859375</c:v>
                </c:pt>
                <c:pt idx="7173">
                  <c:v>110.47000122070313</c:v>
                </c:pt>
                <c:pt idx="7174">
                  <c:v>81.550003051757813</c:v>
                </c:pt>
                <c:pt idx="7175">
                  <c:v>60.029998779296875</c:v>
                </c:pt>
                <c:pt idx="7176">
                  <c:v>45.380001068115234</c:v>
                </c:pt>
                <c:pt idx="7177">
                  <c:v>35.909999847412109</c:v>
                </c:pt>
                <c:pt idx="7178">
                  <c:v>77.650001525878906</c:v>
                </c:pt>
                <c:pt idx="7179">
                  <c:v>124.12999725341797</c:v>
                </c:pt>
                <c:pt idx="7180">
                  <c:v>120.04000091552734</c:v>
                </c:pt>
                <c:pt idx="7181">
                  <c:v>125.33999633789063</c:v>
                </c:pt>
                <c:pt idx="7182">
                  <c:v>125.34999847412109</c:v>
                </c:pt>
                <c:pt idx="7183">
                  <c:v>121.63533140818278</c:v>
                </c:pt>
                <c:pt idx="7184">
                  <c:v>125.33999633789063</c:v>
                </c:pt>
                <c:pt idx="7185">
                  <c:v>125.33000183105469</c:v>
                </c:pt>
                <c:pt idx="7186">
                  <c:v>125.33999633789063</c:v>
                </c:pt>
                <c:pt idx="7187">
                  <c:v>25.969999313354492</c:v>
                </c:pt>
                <c:pt idx="7188">
                  <c:v>58.380001068115234</c:v>
                </c:pt>
                <c:pt idx="7189">
                  <c:v>112.25</c:v>
                </c:pt>
                <c:pt idx="7190">
                  <c:v>91.110000610351563</c:v>
                </c:pt>
                <c:pt idx="7191">
                  <c:v>83.970001220703125</c:v>
                </c:pt>
                <c:pt idx="7192">
                  <c:v>106.12999725341797</c:v>
                </c:pt>
                <c:pt idx="7193">
                  <c:v>114.23000335693359</c:v>
                </c:pt>
                <c:pt idx="7194">
                  <c:v>107.81999969482422</c:v>
                </c:pt>
                <c:pt idx="7195">
                  <c:v>113.08999633789063</c:v>
                </c:pt>
                <c:pt idx="7196">
                  <c:v>125.25</c:v>
                </c:pt>
                <c:pt idx="7197">
                  <c:v>125.12000274658203</c:v>
                </c:pt>
                <c:pt idx="7198">
                  <c:v>90.699996948242188</c:v>
                </c:pt>
                <c:pt idx="7199">
                  <c:v>85.610000610351563</c:v>
                </c:pt>
                <c:pt idx="7200">
                  <c:v>89.470001220703125</c:v>
                </c:pt>
                <c:pt idx="7201">
                  <c:v>94.569999694824219</c:v>
                </c:pt>
                <c:pt idx="7202">
                  <c:v>85.989997863769531</c:v>
                </c:pt>
                <c:pt idx="7203">
                  <c:v>77.269996643066406</c:v>
                </c:pt>
                <c:pt idx="7204">
                  <c:v>59.930000305175781</c:v>
                </c:pt>
                <c:pt idx="7205">
                  <c:v>76.790000915527344</c:v>
                </c:pt>
                <c:pt idx="7206">
                  <c:v>77.360000610351563</c:v>
                </c:pt>
                <c:pt idx="7207">
                  <c:v>79.400001525878906</c:v>
                </c:pt>
                <c:pt idx="7208">
                  <c:v>83.819999694824219</c:v>
                </c:pt>
                <c:pt idx="7209">
                  <c:v>90.830001831054688</c:v>
                </c:pt>
                <c:pt idx="7210">
                  <c:v>85.360000610351563</c:v>
                </c:pt>
                <c:pt idx="7211">
                  <c:v>84.569999694824219</c:v>
                </c:pt>
                <c:pt idx="7212">
                  <c:v>86.889999389648438</c:v>
                </c:pt>
                <c:pt idx="7213">
                  <c:v>91.709999084472656</c:v>
                </c:pt>
                <c:pt idx="7214">
                  <c:v>84.110000610351563</c:v>
                </c:pt>
                <c:pt idx="7215">
                  <c:v>81.80999755859375</c:v>
                </c:pt>
                <c:pt idx="7216">
                  <c:v>77.930000305175781</c:v>
                </c:pt>
                <c:pt idx="7217">
                  <c:v>83.120002746582031</c:v>
                </c:pt>
                <c:pt idx="7218">
                  <c:v>81.220001220703125</c:v>
                </c:pt>
                <c:pt idx="7219">
                  <c:v>83.300003051757813</c:v>
                </c:pt>
                <c:pt idx="7220">
                  <c:v>89.580001831054688</c:v>
                </c:pt>
                <c:pt idx="7221">
                  <c:v>95.69000244140625</c:v>
                </c:pt>
                <c:pt idx="7222">
                  <c:v>93.660003662109375</c:v>
                </c:pt>
                <c:pt idx="7223">
                  <c:v>89.239997863769531</c:v>
                </c:pt>
                <c:pt idx="7224">
                  <c:v>94.089996337890625</c:v>
                </c:pt>
                <c:pt idx="7225">
                  <c:v>80.319999694824219</c:v>
                </c:pt>
                <c:pt idx="7226">
                  <c:v>70.75</c:v>
                </c:pt>
                <c:pt idx="7227">
                  <c:v>70.029998779296875</c:v>
                </c:pt>
                <c:pt idx="7228">
                  <c:v>67.910003662109375</c:v>
                </c:pt>
                <c:pt idx="7229">
                  <c:v>69.199996948242188</c:v>
                </c:pt>
                <c:pt idx="7230">
                  <c:v>77.110000610351563</c:v>
                </c:pt>
                <c:pt idx="7231">
                  <c:v>77.040000915527344</c:v>
                </c:pt>
                <c:pt idx="7232">
                  <c:v>80.449996948242188</c:v>
                </c:pt>
                <c:pt idx="7233">
                  <c:v>94.819999694824219</c:v>
                </c:pt>
                <c:pt idx="7234">
                  <c:v>86.449996948242188</c:v>
                </c:pt>
                <c:pt idx="7235">
                  <c:v>94.19000244140625</c:v>
                </c:pt>
                <c:pt idx="7236">
                  <c:v>95.819999694824219</c:v>
                </c:pt>
                <c:pt idx="7237">
                  <c:v>90.19000244140625</c:v>
                </c:pt>
                <c:pt idx="7238">
                  <c:v>85.540000915527344</c:v>
                </c:pt>
                <c:pt idx="7239">
                  <c:v>83.540000915527344</c:v>
                </c:pt>
                <c:pt idx="7240">
                  <c:v>77.800003051757813</c:v>
                </c:pt>
                <c:pt idx="7241">
                  <c:v>81.069999694824219</c:v>
                </c:pt>
                <c:pt idx="7242">
                  <c:v>80.029998779296875</c:v>
                </c:pt>
                <c:pt idx="7243">
                  <c:v>78.970001220703125</c:v>
                </c:pt>
                <c:pt idx="7244">
                  <c:v>77.800003051757813</c:v>
                </c:pt>
                <c:pt idx="7245">
                  <c:v>79.029998779296875</c:v>
                </c:pt>
                <c:pt idx="7246">
                  <c:v>85.760002136230469</c:v>
                </c:pt>
                <c:pt idx="7247">
                  <c:v>86.019996643066406</c:v>
                </c:pt>
                <c:pt idx="7248">
                  <c:v>87.099998474121094</c:v>
                </c:pt>
                <c:pt idx="7249">
                  <c:v>89.029998779296875</c:v>
                </c:pt>
                <c:pt idx="7250">
                  <c:v>89.379997253417969</c:v>
                </c:pt>
                <c:pt idx="7251">
                  <c:v>89.360000610351563</c:v>
                </c:pt>
                <c:pt idx="7252">
                  <c:v>89.290000915527344</c:v>
                </c:pt>
                <c:pt idx="7253">
                  <c:v>89.260002136230469</c:v>
                </c:pt>
                <c:pt idx="7254">
                  <c:v>85.769996643066406</c:v>
                </c:pt>
                <c:pt idx="7255">
                  <c:v>86.339996337890625</c:v>
                </c:pt>
                <c:pt idx="7256">
                  <c:v>93.339996337890625</c:v>
                </c:pt>
                <c:pt idx="7257">
                  <c:v>93.75</c:v>
                </c:pt>
                <c:pt idx="7258">
                  <c:v>93.879997253417969</c:v>
                </c:pt>
                <c:pt idx="7259">
                  <c:v>92.709999084472656</c:v>
                </c:pt>
                <c:pt idx="7260">
                  <c:v>91.279998779296875</c:v>
                </c:pt>
                <c:pt idx="7261">
                  <c:v>94.30999755859375</c:v>
                </c:pt>
                <c:pt idx="7262">
                  <c:v>96.400001525878906</c:v>
                </c:pt>
                <c:pt idx="7263">
                  <c:v>103.16999816894531</c:v>
                </c:pt>
                <c:pt idx="7264">
                  <c:v>109.15000152587891</c:v>
                </c:pt>
                <c:pt idx="7265">
                  <c:v>115.59999847412109</c:v>
                </c:pt>
                <c:pt idx="7266">
                  <c:v>116.05999755859375</c:v>
                </c:pt>
                <c:pt idx="7267">
                  <c:v>101.34033266703288</c:v>
                </c:pt>
                <c:pt idx="7268">
                  <c:v>116.04000091552734</c:v>
                </c:pt>
                <c:pt idx="7269">
                  <c:v>71.639999389648438</c:v>
                </c:pt>
                <c:pt idx="7270">
                  <c:v>36.619998931884766</c:v>
                </c:pt>
                <c:pt idx="7271">
                  <c:v>39.740001678466797</c:v>
                </c:pt>
                <c:pt idx="7272">
                  <c:v>50.759998321533203</c:v>
                </c:pt>
                <c:pt idx="7273">
                  <c:v>69.5</c:v>
                </c:pt>
                <c:pt idx="7274">
                  <c:v>76.30999755859375</c:v>
                </c:pt>
                <c:pt idx="7275">
                  <c:v>92.959999084472656</c:v>
                </c:pt>
                <c:pt idx="7276">
                  <c:v>116.01000213623047</c:v>
                </c:pt>
                <c:pt idx="7277">
                  <c:v>116.05999755859375</c:v>
                </c:pt>
                <c:pt idx="7278">
                  <c:v>100.97066663106283</c:v>
                </c:pt>
                <c:pt idx="7279">
                  <c:v>116.01000213623047</c:v>
                </c:pt>
                <c:pt idx="7280">
                  <c:v>102.09999847412109</c:v>
                </c:pt>
                <c:pt idx="7281">
                  <c:v>35.470001220703125</c:v>
                </c:pt>
                <c:pt idx="7282">
                  <c:v>-33.049999237060547</c:v>
                </c:pt>
                <c:pt idx="7283">
                  <c:v>-49.139999389648438</c:v>
                </c:pt>
                <c:pt idx="7284">
                  <c:v>-49.479999542236328</c:v>
                </c:pt>
                <c:pt idx="7285">
                  <c:v>-49.630001068115234</c:v>
                </c:pt>
                <c:pt idx="7286">
                  <c:v>-28</c:v>
                </c:pt>
                <c:pt idx="7287">
                  <c:v>37.130001068115234</c:v>
                </c:pt>
                <c:pt idx="7288">
                  <c:v>42.610000610351563</c:v>
                </c:pt>
                <c:pt idx="7289">
                  <c:v>43.939998626708984</c:v>
                </c:pt>
                <c:pt idx="7290">
                  <c:v>43.490001678466797</c:v>
                </c:pt>
                <c:pt idx="7291">
                  <c:v>40.5</c:v>
                </c:pt>
                <c:pt idx="7292">
                  <c:v>36.540000915527344</c:v>
                </c:pt>
                <c:pt idx="7293">
                  <c:v>21.239999771118164</c:v>
                </c:pt>
                <c:pt idx="7294">
                  <c:v>25.989999771118164</c:v>
                </c:pt>
                <c:pt idx="7295">
                  <c:v>32.810001373291016</c:v>
                </c:pt>
                <c:pt idx="7296">
                  <c:v>38.259998321533203</c:v>
                </c:pt>
                <c:pt idx="7297">
                  <c:v>37.159999847412109</c:v>
                </c:pt>
                <c:pt idx="7298">
                  <c:v>37.590000152587891</c:v>
                </c:pt>
                <c:pt idx="7299">
                  <c:v>37.919998168945313</c:v>
                </c:pt>
                <c:pt idx="7300">
                  <c:v>37.770000457763672</c:v>
                </c:pt>
                <c:pt idx="7301">
                  <c:v>36.849998474121094</c:v>
                </c:pt>
                <c:pt idx="7302">
                  <c:v>37.389999389648438</c:v>
                </c:pt>
                <c:pt idx="7303">
                  <c:v>36.819999694824219</c:v>
                </c:pt>
                <c:pt idx="7304">
                  <c:v>26.059999465942383</c:v>
                </c:pt>
                <c:pt idx="7305">
                  <c:v>-4.4200000762939453</c:v>
                </c:pt>
                <c:pt idx="7306">
                  <c:v>-44.369998931884766</c:v>
                </c:pt>
                <c:pt idx="7307">
                  <c:v>-48.950000762939453</c:v>
                </c:pt>
                <c:pt idx="7308">
                  <c:v>-50.310001373291016</c:v>
                </c:pt>
                <c:pt idx="7309">
                  <c:v>-50.860000610351563</c:v>
                </c:pt>
                <c:pt idx="7310">
                  <c:v>-48.049999237060547</c:v>
                </c:pt>
                <c:pt idx="7311">
                  <c:v>-3.5699999332427979</c:v>
                </c:pt>
                <c:pt idx="7312">
                  <c:v>32.700000762939453</c:v>
                </c:pt>
                <c:pt idx="7313">
                  <c:v>38.209999084472656</c:v>
                </c:pt>
                <c:pt idx="7314">
                  <c:v>37.290000915527344</c:v>
                </c:pt>
                <c:pt idx="7315">
                  <c:v>37.330001831054688</c:v>
                </c:pt>
                <c:pt idx="7316">
                  <c:v>36.279998779296875</c:v>
                </c:pt>
                <c:pt idx="7317">
                  <c:v>36.080001831054688</c:v>
                </c:pt>
                <c:pt idx="7318">
                  <c:v>36.889999389648438</c:v>
                </c:pt>
                <c:pt idx="7319">
                  <c:v>34.830001831054688</c:v>
                </c:pt>
                <c:pt idx="7320">
                  <c:v>34.560001373291016</c:v>
                </c:pt>
                <c:pt idx="7321">
                  <c:v>34.069999694824219</c:v>
                </c:pt>
                <c:pt idx="7322">
                  <c:v>32.430000305175781</c:v>
                </c:pt>
                <c:pt idx="7323">
                  <c:v>33.569999694824219</c:v>
                </c:pt>
                <c:pt idx="7324">
                  <c:v>33.459999084472656</c:v>
                </c:pt>
                <c:pt idx="7325">
                  <c:v>29.540000915527344</c:v>
                </c:pt>
                <c:pt idx="7326">
                  <c:v>29.209999084472656</c:v>
                </c:pt>
                <c:pt idx="7327">
                  <c:v>32.400001525878906</c:v>
                </c:pt>
                <c:pt idx="7328">
                  <c:v>29.829999923706055</c:v>
                </c:pt>
                <c:pt idx="7329">
                  <c:v>29.010000228881836</c:v>
                </c:pt>
                <c:pt idx="7330">
                  <c:v>27.600000381469727</c:v>
                </c:pt>
                <c:pt idx="7331">
                  <c:v>26.149999618530273</c:v>
                </c:pt>
                <c:pt idx="7332">
                  <c:v>25.969999313354492</c:v>
                </c:pt>
                <c:pt idx="7333">
                  <c:v>25.569999694824219</c:v>
                </c:pt>
                <c:pt idx="7334">
                  <c:v>25.540000915527344</c:v>
                </c:pt>
                <c:pt idx="7335">
                  <c:v>22.709999084472656</c:v>
                </c:pt>
                <c:pt idx="7336">
                  <c:v>23.319999694824219</c:v>
                </c:pt>
                <c:pt idx="7337">
                  <c:v>24.420000076293945</c:v>
                </c:pt>
                <c:pt idx="7338">
                  <c:v>23.129999160766602</c:v>
                </c:pt>
                <c:pt idx="7339">
                  <c:v>20.760000228881836</c:v>
                </c:pt>
                <c:pt idx="7340">
                  <c:v>17.25</c:v>
                </c:pt>
                <c:pt idx="7341">
                  <c:v>23.100000381469727</c:v>
                </c:pt>
                <c:pt idx="7342">
                  <c:v>17.370000839233398</c:v>
                </c:pt>
                <c:pt idx="7343">
                  <c:v>15.810000419616699</c:v>
                </c:pt>
                <c:pt idx="7344">
                  <c:v>12.880000114440918</c:v>
                </c:pt>
                <c:pt idx="7345">
                  <c:v>17.709999084472656</c:v>
                </c:pt>
                <c:pt idx="7346">
                  <c:v>18.379999160766602</c:v>
                </c:pt>
                <c:pt idx="7347">
                  <c:v>16.790000915527344</c:v>
                </c:pt>
                <c:pt idx="7348">
                  <c:v>14.789999961853027</c:v>
                </c:pt>
                <c:pt idx="7349">
                  <c:v>29.280000686645508</c:v>
                </c:pt>
                <c:pt idx="7350">
                  <c:v>65.959999084472656</c:v>
                </c:pt>
                <c:pt idx="7351">
                  <c:v>76.769996643066406</c:v>
                </c:pt>
                <c:pt idx="7352">
                  <c:v>89.25</c:v>
                </c:pt>
                <c:pt idx="7353">
                  <c:v>99.720001220703125</c:v>
                </c:pt>
                <c:pt idx="7354">
                  <c:v>115.98000335693359</c:v>
                </c:pt>
                <c:pt idx="7355">
                  <c:v>116.05000305175781</c:v>
                </c:pt>
                <c:pt idx="7356">
                  <c:v>116.09999847412109</c:v>
                </c:pt>
                <c:pt idx="7357">
                  <c:v>115.41999816894531</c:v>
                </c:pt>
                <c:pt idx="7358">
                  <c:v>116.05999755859375</c:v>
                </c:pt>
                <c:pt idx="7359">
                  <c:v>94.904666519165033</c:v>
                </c:pt>
                <c:pt idx="7360">
                  <c:v>116.05000305175781</c:v>
                </c:pt>
                <c:pt idx="7361">
                  <c:v>22.829999923706055</c:v>
                </c:pt>
                <c:pt idx="7362">
                  <c:v>26.059999465942383</c:v>
                </c:pt>
                <c:pt idx="7363">
                  <c:v>36.889999389648438</c:v>
                </c:pt>
                <c:pt idx="7364">
                  <c:v>37.209999084472656</c:v>
                </c:pt>
                <c:pt idx="7365">
                  <c:v>62.490001678466797</c:v>
                </c:pt>
                <c:pt idx="7366">
                  <c:v>68.75</c:v>
                </c:pt>
                <c:pt idx="7367">
                  <c:v>93.919998168945313</c:v>
                </c:pt>
                <c:pt idx="7368">
                  <c:v>116.20999908447266</c:v>
                </c:pt>
                <c:pt idx="7369">
                  <c:v>97.80999755859375</c:v>
                </c:pt>
                <c:pt idx="7370">
                  <c:v>93.989997863769531</c:v>
                </c:pt>
                <c:pt idx="7371">
                  <c:v>88.69000244140625</c:v>
                </c:pt>
                <c:pt idx="7372">
                  <c:v>86.089996337890625</c:v>
                </c:pt>
                <c:pt idx="7373">
                  <c:v>84.470001220703125</c:v>
                </c:pt>
                <c:pt idx="7374">
                  <c:v>83.290000915527344</c:v>
                </c:pt>
                <c:pt idx="7375">
                  <c:v>81.589996337890625</c:v>
                </c:pt>
                <c:pt idx="7376">
                  <c:v>79.680000305175781</c:v>
                </c:pt>
                <c:pt idx="7377">
                  <c:v>79.120002746582031</c:v>
                </c:pt>
                <c:pt idx="7378">
                  <c:v>77.819999694824219</c:v>
                </c:pt>
                <c:pt idx="7379">
                  <c:v>73.779998779296875</c:v>
                </c:pt>
                <c:pt idx="7380">
                  <c:v>71.800003051757813</c:v>
                </c:pt>
                <c:pt idx="7381">
                  <c:v>71</c:v>
                </c:pt>
                <c:pt idx="7382">
                  <c:v>28.659999847412109</c:v>
                </c:pt>
                <c:pt idx="7383">
                  <c:v>58.130001068115234</c:v>
                </c:pt>
                <c:pt idx="7384">
                  <c:v>74.139999389648438</c:v>
                </c:pt>
                <c:pt idx="7385">
                  <c:v>72.69000244140625</c:v>
                </c:pt>
                <c:pt idx="7386">
                  <c:v>70</c:v>
                </c:pt>
                <c:pt idx="7387">
                  <c:v>68.339996337890625</c:v>
                </c:pt>
                <c:pt idx="7388">
                  <c:v>41.369998931884766</c:v>
                </c:pt>
                <c:pt idx="7389">
                  <c:v>23.670000076293945</c:v>
                </c:pt>
                <c:pt idx="7390">
                  <c:v>18.729999542236328</c:v>
                </c:pt>
                <c:pt idx="7391">
                  <c:v>21.030000686645508</c:v>
                </c:pt>
                <c:pt idx="7392">
                  <c:v>31.989999771118164</c:v>
                </c:pt>
                <c:pt idx="7393">
                  <c:v>42.180000305175781</c:v>
                </c:pt>
                <c:pt idx="7394">
                  <c:v>40.630001068115234</c:v>
                </c:pt>
                <c:pt idx="7395">
                  <c:v>46.349998474121094</c:v>
                </c:pt>
                <c:pt idx="7396">
                  <c:v>41.180000305175781</c:v>
                </c:pt>
                <c:pt idx="7397">
                  <c:v>37.959999084472656</c:v>
                </c:pt>
                <c:pt idx="7398">
                  <c:v>48.470001220703125</c:v>
                </c:pt>
                <c:pt idx="7399">
                  <c:v>50.819999694824219</c:v>
                </c:pt>
                <c:pt idx="7400">
                  <c:v>64.139999389648438</c:v>
                </c:pt>
                <c:pt idx="7401">
                  <c:v>68.699996948242188</c:v>
                </c:pt>
                <c:pt idx="7402">
                  <c:v>54.700000762939453</c:v>
                </c:pt>
                <c:pt idx="7403">
                  <c:v>50.439998626708984</c:v>
                </c:pt>
                <c:pt idx="7404">
                  <c:v>42.720001220703125</c:v>
                </c:pt>
                <c:pt idx="7405">
                  <c:v>42.380001068115234</c:v>
                </c:pt>
                <c:pt idx="7406">
                  <c:v>49.029998779296875</c:v>
                </c:pt>
                <c:pt idx="7407">
                  <c:v>28.959999084472656</c:v>
                </c:pt>
                <c:pt idx="7408">
                  <c:v>-7.6100001335144043</c:v>
                </c:pt>
                <c:pt idx="7409">
                  <c:v>-9.8199996948242188</c:v>
                </c:pt>
                <c:pt idx="7410">
                  <c:v>11.829999923706055</c:v>
                </c:pt>
                <c:pt idx="7411">
                  <c:v>31.969999313354492</c:v>
                </c:pt>
                <c:pt idx="7412">
                  <c:v>48.759998321533203</c:v>
                </c:pt>
                <c:pt idx="7413">
                  <c:v>45.060001373291016</c:v>
                </c:pt>
                <c:pt idx="7414">
                  <c:v>34.450000762939453</c:v>
                </c:pt>
                <c:pt idx="7415">
                  <c:v>31.969999313354492</c:v>
                </c:pt>
                <c:pt idx="7416">
                  <c:v>34.290000915527344</c:v>
                </c:pt>
                <c:pt idx="7417">
                  <c:v>32.049999237060547</c:v>
                </c:pt>
                <c:pt idx="7418">
                  <c:v>33.490001678466797</c:v>
                </c:pt>
                <c:pt idx="7419">
                  <c:v>27.540000915527344</c:v>
                </c:pt>
                <c:pt idx="7420">
                  <c:v>29.149999618530273</c:v>
                </c:pt>
                <c:pt idx="7421">
                  <c:v>42</c:v>
                </c:pt>
                <c:pt idx="7422">
                  <c:v>64.480003356933594</c:v>
                </c:pt>
                <c:pt idx="7423">
                  <c:v>96.980003356933594</c:v>
                </c:pt>
                <c:pt idx="7424">
                  <c:v>104.59999847412109</c:v>
                </c:pt>
                <c:pt idx="7425">
                  <c:v>111.47000122070313</c:v>
                </c:pt>
                <c:pt idx="7426">
                  <c:v>106.27999877929688</c:v>
                </c:pt>
                <c:pt idx="7427">
                  <c:v>97.680000305175781</c:v>
                </c:pt>
                <c:pt idx="7428">
                  <c:v>66.599998474121094</c:v>
                </c:pt>
                <c:pt idx="7429">
                  <c:v>39.540000915527344</c:v>
                </c:pt>
                <c:pt idx="7430">
                  <c:v>35.389999389648438</c:v>
                </c:pt>
                <c:pt idx="7431">
                  <c:v>39.029998779296875</c:v>
                </c:pt>
                <c:pt idx="7432">
                  <c:v>41.259998321533203</c:v>
                </c:pt>
                <c:pt idx="7433">
                  <c:v>57.209999084472656</c:v>
                </c:pt>
                <c:pt idx="7434">
                  <c:v>59.729999542236328</c:v>
                </c:pt>
                <c:pt idx="7435">
                  <c:v>61.659999847412109</c:v>
                </c:pt>
                <c:pt idx="7436">
                  <c:v>67.860000610351563</c:v>
                </c:pt>
                <c:pt idx="7437">
                  <c:v>86.319999694824219</c:v>
                </c:pt>
                <c:pt idx="7438">
                  <c:v>81.519996643066406</c:v>
                </c:pt>
                <c:pt idx="7439">
                  <c:v>47.189998626708984</c:v>
                </c:pt>
                <c:pt idx="7440">
                  <c:v>46.049999237060547</c:v>
                </c:pt>
                <c:pt idx="7441">
                  <c:v>46.439998626708984</c:v>
                </c:pt>
                <c:pt idx="7442">
                  <c:v>56.139999389648438</c:v>
                </c:pt>
                <c:pt idx="7443">
                  <c:v>48.849998474121094</c:v>
                </c:pt>
                <c:pt idx="7444">
                  <c:v>49.069999694824219</c:v>
                </c:pt>
                <c:pt idx="7445">
                  <c:v>56.450000762939453</c:v>
                </c:pt>
                <c:pt idx="7446">
                  <c:v>90.230003356933594</c:v>
                </c:pt>
                <c:pt idx="7447">
                  <c:v>116.05000305175781</c:v>
                </c:pt>
                <c:pt idx="7448">
                  <c:v>90.69000244140625</c:v>
                </c:pt>
                <c:pt idx="7449">
                  <c:v>26.549999237060547</c:v>
                </c:pt>
                <c:pt idx="7450">
                  <c:v>5.7199997901916504</c:v>
                </c:pt>
                <c:pt idx="7451">
                  <c:v>-42.119998931884766</c:v>
                </c:pt>
                <c:pt idx="7452">
                  <c:v>-26.469999313354492</c:v>
                </c:pt>
                <c:pt idx="7453">
                  <c:v>18.579999923706055</c:v>
                </c:pt>
                <c:pt idx="7454">
                  <c:v>41.159999847412109</c:v>
                </c:pt>
                <c:pt idx="7455">
                  <c:v>48.729999542236328</c:v>
                </c:pt>
                <c:pt idx="7456">
                  <c:v>48.819999694824219</c:v>
                </c:pt>
                <c:pt idx="7457">
                  <c:v>47.599998474121094</c:v>
                </c:pt>
                <c:pt idx="7458">
                  <c:v>45.880001068115234</c:v>
                </c:pt>
                <c:pt idx="7459">
                  <c:v>46.470001220703125</c:v>
                </c:pt>
                <c:pt idx="7460">
                  <c:v>46.599998474121094</c:v>
                </c:pt>
                <c:pt idx="7461">
                  <c:v>46.569999694824219</c:v>
                </c:pt>
                <c:pt idx="7462">
                  <c:v>46.509998321533203</c:v>
                </c:pt>
                <c:pt idx="7463">
                  <c:v>46.529998779296875</c:v>
                </c:pt>
                <c:pt idx="7464">
                  <c:v>46.509998321533203</c:v>
                </c:pt>
                <c:pt idx="7465">
                  <c:v>46.529998779296875</c:v>
                </c:pt>
                <c:pt idx="7466">
                  <c:v>46.520000457763672</c:v>
                </c:pt>
                <c:pt idx="7467">
                  <c:v>46.509998321533203</c:v>
                </c:pt>
                <c:pt idx="7468">
                  <c:v>46.529998779296875</c:v>
                </c:pt>
                <c:pt idx="7469">
                  <c:v>47.540000915527344</c:v>
                </c:pt>
                <c:pt idx="7470">
                  <c:v>44.540000915527344</c:v>
                </c:pt>
                <c:pt idx="7471">
                  <c:v>-2.9800000190734863</c:v>
                </c:pt>
                <c:pt idx="7472">
                  <c:v>-18.879999160766602</c:v>
                </c:pt>
                <c:pt idx="7473">
                  <c:v>-44.069999694824219</c:v>
                </c:pt>
                <c:pt idx="7474">
                  <c:v>-45.990001678466797</c:v>
                </c:pt>
                <c:pt idx="7475">
                  <c:v>-46.220001220703125</c:v>
                </c:pt>
                <c:pt idx="7476">
                  <c:v>-46.770000457763672</c:v>
                </c:pt>
                <c:pt idx="7477">
                  <c:v>-47.520000457763672</c:v>
                </c:pt>
                <c:pt idx="7478">
                  <c:v>-17.290000915527344</c:v>
                </c:pt>
                <c:pt idx="7479">
                  <c:v>8.8999996185302734</c:v>
                </c:pt>
                <c:pt idx="7480">
                  <c:v>26.219999313354492</c:v>
                </c:pt>
                <c:pt idx="7481">
                  <c:v>28.510000228881836</c:v>
                </c:pt>
                <c:pt idx="7482">
                  <c:v>34.020000457763672</c:v>
                </c:pt>
                <c:pt idx="7483">
                  <c:v>35.790000915527344</c:v>
                </c:pt>
                <c:pt idx="7484">
                  <c:v>32.650001525878906</c:v>
                </c:pt>
                <c:pt idx="7485">
                  <c:v>28.489999771118164</c:v>
                </c:pt>
                <c:pt idx="7486">
                  <c:v>25</c:v>
                </c:pt>
                <c:pt idx="7487">
                  <c:v>25.829999923706055</c:v>
                </c:pt>
                <c:pt idx="7488">
                  <c:v>25.489999771118164</c:v>
                </c:pt>
                <c:pt idx="7489">
                  <c:v>24.850000381469727</c:v>
                </c:pt>
                <c:pt idx="7490">
                  <c:v>30.799999237060547</c:v>
                </c:pt>
                <c:pt idx="7491">
                  <c:v>33.509998321533203</c:v>
                </c:pt>
                <c:pt idx="7492">
                  <c:v>33.650001525878906</c:v>
                </c:pt>
                <c:pt idx="7493">
                  <c:v>32.909999847412109</c:v>
                </c:pt>
                <c:pt idx="7494">
                  <c:v>34.069999694824219</c:v>
                </c:pt>
                <c:pt idx="7495">
                  <c:v>33.360000610351563</c:v>
                </c:pt>
                <c:pt idx="7496">
                  <c:v>29.940000534057617</c:v>
                </c:pt>
                <c:pt idx="7497">
                  <c:v>29.049999237060547</c:v>
                </c:pt>
                <c:pt idx="7498">
                  <c:v>30.069999694824219</c:v>
                </c:pt>
                <c:pt idx="7499">
                  <c:v>30.760000228881836</c:v>
                </c:pt>
                <c:pt idx="7500">
                  <c:v>29.319999694824219</c:v>
                </c:pt>
                <c:pt idx="7501">
                  <c:v>28.950000762939453</c:v>
                </c:pt>
                <c:pt idx="7502">
                  <c:v>26.299999237060547</c:v>
                </c:pt>
                <c:pt idx="7503">
                  <c:v>26.860000610351563</c:v>
                </c:pt>
                <c:pt idx="7504">
                  <c:v>26.629999160766602</c:v>
                </c:pt>
                <c:pt idx="7505">
                  <c:v>26.299999237060547</c:v>
                </c:pt>
                <c:pt idx="7506">
                  <c:v>25.600000381469727</c:v>
                </c:pt>
                <c:pt idx="7507">
                  <c:v>24.420000076293945</c:v>
                </c:pt>
                <c:pt idx="7508">
                  <c:v>23.379999160766602</c:v>
                </c:pt>
                <c:pt idx="7509">
                  <c:v>23.819999694824219</c:v>
                </c:pt>
                <c:pt idx="7510">
                  <c:v>21.930000305175781</c:v>
                </c:pt>
                <c:pt idx="7511">
                  <c:v>21.959999084472656</c:v>
                </c:pt>
                <c:pt idx="7512">
                  <c:v>22.510000228881836</c:v>
                </c:pt>
                <c:pt idx="7513">
                  <c:v>19.459999084472656</c:v>
                </c:pt>
                <c:pt idx="7514">
                  <c:v>18.659999847412109</c:v>
                </c:pt>
                <c:pt idx="7515">
                  <c:v>18.479999542236328</c:v>
                </c:pt>
                <c:pt idx="7516">
                  <c:v>15.060000419616699</c:v>
                </c:pt>
                <c:pt idx="7517">
                  <c:v>14.819999694824219</c:v>
                </c:pt>
                <c:pt idx="7518">
                  <c:v>14.699999809265137</c:v>
                </c:pt>
                <c:pt idx="7519">
                  <c:v>14.789999961853027</c:v>
                </c:pt>
                <c:pt idx="7520">
                  <c:v>12.619999885559082</c:v>
                </c:pt>
                <c:pt idx="7521">
                  <c:v>13.640000343322754</c:v>
                </c:pt>
                <c:pt idx="7522">
                  <c:v>16.489999771118164</c:v>
                </c:pt>
                <c:pt idx="7523">
                  <c:v>13.510000228881836</c:v>
                </c:pt>
                <c:pt idx="7524">
                  <c:v>9.5100002288818359</c:v>
                </c:pt>
                <c:pt idx="7525">
                  <c:v>9.0799999237060547</c:v>
                </c:pt>
                <c:pt idx="7526">
                  <c:v>7.0100002288818359</c:v>
                </c:pt>
                <c:pt idx="7527">
                  <c:v>11.170000076293945</c:v>
                </c:pt>
                <c:pt idx="7528">
                  <c:v>69.489997863769531</c:v>
                </c:pt>
                <c:pt idx="7529">
                  <c:v>71.849998474121094</c:v>
                </c:pt>
                <c:pt idx="7530">
                  <c:v>83.05999755859375</c:v>
                </c:pt>
                <c:pt idx="7531">
                  <c:v>102.90000152587891</c:v>
                </c:pt>
                <c:pt idx="7532">
                  <c:v>115.51000213623047</c:v>
                </c:pt>
                <c:pt idx="7533">
                  <c:v>116.05000305175781</c:v>
                </c:pt>
                <c:pt idx="7534">
                  <c:v>108.13866831461588</c:v>
                </c:pt>
                <c:pt idx="7535">
                  <c:v>116.04000091552734</c:v>
                </c:pt>
                <c:pt idx="7536">
                  <c:v>97.94000244140625</c:v>
                </c:pt>
                <c:pt idx="7537">
                  <c:v>75.430000305175781</c:v>
                </c:pt>
                <c:pt idx="7538">
                  <c:v>93.919998168945313</c:v>
                </c:pt>
                <c:pt idx="7539">
                  <c:v>99.089996337890625</c:v>
                </c:pt>
                <c:pt idx="7540">
                  <c:v>69.040000915527344</c:v>
                </c:pt>
                <c:pt idx="7541">
                  <c:v>35.790000915527344</c:v>
                </c:pt>
                <c:pt idx="7542">
                  <c:v>34.430000305175781</c:v>
                </c:pt>
                <c:pt idx="7543">
                  <c:v>-0.63999998569488525</c:v>
                </c:pt>
                <c:pt idx="7544">
                  <c:v>-18.590000152587891</c:v>
                </c:pt>
                <c:pt idx="7545">
                  <c:v>22.340000152587891</c:v>
                </c:pt>
                <c:pt idx="7546">
                  <c:v>39.720001220703125</c:v>
                </c:pt>
                <c:pt idx="7547">
                  <c:v>52.400001525878906</c:v>
                </c:pt>
                <c:pt idx="7548">
                  <c:v>51.709999084472656</c:v>
                </c:pt>
                <c:pt idx="7549">
                  <c:v>66.489997863769531</c:v>
                </c:pt>
                <c:pt idx="7550">
                  <c:v>106.77999877929688</c:v>
                </c:pt>
                <c:pt idx="7551">
                  <c:v>108.02999877929688</c:v>
                </c:pt>
                <c:pt idx="7552">
                  <c:v>100.26000213623047</c:v>
                </c:pt>
                <c:pt idx="7553">
                  <c:v>95.410003662109375</c:v>
                </c:pt>
                <c:pt idx="7554">
                  <c:v>95.470001220703125</c:v>
                </c:pt>
                <c:pt idx="7555">
                  <c:v>96.669998168945313</c:v>
                </c:pt>
                <c:pt idx="7556">
                  <c:v>99.169998168945313</c:v>
                </c:pt>
                <c:pt idx="7557">
                  <c:v>104.41000366210938</c:v>
                </c:pt>
                <c:pt idx="7558">
                  <c:v>105.62999725341797</c:v>
                </c:pt>
                <c:pt idx="7559">
                  <c:v>109.63999938964844</c:v>
                </c:pt>
                <c:pt idx="7560">
                  <c:v>111.15000152587891</c:v>
                </c:pt>
                <c:pt idx="7561">
                  <c:v>118.26000213623047</c:v>
                </c:pt>
                <c:pt idx="7562">
                  <c:v>119.98999786376953</c:v>
                </c:pt>
                <c:pt idx="7563">
                  <c:v>120.29000091552734</c:v>
                </c:pt>
                <c:pt idx="7564">
                  <c:v>120.41000366210938</c:v>
                </c:pt>
                <c:pt idx="7565">
                  <c:v>120.27999877929688</c:v>
                </c:pt>
                <c:pt idx="7566">
                  <c:v>120.08999633789063</c:v>
                </c:pt>
                <c:pt idx="7567">
                  <c:v>121.04000091552734</c:v>
                </c:pt>
                <c:pt idx="7568">
                  <c:v>121.68000030517578</c:v>
                </c:pt>
                <c:pt idx="7569">
                  <c:v>125.31999969482422</c:v>
                </c:pt>
                <c:pt idx="7570">
                  <c:v>125.33999633789063</c:v>
                </c:pt>
                <c:pt idx="7571">
                  <c:v>125.31999969482422</c:v>
                </c:pt>
                <c:pt idx="7572">
                  <c:v>125.33999633789063</c:v>
                </c:pt>
                <c:pt idx="7573">
                  <c:v>125.37999725341797</c:v>
                </c:pt>
                <c:pt idx="7574">
                  <c:v>125.33999633789063</c:v>
                </c:pt>
                <c:pt idx="7575">
                  <c:v>125.36000061035156</c:v>
                </c:pt>
                <c:pt idx="7576">
                  <c:v>125.35416539510092</c:v>
                </c:pt>
                <c:pt idx="7577">
                  <c:v>125.34999847412109</c:v>
                </c:pt>
                <c:pt idx="7578">
                  <c:v>125.35176355698528</c:v>
                </c:pt>
                <c:pt idx="7579">
                  <c:v>125.35166592068141</c:v>
                </c:pt>
                <c:pt idx="7580">
                  <c:v>125.36000061035156</c:v>
                </c:pt>
                <c:pt idx="7581">
                  <c:v>125.33999633789063</c:v>
                </c:pt>
                <c:pt idx="7582">
                  <c:v>125.34073949743201</c:v>
                </c:pt>
                <c:pt idx="7583">
                  <c:v>125.33000183105469</c:v>
                </c:pt>
                <c:pt idx="7584">
                  <c:v>125.33999633789063</c:v>
                </c:pt>
                <c:pt idx="7585">
                  <c:v>125.34999847412109</c:v>
                </c:pt>
                <c:pt idx="7586">
                  <c:v>125.33999633789063</c:v>
                </c:pt>
                <c:pt idx="7587">
                  <c:v>125.34999847412109</c:v>
                </c:pt>
                <c:pt idx="7588">
                  <c:v>125.34073949743201</c:v>
                </c:pt>
                <c:pt idx="7589">
                  <c:v>125.33000183105469</c:v>
                </c:pt>
                <c:pt idx="7590">
                  <c:v>125.33999633789063</c:v>
                </c:pt>
                <c:pt idx="7591">
                  <c:v>125.33937311172485</c:v>
                </c:pt>
                <c:pt idx="7592">
                  <c:v>125.34166463216145</c:v>
                </c:pt>
                <c:pt idx="7593">
                  <c:v>125.34187316894531</c:v>
                </c:pt>
                <c:pt idx="7594">
                  <c:v>125.34999847412109</c:v>
                </c:pt>
                <c:pt idx="7595">
                  <c:v>125.33999633789063</c:v>
                </c:pt>
                <c:pt idx="7596">
                  <c:v>125.03518450701678</c:v>
                </c:pt>
                <c:pt idx="7597">
                  <c:v>125.30000305175781</c:v>
                </c:pt>
                <c:pt idx="7598">
                  <c:v>125.23999786376953</c:v>
                </c:pt>
                <c:pt idx="7599">
                  <c:v>124.06999969482422</c:v>
                </c:pt>
                <c:pt idx="7600">
                  <c:v>120.33000183105469</c:v>
                </c:pt>
                <c:pt idx="7601">
                  <c:v>119.55000305175781</c:v>
                </c:pt>
                <c:pt idx="7602">
                  <c:v>46.400001525878906</c:v>
                </c:pt>
                <c:pt idx="7603">
                  <c:v>82.129997253417969</c:v>
                </c:pt>
                <c:pt idx="7604">
                  <c:v>96.910003662109375</c:v>
                </c:pt>
                <c:pt idx="7605">
                  <c:v>106.43000030517578</c:v>
                </c:pt>
                <c:pt idx="7606">
                  <c:v>110.01000213623047</c:v>
                </c:pt>
                <c:pt idx="7607">
                  <c:v>116.06999969482422</c:v>
                </c:pt>
                <c:pt idx="7608">
                  <c:v>108.11000061035156</c:v>
                </c:pt>
                <c:pt idx="7609">
                  <c:v>115.16999816894531</c:v>
                </c:pt>
                <c:pt idx="7610">
                  <c:v>125.30000305175781</c:v>
                </c:pt>
                <c:pt idx="7611">
                  <c:v>125.34999847412109</c:v>
                </c:pt>
                <c:pt idx="7612">
                  <c:v>121.05166600545247</c:v>
                </c:pt>
                <c:pt idx="7613">
                  <c:v>122.25</c:v>
                </c:pt>
                <c:pt idx="7614">
                  <c:v>122.08999633789063</c:v>
                </c:pt>
                <c:pt idx="7615">
                  <c:v>122.09999847412109</c:v>
                </c:pt>
                <c:pt idx="7616">
                  <c:v>78.540000915527344</c:v>
                </c:pt>
                <c:pt idx="7617">
                  <c:v>82.680000305175781</c:v>
                </c:pt>
                <c:pt idx="7618">
                  <c:v>98.599998474121094</c:v>
                </c:pt>
                <c:pt idx="7619">
                  <c:v>80.550003051757813</c:v>
                </c:pt>
                <c:pt idx="7620">
                  <c:v>54.150001525878906</c:v>
                </c:pt>
                <c:pt idx="7621">
                  <c:v>51.919998168945313</c:v>
                </c:pt>
                <c:pt idx="7622">
                  <c:v>63.970001220703125</c:v>
                </c:pt>
                <c:pt idx="7623">
                  <c:v>99.900001525878906</c:v>
                </c:pt>
                <c:pt idx="7624">
                  <c:v>121.5</c:v>
                </c:pt>
                <c:pt idx="7625">
                  <c:v>122.08999633789063</c:v>
                </c:pt>
                <c:pt idx="7626">
                  <c:v>111.62000274658203</c:v>
                </c:pt>
                <c:pt idx="7627">
                  <c:v>111.33000183105469</c:v>
                </c:pt>
                <c:pt idx="7628">
                  <c:v>103.37999725341797</c:v>
                </c:pt>
                <c:pt idx="7629">
                  <c:v>93.040000915527344</c:v>
                </c:pt>
                <c:pt idx="7630">
                  <c:v>93.139999389648438</c:v>
                </c:pt>
                <c:pt idx="7631">
                  <c:v>84.230003356933594</c:v>
                </c:pt>
                <c:pt idx="7632">
                  <c:v>78.949996948242188</c:v>
                </c:pt>
                <c:pt idx="7633">
                  <c:v>79.589996337890625</c:v>
                </c:pt>
                <c:pt idx="7634">
                  <c:v>71.669998168945313</c:v>
                </c:pt>
                <c:pt idx="7635">
                  <c:v>64.110000610351563</c:v>
                </c:pt>
                <c:pt idx="7636">
                  <c:v>61.340000152587891</c:v>
                </c:pt>
                <c:pt idx="7637">
                  <c:v>70.680000305175781</c:v>
                </c:pt>
                <c:pt idx="7638">
                  <c:v>81.319999694824219</c:v>
                </c:pt>
                <c:pt idx="7639">
                  <c:v>90.349998474121094</c:v>
                </c:pt>
                <c:pt idx="7640">
                  <c:v>85.300003051757813</c:v>
                </c:pt>
                <c:pt idx="7641">
                  <c:v>81.870002746582031</c:v>
                </c:pt>
                <c:pt idx="7642">
                  <c:v>84.150001525878906</c:v>
                </c:pt>
                <c:pt idx="7643">
                  <c:v>76.639999389648438</c:v>
                </c:pt>
                <c:pt idx="7644">
                  <c:v>92.230003356933594</c:v>
                </c:pt>
                <c:pt idx="7645">
                  <c:v>83.660003662109375</c:v>
                </c:pt>
                <c:pt idx="7646">
                  <c:v>86.800003051757813</c:v>
                </c:pt>
                <c:pt idx="7647">
                  <c:v>86.319999694824219</c:v>
                </c:pt>
                <c:pt idx="7648">
                  <c:v>86.069999694824219</c:v>
                </c:pt>
                <c:pt idx="7649">
                  <c:v>83.279998779296875</c:v>
                </c:pt>
                <c:pt idx="7650">
                  <c:v>73.790000915527344</c:v>
                </c:pt>
                <c:pt idx="7651">
                  <c:v>80.739997863769531</c:v>
                </c:pt>
                <c:pt idx="7652">
                  <c:v>66.230003356933594</c:v>
                </c:pt>
                <c:pt idx="7653">
                  <c:v>66.610000610351563</c:v>
                </c:pt>
                <c:pt idx="7654">
                  <c:v>72.120002746582031</c:v>
                </c:pt>
                <c:pt idx="7655">
                  <c:v>74.150001525878906</c:v>
                </c:pt>
                <c:pt idx="7656">
                  <c:v>78.519996643066406</c:v>
                </c:pt>
                <c:pt idx="7657">
                  <c:v>86.55999755859375</c:v>
                </c:pt>
                <c:pt idx="7658">
                  <c:v>87.029998779296875</c:v>
                </c:pt>
                <c:pt idx="7659">
                  <c:v>84.599998474121094</c:v>
                </c:pt>
                <c:pt idx="7660">
                  <c:v>83.800003051757813</c:v>
                </c:pt>
                <c:pt idx="7661">
                  <c:v>86.930000305175781</c:v>
                </c:pt>
                <c:pt idx="7662">
                  <c:v>87.489997863769531</c:v>
                </c:pt>
                <c:pt idx="7663">
                  <c:v>84.459999084472656</c:v>
                </c:pt>
                <c:pt idx="7664">
                  <c:v>85.529998779296875</c:v>
                </c:pt>
                <c:pt idx="7665">
                  <c:v>85.650001525878906</c:v>
                </c:pt>
                <c:pt idx="7666">
                  <c:v>86.150001525878906</c:v>
                </c:pt>
                <c:pt idx="7667">
                  <c:v>86.959999084472656</c:v>
                </c:pt>
                <c:pt idx="7668">
                  <c:v>88.44000244140625</c:v>
                </c:pt>
                <c:pt idx="7669">
                  <c:v>86.639999389648438</c:v>
                </c:pt>
                <c:pt idx="7670">
                  <c:v>87.019996643066406</c:v>
                </c:pt>
                <c:pt idx="7671">
                  <c:v>87.110000610351563</c:v>
                </c:pt>
                <c:pt idx="7672">
                  <c:v>85.360000610351563</c:v>
                </c:pt>
                <c:pt idx="7673">
                  <c:v>85.410003662109375</c:v>
                </c:pt>
                <c:pt idx="7674">
                  <c:v>83.540000915527344</c:v>
                </c:pt>
                <c:pt idx="7675">
                  <c:v>84.470001220703125</c:v>
                </c:pt>
                <c:pt idx="7676">
                  <c:v>84.489997863769531</c:v>
                </c:pt>
                <c:pt idx="7677">
                  <c:v>84.470001220703125</c:v>
                </c:pt>
                <c:pt idx="7678">
                  <c:v>84.480003356933594</c:v>
                </c:pt>
                <c:pt idx="7679">
                  <c:v>84.470001220703125</c:v>
                </c:pt>
                <c:pt idx="7680">
                  <c:v>83.889999389648438</c:v>
                </c:pt>
                <c:pt idx="7681">
                  <c:v>83.639999389648438</c:v>
                </c:pt>
                <c:pt idx="7682">
                  <c:v>83.959999084472656</c:v>
                </c:pt>
                <c:pt idx="7683">
                  <c:v>84.110000610351563</c:v>
                </c:pt>
                <c:pt idx="7684">
                  <c:v>84.089996337890625</c:v>
                </c:pt>
                <c:pt idx="7685">
                  <c:v>84.069999694824219</c:v>
                </c:pt>
                <c:pt idx="7686">
                  <c:v>83.230003356933594</c:v>
                </c:pt>
                <c:pt idx="7687">
                  <c:v>83.370002746582031</c:v>
                </c:pt>
                <c:pt idx="7688">
                  <c:v>83.730003356933594</c:v>
                </c:pt>
                <c:pt idx="7689">
                  <c:v>83.800003051757813</c:v>
                </c:pt>
                <c:pt idx="7690">
                  <c:v>83.779998779296875</c:v>
                </c:pt>
                <c:pt idx="7691">
                  <c:v>83.519996643066406</c:v>
                </c:pt>
                <c:pt idx="7692">
                  <c:v>83.349998474121094</c:v>
                </c:pt>
                <c:pt idx="7693">
                  <c:v>82.699996948242188</c:v>
                </c:pt>
                <c:pt idx="7694">
                  <c:v>79.150001525878906</c:v>
                </c:pt>
                <c:pt idx="7695">
                  <c:v>55.860000610351563</c:v>
                </c:pt>
                <c:pt idx="7696">
                  <c:v>49.080001831054688</c:v>
                </c:pt>
                <c:pt idx="7697">
                  <c:v>55.849998474121094</c:v>
                </c:pt>
                <c:pt idx="7698">
                  <c:v>88.269996643066406</c:v>
                </c:pt>
                <c:pt idx="7699">
                  <c:v>105.08000183105469</c:v>
                </c:pt>
                <c:pt idx="7700">
                  <c:v>104.23000335693359</c:v>
                </c:pt>
                <c:pt idx="7701">
                  <c:v>93.680000305175781</c:v>
                </c:pt>
                <c:pt idx="7702">
                  <c:v>83.94000244140625</c:v>
                </c:pt>
                <c:pt idx="7703">
                  <c:v>84.660003662109375</c:v>
                </c:pt>
                <c:pt idx="7704">
                  <c:v>81.989997863769531</c:v>
                </c:pt>
                <c:pt idx="7705">
                  <c:v>80.819999694824219</c:v>
                </c:pt>
                <c:pt idx="7706">
                  <c:v>77.870002746582031</c:v>
                </c:pt>
                <c:pt idx="7707">
                  <c:v>77.849998474121094</c:v>
                </c:pt>
                <c:pt idx="7708">
                  <c:v>80.879997253417969</c:v>
                </c:pt>
                <c:pt idx="7709">
                  <c:v>83.05999755859375</c:v>
                </c:pt>
                <c:pt idx="7710">
                  <c:v>81.25</c:v>
                </c:pt>
                <c:pt idx="7711">
                  <c:v>96.44000244140625</c:v>
                </c:pt>
                <c:pt idx="7712">
                  <c:v>116.02999877929688</c:v>
                </c:pt>
                <c:pt idx="7713">
                  <c:v>116.05999755859375</c:v>
                </c:pt>
                <c:pt idx="7714">
                  <c:v>106.56944296095105</c:v>
                </c:pt>
                <c:pt idx="7715">
                  <c:v>96.547855377197266</c:v>
                </c:pt>
                <c:pt idx="7716">
                  <c:v>84.38388697306317</c:v>
                </c:pt>
                <c:pt idx="7717">
                  <c:v>96.839996337890625</c:v>
                </c:pt>
                <c:pt idx="7718">
                  <c:v>57.840000152587891</c:v>
                </c:pt>
                <c:pt idx="7719">
                  <c:v>55.889999389648438</c:v>
                </c:pt>
                <c:pt idx="7720">
                  <c:v>52.900001525878906</c:v>
                </c:pt>
                <c:pt idx="7721">
                  <c:v>58.229999542236328</c:v>
                </c:pt>
                <c:pt idx="7722">
                  <c:v>46.409999847412109</c:v>
                </c:pt>
                <c:pt idx="7723">
                  <c:v>33.889999389648438</c:v>
                </c:pt>
                <c:pt idx="7724">
                  <c:v>-8.2399997711181641</c:v>
                </c:pt>
                <c:pt idx="7725">
                  <c:v>-25.079999923706055</c:v>
                </c:pt>
                <c:pt idx="7726">
                  <c:v>20.790000915527344</c:v>
                </c:pt>
                <c:pt idx="7727">
                  <c:v>41.209999084472656</c:v>
                </c:pt>
                <c:pt idx="7728">
                  <c:v>73.129997253417969</c:v>
                </c:pt>
                <c:pt idx="7729">
                  <c:v>38.970001220703125</c:v>
                </c:pt>
                <c:pt idx="7730">
                  <c:v>3.0199999809265137</c:v>
                </c:pt>
                <c:pt idx="7731">
                  <c:v>11.010000228881836</c:v>
                </c:pt>
                <c:pt idx="7732">
                  <c:v>22.959999084472656</c:v>
                </c:pt>
                <c:pt idx="7733">
                  <c:v>39.75</c:v>
                </c:pt>
                <c:pt idx="7734">
                  <c:v>41.459999084472656</c:v>
                </c:pt>
                <c:pt idx="7735">
                  <c:v>39.139999389648438</c:v>
                </c:pt>
                <c:pt idx="7736">
                  <c:v>36.680000305175781</c:v>
                </c:pt>
                <c:pt idx="7737">
                  <c:v>40.990001678466797</c:v>
                </c:pt>
                <c:pt idx="7738">
                  <c:v>42.049999237060547</c:v>
                </c:pt>
                <c:pt idx="7739">
                  <c:v>40.130001068115234</c:v>
                </c:pt>
                <c:pt idx="7740">
                  <c:v>39.110000610351563</c:v>
                </c:pt>
                <c:pt idx="7741">
                  <c:v>41.099998474121094</c:v>
                </c:pt>
                <c:pt idx="7742">
                  <c:v>39.169998168945313</c:v>
                </c:pt>
                <c:pt idx="7743">
                  <c:v>31.920000076293945</c:v>
                </c:pt>
                <c:pt idx="7744">
                  <c:v>17.079999923706055</c:v>
                </c:pt>
                <c:pt idx="7745">
                  <c:v>10.220000267028809</c:v>
                </c:pt>
                <c:pt idx="7746">
                  <c:v>-33.540000915527344</c:v>
                </c:pt>
                <c:pt idx="7747">
                  <c:v>-31.969999313354492</c:v>
                </c:pt>
                <c:pt idx="7748">
                  <c:v>13.399999618530273</c:v>
                </c:pt>
                <c:pt idx="7749">
                  <c:v>-2.9800000190734863</c:v>
                </c:pt>
                <c:pt idx="7750">
                  <c:v>-38.400001525878906</c:v>
                </c:pt>
                <c:pt idx="7751">
                  <c:v>-39.590000152587891</c:v>
                </c:pt>
                <c:pt idx="7752">
                  <c:v>-22.75</c:v>
                </c:pt>
                <c:pt idx="7753">
                  <c:v>-50.25</c:v>
                </c:pt>
                <c:pt idx="7754">
                  <c:v>-37.75</c:v>
                </c:pt>
                <c:pt idx="7755">
                  <c:v>28.709999084472656</c:v>
                </c:pt>
                <c:pt idx="7756">
                  <c:v>38.450000762939453</c:v>
                </c:pt>
                <c:pt idx="7757">
                  <c:v>36.709999084472656</c:v>
                </c:pt>
                <c:pt idx="7758">
                  <c:v>32.009998321533203</c:v>
                </c:pt>
                <c:pt idx="7759">
                  <c:v>30.120000839233398</c:v>
                </c:pt>
                <c:pt idx="7760">
                  <c:v>32.720001220703125</c:v>
                </c:pt>
                <c:pt idx="7761">
                  <c:v>30.629999160766602</c:v>
                </c:pt>
                <c:pt idx="7762">
                  <c:v>29.889999389648438</c:v>
                </c:pt>
                <c:pt idx="7763">
                  <c:v>30.459999084472656</c:v>
                </c:pt>
                <c:pt idx="7764">
                  <c:v>27.569999694824219</c:v>
                </c:pt>
                <c:pt idx="7765">
                  <c:v>28.530000686645508</c:v>
                </c:pt>
                <c:pt idx="7766">
                  <c:v>29.969999313354492</c:v>
                </c:pt>
                <c:pt idx="7767">
                  <c:v>27.469999313354492</c:v>
                </c:pt>
                <c:pt idx="7768">
                  <c:v>25.590000152587891</c:v>
                </c:pt>
                <c:pt idx="7769">
                  <c:v>27.549999237060547</c:v>
                </c:pt>
                <c:pt idx="7770">
                  <c:v>27.819999694824219</c:v>
                </c:pt>
                <c:pt idx="7771">
                  <c:v>25.059999465942383</c:v>
                </c:pt>
                <c:pt idx="7772">
                  <c:v>24.920000076293945</c:v>
                </c:pt>
                <c:pt idx="7773">
                  <c:v>24.309999465942383</c:v>
                </c:pt>
                <c:pt idx="7774">
                  <c:v>21.409999847412109</c:v>
                </c:pt>
                <c:pt idx="7775">
                  <c:v>21.450000762939453</c:v>
                </c:pt>
                <c:pt idx="7776">
                  <c:v>22.829999923706055</c:v>
                </c:pt>
                <c:pt idx="7777">
                  <c:v>20.350000381469727</c:v>
                </c:pt>
                <c:pt idx="7778">
                  <c:v>19.739999771118164</c:v>
                </c:pt>
                <c:pt idx="7779">
                  <c:v>17.420000076293945</c:v>
                </c:pt>
                <c:pt idx="7780">
                  <c:v>16.450000762939453</c:v>
                </c:pt>
                <c:pt idx="7781">
                  <c:v>18.739999771118164</c:v>
                </c:pt>
                <c:pt idx="7782">
                  <c:v>17.209999084472656</c:v>
                </c:pt>
                <c:pt idx="7783">
                  <c:v>14.770000457763672</c:v>
                </c:pt>
                <c:pt idx="7784">
                  <c:v>16.379999160766602</c:v>
                </c:pt>
                <c:pt idx="7785">
                  <c:v>14.220000267028809</c:v>
                </c:pt>
                <c:pt idx="7786">
                  <c:v>14.729999542236328</c:v>
                </c:pt>
                <c:pt idx="7787">
                  <c:v>13.279999732971191</c:v>
                </c:pt>
                <c:pt idx="7788">
                  <c:v>11.140000343322754</c:v>
                </c:pt>
                <c:pt idx="7789">
                  <c:v>11.779999732971191</c:v>
                </c:pt>
                <c:pt idx="7790">
                  <c:v>10.770000457763672</c:v>
                </c:pt>
                <c:pt idx="7791">
                  <c:v>8.0600004196166992</c:v>
                </c:pt>
                <c:pt idx="7792">
                  <c:v>7.5799999237060547</c:v>
                </c:pt>
                <c:pt idx="7793">
                  <c:v>10.760000228881836</c:v>
                </c:pt>
                <c:pt idx="7794">
                  <c:v>35.099998474121094</c:v>
                </c:pt>
                <c:pt idx="7795">
                  <c:v>65.839996337890625</c:v>
                </c:pt>
                <c:pt idx="7796">
                  <c:v>67.370002746582031</c:v>
                </c:pt>
                <c:pt idx="7797">
                  <c:v>73.69000244140625</c:v>
                </c:pt>
                <c:pt idx="7798">
                  <c:v>89.769996643066406</c:v>
                </c:pt>
                <c:pt idx="7799">
                  <c:v>102.25</c:v>
                </c:pt>
                <c:pt idx="7800">
                  <c:v>115.38999938964844</c:v>
                </c:pt>
                <c:pt idx="7801">
                  <c:v>111.52999877929688</c:v>
                </c:pt>
                <c:pt idx="7802">
                  <c:v>115.69999694824219</c:v>
                </c:pt>
                <c:pt idx="7803">
                  <c:v>116.05000305175781</c:v>
                </c:pt>
                <c:pt idx="7804">
                  <c:v>104.47000122070313</c:v>
                </c:pt>
                <c:pt idx="7805">
                  <c:v>94.480003356933594</c:v>
                </c:pt>
                <c:pt idx="7806">
                  <c:v>101.26999664306641</c:v>
                </c:pt>
                <c:pt idx="7807">
                  <c:v>66.269996643066406</c:v>
                </c:pt>
                <c:pt idx="7808">
                  <c:v>51.430000305175781</c:v>
                </c:pt>
                <c:pt idx="7809">
                  <c:v>18.709999084472656</c:v>
                </c:pt>
                <c:pt idx="7810">
                  <c:v>14.489999771118164</c:v>
                </c:pt>
                <c:pt idx="7811">
                  <c:v>18.559999465942383</c:v>
                </c:pt>
                <c:pt idx="7812">
                  <c:v>39.029998779296875</c:v>
                </c:pt>
                <c:pt idx="7813">
                  <c:v>-14.149999618530273</c:v>
                </c:pt>
                <c:pt idx="7814">
                  <c:v>-1.7599999904632568</c:v>
                </c:pt>
                <c:pt idx="7815">
                  <c:v>0.75</c:v>
                </c:pt>
                <c:pt idx="7816">
                  <c:v>0.49000000953674316</c:v>
                </c:pt>
                <c:pt idx="7817">
                  <c:v>37.509998321533203</c:v>
                </c:pt>
                <c:pt idx="7818">
                  <c:v>93.480003356933594</c:v>
                </c:pt>
                <c:pt idx="7819">
                  <c:v>118.58000183105469</c:v>
                </c:pt>
                <c:pt idx="7820">
                  <c:v>125.26000213623047</c:v>
                </c:pt>
                <c:pt idx="7821">
                  <c:v>96.480003356933594</c:v>
                </c:pt>
                <c:pt idx="7822">
                  <c:v>57.700000762939453</c:v>
                </c:pt>
                <c:pt idx="7823">
                  <c:v>71.69000244140625</c:v>
                </c:pt>
                <c:pt idx="7824">
                  <c:v>120.09999847412109</c:v>
                </c:pt>
                <c:pt idx="7825">
                  <c:v>112.36000061035156</c:v>
                </c:pt>
                <c:pt idx="7826">
                  <c:v>108.43000030517578</c:v>
                </c:pt>
                <c:pt idx="7827">
                  <c:v>106.80999755859375</c:v>
                </c:pt>
                <c:pt idx="7828">
                  <c:v>106.66999816894531</c:v>
                </c:pt>
                <c:pt idx="7829">
                  <c:v>105.01000213623047</c:v>
                </c:pt>
                <c:pt idx="7830">
                  <c:v>101.62000274658203</c:v>
                </c:pt>
                <c:pt idx="7831">
                  <c:v>99.599998474121094</c:v>
                </c:pt>
                <c:pt idx="7832">
                  <c:v>100.19999694824219</c:v>
                </c:pt>
                <c:pt idx="7833">
                  <c:v>110.12999725341797</c:v>
                </c:pt>
                <c:pt idx="7834">
                  <c:v>118.01999664306641</c:v>
                </c:pt>
                <c:pt idx="7835">
                  <c:v>123.04000091552734</c:v>
                </c:pt>
                <c:pt idx="7836">
                  <c:v>125.34999847412109</c:v>
                </c:pt>
                <c:pt idx="7837">
                  <c:v>125.36000061035156</c:v>
                </c:pt>
                <c:pt idx="7838">
                  <c:v>125.33999633789063</c:v>
                </c:pt>
                <c:pt idx="7839">
                  <c:v>125.34999847412109</c:v>
                </c:pt>
                <c:pt idx="7840">
                  <c:v>125.37000274658203</c:v>
                </c:pt>
                <c:pt idx="7841">
                  <c:v>125.36000061035156</c:v>
                </c:pt>
                <c:pt idx="7842">
                  <c:v>123.23999786376953</c:v>
                </c:pt>
                <c:pt idx="7843">
                  <c:v>124.01000213623047</c:v>
                </c:pt>
                <c:pt idx="7844">
                  <c:v>125.33999633789063</c:v>
                </c:pt>
                <c:pt idx="7845">
                  <c:v>125.33000183105469</c:v>
                </c:pt>
                <c:pt idx="7846">
                  <c:v>125.33999633789063</c:v>
                </c:pt>
                <c:pt idx="7847">
                  <c:v>125.34999847412109</c:v>
                </c:pt>
                <c:pt idx="7848">
                  <c:v>125.33999633789063</c:v>
                </c:pt>
                <c:pt idx="7849">
                  <c:v>125.34133199055989</c:v>
                </c:pt>
                <c:pt idx="7850">
                  <c:v>125.34999847412109</c:v>
                </c:pt>
                <c:pt idx="7851">
                  <c:v>125.33000183105469</c:v>
                </c:pt>
                <c:pt idx="7852">
                  <c:v>125.30000305175781</c:v>
                </c:pt>
                <c:pt idx="7853">
                  <c:v>125.38999938964844</c:v>
                </c:pt>
                <c:pt idx="7854">
                  <c:v>124.12000274658203</c:v>
                </c:pt>
                <c:pt idx="7855">
                  <c:v>123.05999755859375</c:v>
                </c:pt>
                <c:pt idx="7856">
                  <c:v>119</c:v>
                </c:pt>
                <c:pt idx="7857">
                  <c:v>116.01999664306641</c:v>
                </c:pt>
                <c:pt idx="7858">
                  <c:v>113.72000122070313</c:v>
                </c:pt>
                <c:pt idx="7859">
                  <c:v>111.70999908447266</c:v>
                </c:pt>
                <c:pt idx="7860">
                  <c:v>111.08000183105469</c:v>
                </c:pt>
                <c:pt idx="7861">
                  <c:v>111.83000183105469</c:v>
                </c:pt>
                <c:pt idx="7862">
                  <c:v>109.54000091552734</c:v>
                </c:pt>
                <c:pt idx="7863">
                  <c:v>107.68000030517578</c:v>
                </c:pt>
                <c:pt idx="7864">
                  <c:v>75.069999694824219</c:v>
                </c:pt>
                <c:pt idx="7865">
                  <c:v>58.529998779296875</c:v>
                </c:pt>
                <c:pt idx="7866">
                  <c:v>89.620002746582031</c:v>
                </c:pt>
                <c:pt idx="7867">
                  <c:v>90.589996337890625</c:v>
                </c:pt>
                <c:pt idx="7868">
                  <c:v>72.349998474121094</c:v>
                </c:pt>
                <c:pt idx="7869">
                  <c:v>92.089996337890625</c:v>
                </c:pt>
                <c:pt idx="7870">
                  <c:v>125.26999664306641</c:v>
                </c:pt>
                <c:pt idx="7871">
                  <c:v>125.33999633789063</c:v>
                </c:pt>
                <c:pt idx="7872">
                  <c:v>125.34999847412109</c:v>
                </c:pt>
                <c:pt idx="7873">
                  <c:v>122.21636130593041</c:v>
                </c:pt>
                <c:pt idx="7874">
                  <c:v>121.34999812733042</c:v>
                </c:pt>
                <c:pt idx="7875">
                  <c:v>125.33999633789063</c:v>
                </c:pt>
                <c:pt idx="7876">
                  <c:v>110.58000183105469</c:v>
                </c:pt>
                <c:pt idx="7877">
                  <c:v>119.44999694824219</c:v>
                </c:pt>
                <c:pt idx="7878">
                  <c:v>108.41000366210938</c:v>
                </c:pt>
                <c:pt idx="7879">
                  <c:v>66.080001831054688</c:v>
                </c:pt>
                <c:pt idx="7880">
                  <c:v>47.430000305175781</c:v>
                </c:pt>
                <c:pt idx="7881">
                  <c:v>56.029998779296875</c:v>
                </c:pt>
                <c:pt idx="7882">
                  <c:v>64.19000244140625</c:v>
                </c:pt>
                <c:pt idx="7883">
                  <c:v>72.970001220703125</c:v>
                </c:pt>
                <c:pt idx="7884">
                  <c:v>84.30999755859375</c:v>
                </c:pt>
                <c:pt idx="7885">
                  <c:v>90.459999084472656</c:v>
                </c:pt>
                <c:pt idx="7886">
                  <c:v>87.480003356933594</c:v>
                </c:pt>
                <c:pt idx="7887">
                  <c:v>85.349998474121094</c:v>
                </c:pt>
                <c:pt idx="7888">
                  <c:v>123.02999877929688</c:v>
                </c:pt>
                <c:pt idx="7889">
                  <c:v>123.23999786376953</c:v>
                </c:pt>
                <c:pt idx="7890">
                  <c:v>103.58000183105469</c:v>
                </c:pt>
                <c:pt idx="7891">
                  <c:v>43.090000152587891</c:v>
                </c:pt>
                <c:pt idx="7892">
                  <c:v>42.840000152587891</c:v>
                </c:pt>
                <c:pt idx="7893">
                  <c:v>57.959999084472656</c:v>
                </c:pt>
                <c:pt idx="7894">
                  <c:v>75.269996643066406</c:v>
                </c:pt>
                <c:pt idx="7895">
                  <c:v>81.639999389648438</c:v>
                </c:pt>
                <c:pt idx="7896">
                  <c:v>84.819999694824219</c:v>
                </c:pt>
                <c:pt idx="7897">
                  <c:v>82.639999389648438</c:v>
                </c:pt>
                <c:pt idx="7898">
                  <c:v>83.75</c:v>
                </c:pt>
                <c:pt idx="7899">
                  <c:v>87.419998168945313</c:v>
                </c:pt>
                <c:pt idx="7900">
                  <c:v>94.010002136230469</c:v>
                </c:pt>
                <c:pt idx="7901">
                  <c:v>92.019996643066406</c:v>
                </c:pt>
                <c:pt idx="7902">
                  <c:v>83.819999694824219</c:v>
                </c:pt>
                <c:pt idx="7903">
                  <c:v>80.209999084472656</c:v>
                </c:pt>
                <c:pt idx="7904">
                  <c:v>76.860000610351563</c:v>
                </c:pt>
                <c:pt idx="7905">
                  <c:v>75.169998168945313</c:v>
                </c:pt>
                <c:pt idx="7906">
                  <c:v>81.709999084472656</c:v>
                </c:pt>
                <c:pt idx="7907">
                  <c:v>78.300003051757813</c:v>
                </c:pt>
                <c:pt idx="7908">
                  <c:v>77.680000305175781</c:v>
                </c:pt>
                <c:pt idx="7909">
                  <c:v>78.889999389648438</c:v>
                </c:pt>
                <c:pt idx="7910">
                  <c:v>74.589996337890625</c:v>
                </c:pt>
                <c:pt idx="7911">
                  <c:v>73.720001220703125</c:v>
                </c:pt>
                <c:pt idx="7912">
                  <c:v>75.949996948242188</c:v>
                </c:pt>
                <c:pt idx="7913">
                  <c:v>67.790000915527344</c:v>
                </c:pt>
                <c:pt idx="7914">
                  <c:v>58.340000152587891</c:v>
                </c:pt>
                <c:pt idx="7915">
                  <c:v>49.299999237060547</c:v>
                </c:pt>
                <c:pt idx="7916">
                  <c:v>41.830001831054688</c:v>
                </c:pt>
                <c:pt idx="7917">
                  <c:v>60.139999389648438</c:v>
                </c:pt>
                <c:pt idx="7918">
                  <c:v>79.400001525878906</c:v>
                </c:pt>
                <c:pt idx="7919">
                  <c:v>85.470001220703125</c:v>
                </c:pt>
                <c:pt idx="7920">
                  <c:v>82.139999389648438</c:v>
                </c:pt>
                <c:pt idx="7921">
                  <c:v>82.610000610351563</c:v>
                </c:pt>
                <c:pt idx="7922">
                  <c:v>81.879997253417969</c:v>
                </c:pt>
                <c:pt idx="7923">
                  <c:v>75.050003051757813</c:v>
                </c:pt>
                <c:pt idx="7924">
                  <c:v>81.089996337890625</c:v>
                </c:pt>
                <c:pt idx="7925">
                  <c:v>82.959999084472656</c:v>
                </c:pt>
                <c:pt idx="7926">
                  <c:v>83.379997253417969</c:v>
                </c:pt>
                <c:pt idx="7927">
                  <c:v>79.94000244140625</c:v>
                </c:pt>
                <c:pt idx="7928">
                  <c:v>78.230003356933594</c:v>
                </c:pt>
                <c:pt idx="7929">
                  <c:v>81.360000610351563</c:v>
                </c:pt>
                <c:pt idx="7930">
                  <c:v>86.069999694824219</c:v>
                </c:pt>
                <c:pt idx="7931">
                  <c:v>86.089996337890625</c:v>
                </c:pt>
                <c:pt idx="7932">
                  <c:v>84.010002136230469</c:v>
                </c:pt>
                <c:pt idx="7933">
                  <c:v>86.620002746582031</c:v>
                </c:pt>
                <c:pt idx="7934">
                  <c:v>92.25</c:v>
                </c:pt>
                <c:pt idx="7935">
                  <c:v>95.660003662109375</c:v>
                </c:pt>
                <c:pt idx="7936">
                  <c:v>109.58000183105469</c:v>
                </c:pt>
                <c:pt idx="7937">
                  <c:v>116</c:v>
                </c:pt>
                <c:pt idx="7938">
                  <c:v>116.05999755859375</c:v>
                </c:pt>
                <c:pt idx="7939">
                  <c:v>98.702665583292642</c:v>
                </c:pt>
                <c:pt idx="7940">
                  <c:v>113.41999816894531</c:v>
                </c:pt>
                <c:pt idx="7941">
                  <c:v>59.189998626708984</c:v>
                </c:pt>
                <c:pt idx="7942">
                  <c:v>40.569999694824219</c:v>
                </c:pt>
                <c:pt idx="7943">
                  <c:v>28.520000457763672</c:v>
                </c:pt>
                <c:pt idx="7944">
                  <c:v>32.529998779296875</c:v>
                </c:pt>
                <c:pt idx="7945">
                  <c:v>56.580001831054688</c:v>
                </c:pt>
                <c:pt idx="7946">
                  <c:v>114.45999908447266</c:v>
                </c:pt>
                <c:pt idx="7947">
                  <c:v>116.05000305175781</c:v>
                </c:pt>
                <c:pt idx="7948">
                  <c:v>116.05999755859375</c:v>
                </c:pt>
                <c:pt idx="7949">
                  <c:v>115.12000274658203</c:v>
                </c:pt>
                <c:pt idx="7950">
                  <c:v>112.66999816894531</c:v>
                </c:pt>
                <c:pt idx="7951">
                  <c:v>103.12000274658203</c:v>
                </c:pt>
                <c:pt idx="7952">
                  <c:v>96.519996643066406</c:v>
                </c:pt>
                <c:pt idx="7953">
                  <c:v>-6.940000057220459</c:v>
                </c:pt>
                <c:pt idx="7954">
                  <c:v>-45.25</c:v>
                </c:pt>
                <c:pt idx="7955">
                  <c:v>-45.610000610351563</c:v>
                </c:pt>
                <c:pt idx="7956">
                  <c:v>-44.830001831054688</c:v>
                </c:pt>
                <c:pt idx="7957">
                  <c:v>-42.020000457763672</c:v>
                </c:pt>
                <c:pt idx="7958">
                  <c:v>-42.849998474121094</c:v>
                </c:pt>
                <c:pt idx="7959">
                  <c:v>-37.459999084472656</c:v>
                </c:pt>
                <c:pt idx="7960">
                  <c:v>4.8299999237060547</c:v>
                </c:pt>
                <c:pt idx="7961">
                  <c:v>39.959999084472656</c:v>
                </c:pt>
                <c:pt idx="7962">
                  <c:v>44.200000762939453</c:v>
                </c:pt>
                <c:pt idx="7963">
                  <c:v>42.209999084472656</c:v>
                </c:pt>
                <c:pt idx="7964">
                  <c:v>31.549999237060547</c:v>
                </c:pt>
                <c:pt idx="7965">
                  <c:v>35.400001525878906</c:v>
                </c:pt>
                <c:pt idx="7966">
                  <c:v>41.189998626708984</c:v>
                </c:pt>
                <c:pt idx="7967">
                  <c:v>39.909999847412109</c:v>
                </c:pt>
                <c:pt idx="7968">
                  <c:v>7.6599998474121094</c:v>
                </c:pt>
                <c:pt idx="7969">
                  <c:v>18.290000915527344</c:v>
                </c:pt>
                <c:pt idx="7970">
                  <c:v>34.819999694824219</c:v>
                </c:pt>
                <c:pt idx="7971">
                  <c:v>28.389999389648438</c:v>
                </c:pt>
                <c:pt idx="7972">
                  <c:v>27.110000610351563</c:v>
                </c:pt>
                <c:pt idx="7973">
                  <c:v>19.370000839233398</c:v>
                </c:pt>
                <c:pt idx="7974">
                  <c:v>15.470000267028809</c:v>
                </c:pt>
                <c:pt idx="7975">
                  <c:v>0.18999999761581421</c:v>
                </c:pt>
                <c:pt idx="7976">
                  <c:v>12.569999694824219</c:v>
                </c:pt>
                <c:pt idx="7977">
                  <c:v>-17.659999847412109</c:v>
                </c:pt>
                <c:pt idx="7978">
                  <c:v>-36.5</c:v>
                </c:pt>
                <c:pt idx="7979">
                  <c:v>-26.059999465942383</c:v>
                </c:pt>
                <c:pt idx="7980">
                  <c:v>-23.860000610351563</c:v>
                </c:pt>
                <c:pt idx="7981">
                  <c:v>-26.090000152587891</c:v>
                </c:pt>
                <c:pt idx="7982">
                  <c:v>-45.380001068115234</c:v>
                </c:pt>
                <c:pt idx="7983">
                  <c:v>8.6499996185302734</c:v>
                </c:pt>
                <c:pt idx="7984">
                  <c:v>36.590000152587891</c:v>
                </c:pt>
                <c:pt idx="7985">
                  <c:v>42.689998626708984</c:v>
                </c:pt>
                <c:pt idx="7986">
                  <c:v>35.25</c:v>
                </c:pt>
                <c:pt idx="7987">
                  <c:v>32.240001678466797</c:v>
                </c:pt>
                <c:pt idx="7988">
                  <c:v>30</c:v>
                </c:pt>
                <c:pt idx="7989">
                  <c:v>34.169998168945313</c:v>
                </c:pt>
                <c:pt idx="7990">
                  <c:v>33.819999694824219</c:v>
                </c:pt>
                <c:pt idx="7991">
                  <c:v>30.520000457763672</c:v>
                </c:pt>
                <c:pt idx="7992">
                  <c:v>35.060001373291016</c:v>
                </c:pt>
                <c:pt idx="7993">
                  <c:v>32.479999542236328</c:v>
                </c:pt>
                <c:pt idx="7994">
                  <c:v>31.559999465942383</c:v>
                </c:pt>
                <c:pt idx="7995">
                  <c:v>30.059999465942383</c:v>
                </c:pt>
                <c:pt idx="7996">
                  <c:v>32.759998321533203</c:v>
                </c:pt>
                <c:pt idx="7997">
                  <c:v>27.100000381469727</c:v>
                </c:pt>
                <c:pt idx="7998">
                  <c:v>29.370000839233398</c:v>
                </c:pt>
                <c:pt idx="7999">
                  <c:v>30.579999923706055</c:v>
                </c:pt>
                <c:pt idx="8000">
                  <c:v>27.600000381469727</c:v>
                </c:pt>
                <c:pt idx="8001">
                  <c:v>25.930000305175781</c:v>
                </c:pt>
                <c:pt idx="8002">
                  <c:v>26.739999771118164</c:v>
                </c:pt>
                <c:pt idx="8003">
                  <c:v>24.229999542236328</c:v>
                </c:pt>
                <c:pt idx="8004">
                  <c:v>23.260000228881836</c:v>
                </c:pt>
                <c:pt idx="8005">
                  <c:v>24.860000610351563</c:v>
                </c:pt>
                <c:pt idx="8006">
                  <c:v>25.389999389648438</c:v>
                </c:pt>
                <c:pt idx="8007">
                  <c:v>21.950000762939453</c:v>
                </c:pt>
                <c:pt idx="8008">
                  <c:v>21.239999771118164</c:v>
                </c:pt>
                <c:pt idx="8009">
                  <c:v>21.719999313354492</c:v>
                </c:pt>
                <c:pt idx="8010">
                  <c:v>22.459999084472656</c:v>
                </c:pt>
                <c:pt idx="8011">
                  <c:v>19.239999771118164</c:v>
                </c:pt>
                <c:pt idx="8012">
                  <c:v>20.180000305175781</c:v>
                </c:pt>
                <c:pt idx="8013">
                  <c:v>19.059999465942383</c:v>
                </c:pt>
                <c:pt idx="8014">
                  <c:v>14.720000267028809</c:v>
                </c:pt>
                <c:pt idx="8015">
                  <c:v>13.079999923706055</c:v>
                </c:pt>
                <c:pt idx="8016">
                  <c:v>17.659999847412109</c:v>
                </c:pt>
                <c:pt idx="8017">
                  <c:v>13.619999885559082</c:v>
                </c:pt>
                <c:pt idx="8018">
                  <c:v>14.319999694824219</c:v>
                </c:pt>
                <c:pt idx="8019">
                  <c:v>10.020000457763672</c:v>
                </c:pt>
                <c:pt idx="8020">
                  <c:v>7.9600000381469727</c:v>
                </c:pt>
                <c:pt idx="8021">
                  <c:v>12.149999618530273</c:v>
                </c:pt>
                <c:pt idx="8022">
                  <c:v>6.4800000190734863</c:v>
                </c:pt>
                <c:pt idx="8023">
                  <c:v>8.6099996566772461</c:v>
                </c:pt>
                <c:pt idx="8024">
                  <c:v>47.110000610351563</c:v>
                </c:pt>
                <c:pt idx="8025">
                  <c:v>67.379997253417969</c:v>
                </c:pt>
                <c:pt idx="8026">
                  <c:v>72.959999084472656</c:v>
                </c:pt>
                <c:pt idx="8027">
                  <c:v>82.790000915527344</c:v>
                </c:pt>
                <c:pt idx="8028">
                  <c:v>102.61000061035156</c:v>
                </c:pt>
                <c:pt idx="8029">
                  <c:v>115.84999847412109</c:v>
                </c:pt>
                <c:pt idx="8030">
                  <c:v>116.04000091552734</c:v>
                </c:pt>
                <c:pt idx="8031">
                  <c:v>116.05000305175781</c:v>
                </c:pt>
                <c:pt idx="8032">
                  <c:v>115.13999938964844</c:v>
                </c:pt>
                <c:pt idx="8033">
                  <c:v>116.05000305175781</c:v>
                </c:pt>
                <c:pt idx="8034">
                  <c:v>109.94000244140625</c:v>
                </c:pt>
                <c:pt idx="8035">
                  <c:v>100.88999938964844</c:v>
                </c:pt>
                <c:pt idx="8036">
                  <c:v>111.68000030517578</c:v>
                </c:pt>
                <c:pt idx="8037">
                  <c:v>107.15000152587891</c:v>
                </c:pt>
                <c:pt idx="8038">
                  <c:v>94.620002746582031</c:v>
                </c:pt>
                <c:pt idx="8039">
                  <c:v>-19.629999160766602</c:v>
                </c:pt>
                <c:pt idx="8040">
                  <c:v>14.090000152587891</c:v>
                </c:pt>
                <c:pt idx="8041">
                  <c:v>94.519996643066406</c:v>
                </c:pt>
                <c:pt idx="8042">
                  <c:v>77.05999755859375</c:v>
                </c:pt>
                <c:pt idx="8043">
                  <c:v>1.0900000333786011</c:v>
                </c:pt>
                <c:pt idx="8044">
                  <c:v>-21.700000762939453</c:v>
                </c:pt>
                <c:pt idx="8045">
                  <c:v>25.75</c:v>
                </c:pt>
                <c:pt idx="8046">
                  <c:v>124.72000122070313</c:v>
                </c:pt>
                <c:pt idx="8047">
                  <c:v>125.23999786376953</c:v>
                </c:pt>
                <c:pt idx="8048">
                  <c:v>125.34999847412109</c:v>
                </c:pt>
                <c:pt idx="8049">
                  <c:v>121.2739985148112</c:v>
                </c:pt>
                <c:pt idx="8050">
                  <c:v>125.33999633789063</c:v>
                </c:pt>
                <c:pt idx="8051">
                  <c:v>125.18000030517578</c:v>
                </c:pt>
                <c:pt idx="8052">
                  <c:v>119.26000213623047</c:v>
                </c:pt>
                <c:pt idx="8053">
                  <c:v>117.30999755859375</c:v>
                </c:pt>
                <c:pt idx="8054">
                  <c:v>115.02999877929688</c:v>
                </c:pt>
                <c:pt idx="8055">
                  <c:v>113.97000122070313</c:v>
                </c:pt>
                <c:pt idx="8056">
                  <c:v>111.75</c:v>
                </c:pt>
                <c:pt idx="8057">
                  <c:v>109.23999786376953</c:v>
                </c:pt>
                <c:pt idx="8058">
                  <c:v>103.48999786376953</c:v>
                </c:pt>
                <c:pt idx="8059">
                  <c:v>101.80999755859375</c:v>
                </c:pt>
                <c:pt idx="8060">
                  <c:v>103.52999877929688</c:v>
                </c:pt>
                <c:pt idx="8061">
                  <c:v>106.23000335693359</c:v>
                </c:pt>
                <c:pt idx="8062">
                  <c:v>107.43000030517578</c:v>
                </c:pt>
                <c:pt idx="8063">
                  <c:v>107.87999725341797</c:v>
                </c:pt>
                <c:pt idx="8064">
                  <c:v>107.36000061035156</c:v>
                </c:pt>
                <c:pt idx="8065">
                  <c:v>104.40000152587891</c:v>
                </c:pt>
                <c:pt idx="8066">
                  <c:v>100.87999725341797</c:v>
                </c:pt>
                <c:pt idx="8067">
                  <c:v>99.379997253417969</c:v>
                </c:pt>
                <c:pt idx="8068">
                  <c:v>100.48999786376953</c:v>
                </c:pt>
                <c:pt idx="8069">
                  <c:v>104.73000335693359</c:v>
                </c:pt>
                <c:pt idx="8070">
                  <c:v>106.34999847412109</c:v>
                </c:pt>
                <c:pt idx="8071">
                  <c:v>105.56999969482422</c:v>
                </c:pt>
                <c:pt idx="8072">
                  <c:v>53.369998931884766</c:v>
                </c:pt>
                <c:pt idx="8073">
                  <c:v>97.480003356933594</c:v>
                </c:pt>
                <c:pt idx="8074">
                  <c:v>111.05999755859375</c:v>
                </c:pt>
                <c:pt idx="8075">
                  <c:v>118.40000152587891</c:v>
                </c:pt>
                <c:pt idx="8076">
                  <c:v>123.91999816894531</c:v>
                </c:pt>
                <c:pt idx="8077">
                  <c:v>125.33999633789063</c:v>
                </c:pt>
                <c:pt idx="8078">
                  <c:v>125.34999847412109</c:v>
                </c:pt>
                <c:pt idx="8079">
                  <c:v>124.69099909464518</c:v>
                </c:pt>
                <c:pt idx="8080">
                  <c:v>125.27999877929688</c:v>
                </c:pt>
                <c:pt idx="8081">
                  <c:v>125.37000274658203</c:v>
                </c:pt>
                <c:pt idx="8082">
                  <c:v>124.25</c:v>
                </c:pt>
                <c:pt idx="8083">
                  <c:v>118.11000061035156</c:v>
                </c:pt>
                <c:pt idx="8084">
                  <c:v>116.83999633789063</c:v>
                </c:pt>
                <c:pt idx="8085">
                  <c:v>111.70999908447266</c:v>
                </c:pt>
                <c:pt idx="8086">
                  <c:v>94.790000915527344</c:v>
                </c:pt>
                <c:pt idx="8087">
                  <c:v>33.619998931884766</c:v>
                </c:pt>
                <c:pt idx="8088">
                  <c:v>47.919998168945313</c:v>
                </c:pt>
                <c:pt idx="8089">
                  <c:v>60</c:v>
                </c:pt>
                <c:pt idx="8090">
                  <c:v>64.319999694824219</c:v>
                </c:pt>
                <c:pt idx="8091">
                  <c:v>61.779998779296875</c:v>
                </c:pt>
                <c:pt idx="8092">
                  <c:v>64.410003662109375</c:v>
                </c:pt>
                <c:pt idx="8093">
                  <c:v>85.889999389648438</c:v>
                </c:pt>
                <c:pt idx="8094">
                  <c:v>94.669998168945313</c:v>
                </c:pt>
                <c:pt idx="8095">
                  <c:v>86.089996337890625</c:v>
                </c:pt>
                <c:pt idx="8096">
                  <c:v>88.830001831054688</c:v>
                </c:pt>
                <c:pt idx="8097">
                  <c:v>87.480003356933594</c:v>
                </c:pt>
                <c:pt idx="8098">
                  <c:v>71.120002746582031</c:v>
                </c:pt>
                <c:pt idx="8099">
                  <c:v>72.569999694824219</c:v>
                </c:pt>
                <c:pt idx="8100">
                  <c:v>79.589996337890625</c:v>
                </c:pt>
                <c:pt idx="8101">
                  <c:v>74.709999084472656</c:v>
                </c:pt>
                <c:pt idx="8102">
                  <c:v>71.279998779296875</c:v>
                </c:pt>
                <c:pt idx="8103">
                  <c:v>76.639999389648438</c:v>
                </c:pt>
                <c:pt idx="8104">
                  <c:v>81.919998168945313</c:v>
                </c:pt>
                <c:pt idx="8105">
                  <c:v>82.860000610351563</c:v>
                </c:pt>
                <c:pt idx="8106">
                  <c:v>87.980003356933594</c:v>
                </c:pt>
                <c:pt idx="8107">
                  <c:v>87.989997863769531</c:v>
                </c:pt>
                <c:pt idx="8108">
                  <c:v>89.30999755859375</c:v>
                </c:pt>
                <c:pt idx="8109">
                  <c:v>92.660003662109375</c:v>
                </c:pt>
                <c:pt idx="8110">
                  <c:v>85.650001525878906</c:v>
                </c:pt>
                <c:pt idx="8111">
                  <c:v>83.989997863769531</c:v>
                </c:pt>
                <c:pt idx="8112">
                  <c:v>87.569999694824219</c:v>
                </c:pt>
                <c:pt idx="8113">
                  <c:v>85.680000305175781</c:v>
                </c:pt>
                <c:pt idx="8114">
                  <c:v>83.930000305175781</c:v>
                </c:pt>
                <c:pt idx="8115">
                  <c:v>83.889999389648438</c:v>
                </c:pt>
                <c:pt idx="8116">
                  <c:v>79.269996643066406</c:v>
                </c:pt>
                <c:pt idx="8117">
                  <c:v>76.160003662109375</c:v>
                </c:pt>
                <c:pt idx="8118">
                  <c:v>75.889999389648438</c:v>
                </c:pt>
                <c:pt idx="8119">
                  <c:v>76.25</c:v>
                </c:pt>
                <c:pt idx="8120">
                  <c:v>74.430000305175781</c:v>
                </c:pt>
                <c:pt idx="8121">
                  <c:v>70.839996337890625</c:v>
                </c:pt>
                <c:pt idx="8122">
                  <c:v>67.099998474121094</c:v>
                </c:pt>
                <c:pt idx="8123">
                  <c:v>54.380001068115234</c:v>
                </c:pt>
                <c:pt idx="8124">
                  <c:v>45.900001525878906</c:v>
                </c:pt>
                <c:pt idx="8125">
                  <c:v>44.020000457763672</c:v>
                </c:pt>
                <c:pt idx="8126">
                  <c:v>51.689998626708984</c:v>
                </c:pt>
                <c:pt idx="8127">
                  <c:v>54.540000915527344</c:v>
                </c:pt>
                <c:pt idx="8128">
                  <c:v>68.870002746582031</c:v>
                </c:pt>
                <c:pt idx="8129">
                  <c:v>71.44000244140625</c:v>
                </c:pt>
                <c:pt idx="8130">
                  <c:v>82.029998779296875</c:v>
                </c:pt>
                <c:pt idx="8131">
                  <c:v>93.680000305175781</c:v>
                </c:pt>
                <c:pt idx="8132">
                  <c:v>107.37999725341797</c:v>
                </c:pt>
                <c:pt idx="8133">
                  <c:v>103.68000030517578</c:v>
                </c:pt>
                <c:pt idx="8134">
                  <c:v>99.629997253417969</c:v>
                </c:pt>
                <c:pt idx="8135">
                  <c:v>110.26000213623047</c:v>
                </c:pt>
                <c:pt idx="8136">
                  <c:v>104.58999633789063</c:v>
                </c:pt>
                <c:pt idx="8137">
                  <c:v>104.23999786376953</c:v>
                </c:pt>
                <c:pt idx="8138">
                  <c:v>92.80999755859375</c:v>
                </c:pt>
                <c:pt idx="8139">
                  <c:v>78.319999694824219</c:v>
                </c:pt>
                <c:pt idx="8140">
                  <c:v>70.839996337890625</c:v>
                </c:pt>
                <c:pt idx="8141">
                  <c:v>88.650001525878906</c:v>
                </c:pt>
                <c:pt idx="8142">
                  <c:v>98.459999084472656</c:v>
                </c:pt>
                <c:pt idx="8143">
                  <c:v>98.05999755859375</c:v>
                </c:pt>
                <c:pt idx="8144">
                  <c:v>95.94000244140625</c:v>
                </c:pt>
                <c:pt idx="8145">
                  <c:v>96.879997253417969</c:v>
                </c:pt>
                <c:pt idx="8146">
                  <c:v>96.639999389648438</c:v>
                </c:pt>
                <c:pt idx="8147">
                  <c:v>96.129997253417969</c:v>
                </c:pt>
                <c:pt idx="8148">
                  <c:v>47.349998474121094</c:v>
                </c:pt>
                <c:pt idx="8149">
                  <c:v>30.399999618530273</c:v>
                </c:pt>
                <c:pt idx="8150">
                  <c:v>47.099998474121094</c:v>
                </c:pt>
                <c:pt idx="8151">
                  <c:v>92.839996337890625</c:v>
                </c:pt>
                <c:pt idx="8152">
                  <c:v>90.489997863769531</c:v>
                </c:pt>
                <c:pt idx="8153">
                  <c:v>72.370002746582031</c:v>
                </c:pt>
                <c:pt idx="8154">
                  <c:v>54.939998626708984</c:v>
                </c:pt>
                <c:pt idx="8155">
                  <c:v>74.449996948242188</c:v>
                </c:pt>
                <c:pt idx="8156">
                  <c:v>88.80999755859375</c:v>
                </c:pt>
                <c:pt idx="8157">
                  <c:v>103.97000122070313</c:v>
                </c:pt>
                <c:pt idx="8158">
                  <c:v>101.94000244140625</c:v>
                </c:pt>
                <c:pt idx="8159">
                  <c:v>106.36000061035156</c:v>
                </c:pt>
                <c:pt idx="8160">
                  <c:v>76.849998474121094</c:v>
                </c:pt>
                <c:pt idx="8161">
                  <c:v>33.639999389648438</c:v>
                </c:pt>
                <c:pt idx="8162">
                  <c:v>13.220000267028809</c:v>
                </c:pt>
                <c:pt idx="8163">
                  <c:v>-11.260000228881836</c:v>
                </c:pt>
                <c:pt idx="8164">
                  <c:v>-27.530000686645508</c:v>
                </c:pt>
                <c:pt idx="8165">
                  <c:v>-43.860000610351563</c:v>
                </c:pt>
                <c:pt idx="8166">
                  <c:v>-46.299999237060547</c:v>
                </c:pt>
                <c:pt idx="8167">
                  <c:v>-45.830001831054688</c:v>
                </c:pt>
                <c:pt idx="8168">
                  <c:v>15.800000190734863</c:v>
                </c:pt>
                <c:pt idx="8169">
                  <c:v>38.459999084472656</c:v>
                </c:pt>
                <c:pt idx="8170">
                  <c:v>44.330001831054688</c:v>
                </c:pt>
                <c:pt idx="8171">
                  <c:v>40.200000762939453</c:v>
                </c:pt>
                <c:pt idx="8172">
                  <c:v>41.450000762939453</c:v>
                </c:pt>
                <c:pt idx="8173">
                  <c:v>42.159999847412109</c:v>
                </c:pt>
                <c:pt idx="8174">
                  <c:v>42.830001831054688</c:v>
                </c:pt>
                <c:pt idx="8175">
                  <c:v>42.220001220703125</c:v>
                </c:pt>
                <c:pt idx="8176">
                  <c:v>39.520000457763672</c:v>
                </c:pt>
                <c:pt idx="8177">
                  <c:v>34.090000152587891</c:v>
                </c:pt>
                <c:pt idx="8178">
                  <c:v>29.729999542236328</c:v>
                </c:pt>
                <c:pt idx="8179">
                  <c:v>20.540000915527344</c:v>
                </c:pt>
                <c:pt idx="8180">
                  <c:v>13.640000343322754</c:v>
                </c:pt>
                <c:pt idx="8181">
                  <c:v>17.129999160766602</c:v>
                </c:pt>
                <c:pt idx="8182">
                  <c:v>26.420000076293945</c:v>
                </c:pt>
                <c:pt idx="8183">
                  <c:v>1.6100000143051147</c:v>
                </c:pt>
                <c:pt idx="8184">
                  <c:v>12.699999809265137</c:v>
                </c:pt>
                <c:pt idx="8185">
                  <c:v>-10.449999809265137</c:v>
                </c:pt>
                <c:pt idx="8186">
                  <c:v>-36.159999847412109</c:v>
                </c:pt>
                <c:pt idx="8187">
                  <c:v>-49.849998474121094</c:v>
                </c:pt>
                <c:pt idx="8188">
                  <c:v>-53.290000915527344</c:v>
                </c:pt>
                <c:pt idx="8189">
                  <c:v>-47.180000305175781</c:v>
                </c:pt>
                <c:pt idx="8190">
                  <c:v>-9.8299999237060547</c:v>
                </c:pt>
                <c:pt idx="8191">
                  <c:v>36.889999389648438</c:v>
                </c:pt>
                <c:pt idx="8192">
                  <c:v>39.290000915527344</c:v>
                </c:pt>
                <c:pt idx="8193">
                  <c:v>40.639999389648438</c:v>
                </c:pt>
                <c:pt idx="8194">
                  <c:v>36.919998168945313</c:v>
                </c:pt>
                <c:pt idx="8195">
                  <c:v>36.099998474121094</c:v>
                </c:pt>
                <c:pt idx="8196">
                  <c:v>33.119998931884766</c:v>
                </c:pt>
                <c:pt idx="8197">
                  <c:v>35.200000762939453</c:v>
                </c:pt>
                <c:pt idx="8198">
                  <c:v>33.389999389648438</c:v>
                </c:pt>
                <c:pt idx="8199">
                  <c:v>34.400001525878906</c:v>
                </c:pt>
                <c:pt idx="8200">
                  <c:v>36.439998626708984</c:v>
                </c:pt>
                <c:pt idx="8201">
                  <c:v>34.540000915527344</c:v>
                </c:pt>
                <c:pt idx="8202">
                  <c:v>34.470001220703125</c:v>
                </c:pt>
                <c:pt idx="8203">
                  <c:v>33.209999084472656</c:v>
                </c:pt>
                <c:pt idx="8204">
                  <c:v>29.510000228881836</c:v>
                </c:pt>
                <c:pt idx="8205">
                  <c:v>32.270000457763672</c:v>
                </c:pt>
                <c:pt idx="8206">
                  <c:v>31.5</c:v>
                </c:pt>
                <c:pt idx="8207">
                  <c:v>32.389999389648438</c:v>
                </c:pt>
                <c:pt idx="8208">
                  <c:v>28.079999923706055</c:v>
                </c:pt>
                <c:pt idx="8209">
                  <c:v>29.430000305175781</c:v>
                </c:pt>
                <c:pt idx="8210">
                  <c:v>27.319999694824219</c:v>
                </c:pt>
                <c:pt idx="8211">
                  <c:v>26.799999237060547</c:v>
                </c:pt>
                <c:pt idx="8212">
                  <c:v>27.959999084472656</c:v>
                </c:pt>
                <c:pt idx="8213">
                  <c:v>25.979999542236328</c:v>
                </c:pt>
                <c:pt idx="8214">
                  <c:v>23.299999237060547</c:v>
                </c:pt>
                <c:pt idx="8215">
                  <c:v>24.829999923706055</c:v>
                </c:pt>
                <c:pt idx="8216">
                  <c:v>24.879999160766602</c:v>
                </c:pt>
                <c:pt idx="8217">
                  <c:v>21.840000152587891</c:v>
                </c:pt>
                <c:pt idx="8218">
                  <c:v>20.920000076293945</c:v>
                </c:pt>
                <c:pt idx="8219">
                  <c:v>21.110000610351563</c:v>
                </c:pt>
                <c:pt idx="8220">
                  <c:v>21.629999160766602</c:v>
                </c:pt>
                <c:pt idx="8221">
                  <c:v>18.350000381469727</c:v>
                </c:pt>
                <c:pt idx="8222">
                  <c:v>19.579999923706055</c:v>
                </c:pt>
                <c:pt idx="8223">
                  <c:v>17.389999389648438</c:v>
                </c:pt>
                <c:pt idx="8224">
                  <c:v>18.959999084472656</c:v>
                </c:pt>
                <c:pt idx="8225">
                  <c:v>15.170000076293945</c:v>
                </c:pt>
                <c:pt idx="8226">
                  <c:v>15.680000305175781</c:v>
                </c:pt>
                <c:pt idx="8227">
                  <c:v>12.850000381469727</c:v>
                </c:pt>
                <c:pt idx="8228">
                  <c:v>16.709999084472656</c:v>
                </c:pt>
                <c:pt idx="8229">
                  <c:v>11.720000267028809</c:v>
                </c:pt>
                <c:pt idx="8230">
                  <c:v>11.100000381469727</c:v>
                </c:pt>
                <c:pt idx="8231">
                  <c:v>10.229999542236328</c:v>
                </c:pt>
                <c:pt idx="8232">
                  <c:v>9.6499996185302734</c:v>
                </c:pt>
                <c:pt idx="8233">
                  <c:v>6.6599998474121094</c:v>
                </c:pt>
                <c:pt idx="8234">
                  <c:v>9.3400001525878906</c:v>
                </c:pt>
                <c:pt idx="8235">
                  <c:v>24.629999160766602</c:v>
                </c:pt>
                <c:pt idx="8236">
                  <c:v>63.509998321533203</c:v>
                </c:pt>
                <c:pt idx="8237">
                  <c:v>65.870002746582031</c:v>
                </c:pt>
                <c:pt idx="8238">
                  <c:v>74.05999755859375</c:v>
                </c:pt>
                <c:pt idx="8239">
                  <c:v>76.599998474121094</c:v>
                </c:pt>
                <c:pt idx="8240">
                  <c:v>88.120002746582031</c:v>
                </c:pt>
                <c:pt idx="8241">
                  <c:v>109.04000091552734</c:v>
                </c:pt>
                <c:pt idx="8242">
                  <c:v>116.05999755859375</c:v>
                </c:pt>
                <c:pt idx="8243">
                  <c:v>115.51000213623047</c:v>
                </c:pt>
                <c:pt idx="8244">
                  <c:v>29.930000305175781</c:v>
                </c:pt>
                <c:pt idx="8245">
                  <c:v>17.870000839233398</c:v>
                </c:pt>
                <c:pt idx="8246">
                  <c:v>22.280000686645508</c:v>
                </c:pt>
                <c:pt idx="8247">
                  <c:v>75.260002136230469</c:v>
                </c:pt>
                <c:pt idx="8248">
                  <c:v>73.709999084472656</c:v>
                </c:pt>
                <c:pt idx="8249">
                  <c:v>47.990001678466797</c:v>
                </c:pt>
                <c:pt idx="8250">
                  <c:v>19.340000152587891</c:v>
                </c:pt>
                <c:pt idx="8251">
                  <c:v>31.450000762939453</c:v>
                </c:pt>
                <c:pt idx="8252">
                  <c:v>27.75</c:v>
                </c:pt>
                <c:pt idx="8253">
                  <c:v>25.510000228881836</c:v>
                </c:pt>
                <c:pt idx="8254">
                  <c:v>22.069999694824219</c:v>
                </c:pt>
                <c:pt idx="8255">
                  <c:v>22.709999084472656</c:v>
                </c:pt>
                <c:pt idx="8256">
                  <c:v>70.830001831054688</c:v>
                </c:pt>
                <c:pt idx="8257">
                  <c:v>111.36000061035156</c:v>
                </c:pt>
                <c:pt idx="8258">
                  <c:v>104.54000091552734</c:v>
                </c:pt>
                <c:pt idx="8259">
                  <c:v>10.310000419616699</c:v>
                </c:pt>
                <c:pt idx="8260">
                  <c:v>-10.760000228881836</c:v>
                </c:pt>
                <c:pt idx="8261">
                  <c:v>13.75</c:v>
                </c:pt>
                <c:pt idx="8262">
                  <c:v>84.239997863769531</c:v>
                </c:pt>
                <c:pt idx="8263">
                  <c:v>113.80999755859375</c:v>
                </c:pt>
                <c:pt idx="8264">
                  <c:v>124.56999969482422</c:v>
                </c:pt>
                <c:pt idx="8265">
                  <c:v>123.45999908447266</c:v>
                </c:pt>
                <c:pt idx="8266">
                  <c:v>111.38999938964844</c:v>
                </c:pt>
                <c:pt idx="8267">
                  <c:v>104.76999664306641</c:v>
                </c:pt>
                <c:pt idx="8268">
                  <c:v>96.870002746582031</c:v>
                </c:pt>
                <c:pt idx="8269">
                  <c:v>96.089996337890625</c:v>
                </c:pt>
                <c:pt idx="8270">
                  <c:v>97.669998168945313</c:v>
                </c:pt>
                <c:pt idx="8271">
                  <c:v>102.06999969482422</c:v>
                </c:pt>
                <c:pt idx="8272">
                  <c:v>101.43000030517578</c:v>
                </c:pt>
                <c:pt idx="8273">
                  <c:v>99.550003051757813</c:v>
                </c:pt>
                <c:pt idx="8274">
                  <c:v>102.29000091552734</c:v>
                </c:pt>
                <c:pt idx="8275">
                  <c:v>111.33999633789063</c:v>
                </c:pt>
                <c:pt idx="8276">
                  <c:v>113.09999847412109</c:v>
                </c:pt>
                <c:pt idx="8277">
                  <c:v>117.69999694824219</c:v>
                </c:pt>
                <c:pt idx="8278">
                  <c:v>121.23000335693359</c:v>
                </c:pt>
                <c:pt idx="8279">
                  <c:v>123.48999786376953</c:v>
                </c:pt>
                <c:pt idx="8280">
                  <c:v>123.12999725341797</c:v>
                </c:pt>
                <c:pt idx="8281">
                  <c:v>121.73000335693359</c:v>
                </c:pt>
                <c:pt idx="8282">
                  <c:v>121.69000244140625</c:v>
                </c:pt>
                <c:pt idx="8283">
                  <c:v>121.87999725341797</c:v>
                </c:pt>
                <c:pt idx="8284">
                  <c:v>121.37999725341797</c:v>
                </c:pt>
                <c:pt idx="8285">
                  <c:v>119.18000030517578</c:v>
                </c:pt>
                <c:pt idx="8286">
                  <c:v>115.81999969482422</c:v>
                </c:pt>
                <c:pt idx="8287">
                  <c:v>112.5</c:v>
                </c:pt>
                <c:pt idx="8288">
                  <c:v>111.16999816894531</c:v>
                </c:pt>
                <c:pt idx="8289">
                  <c:v>116.05000305175781</c:v>
                </c:pt>
                <c:pt idx="8290">
                  <c:v>119.93000030517578</c:v>
                </c:pt>
                <c:pt idx="8291">
                  <c:v>125.23999786376953</c:v>
                </c:pt>
                <c:pt idx="8292">
                  <c:v>125.34999847412109</c:v>
                </c:pt>
                <c:pt idx="8293">
                  <c:v>125.31999969482422</c:v>
                </c:pt>
                <c:pt idx="8294">
                  <c:v>125.34999847412109</c:v>
                </c:pt>
                <c:pt idx="8295">
                  <c:v>125.36000061035156</c:v>
                </c:pt>
                <c:pt idx="8296">
                  <c:v>125.33999633789063</c:v>
                </c:pt>
                <c:pt idx="8297">
                  <c:v>125.34999847412109</c:v>
                </c:pt>
                <c:pt idx="8298">
                  <c:v>125.34999847412109</c:v>
                </c:pt>
                <c:pt idx="8299">
                  <c:v>125.35090775923295</c:v>
                </c:pt>
                <c:pt idx="8300">
                  <c:v>125.36000061035156</c:v>
                </c:pt>
                <c:pt idx="8301">
                  <c:v>125.33999633789063</c:v>
                </c:pt>
                <c:pt idx="8302">
                  <c:v>125.34999847412109</c:v>
                </c:pt>
                <c:pt idx="8303">
                  <c:v>125.33999633789063</c:v>
                </c:pt>
                <c:pt idx="8304">
                  <c:v>125.33000183105469</c:v>
                </c:pt>
                <c:pt idx="8305">
                  <c:v>124.16000366210938</c:v>
                </c:pt>
                <c:pt idx="8306">
                  <c:v>124.08000183105469</c:v>
                </c:pt>
                <c:pt idx="8307">
                  <c:v>124.26136467673562</c:v>
                </c:pt>
                <c:pt idx="8308">
                  <c:v>124.13590934059837</c:v>
                </c:pt>
                <c:pt idx="8309">
                  <c:v>124.06999969482422</c:v>
                </c:pt>
                <c:pt idx="8310">
                  <c:v>124.05999755859375</c:v>
                </c:pt>
                <c:pt idx="8311">
                  <c:v>124.06999969482422</c:v>
                </c:pt>
                <c:pt idx="8312">
                  <c:v>124.08000183105469</c:v>
                </c:pt>
                <c:pt idx="8313">
                  <c:v>124.06999969482422</c:v>
                </c:pt>
                <c:pt idx="8314">
                  <c:v>124.08000183105469</c:v>
                </c:pt>
                <c:pt idx="8315">
                  <c:v>124.06999969482422</c:v>
                </c:pt>
                <c:pt idx="8316">
                  <c:v>124.08000183105469</c:v>
                </c:pt>
                <c:pt idx="8317">
                  <c:v>124.08999633789063</c:v>
                </c:pt>
                <c:pt idx="8318">
                  <c:v>124.05999755859375</c:v>
                </c:pt>
                <c:pt idx="8319">
                  <c:v>111.95999908447266</c:v>
                </c:pt>
                <c:pt idx="8320">
                  <c:v>94.69000244140625</c:v>
                </c:pt>
                <c:pt idx="8321">
                  <c:v>83.529998779296875</c:v>
                </c:pt>
                <c:pt idx="8322">
                  <c:v>71.360000610351563</c:v>
                </c:pt>
                <c:pt idx="8323">
                  <c:v>76.080001831054688</c:v>
                </c:pt>
                <c:pt idx="8324">
                  <c:v>80.069999694824219</c:v>
                </c:pt>
                <c:pt idx="8325">
                  <c:v>74.989997863769531</c:v>
                </c:pt>
                <c:pt idx="8326">
                  <c:v>73.330001831054688</c:v>
                </c:pt>
                <c:pt idx="8327">
                  <c:v>74.889999389648438</c:v>
                </c:pt>
                <c:pt idx="8328">
                  <c:v>72.160003662109375</c:v>
                </c:pt>
                <c:pt idx="8329">
                  <c:v>71.589996337890625</c:v>
                </c:pt>
                <c:pt idx="8330">
                  <c:v>82.510002136230469</c:v>
                </c:pt>
                <c:pt idx="8331">
                  <c:v>83.510002136230469</c:v>
                </c:pt>
                <c:pt idx="8332">
                  <c:v>83.44000244140625</c:v>
                </c:pt>
                <c:pt idx="8333">
                  <c:v>85.470001220703125</c:v>
                </c:pt>
                <c:pt idx="8334">
                  <c:v>83.760002136230469</c:v>
                </c:pt>
                <c:pt idx="8335">
                  <c:v>78.44000244140625</c:v>
                </c:pt>
                <c:pt idx="8336">
                  <c:v>73.529998779296875</c:v>
                </c:pt>
                <c:pt idx="8337">
                  <c:v>75.779998779296875</c:v>
                </c:pt>
                <c:pt idx="8338">
                  <c:v>72.970001220703125</c:v>
                </c:pt>
                <c:pt idx="8339">
                  <c:v>75.239997863769531</c:v>
                </c:pt>
                <c:pt idx="8340">
                  <c:v>78.849998474121094</c:v>
                </c:pt>
                <c:pt idx="8341">
                  <c:v>82.400001525878906</c:v>
                </c:pt>
                <c:pt idx="8342">
                  <c:v>83.050003051757813</c:v>
                </c:pt>
                <c:pt idx="8343">
                  <c:v>83.150001525878906</c:v>
                </c:pt>
                <c:pt idx="8344">
                  <c:v>84.80999755859375</c:v>
                </c:pt>
                <c:pt idx="8345">
                  <c:v>85.529998779296875</c:v>
                </c:pt>
                <c:pt idx="8346">
                  <c:v>82.639999389648438</c:v>
                </c:pt>
                <c:pt idx="8347">
                  <c:v>80.870002746582031</c:v>
                </c:pt>
                <c:pt idx="8348">
                  <c:v>81.139999389648438</c:v>
                </c:pt>
                <c:pt idx="8349">
                  <c:v>77.720001220703125</c:v>
                </c:pt>
                <c:pt idx="8350">
                  <c:v>83.860000610351563</c:v>
                </c:pt>
                <c:pt idx="8351">
                  <c:v>88.669998168945313</c:v>
                </c:pt>
                <c:pt idx="8352">
                  <c:v>90.80999755859375</c:v>
                </c:pt>
                <c:pt idx="8353">
                  <c:v>85.349998474121094</c:v>
                </c:pt>
                <c:pt idx="8354">
                  <c:v>83.5</c:v>
                </c:pt>
                <c:pt idx="8355">
                  <c:v>85.610000610351563</c:v>
                </c:pt>
                <c:pt idx="8356">
                  <c:v>86.55999755859375</c:v>
                </c:pt>
                <c:pt idx="8357">
                  <c:v>86.519996643066406</c:v>
                </c:pt>
                <c:pt idx="8358">
                  <c:v>85.900001525878906</c:v>
                </c:pt>
                <c:pt idx="8359">
                  <c:v>80.739997863769531</c:v>
                </c:pt>
                <c:pt idx="8360">
                  <c:v>83.699996948242188</c:v>
                </c:pt>
                <c:pt idx="8361">
                  <c:v>85.220001220703125</c:v>
                </c:pt>
                <c:pt idx="8362">
                  <c:v>72.900001525878906</c:v>
                </c:pt>
                <c:pt idx="8363">
                  <c:v>56.380001068115234</c:v>
                </c:pt>
                <c:pt idx="8364">
                  <c:v>46.479999542236328</c:v>
                </c:pt>
                <c:pt idx="8365">
                  <c:v>58.259998321533203</c:v>
                </c:pt>
                <c:pt idx="8366">
                  <c:v>69.019996643066406</c:v>
                </c:pt>
                <c:pt idx="8367">
                  <c:v>73.25</c:v>
                </c:pt>
                <c:pt idx="8368">
                  <c:v>79.970001220703125</c:v>
                </c:pt>
                <c:pt idx="8369">
                  <c:v>87.290000915527344</c:v>
                </c:pt>
                <c:pt idx="8370">
                  <c:v>87.220001220703125</c:v>
                </c:pt>
                <c:pt idx="8371">
                  <c:v>87.699996948242188</c:v>
                </c:pt>
                <c:pt idx="8372">
                  <c:v>88.540000915527344</c:v>
                </c:pt>
                <c:pt idx="8373">
                  <c:v>90.510002136230469</c:v>
                </c:pt>
                <c:pt idx="8374">
                  <c:v>90.080001831054688</c:v>
                </c:pt>
                <c:pt idx="8375">
                  <c:v>85.680000305175781</c:v>
                </c:pt>
                <c:pt idx="8376">
                  <c:v>84.010002136230469</c:v>
                </c:pt>
                <c:pt idx="8377">
                  <c:v>79.650001525878906</c:v>
                </c:pt>
                <c:pt idx="8378">
                  <c:v>61.520000457763672</c:v>
                </c:pt>
                <c:pt idx="8379">
                  <c:v>40.310001373291016</c:v>
                </c:pt>
                <c:pt idx="8380">
                  <c:v>52.409999847412109</c:v>
                </c:pt>
                <c:pt idx="8381">
                  <c:v>62.540000915527344</c:v>
                </c:pt>
                <c:pt idx="8382">
                  <c:v>63.729999542236328</c:v>
                </c:pt>
                <c:pt idx="8383">
                  <c:v>69.05999755859375</c:v>
                </c:pt>
                <c:pt idx="8384">
                  <c:v>74.050003051757813</c:v>
                </c:pt>
                <c:pt idx="8385">
                  <c:v>76.459999084472656</c:v>
                </c:pt>
                <c:pt idx="8386">
                  <c:v>81.610000610351563</c:v>
                </c:pt>
                <c:pt idx="8387">
                  <c:v>78.30999755859375</c:v>
                </c:pt>
                <c:pt idx="8388">
                  <c:v>77.449996948242188</c:v>
                </c:pt>
                <c:pt idx="8389">
                  <c:v>77.919998168945313</c:v>
                </c:pt>
                <c:pt idx="8390">
                  <c:v>78.30999755859375</c:v>
                </c:pt>
                <c:pt idx="8391">
                  <c:v>77.260002136230469</c:v>
                </c:pt>
                <c:pt idx="8392">
                  <c:v>81.849998474121094</c:v>
                </c:pt>
                <c:pt idx="8393">
                  <c:v>85.349998474121094</c:v>
                </c:pt>
                <c:pt idx="8394">
                  <c:v>83.860000610351563</c:v>
                </c:pt>
                <c:pt idx="8395">
                  <c:v>81.980003356933594</c:v>
                </c:pt>
                <c:pt idx="8396">
                  <c:v>89.5</c:v>
                </c:pt>
                <c:pt idx="8397">
                  <c:v>90.489997863769531</c:v>
                </c:pt>
                <c:pt idx="8398">
                  <c:v>85.989997863769531</c:v>
                </c:pt>
                <c:pt idx="8399">
                  <c:v>85.800003051757813</c:v>
                </c:pt>
                <c:pt idx="8400">
                  <c:v>89.010002136230469</c:v>
                </c:pt>
                <c:pt idx="8401">
                  <c:v>98.389999389648438</c:v>
                </c:pt>
                <c:pt idx="8402">
                  <c:v>94.410003662109375</c:v>
                </c:pt>
                <c:pt idx="8403">
                  <c:v>89.19000244140625</c:v>
                </c:pt>
                <c:pt idx="8404">
                  <c:v>90.180000305175781</c:v>
                </c:pt>
                <c:pt idx="8405">
                  <c:v>92.389999389648438</c:v>
                </c:pt>
                <c:pt idx="8406">
                  <c:v>115.94999694824219</c:v>
                </c:pt>
                <c:pt idx="8407">
                  <c:v>116.04000091552734</c:v>
                </c:pt>
                <c:pt idx="8408">
                  <c:v>116.05000305175781</c:v>
                </c:pt>
                <c:pt idx="8409">
                  <c:v>114.967333984375</c:v>
                </c:pt>
                <c:pt idx="8410">
                  <c:v>116.06999969482422</c:v>
                </c:pt>
                <c:pt idx="8411">
                  <c:v>116.02999877929688</c:v>
                </c:pt>
                <c:pt idx="8412">
                  <c:v>115.79000091552734</c:v>
                </c:pt>
                <c:pt idx="8413">
                  <c:v>107.91000366210938</c:v>
                </c:pt>
                <c:pt idx="8414">
                  <c:v>98.639999389648438</c:v>
                </c:pt>
                <c:pt idx="8415">
                  <c:v>94.300003051757813</c:v>
                </c:pt>
                <c:pt idx="8416">
                  <c:v>87.970001220703125</c:v>
                </c:pt>
                <c:pt idx="8417">
                  <c:v>8.9799995422363281</c:v>
                </c:pt>
                <c:pt idx="8418">
                  <c:v>-45.270000457763672</c:v>
                </c:pt>
                <c:pt idx="8419">
                  <c:v>-42.25</c:v>
                </c:pt>
                <c:pt idx="8420">
                  <c:v>-40.439998626708984</c:v>
                </c:pt>
                <c:pt idx="8421">
                  <c:v>4.130000114440918</c:v>
                </c:pt>
                <c:pt idx="8422">
                  <c:v>22.879999160766602</c:v>
                </c:pt>
                <c:pt idx="8423">
                  <c:v>25.129999160766602</c:v>
                </c:pt>
                <c:pt idx="8424">
                  <c:v>45.430000305175781</c:v>
                </c:pt>
                <c:pt idx="8425">
                  <c:v>49.180000305175781</c:v>
                </c:pt>
                <c:pt idx="8426">
                  <c:v>45.659999847412109</c:v>
                </c:pt>
                <c:pt idx="8427">
                  <c:v>31.209999084472656</c:v>
                </c:pt>
                <c:pt idx="8428">
                  <c:v>12.829999923706055</c:v>
                </c:pt>
                <c:pt idx="8429">
                  <c:v>1.809999942779541</c:v>
                </c:pt>
                <c:pt idx="8430">
                  <c:v>6.8299999237060547</c:v>
                </c:pt>
                <c:pt idx="8431">
                  <c:v>33.020000457763672</c:v>
                </c:pt>
                <c:pt idx="8432">
                  <c:v>32.770000457763672</c:v>
                </c:pt>
                <c:pt idx="8433">
                  <c:v>39.310001373291016</c:v>
                </c:pt>
                <c:pt idx="8434">
                  <c:v>38.950000762939453</c:v>
                </c:pt>
                <c:pt idx="8435">
                  <c:v>21.889999389648438</c:v>
                </c:pt>
                <c:pt idx="8436">
                  <c:v>24.370000839233398</c:v>
                </c:pt>
                <c:pt idx="8437">
                  <c:v>32.680000305175781</c:v>
                </c:pt>
                <c:pt idx="8438">
                  <c:v>34</c:v>
                </c:pt>
                <c:pt idx="8439">
                  <c:v>28.489999771118164</c:v>
                </c:pt>
                <c:pt idx="8440">
                  <c:v>11.159999847412109</c:v>
                </c:pt>
                <c:pt idx="8441">
                  <c:v>-24.620000839233398</c:v>
                </c:pt>
                <c:pt idx="8442">
                  <c:v>-48.150001525878906</c:v>
                </c:pt>
                <c:pt idx="8443">
                  <c:v>-42.090000152587891</c:v>
                </c:pt>
                <c:pt idx="8444">
                  <c:v>-30.569999694824219</c:v>
                </c:pt>
                <c:pt idx="8445">
                  <c:v>-9.75</c:v>
                </c:pt>
                <c:pt idx="8446">
                  <c:v>0.64999997615814209</c:v>
                </c:pt>
                <c:pt idx="8447">
                  <c:v>-28.440000534057617</c:v>
                </c:pt>
                <c:pt idx="8448">
                  <c:v>-45.819999694824219</c:v>
                </c:pt>
                <c:pt idx="8449">
                  <c:v>-21.760000228881836</c:v>
                </c:pt>
                <c:pt idx="8450">
                  <c:v>22.649999618530273</c:v>
                </c:pt>
                <c:pt idx="8451">
                  <c:v>31.799999237060547</c:v>
                </c:pt>
                <c:pt idx="8452">
                  <c:v>29.069999694824219</c:v>
                </c:pt>
                <c:pt idx="8453">
                  <c:v>47.430000305175781</c:v>
                </c:pt>
                <c:pt idx="8454">
                  <c:v>38.840000152587891</c:v>
                </c:pt>
                <c:pt idx="8455">
                  <c:v>36.830001831054688</c:v>
                </c:pt>
                <c:pt idx="8456">
                  <c:v>32.430000305175781</c:v>
                </c:pt>
                <c:pt idx="8457">
                  <c:v>30.489999771118164</c:v>
                </c:pt>
                <c:pt idx="8458">
                  <c:v>36.229999542236328</c:v>
                </c:pt>
                <c:pt idx="8459">
                  <c:v>37.229999542236328</c:v>
                </c:pt>
                <c:pt idx="8460">
                  <c:v>36.650001525878906</c:v>
                </c:pt>
                <c:pt idx="8461">
                  <c:v>30.920000076293945</c:v>
                </c:pt>
                <c:pt idx="8462">
                  <c:v>28.530000686645508</c:v>
                </c:pt>
                <c:pt idx="8463">
                  <c:v>28.579999923706055</c:v>
                </c:pt>
                <c:pt idx="8464">
                  <c:v>31.790000915527344</c:v>
                </c:pt>
                <c:pt idx="8465">
                  <c:v>32.720001220703125</c:v>
                </c:pt>
                <c:pt idx="8466">
                  <c:v>32.619998931884766</c:v>
                </c:pt>
                <c:pt idx="8467">
                  <c:v>29.579999923706055</c:v>
                </c:pt>
                <c:pt idx="8468">
                  <c:v>27.819999694824219</c:v>
                </c:pt>
                <c:pt idx="8469">
                  <c:v>26.059999465942383</c:v>
                </c:pt>
                <c:pt idx="8470">
                  <c:v>26.760000228881836</c:v>
                </c:pt>
                <c:pt idx="8471">
                  <c:v>28.290000915527344</c:v>
                </c:pt>
                <c:pt idx="8472">
                  <c:v>26.209999084472656</c:v>
                </c:pt>
                <c:pt idx="8473">
                  <c:v>24.270000457763672</c:v>
                </c:pt>
                <c:pt idx="8474">
                  <c:v>24.870000839233398</c:v>
                </c:pt>
                <c:pt idx="8475">
                  <c:v>23.530000686645508</c:v>
                </c:pt>
                <c:pt idx="8476">
                  <c:v>23.399999618530273</c:v>
                </c:pt>
                <c:pt idx="8477">
                  <c:v>23.110000610351563</c:v>
                </c:pt>
                <c:pt idx="8478">
                  <c:v>21.709999084472656</c:v>
                </c:pt>
                <c:pt idx="8479">
                  <c:v>21.040000915527344</c:v>
                </c:pt>
                <c:pt idx="8480">
                  <c:v>21.370000839233398</c:v>
                </c:pt>
                <c:pt idx="8481">
                  <c:v>19.290000915527344</c:v>
                </c:pt>
                <c:pt idx="8482">
                  <c:v>17.110000610351563</c:v>
                </c:pt>
                <c:pt idx="8483">
                  <c:v>20.579999923706055</c:v>
                </c:pt>
                <c:pt idx="8484">
                  <c:v>15</c:v>
                </c:pt>
                <c:pt idx="8485">
                  <c:v>15.489999771118164</c:v>
                </c:pt>
                <c:pt idx="8486">
                  <c:v>12.529999732971191</c:v>
                </c:pt>
                <c:pt idx="8487">
                  <c:v>12.430000305175781</c:v>
                </c:pt>
                <c:pt idx="8488">
                  <c:v>13.789999961853027</c:v>
                </c:pt>
                <c:pt idx="8489">
                  <c:v>14.810000419616699</c:v>
                </c:pt>
                <c:pt idx="8490">
                  <c:v>13.569999694824219</c:v>
                </c:pt>
                <c:pt idx="8491">
                  <c:v>10.579999923706055</c:v>
                </c:pt>
                <c:pt idx="8492">
                  <c:v>9.880000114440918</c:v>
                </c:pt>
                <c:pt idx="8493">
                  <c:v>8.2299995422363281</c:v>
                </c:pt>
                <c:pt idx="8494">
                  <c:v>7.7899999618530273</c:v>
                </c:pt>
                <c:pt idx="8495">
                  <c:v>7.5500001907348633</c:v>
                </c:pt>
                <c:pt idx="8496">
                  <c:v>16.040000915527344</c:v>
                </c:pt>
                <c:pt idx="8497">
                  <c:v>43.150001525878906</c:v>
                </c:pt>
                <c:pt idx="8498">
                  <c:v>66.480003356933594</c:v>
                </c:pt>
                <c:pt idx="8499">
                  <c:v>73.260002136230469</c:v>
                </c:pt>
                <c:pt idx="8500">
                  <c:v>90.959999084472656</c:v>
                </c:pt>
                <c:pt idx="8501">
                  <c:v>106.70999908447266</c:v>
                </c:pt>
                <c:pt idx="8502">
                  <c:v>98.849998474121094</c:v>
                </c:pt>
                <c:pt idx="8503">
                  <c:v>99.389999389648438</c:v>
                </c:pt>
                <c:pt idx="8504">
                  <c:v>104.38999938964844</c:v>
                </c:pt>
                <c:pt idx="8505">
                  <c:v>82.709999084472656</c:v>
                </c:pt>
                <c:pt idx="8506">
                  <c:v>75.5</c:v>
                </c:pt>
                <c:pt idx="8507">
                  <c:v>108.41000366210938</c:v>
                </c:pt>
                <c:pt idx="8508">
                  <c:v>88.949996948242188</c:v>
                </c:pt>
                <c:pt idx="8509">
                  <c:v>81.779998779296875</c:v>
                </c:pt>
                <c:pt idx="8510">
                  <c:v>97.839996337890625</c:v>
                </c:pt>
                <c:pt idx="8511">
                  <c:v>97.459999084472656</c:v>
                </c:pt>
                <c:pt idx="8512">
                  <c:v>45.389999389648438</c:v>
                </c:pt>
                <c:pt idx="8513">
                  <c:v>11.630000114440918</c:v>
                </c:pt>
                <c:pt idx="8514">
                  <c:v>-6.25</c:v>
                </c:pt>
                <c:pt idx="8515">
                  <c:v>-18.780000686645508</c:v>
                </c:pt>
                <c:pt idx="8516">
                  <c:v>-30.930000305175781</c:v>
                </c:pt>
                <c:pt idx="8517">
                  <c:v>-14.300000190734863</c:v>
                </c:pt>
                <c:pt idx="8518">
                  <c:v>32.540000915527344</c:v>
                </c:pt>
                <c:pt idx="8519">
                  <c:v>42.090000152587891</c:v>
                </c:pt>
                <c:pt idx="8520">
                  <c:v>48.650001525878906</c:v>
                </c:pt>
                <c:pt idx="8521">
                  <c:v>61.540000915527344</c:v>
                </c:pt>
                <c:pt idx="8522">
                  <c:v>55.849998474121094</c:v>
                </c:pt>
                <c:pt idx="8523">
                  <c:v>20.389999389648438</c:v>
                </c:pt>
                <c:pt idx="8524">
                  <c:v>50.25</c:v>
                </c:pt>
                <c:pt idx="8525">
                  <c:v>85.459999084472656</c:v>
                </c:pt>
                <c:pt idx="8526">
                  <c:v>121.06999969482422</c:v>
                </c:pt>
                <c:pt idx="8527">
                  <c:v>123.58999633789063</c:v>
                </c:pt>
                <c:pt idx="8528">
                  <c:v>125.33000183105469</c:v>
                </c:pt>
                <c:pt idx="8529">
                  <c:v>124.37000274658203</c:v>
                </c:pt>
                <c:pt idx="8530">
                  <c:v>120.94000244140625</c:v>
                </c:pt>
                <c:pt idx="8531">
                  <c:v>118.12999725341797</c:v>
                </c:pt>
                <c:pt idx="8532">
                  <c:v>10.340000152587891</c:v>
                </c:pt>
                <c:pt idx="8533">
                  <c:v>-12.569999694824219</c:v>
                </c:pt>
                <c:pt idx="8534">
                  <c:v>14.909999847412109</c:v>
                </c:pt>
                <c:pt idx="8535">
                  <c:v>91.849998474121094</c:v>
                </c:pt>
                <c:pt idx="8536">
                  <c:v>124.95999908447266</c:v>
                </c:pt>
                <c:pt idx="8537">
                  <c:v>125.34999847412109</c:v>
                </c:pt>
                <c:pt idx="8538">
                  <c:v>125.33000183105469</c:v>
                </c:pt>
                <c:pt idx="8539">
                  <c:v>125.34999847412109</c:v>
                </c:pt>
                <c:pt idx="8540">
                  <c:v>125.33999633789063</c:v>
                </c:pt>
                <c:pt idx="8541">
                  <c:v>125.34999847412109</c:v>
                </c:pt>
                <c:pt idx="8542">
                  <c:v>125.36000061035156</c:v>
                </c:pt>
                <c:pt idx="8543">
                  <c:v>125.34999847412109</c:v>
                </c:pt>
                <c:pt idx="8544">
                  <c:v>125.33999633789063</c:v>
                </c:pt>
                <c:pt idx="8545">
                  <c:v>125.34099909464518</c:v>
                </c:pt>
                <c:pt idx="8546">
                  <c:v>125.33000183105469</c:v>
                </c:pt>
                <c:pt idx="8547">
                  <c:v>125.34999847412109</c:v>
                </c:pt>
                <c:pt idx="8548">
                  <c:v>125.33000183105469</c:v>
                </c:pt>
                <c:pt idx="8549">
                  <c:v>125.33999633789063</c:v>
                </c:pt>
                <c:pt idx="8550">
                  <c:v>125.34047444661459</c:v>
                </c:pt>
                <c:pt idx="8551">
                  <c:v>125.34399795532227</c:v>
                </c:pt>
                <c:pt idx="8552">
                  <c:v>125.34999847412109</c:v>
                </c:pt>
                <c:pt idx="8553">
                  <c:v>125.33999633789063</c:v>
                </c:pt>
                <c:pt idx="8554">
                  <c:v>125.34370139793113</c:v>
                </c:pt>
                <c:pt idx="8555">
                  <c:v>125.34999847412109</c:v>
                </c:pt>
                <c:pt idx="8556">
                  <c:v>125.33999633789063</c:v>
                </c:pt>
                <c:pt idx="8557">
                  <c:v>125.33000183105469</c:v>
                </c:pt>
                <c:pt idx="8558">
                  <c:v>125.33999633789063</c:v>
                </c:pt>
                <c:pt idx="8559">
                  <c:v>125.34999847412109</c:v>
                </c:pt>
                <c:pt idx="8560">
                  <c:v>125.33999633789063</c:v>
                </c:pt>
                <c:pt idx="8561">
                  <c:v>125.34363382512872</c:v>
                </c:pt>
                <c:pt idx="8562">
                  <c:v>125.34571184430804</c:v>
                </c:pt>
                <c:pt idx="8563">
                  <c:v>125.34999847412109</c:v>
                </c:pt>
                <c:pt idx="8564">
                  <c:v>125.33999633789063</c:v>
                </c:pt>
                <c:pt idx="8565">
                  <c:v>125.34999847412109</c:v>
                </c:pt>
                <c:pt idx="8566">
                  <c:v>125.34499740600585</c:v>
                </c:pt>
                <c:pt idx="8567">
                  <c:v>125.33999633789063</c:v>
                </c:pt>
                <c:pt idx="8568">
                  <c:v>125.34999847412109</c:v>
                </c:pt>
                <c:pt idx="8569">
                  <c:v>125.33999633789063</c:v>
                </c:pt>
                <c:pt idx="8570">
                  <c:v>125.34176231833067</c:v>
                </c:pt>
                <c:pt idx="8571">
                  <c:v>125.33999868539664</c:v>
                </c:pt>
                <c:pt idx="8572">
                  <c:v>125.33812475204468</c:v>
                </c:pt>
                <c:pt idx="8573">
                  <c:v>125.33000183105469</c:v>
                </c:pt>
                <c:pt idx="8574">
                  <c:v>125.34999847412109</c:v>
                </c:pt>
                <c:pt idx="8575">
                  <c:v>125.34260691767153</c:v>
                </c:pt>
                <c:pt idx="8576">
                  <c:v>125.33999633789063</c:v>
                </c:pt>
                <c:pt idx="8577">
                  <c:v>125.34416421254475</c:v>
                </c:pt>
                <c:pt idx="8578">
                  <c:v>125.34999847412109</c:v>
                </c:pt>
                <c:pt idx="8579">
                  <c:v>125.33999633789063</c:v>
                </c:pt>
                <c:pt idx="8580">
                  <c:v>125.34518263075088</c:v>
                </c:pt>
                <c:pt idx="8581">
                  <c:v>125.34999847412109</c:v>
                </c:pt>
                <c:pt idx="8582">
                  <c:v>125.33999633789063</c:v>
                </c:pt>
                <c:pt idx="8583">
                  <c:v>125.34999847412109</c:v>
                </c:pt>
                <c:pt idx="8584">
                  <c:v>124.89679779052736</c:v>
                </c:pt>
                <c:pt idx="8585">
                  <c:v>125.33999633789063</c:v>
                </c:pt>
                <c:pt idx="8586">
                  <c:v>123.48769173255333</c:v>
                </c:pt>
                <c:pt idx="8587">
                  <c:v>120.48000335693359</c:v>
                </c:pt>
                <c:pt idx="8588">
                  <c:v>123.87999725341797</c:v>
                </c:pt>
                <c:pt idx="8589">
                  <c:v>124.19000244140625</c:v>
                </c:pt>
                <c:pt idx="8590">
                  <c:v>124.18000030517578</c:v>
                </c:pt>
                <c:pt idx="8591">
                  <c:v>124.19000244140625</c:v>
                </c:pt>
                <c:pt idx="8592">
                  <c:v>124.16875123977661</c:v>
                </c:pt>
                <c:pt idx="8593">
                  <c:v>124.19000091552734</c:v>
                </c:pt>
                <c:pt idx="8594">
                  <c:v>124.19099960327149</c:v>
                </c:pt>
                <c:pt idx="8595">
                  <c:v>124.1918740272522</c:v>
                </c:pt>
                <c:pt idx="8596">
                  <c:v>124.19999694824219</c:v>
                </c:pt>
                <c:pt idx="8597">
                  <c:v>124.19000244140625</c:v>
                </c:pt>
                <c:pt idx="8598">
                  <c:v>124.16999816894531</c:v>
                </c:pt>
                <c:pt idx="8599">
                  <c:v>124.18000030517578</c:v>
                </c:pt>
                <c:pt idx="8600">
                  <c:v>124.16999816894531</c:v>
                </c:pt>
                <c:pt idx="8601">
                  <c:v>124.18000030517578</c:v>
                </c:pt>
                <c:pt idx="8602">
                  <c:v>124.19000244140625</c:v>
                </c:pt>
                <c:pt idx="8603">
                  <c:v>122.44999694824219</c:v>
                </c:pt>
                <c:pt idx="8604">
                  <c:v>122.33000183105469</c:v>
                </c:pt>
                <c:pt idx="8605">
                  <c:v>112.66000366210938</c:v>
                </c:pt>
                <c:pt idx="8606">
                  <c:v>92.800003051757813</c:v>
                </c:pt>
                <c:pt idx="8607">
                  <c:v>89.910003662109375</c:v>
                </c:pt>
                <c:pt idx="8608">
                  <c:v>89.5</c:v>
                </c:pt>
                <c:pt idx="8609">
                  <c:v>84.050003051757813</c:v>
                </c:pt>
                <c:pt idx="8610">
                  <c:v>86.089996337890625</c:v>
                </c:pt>
                <c:pt idx="8611">
                  <c:v>88.120002746582031</c:v>
                </c:pt>
                <c:pt idx="8612">
                  <c:v>91.349998474121094</c:v>
                </c:pt>
                <c:pt idx="8613">
                  <c:v>96.410003662109375</c:v>
                </c:pt>
                <c:pt idx="8614">
                  <c:v>86.040000915527344</c:v>
                </c:pt>
                <c:pt idx="8615">
                  <c:v>88.55999755859375</c:v>
                </c:pt>
                <c:pt idx="8616">
                  <c:v>97.419998168945313</c:v>
                </c:pt>
                <c:pt idx="8617">
                  <c:v>104.20999908447266</c:v>
                </c:pt>
                <c:pt idx="8618">
                  <c:v>98.040000915527344</c:v>
                </c:pt>
                <c:pt idx="8619">
                  <c:v>92.540000915527344</c:v>
                </c:pt>
                <c:pt idx="8620">
                  <c:v>89.290000915527344</c:v>
                </c:pt>
                <c:pt idx="8621">
                  <c:v>88.269996643066406</c:v>
                </c:pt>
                <c:pt idx="8622">
                  <c:v>88.050003051757813</c:v>
                </c:pt>
                <c:pt idx="8623">
                  <c:v>85.989997863769531</c:v>
                </c:pt>
                <c:pt idx="8624">
                  <c:v>82.779998779296875</c:v>
                </c:pt>
                <c:pt idx="8625">
                  <c:v>78.919998168945313</c:v>
                </c:pt>
                <c:pt idx="8626">
                  <c:v>80.610000610351563</c:v>
                </c:pt>
                <c:pt idx="8627">
                  <c:v>81.239997863769531</c:v>
                </c:pt>
                <c:pt idx="8628">
                  <c:v>66.139999389648438</c:v>
                </c:pt>
                <c:pt idx="8629">
                  <c:v>71.680000305175781</c:v>
                </c:pt>
                <c:pt idx="8630">
                  <c:v>81.80999755859375</c:v>
                </c:pt>
                <c:pt idx="8631">
                  <c:v>84.480003356933594</c:v>
                </c:pt>
                <c:pt idx="8632">
                  <c:v>82.300003051757813</c:v>
                </c:pt>
                <c:pt idx="8633">
                  <c:v>83.220001220703125</c:v>
                </c:pt>
                <c:pt idx="8634">
                  <c:v>97.160003662109375</c:v>
                </c:pt>
                <c:pt idx="8635">
                  <c:v>97.599998474121094</c:v>
                </c:pt>
                <c:pt idx="8636">
                  <c:v>89.830001831054688</c:v>
                </c:pt>
                <c:pt idx="8637">
                  <c:v>80.860000610351563</c:v>
                </c:pt>
                <c:pt idx="8638">
                  <c:v>78.540000915527344</c:v>
                </c:pt>
                <c:pt idx="8639">
                  <c:v>80.959999084472656</c:v>
                </c:pt>
                <c:pt idx="8640">
                  <c:v>76.139999389648438</c:v>
                </c:pt>
                <c:pt idx="8641">
                  <c:v>70.980003356933594</c:v>
                </c:pt>
                <c:pt idx="8642">
                  <c:v>56.810001373291016</c:v>
                </c:pt>
                <c:pt idx="8643">
                  <c:v>51.619998931884766</c:v>
                </c:pt>
                <c:pt idx="8644">
                  <c:v>60.020000457763672</c:v>
                </c:pt>
                <c:pt idx="8645">
                  <c:v>71.769996643066406</c:v>
                </c:pt>
                <c:pt idx="8646">
                  <c:v>78.870002746582031</c:v>
                </c:pt>
                <c:pt idx="8647">
                  <c:v>85.660003662109375</c:v>
                </c:pt>
                <c:pt idx="8648">
                  <c:v>88.930000305175781</c:v>
                </c:pt>
                <c:pt idx="8649">
                  <c:v>90.610000610351563</c:v>
                </c:pt>
                <c:pt idx="8650">
                  <c:v>86.779998779296875</c:v>
                </c:pt>
                <c:pt idx="8651">
                  <c:v>83.800003051757813</c:v>
                </c:pt>
                <c:pt idx="8652">
                  <c:v>85.470001220703125</c:v>
                </c:pt>
                <c:pt idx="8653">
                  <c:v>87.959999084472656</c:v>
                </c:pt>
                <c:pt idx="8654">
                  <c:v>90.349998474121094</c:v>
                </c:pt>
                <c:pt idx="8655">
                  <c:v>89.970001220703125</c:v>
                </c:pt>
                <c:pt idx="8656">
                  <c:v>90.089996337890625</c:v>
                </c:pt>
                <c:pt idx="8657">
                  <c:v>88.239997863769531</c:v>
                </c:pt>
                <c:pt idx="8658">
                  <c:v>89.25</c:v>
                </c:pt>
                <c:pt idx="8659">
                  <c:v>87.739997863769531</c:v>
                </c:pt>
                <c:pt idx="8660">
                  <c:v>87.769996643066406</c:v>
                </c:pt>
                <c:pt idx="8661">
                  <c:v>89.300003051757813</c:v>
                </c:pt>
                <c:pt idx="8662">
                  <c:v>95.900001525878906</c:v>
                </c:pt>
                <c:pt idx="8663">
                  <c:v>103.59999847412109</c:v>
                </c:pt>
                <c:pt idx="8664">
                  <c:v>116.06999969482422</c:v>
                </c:pt>
                <c:pt idx="8665">
                  <c:v>116.05999755859375</c:v>
                </c:pt>
                <c:pt idx="8666">
                  <c:v>116.05000305175781</c:v>
                </c:pt>
                <c:pt idx="8667">
                  <c:v>99.974001566569001</c:v>
                </c:pt>
                <c:pt idx="8668">
                  <c:v>92.370002746582031</c:v>
                </c:pt>
                <c:pt idx="8669">
                  <c:v>67.730003356933594</c:v>
                </c:pt>
                <c:pt idx="8670">
                  <c:v>72.470001220703125</c:v>
                </c:pt>
                <c:pt idx="8671">
                  <c:v>116.01999664306641</c:v>
                </c:pt>
                <c:pt idx="8672">
                  <c:v>116.05999755859375</c:v>
                </c:pt>
                <c:pt idx="8673">
                  <c:v>115.94999694824219</c:v>
                </c:pt>
                <c:pt idx="8674">
                  <c:v>91.089996337890625</c:v>
                </c:pt>
                <c:pt idx="8675">
                  <c:v>19.440000534057617</c:v>
                </c:pt>
                <c:pt idx="8676">
                  <c:v>-2.1700000762939453</c:v>
                </c:pt>
                <c:pt idx="8677">
                  <c:v>-1.4199999570846558</c:v>
                </c:pt>
                <c:pt idx="8678">
                  <c:v>-25.790000915527344</c:v>
                </c:pt>
                <c:pt idx="8679">
                  <c:v>-15.680000305175781</c:v>
                </c:pt>
                <c:pt idx="8680">
                  <c:v>-1.5399999618530273</c:v>
                </c:pt>
                <c:pt idx="8681">
                  <c:v>6.7100000381469727</c:v>
                </c:pt>
                <c:pt idx="8682">
                  <c:v>29.159999847412109</c:v>
                </c:pt>
                <c:pt idx="8683">
                  <c:v>35.430000305175781</c:v>
                </c:pt>
                <c:pt idx="8684">
                  <c:v>36.889999389648438</c:v>
                </c:pt>
                <c:pt idx="8685">
                  <c:v>35.569999694824219</c:v>
                </c:pt>
                <c:pt idx="8686">
                  <c:v>30.930000305175781</c:v>
                </c:pt>
                <c:pt idx="8687">
                  <c:v>31.360000610351563</c:v>
                </c:pt>
                <c:pt idx="8688">
                  <c:v>35.650001525878906</c:v>
                </c:pt>
                <c:pt idx="8689">
                  <c:v>39.919998168945313</c:v>
                </c:pt>
                <c:pt idx="8690">
                  <c:v>43.139999389648438</c:v>
                </c:pt>
                <c:pt idx="8691">
                  <c:v>41.569999694824219</c:v>
                </c:pt>
                <c:pt idx="8692">
                  <c:v>39.849998474121094</c:v>
                </c:pt>
                <c:pt idx="8693">
                  <c:v>41.720001220703125</c:v>
                </c:pt>
                <c:pt idx="8694">
                  <c:v>41.889999389648438</c:v>
                </c:pt>
                <c:pt idx="8695">
                  <c:v>42.349998474121094</c:v>
                </c:pt>
                <c:pt idx="8696">
                  <c:v>41.490001678466797</c:v>
                </c:pt>
                <c:pt idx="8697">
                  <c:v>41.860000610351563</c:v>
                </c:pt>
                <c:pt idx="8698">
                  <c:v>41.669998168945313</c:v>
                </c:pt>
                <c:pt idx="8699">
                  <c:v>41.869998931884766</c:v>
                </c:pt>
                <c:pt idx="8700">
                  <c:v>41.479999542236328</c:v>
                </c:pt>
                <c:pt idx="8701">
                  <c:v>40.639999389648438</c:v>
                </c:pt>
                <c:pt idx="8702">
                  <c:v>32.349998474121094</c:v>
                </c:pt>
                <c:pt idx="8703">
                  <c:v>-20.340000152587891</c:v>
                </c:pt>
                <c:pt idx="8704">
                  <c:v>-50.409999847412109</c:v>
                </c:pt>
                <c:pt idx="8705">
                  <c:v>-50.919998168945313</c:v>
                </c:pt>
                <c:pt idx="8706">
                  <c:v>-48.130001068115234</c:v>
                </c:pt>
                <c:pt idx="8707">
                  <c:v>-46.240001678466797</c:v>
                </c:pt>
                <c:pt idx="8708">
                  <c:v>-48.770000457763672</c:v>
                </c:pt>
                <c:pt idx="8709">
                  <c:v>-47.549999237060547</c:v>
                </c:pt>
                <c:pt idx="8710">
                  <c:v>-41.110000610351563</c:v>
                </c:pt>
                <c:pt idx="8711">
                  <c:v>16.329999923706055</c:v>
                </c:pt>
                <c:pt idx="8712">
                  <c:v>23.510000228881836</c:v>
                </c:pt>
                <c:pt idx="8713">
                  <c:v>32.119998931884766</c:v>
                </c:pt>
                <c:pt idx="8714">
                  <c:v>37.470001220703125</c:v>
                </c:pt>
                <c:pt idx="8715">
                  <c:v>40.450000762939453</c:v>
                </c:pt>
                <c:pt idx="8716">
                  <c:v>36.880001068115234</c:v>
                </c:pt>
                <c:pt idx="8717">
                  <c:v>35.099998474121094</c:v>
                </c:pt>
                <c:pt idx="8718">
                  <c:v>34.970001220703125</c:v>
                </c:pt>
                <c:pt idx="8719">
                  <c:v>34.430000305175781</c:v>
                </c:pt>
                <c:pt idx="8720">
                  <c:v>34.369998931884766</c:v>
                </c:pt>
                <c:pt idx="8721">
                  <c:v>36</c:v>
                </c:pt>
                <c:pt idx="8722">
                  <c:v>36.110000610351563</c:v>
                </c:pt>
                <c:pt idx="8723">
                  <c:v>32.279998779296875</c:v>
                </c:pt>
                <c:pt idx="8724">
                  <c:v>31.479999542236328</c:v>
                </c:pt>
                <c:pt idx="8725">
                  <c:v>30.090000152587891</c:v>
                </c:pt>
                <c:pt idx="8726">
                  <c:v>33.75</c:v>
                </c:pt>
                <c:pt idx="8727">
                  <c:v>32.029998779296875</c:v>
                </c:pt>
                <c:pt idx="8728">
                  <c:v>35.490001678466797</c:v>
                </c:pt>
                <c:pt idx="8729">
                  <c:v>30.159999847412109</c:v>
                </c:pt>
                <c:pt idx="8730">
                  <c:v>31.090000152587891</c:v>
                </c:pt>
                <c:pt idx="8731">
                  <c:v>29.520000457763672</c:v>
                </c:pt>
                <c:pt idx="8732">
                  <c:v>28.479999542236328</c:v>
                </c:pt>
                <c:pt idx="8733">
                  <c:v>29.840000152587891</c:v>
                </c:pt>
                <c:pt idx="8734">
                  <c:v>27.229999542236328</c:v>
                </c:pt>
                <c:pt idx="8735">
                  <c:v>26.709999084472656</c:v>
                </c:pt>
                <c:pt idx="8736">
                  <c:v>27.469999313354492</c:v>
                </c:pt>
                <c:pt idx="8737">
                  <c:v>24.770000457763672</c:v>
                </c:pt>
                <c:pt idx="8738">
                  <c:v>26.049999237060547</c:v>
                </c:pt>
                <c:pt idx="8739">
                  <c:v>25.780000686645508</c:v>
                </c:pt>
                <c:pt idx="8740">
                  <c:v>23.100000381469727</c:v>
                </c:pt>
                <c:pt idx="8741">
                  <c:v>21.899999618530273</c:v>
                </c:pt>
                <c:pt idx="8742">
                  <c:v>20.860000610351563</c:v>
                </c:pt>
                <c:pt idx="8743">
                  <c:v>20.069999694824219</c:v>
                </c:pt>
                <c:pt idx="8744">
                  <c:v>19.170000076293945</c:v>
                </c:pt>
                <c:pt idx="8745">
                  <c:v>17.129999160766602</c:v>
                </c:pt>
                <c:pt idx="8746">
                  <c:v>17.979999542236328</c:v>
                </c:pt>
                <c:pt idx="8747">
                  <c:v>16.670000076293945</c:v>
                </c:pt>
                <c:pt idx="8748">
                  <c:v>16.440000534057617</c:v>
                </c:pt>
                <c:pt idx="8749">
                  <c:v>18.809999465942383</c:v>
                </c:pt>
                <c:pt idx="8750">
                  <c:v>18.600000381469727</c:v>
                </c:pt>
                <c:pt idx="8751">
                  <c:v>14.430000305175781</c:v>
                </c:pt>
                <c:pt idx="8752">
                  <c:v>13.170000076293945</c:v>
                </c:pt>
                <c:pt idx="8753">
                  <c:v>12.409999847412109</c:v>
                </c:pt>
                <c:pt idx="8754">
                  <c:v>13.130000114440918</c:v>
                </c:pt>
                <c:pt idx="8755">
                  <c:v>13.439999580383301</c:v>
                </c:pt>
                <c:pt idx="8756">
                  <c:v>62.909999847412109</c:v>
                </c:pt>
                <c:pt idx="8757">
                  <c:v>67.319999694824219</c:v>
                </c:pt>
                <c:pt idx="8758">
                  <c:v>72.050003051757813</c:v>
                </c:pt>
                <c:pt idx="8759">
                  <c:v>78.410003662109375</c:v>
                </c:pt>
                <c:pt idx="8760">
                  <c:v>90.199996948242188</c:v>
                </c:pt>
                <c:pt idx="8761">
                  <c:v>96.949996948242188</c:v>
                </c:pt>
                <c:pt idx="8762">
                  <c:v>109.51000213623047</c:v>
                </c:pt>
                <c:pt idx="8763">
                  <c:v>116.05999755859375</c:v>
                </c:pt>
                <c:pt idx="8764">
                  <c:v>116.08000183105469</c:v>
                </c:pt>
                <c:pt idx="8765">
                  <c:v>115.90000152587891</c:v>
                </c:pt>
                <c:pt idx="8766">
                  <c:v>116.05000305175781</c:v>
                </c:pt>
                <c:pt idx="8767">
                  <c:v>30.739999771118164</c:v>
                </c:pt>
                <c:pt idx="8768">
                  <c:v>11.670000076293945</c:v>
                </c:pt>
                <c:pt idx="8769">
                  <c:v>6.880000114440918</c:v>
                </c:pt>
                <c:pt idx="8770">
                  <c:v>20.149999618530273</c:v>
                </c:pt>
                <c:pt idx="8771">
                  <c:v>38.950000762939453</c:v>
                </c:pt>
                <c:pt idx="8772">
                  <c:v>23.680000305175781</c:v>
                </c:pt>
                <c:pt idx="8773">
                  <c:v>-3.7999999523162842</c:v>
                </c:pt>
                <c:pt idx="8774">
                  <c:v>6.369999885559082</c:v>
                </c:pt>
                <c:pt idx="8775">
                  <c:v>25.040000915527344</c:v>
                </c:pt>
                <c:pt idx="8776">
                  <c:v>59.470001220703125</c:v>
                </c:pt>
                <c:pt idx="8777">
                  <c:v>101.33999633789063</c:v>
                </c:pt>
                <c:pt idx="8778">
                  <c:v>17.860000610351563</c:v>
                </c:pt>
                <c:pt idx="8779">
                  <c:v>33.200000762939453</c:v>
                </c:pt>
                <c:pt idx="8780">
                  <c:v>114.05000305175781</c:v>
                </c:pt>
                <c:pt idx="8781">
                  <c:v>124.52999877929688</c:v>
                </c:pt>
                <c:pt idx="8782">
                  <c:v>125.25</c:v>
                </c:pt>
                <c:pt idx="8783">
                  <c:v>125.33999633789063</c:v>
                </c:pt>
                <c:pt idx="8784">
                  <c:v>125.33000183105469</c:v>
                </c:pt>
                <c:pt idx="8785">
                  <c:v>122.40000152587891</c:v>
                </c:pt>
                <c:pt idx="8786">
                  <c:v>12.460000038146973</c:v>
                </c:pt>
                <c:pt idx="8787">
                  <c:v>-1.0800000429153442</c:v>
                </c:pt>
                <c:pt idx="8788">
                  <c:v>19.489999771118164</c:v>
                </c:pt>
                <c:pt idx="8789">
                  <c:v>71.269996643066406</c:v>
                </c:pt>
                <c:pt idx="8790">
                  <c:v>106.65000152587891</c:v>
                </c:pt>
                <c:pt idx="8791">
                  <c:v>125.26999664306641</c:v>
                </c:pt>
                <c:pt idx="8792">
                  <c:v>125.33999633789063</c:v>
                </c:pt>
                <c:pt idx="8793">
                  <c:v>108.10454281893645</c:v>
                </c:pt>
                <c:pt idx="8794">
                  <c:v>98.29817962646483</c:v>
                </c:pt>
                <c:pt idx="8795">
                  <c:v>111.19999694824219</c:v>
                </c:pt>
                <c:pt idx="8796">
                  <c:v>41.119998931884766</c:v>
                </c:pt>
                <c:pt idx="8797">
                  <c:v>62.889999389648438</c:v>
                </c:pt>
                <c:pt idx="8798">
                  <c:v>124.15000152587891</c:v>
                </c:pt>
                <c:pt idx="8799">
                  <c:v>108.69999694824219</c:v>
                </c:pt>
                <c:pt idx="8800">
                  <c:v>125.33999633789063</c:v>
                </c:pt>
                <c:pt idx="8801">
                  <c:v>125.36000061035156</c:v>
                </c:pt>
                <c:pt idx="8802">
                  <c:v>125.33999633789063</c:v>
                </c:pt>
                <c:pt idx="8803">
                  <c:v>124.79133097330731</c:v>
                </c:pt>
                <c:pt idx="8804">
                  <c:v>125.34999847412109</c:v>
                </c:pt>
                <c:pt idx="8805">
                  <c:v>125.33999633789063</c:v>
                </c:pt>
                <c:pt idx="8806">
                  <c:v>125.34999847412109</c:v>
                </c:pt>
                <c:pt idx="8807">
                  <c:v>125.33999633789063</c:v>
                </c:pt>
                <c:pt idx="8808">
                  <c:v>125.34999847412109</c:v>
                </c:pt>
                <c:pt idx="8809">
                  <c:v>124.30699793497722</c:v>
                </c:pt>
                <c:pt idx="8810">
                  <c:v>125.33999633789063</c:v>
                </c:pt>
                <c:pt idx="8811">
                  <c:v>125.36000061035156</c:v>
                </c:pt>
                <c:pt idx="8812">
                  <c:v>110.73999786376953</c:v>
                </c:pt>
                <c:pt idx="8813">
                  <c:v>123.37000274658203</c:v>
                </c:pt>
                <c:pt idx="8814">
                  <c:v>125.34999847412109</c:v>
                </c:pt>
                <c:pt idx="8815">
                  <c:v>125.33999633789063</c:v>
                </c:pt>
                <c:pt idx="8816">
                  <c:v>88.830001831054688</c:v>
                </c:pt>
                <c:pt idx="8817">
                  <c:v>108.30999755859375</c:v>
                </c:pt>
                <c:pt idx="8818">
                  <c:v>114.19999694824219</c:v>
                </c:pt>
                <c:pt idx="8819">
                  <c:v>91.050003051757813</c:v>
                </c:pt>
                <c:pt idx="8820">
                  <c:v>100.30000305175781</c:v>
                </c:pt>
                <c:pt idx="8821">
                  <c:v>125.12000274658203</c:v>
                </c:pt>
                <c:pt idx="8822">
                  <c:v>125.33999633789063</c:v>
                </c:pt>
                <c:pt idx="8823">
                  <c:v>125.34999847412109</c:v>
                </c:pt>
                <c:pt idx="8824">
                  <c:v>125.33999633789063</c:v>
                </c:pt>
                <c:pt idx="8825">
                  <c:v>125.33214160374231</c:v>
                </c:pt>
                <c:pt idx="8826">
                  <c:v>125.33000183105469</c:v>
                </c:pt>
                <c:pt idx="8827">
                  <c:v>125.34999847412109</c:v>
                </c:pt>
                <c:pt idx="8828">
                  <c:v>125.34296106409143</c:v>
                </c:pt>
                <c:pt idx="8829">
                  <c:v>125.33999633789063</c:v>
                </c:pt>
                <c:pt idx="8830">
                  <c:v>125.34999847412109</c:v>
                </c:pt>
                <c:pt idx="8831">
                  <c:v>125.33999633789063</c:v>
                </c:pt>
                <c:pt idx="8832">
                  <c:v>125.34420776367188</c:v>
                </c:pt>
                <c:pt idx="8833">
                  <c:v>125.34610875447592</c:v>
                </c:pt>
                <c:pt idx="8834">
                  <c:v>125.34999847412109</c:v>
                </c:pt>
                <c:pt idx="8835">
                  <c:v>125.33166472117107</c:v>
                </c:pt>
                <c:pt idx="8836">
                  <c:v>125.33999633789063</c:v>
                </c:pt>
                <c:pt idx="8837">
                  <c:v>125.34999847412109</c:v>
                </c:pt>
                <c:pt idx="8838">
                  <c:v>125.23000335693359</c:v>
                </c:pt>
                <c:pt idx="8839">
                  <c:v>125.23999786376953</c:v>
                </c:pt>
                <c:pt idx="8840">
                  <c:v>31.030000686645508</c:v>
                </c:pt>
                <c:pt idx="8841">
                  <c:v>40.290000915527344</c:v>
                </c:pt>
                <c:pt idx="8842">
                  <c:v>62.270000457763672</c:v>
                </c:pt>
                <c:pt idx="8843">
                  <c:v>69.199996948242188</c:v>
                </c:pt>
                <c:pt idx="8844">
                  <c:v>77.069999694824219</c:v>
                </c:pt>
                <c:pt idx="8845">
                  <c:v>92.849998474121094</c:v>
                </c:pt>
                <c:pt idx="8846">
                  <c:v>108.02999877929688</c:v>
                </c:pt>
                <c:pt idx="8847">
                  <c:v>115.75</c:v>
                </c:pt>
                <c:pt idx="8848">
                  <c:v>112.30000305175781</c:v>
                </c:pt>
                <c:pt idx="8849">
                  <c:v>106.88999938964844</c:v>
                </c:pt>
                <c:pt idx="8850">
                  <c:v>76.230003356933594</c:v>
                </c:pt>
                <c:pt idx="8851">
                  <c:v>69.480003356933594</c:v>
                </c:pt>
                <c:pt idx="8852">
                  <c:v>67.970001220703125</c:v>
                </c:pt>
                <c:pt idx="8853">
                  <c:v>72.129997253417969</c:v>
                </c:pt>
                <c:pt idx="8854">
                  <c:v>71.919998168945313</c:v>
                </c:pt>
                <c:pt idx="8855">
                  <c:v>77.610000610351563</c:v>
                </c:pt>
                <c:pt idx="8856">
                  <c:v>72.389999389648438</c:v>
                </c:pt>
                <c:pt idx="8857">
                  <c:v>61.110000610351563</c:v>
                </c:pt>
                <c:pt idx="8858">
                  <c:v>66.580001831054688</c:v>
                </c:pt>
                <c:pt idx="8859">
                  <c:v>69.010002136230469</c:v>
                </c:pt>
                <c:pt idx="8860">
                  <c:v>66.069999694824219</c:v>
                </c:pt>
                <c:pt idx="8861">
                  <c:v>62.060001373291016</c:v>
                </c:pt>
                <c:pt idx="8862">
                  <c:v>64.480003356933594</c:v>
                </c:pt>
                <c:pt idx="8863">
                  <c:v>67.089996337890625</c:v>
                </c:pt>
                <c:pt idx="8864">
                  <c:v>74.160003662109375</c:v>
                </c:pt>
                <c:pt idx="8865">
                  <c:v>75.980003356933594</c:v>
                </c:pt>
                <c:pt idx="8866">
                  <c:v>76.569999694824219</c:v>
                </c:pt>
                <c:pt idx="8867">
                  <c:v>72.879997253417969</c:v>
                </c:pt>
                <c:pt idx="8868">
                  <c:v>74.599998474121094</c:v>
                </c:pt>
                <c:pt idx="8869">
                  <c:v>69.55999755859375</c:v>
                </c:pt>
                <c:pt idx="8870">
                  <c:v>65.419998168945313</c:v>
                </c:pt>
                <c:pt idx="8871">
                  <c:v>63.439998626708984</c:v>
                </c:pt>
                <c:pt idx="8872">
                  <c:v>54.520000457763672</c:v>
                </c:pt>
                <c:pt idx="8873">
                  <c:v>28.329999923706055</c:v>
                </c:pt>
                <c:pt idx="8874">
                  <c:v>36.560001373291016</c:v>
                </c:pt>
                <c:pt idx="8875">
                  <c:v>46.720001220703125</c:v>
                </c:pt>
                <c:pt idx="8876">
                  <c:v>51.639999389648438</c:v>
                </c:pt>
                <c:pt idx="8877">
                  <c:v>53.490001678466797</c:v>
                </c:pt>
                <c:pt idx="8878">
                  <c:v>59.900001525878906</c:v>
                </c:pt>
                <c:pt idx="8879">
                  <c:v>65.720001220703125</c:v>
                </c:pt>
                <c:pt idx="8880">
                  <c:v>78.220001220703125</c:v>
                </c:pt>
                <c:pt idx="8881">
                  <c:v>83.099998474121094</c:v>
                </c:pt>
                <c:pt idx="8882">
                  <c:v>86.480003356933594</c:v>
                </c:pt>
                <c:pt idx="8883">
                  <c:v>84.349998474121094</c:v>
                </c:pt>
                <c:pt idx="8884">
                  <c:v>76.620002746582031</c:v>
                </c:pt>
                <c:pt idx="8885">
                  <c:v>66.739997863769531</c:v>
                </c:pt>
                <c:pt idx="8886">
                  <c:v>63.5</c:v>
                </c:pt>
                <c:pt idx="8887">
                  <c:v>69.800003051757813</c:v>
                </c:pt>
                <c:pt idx="8888">
                  <c:v>57.889999389648438</c:v>
                </c:pt>
                <c:pt idx="8889">
                  <c:v>56.990001678466797</c:v>
                </c:pt>
                <c:pt idx="8890">
                  <c:v>54.549999237060547</c:v>
                </c:pt>
                <c:pt idx="8891">
                  <c:v>44.959999084472656</c:v>
                </c:pt>
                <c:pt idx="8892">
                  <c:v>46.169998168945313</c:v>
                </c:pt>
                <c:pt idx="8893">
                  <c:v>52.759998321533203</c:v>
                </c:pt>
                <c:pt idx="8894">
                  <c:v>53.310001373291016</c:v>
                </c:pt>
                <c:pt idx="8895">
                  <c:v>65.050003051757813</c:v>
                </c:pt>
                <c:pt idx="8896">
                  <c:v>75.75</c:v>
                </c:pt>
                <c:pt idx="8897">
                  <c:v>84.540000915527344</c:v>
                </c:pt>
                <c:pt idx="8898">
                  <c:v>85.790000915527344</c:v>
                </c:pt>
                <c:pt idx="8899">
                  <c:v>88.319999694824219</c:v>
                </c:pt>
                <c:pt idx="8900">
                  <c:v>94.489997863769531</c:v>
                </c:pt>
                <c:pt idx="8901">
                  <c:v>113.65000152587891</c:v>
                </c:pt>
                <c:pt idx="8902">
                  <c:v>116.04000091552734</c:v>
                </c:pt>
                <c:pt idx="8903">
                  <c:v>116.05999755859375</c:v>
                </c:pt>
                <c:pt idx="8904">
                  <c:v>93.442333475748697</c:v>
                </c:pt>
                <c:pt idx="8905">
                  <c:v>116.01000213623047</c:v>
                </c:pt>
                <c:pt idx="8906">
                  <c:v>22.020000457763672</c:v>
                </c:pt>
                <c:pt idx="8907">
                  <c:v>18.600000381469727</c:v>
                </c:pt>
                <c:pt idx="8908">
                  <c:v>35.479999542236328</c:v>
                </c:pt>
                <c:pt idx="8909">
                  <c:v>39.380001068115234</c:v>
                </c:pt>
                <c:pt idx="8910">
                  <c:v>63.569999694824219</c:v>
                </c:pt>
                <c:pt idx="8911">
                  <c:v>67.889999389648438</c:v>
                </c:pt>
                <c:pt idx="8912">
                  <c:v>82</c:v>
                </c:pt>
                <c:pt idx="8913">
                  <c:v>91.080001831054688</c:v>
                </c:pt>
                <c:pt idx="8914">
                  <c:v>89.169998168945313</c:v>
                </c:pt>
                <c:pt idx="8915">
                  <c:v>107.66999816894531</c:v>
                </c:pt>
                <c:pt idx="8916">
                  <c:v>89.010002136230469</c:v>
                </c:pt>
                <c:pt idx="8917">
                  <c:v>53.290000915527344</c:v>
                </c:pt>
                <c:pt idx="8918">
                  <c:v>-2.6500000953674316</c:v>
                </c:pt>
                <c:pt idx="8919">
                  <c:v>-28.620000839233398</c:v>
                </c:pt>
                <c:pt idx="8920">
                  <c:v>-16.360000610351563</c:v>
                </c:pt>
                <c:pt idx="8921">
                  <c:v>-27.809999465942383</c:v>
                </c:pt>
                <c:pt idx="8922">
                  <c:v>-15.619999885559082</c:v>
                </c:pt>
                <c:pt idx="8923">
                  <c:v>21.969999313354492</c:v>
                </c:pt>
                <c:pt idx="8924">
                  <c:v>34.020000457763672</c:v>
                </c:pt>
                <c:pt idx="8925">
                  <c:v>38.430000305175781</c:v>
                </c:pt>
                <c:pt idx="8926">
                  <c:v>44.959999084472656</c:v>
                </c:pt>
                <c:pt idx="8927">
                  <c:v>41.189998626708984</c:v>
                </c:pt>
                <c:pt idx="8928">
                  <c:v>41.209999084472656</c:v>
                </c:pt>
                <c:pt idx="8929">
                  <c:v>38.020000457763672</c:v>
                </c:pt>
                <c:pt idx="8930">
                  <c:v>44.490001678466797</c:v>
                </c:pt>
                <c:pt idx="8931">
                  <c:v>43.130001068115234</c:v>
                </c:pt>
                <c:pt idx="8932">
                  <c:v>41.630001068115234</c:v>
                </c:pt>
                <c:pt idx="8933">
                  <c:v>41.520000457763672</c:v>
                </c:pt>
                <c:pt idx="8934">
                  <c:v>43.830001831054688</c:v>
                </c:pt>
                <c:pt idx="8935">
                  <c:v>43.349998474121094</c:v>
                </c:pt>
                <c:pt idx="8936">
                  <c:v>43.810001373291016</c:v>
                </c:pt>
                <c:pt idx="8937">
                  <c:v>42.680000305175781</c:v>
                </c:pt>
                <c:pt idx="8938">
                  <c:v>43.080001831054688</c:v>
                </c:pt>
                <c:pt idx="8939">
                  <c:v>42.439998626708984</c:v>
                </c:pt>
                <c:pt idx="8940">
                  <c:v>43.389999389648438</c:v>
                </c:pt>
                <c:pt idx="8941">
                  <c:v>43.200000762939453</c:v>
                </c:pt>
                <c:pt idx="8942">
                  <c:v>5.380000114440918</c:v>
                </c:pt>
                <c:pt idx="8943">
                  <c:v>-41.290000915527344</c:v>
                </c:pt>
                <c:pt idx="8944">
                  <c:v>-52.200000762939453</c:v>
                </c:pt>
                <c:pt idx="8945">
                  <c:v>-50.450000762939453</c:v>
                </c:pt>
                <c:pt idx="8946">
                  <c:v>-46.180000305175781</c:v>
                </c:pt>
                <c:pt idx="8947">
                  <c:v>-46.450000762939453</c:v>
                </c:pt>
                <c:pt idx="8948">
                  <c:v>-46.619998931884766</c:v>
                </c:pt>
                <c:pt idx="8949">
                  <c:v>-46.400001525878906</c:v>
                </c:pt>
                <c:pt idx="8950">
                  <c:v>-5.6599998474121094</c:v>
                </c:pt>
                <c:pt idx="8951">
                  <c:v>23.770000457763672</c:v>
                </c:pt>
                <c:pt idx="8952">
                  <c:v>31.079999923706055</c:v>
                </c:pt>
                <c:pt idx="8953">
                  <c:v>25.850000381469727</c:v>
                </c:pt>
                <c:pt idx="8954">
                  <c:v>32.650001525878906</c:v>
                </c:pt>
                <c:pt idx="8955">
                  <c:v>39.020000457763672</c:v>
                </c:pt>
                <c:pt idx="8956">
                  <c:v>37.049999237060547</c:v>
                </c:pt>
                <c:pt idx="8957">
                  <c:v>36.520000457763672</c:v>
                </c:pt>
                <c:pt idx="8958">
                  <c:v>35.689998626708984</c:v>
                </c:pt>
                <c:pt idx="8959">
                  <c:v>34.360000610351563</c:v>
                </c:pt>
                <c:pt idx="8960">
                  <c:v>37.330001831054688</c:v>
                </c:pt>
                <c:pt idx="8961">
                  <c:v>34.619998931884766</c:v>
                </c:pt>
                <c:pt idx="8962">
                  <c:v>35.889999389648438</c:v>
                </c:pt>
                <c:pt idx="8963">
                  <c:v>35.779998779296875</c:v>
                </c:pt>
                <c:pt idx="8964">
                  <c:v>35.200000762939453</c:v>
                </c:pt>
                <c:pt idx="8965">
                  <c:v>31.920000076293945</c:v>
                </c:pt>
                <c:pt idx="8966">
                  <c:v>32.130001068115234</c:v>
                </c:pt>
                <c:pt idx="8967">
                  <c:v>60.290000915527344</c:v>
                </c:pt>
                <c:pt idx="8968">
                  <c:v>64.830001831054688</c:v>
                </c:pt>
                <c:pt idx="8969">
                  <c:v>65.699996948242188</c:v>
                </c:pt>
                <c:pt idx="8970">
                  <c:v>73.650001525878906</c:v>
                </c:pt>
                <c:pt idx="8971">
                  <c:v>74.860000610351563</c:v>
                </c:pt>
                <c:pt idx="8972">
                  <c:v>82.680000305175781</c:v>
                </c:pt>
                <c:pt idx="8973">
                  <c:v>32.290000915527344</c:v>
                </c:pt>
                <c:pt idx="8974">
                  <c:v>41.110000610351563</c:v>
                </c:pt>
                <c:pt idx="8975">
                  <c:v>38.270000457763672</c:v>
                </c:pt>
                <c:pt idx="8976">
                  <c:v>21.540000915527344</c:v>
                </c:pt>
                <c:pt idx="8977">
                  <c:v>52.509998321533203</c:v>
                </c:pt>
                <c:pt idx="8978">
                  <c:v>33.560001373291016</c:v>
                </c:pt>
                <c:pt idx="8979">
                  <c:v>20.579999923706055</c:v>
                </c:pt>
                <c:pt idx="8980">
                  <c:v>36.020000457763672</c:v>
                </c:pt>
                <c:pt idx="8981">
                  <c:v>34.970001220703125</c:v>
                </c:pt>
                <c:pt idx="8982">
                  <c:v>43.389999389648438</c:v>
                </c:pt>
                <c:pt idx="8983">
                  <c:v>65.55999755859375</c:v>
                </c:pt>
                <c:pt idx="8984">
                  <c:v>56.919998168945313</c:v>
                </c:pt>
                <c:pt idx="8985">
                  <c:v>26.129999160766602</c:v>
                </c:pt>
                <c:pt idx="8986">
                  <c:v>45.569999694824219</c:v>
                </c:pt>
                <c:pt idx="8987">
                  <c:v>70.830001831054688</c:v>
                </c:pt>
                <c:pt idx="8988">
                  <c:v>60.130001068115234</c:v>
                </c:pt>
                <c:pt idx="8989">
                  <c:v>18.719999313354492</c:v>
                </c:pt>
                <c:pt idx="8990">
                  <c:v>-2.559999942779541</c:v>
                </c:pt>
                <c:pt idx="8991">
                  <c:v>3.3299999237060547</c:v>
                </c:pt>
                <c:pt idx="8992">
                  <c:v>20.680000305175781</c:v>
                </c:pt>
                <c:pt idx="8993">
                  <c:v>10.529999732971191</c:v>
                </c:pt>
                <c:pt idx="8994">
                  <c:v>21.569999694824219</c:v>
                </c:pt>
                <c:pt idx="8995">
                  <c:v>56.040000915527344</c:v>
                </c:pt>
                <c:pt idx="8996">
                  <c:v>44.709999084472656</c:v>
                </c:pt>
                <c:pt idx="8997">
                  <c:v>22.110000610351563</c:v>
                </c:pt>
                <c:pt idx="8998">
                  <c:v>-5.9200000762939453</c:v>
                </c:pt>
                <c:pt idx="8999">
                  <c:v>-43.540000915527344</c:v>
                </c:pt>
                <c:pt idx="9000">
                  <c:v>-47.080001831054688</c:v>
                </c:pt>
                <c:pt idx="9001">
                  <c:v>-64.620002746582031</c:v>
                </c:pt>
                <c:pt idx="9002">
                  <c:v>-70.300003051757813</c:v>
                </c:pt>
                <c:pt idx="9003">
                  <c:v>-67.739997863769531</c:v>
                </c:pt>
                <c:pt idx="9004">
                  <c:v>-12.359999656677246</c:v>
                </c:pt>
                <c:pt idx="9005">
                  <c:v>-1.7699999809265137</c:v>
                </c:pt>
                <c:pt idx="9006">
                  <c:v>8.0500001907348633</c:v>
                </c:pt>
                <c:pt idx="9007">
                  <c:v>17.329999923706055</c:v>
                </c:pt>
                <c:pt idx="9008">
                  <c:v>17.319999694824219</c:v>
                </c:pt>
                <c:pt idx="9009">
                  <c:v>12.840000152587891</c:v>
                </c:pt>
                <c:pt idx="9010">
                  <c:v>11.920000076293945</c:v>
                </c:pt>
                <c:pt idx="9011">
                  <c:v>16.239999771118164</c:v>
                </c:pt>
                <c:pt idx="9012">
                  <c:v>41.529998779296875</c:v>
                </c:pt>
                <c:pt idx="9013">
                  <c:v>64.260002136230469</c:v>
                </c:pt>
                <c:pt idx="9014">
                  <c:v>66.330001831054688</c:v>
                </c:pt>
                <c:pt idx="9015">
                  <c:v>76.319999694824219</c:v>
                </c:pt>
                <c:pt idx="9016">
                  <c:v>89.419998168945313</c:v>
                </c:pt>
                <c:pt idx="9017">
                  <c:v>102.51999664306641</c:v>
                </c:pt>
                <c:pt idx="9018">
                  <c:v>116.01999664306641</c:v>
                </c:pt>
                <c:pt idx="9019">
                  <c:v>116.05000305175781</c:v>
                </c:pt>
                <c:pt idx="9020">
                  <c:v>116.02999877929688</c:v>
                </c:pt>
                <c:pt idx="9021">
                  <c:v>55.279998779296875</c:v>
                </c:pt>
                <c:pt idx="9022">
                  <c:v>21.799999237060547</c:v>
                </c:pt>
                <c:pt idx="9023">
                  <c:v>13.939999580383301</c:v>
                </c:pt>
                <c:pt idx="9024">
                  <c:v>13.050000190734863</c:v>
                </c:pt>
                <c:pt idx="9025">
                  <c:v>14.310000419616699</c:v>
                </c:pt>
                <c:pt idx="9026">
                  <c:v>14.300000190734863</c:v>
                </c:pt>
                <c:pt idx="9027">
                  <c:v>12.979999542236328</c:v>
                </c:pt>
                <c:pt idx="9028">
                  <c:v>13.270000457763672</c:v>
                </c:pt>
                <c:pt idx="9029">
                  <c:v>14.210000038146973</c:v>
                </c:pt>
                <c:pt idx="9030">
                  <c:v>15.170000076293945</c:v>
                </c:pt>
                <c:pt idx="9031">
                  <c:v>14.710000038146973</c:v>
                </c:pt>
                <c:pt idx="9032">
                  <c:v>14.930000305175781</c:v>
                </c:pt>
                <c:pt idx="9033">
                  <c:v>21.319999694824219</c:v>
                </c:pt>
                <c:pt idx="9034">
                  <c:v>31.930000305175781</c:v>
                </c:pt>
                <c:pt idx="9035">
                  <c:v>62.470001220703125</c:v>
                </c:pt>
                <c:pt idx="9036">
                  <c:v>39.740001678466797</c:v>
                </c:pt>
                <c:pt idx="9037">
                  <c:v>30.989999771118164</c:v>
                </c:pt>
                <c:pt idx="9038">
                  <c:v>39.830001831054688</c:v>
                </c:pt>
                <c:pt idx="9039">
                  <c:v>39.799999237060547</c:v>
                </c:pt>
                <c:pt idx="9040">
                  <c:v>65.239997863769531</c:v>
                </c:pt>
                <c:pt idx="9041">
                  <c:v>69.05999755859375</c:v>
                </c:pt>
                <c:pt idx="9042">
                  <c:v>58.5</c:v>
                </c:pt>
                <c:pt idx="9043">
                  <c:v>88.330001831054688</c:v>
                </c:pt>
                <c:pt idx="9044">
                  <c:v>96.819999694824219</c:v>
                </c:pt>
                <c:pt idx="9045">
                  <c:v>58.950000762939453</c:v>
                </c:pt>
                <c:pt idx="9046">
                  <c:v>57.790000915527344</c:v>
                </c:pt>
                <c:pt idx="9047">
                  <c:v>47.840000152587891</c:v>
                </c:pt>
                <c:pt idx="9048">
                  <c:v>42</c:v>
                </c:pt>
                <c:pt idx="9049">
                  <c:v>55.830001831054688</c:v>
                </c:pt>
                <c:pt idx="9050">
                  <c:v>63.400001525878906</c:v>
                </c:pt>
                <c:pt idx="9051">
                  <c:v>35.75</c:v>
                </c:pt>
                <c:pt idx="9052">
                  <c:v>4.8400001525878906</c:v>
                </c:pt>
                <c:pt idx="9053">
                  <c:v>14.050000190734863</c:v>
                </c:pt>
                <c:pt idx="9054">
                  <c:v>27.340000152587891</c:v>
                </c:pt>
                <c:pt idx="9055">
                  <c:v>79.370002746582031</c:v>
                </c:pt>
                <c:pt idx="9056">
                  <c:v>124.80000305175781</c:v>
                </c:pt>
                <c:pt idx="9057">
                  <c:v>125.23999786376953</c:v>
                </c:pt>
                <c:pt idx="9058">
                  <c:v>123.26000213623047</c:v>
                </c:pt>
                <c:pt idx="9059">
                  <c:v>116.02999877929688</c:v>
                </c:pt>
                <c:pt idx="9060">
                  <c:v>98.209999084472656</c:v>
                </c:pt>
                <c:pt idx="9061">
                  <c:v>87.209999084472656</c:v>
                </c:pt>
                <c:pt idx="9062">
                  <c:v>81.69000244140625</c:v>
                </c:pt>
                <c:pt idx="9063">
                  <c:v>75.379997253417969</c:v>
                </c:pt>
                <c:pt idx="9064">
                  <c:v>71.089996337890625</c:v>
                </c:pt>
                <c:pt idx="9065">
                  <c:v>68.870002746582031</c:v>
                </c:pt>
                <c:pt idx="9066">
                  <c:v>67.160003662109375</c:v>
                </c:pt>
                <c:pt idx="9067">
                  <c:v>61.400001525878906</c:v>
                </c:pt>
                <c:pt idx="9068">
                  <c:v>46.069999694824219</c:v>
                </c:pt>
                <c:pt idx="9069">
                  <c:v>46.139999389648438</c:v>
                </c:pt>
                <c:pt idx="9070">
                  <c:v>47.709999084472656</c:v>
                </c:pt>
                <c:pt idx="9071">
                  <c:v>47.240001678466797</c:v>
                </c:pt>
                <c:pt idx="9072">
                  <c:v>46.209999084472656</c:v>
                </c:pt>
                <c:pt idx="9073">
                  <c:v>45.130001068115234</c:v>
                </c:pt>
                <c:pt idx="9074">
                  <c:v>44.540000915527344</c:v>
                </c:pt>
                <c:pt idx="9075">
                  <c:v>43.740001678466797</c:v>
                </c:pt>
                <c:pt idx="9076">
                  <c:v>44.560001373291016</c:v>
                </c:pt>
                <c:pt idx="9077">
                  <c:v>45.430000305175781</c:v>
                </c:pt>
                <c:pt idx="9078">
                  <c:v>46.490001678466797</c:v>
                </c:pt>
                <c:pt idx="9079">
                  <c:v>44.369998931884766</c:v>
                </c:pt>
                <c:pt idx="9080">
                  <c:v>45.729999542236328</c:v>
                </c:pt>
                <c:pt idx="9081">
                  <c:v>15.729999542236328</c:v>
                </c:pt>
                <c:pt idx="9082">
                  <c:v>-34.090000152587891</c:v>
                </c:pt>
                <c:pt idx="9083">
                  <c:v>-45.549999237060547</c:v>
                </c:pt>
                <c:pt idx="9084">
                  <c:v>-45.819999694824219</c:v>
                </c:pt>
                <c:pt idx="9085">
                  <c:v>-46.450000762939453</c:v>
                </c:pt>
                <c:pt idx="9086">
                  <c:v>-46.970001220703125</c:v>
                </c:pt>
                <c:pt idx="9087">
                  <c:v>-34.389999389648438</c:v>
                </c:pt>
                <c:pt idx="9088">
                  <c:v>-21.420000076293945</c:v>
                </c:pt>
                <c:pt idx="9089">
                  <c:v>19.899999618530273</c:v>
                </c:pt>
                <c:pt idx="9090">
                  <c:v>23.620000839233398</c:v>
                </c:pt>
                <c:pt idx="9091">
                  <c:v>-5.309999942779541</c:v>
                </c:pt>
                <c:pt idx="9092">
                  <c:v>-48.979999542236328</c:v>
                </c:pt>
                <c:pt idx="9093">
                  <c:v>-45.099998474121094</c:v>
                </c:pt>
                <c:pt idx="9094">
                  <c:v>-24.069999694824219</c:v>
                </c:pt>
                <c:pt idx="9095">
                  <c:v>41.279998779296875</c:v>
                </c:pt>
                <c:pt idx="9096">
                  <c:v>31.860000610351563</c:v>
                </c:pt>
                <c:pt idx="9097">
                  <c:v>28.969999313354492</c:v>
                </c:pt>
                <c:pt idx="9098">
                  <c:v>18.090000152587891</c:v>
                </c:pt>
                <c:pt idx="9099">
                  <c:v>0.85000002384185791</c:v>
                </c:pt>
                <c:pt idx="9100">
                  <c:v>4.5300002098083496</c:v>
                </c:pt>
                <c:pt idx="9101">
                  <c:v>15.319999694824219</c:v>
                </c:pt>
                <c:pt idx="9102">
                  <c:v>5.6599998474121094</c:v>
                </c:pt>
                <c:pt idx="9103">
                  <c:v>-14.060000419616699</c:v>
                </c:pt>
                <c:pt idx="9104">
                  <c:v>-38.319999694824219</c:v>
                </c:pt>
                <c:pt idx="9105">
                  <c:v>-23.530000686645508</c:v>
                </c:pt>
                <c:pt idx="9106">
                  <c:v>17.930000305175781</c:v>
                </c:pt>
                <c:pt idx="9107">
                  <c:v>30.489999771118164</c:v>
                </c:pt>
                <c:pt idx="9108">
                  <c:v>32.680000305175781</c:v>
                </c:pt>
                <c:pt idx="9109">
                  <c:v>35.520000457763672</c:v>
                </c:pt>
                <c:pt idx="9110">
                  <c:v>30.780000686645508</c:v>
                </c:pt>
                <c:pt idx="9111">
                  <c:v>24.420000076293945</c:v>
                </c:pt>
                <c:pt idx="9112">
                  <c:v>24.559999465942383</c:v>
                </c:pt>
                <c:pt idx="9113">
                  <c:v>25.059999465942383</c:v>
                </c:pt>
                <c:pt idx="9114">
                  <c:v>27.620000839233398</c:v>
                </c:pt>
                <c:pt idx="9115">
                  <c:v>23.850000381469727</c:v>
                </c:pt>
                <c:pt idx="9116">
                  <c:v>22.579999923706055</c:v>
                </c:pt>
                <c:pt idx="9117">
                  <c:v>23.340000152587891</c:v>
                </c:pt>
                <c:pt idx="9118">
                  <c:v>23.350000381469727</c:v>
                </c:pt>
                <c:pt idx="9119">
                  <c:v>21.329999923706055</c:v>
                </c:pt>
                <c:pt idx="9120">
                  <c:v>20.940000534057617</c:v>
                </c:pt>
                <c:pt idx="9121">
                  <c:v>18.870000839233398</c:v>
                </c:pt>
                <c:pt idx="9122">
                  <c:v>16.959999084472656</c:v>
                </c:pt>
                <c:pt idx="9123">
                  <c:v>13.079999923706055</c:v>
                </c:pt>
                <c:pt idx="9124">
                  <c:v>15.359999656677246</c:v>
                </c:pt>
                <c:pt idx="9125">
                  <c:v>13.470000267028809</c:v>
                </c:pt>
                <c:pt idx="9126">
                  <c:v>11.699999809265137</c:v>
                </c:pt>
                <c:pt idx="9127">
                  <c:v>11.970000267028809</c:v>
                </c:pt>
                <c:pt idx="9128">
                  <c:v>9.4600000381469727</c:v>
                </c:pt>
                <c:pt idx="9129">
                  <c:v>9.1099996566772461</c:v>
                </c:pt>
                <c:pt idx="9130">
                  <c:v>5.7100000381469727</c:v>
                </c:pt>
                <c:pt idx="9131">
                  <c:v>4.9200000762939453</c:v>
                </c:pt>
                <c:pt idx="9132">
                  <c:v>3.4200000762939453</c:v>
                </c:pt>
                <c:pt idx="9133">
                  <c:v>3.3299999237060547</c:v>
                </c:pt>
                <c:pt idx="9134">
                  <c:v>16.399999618530273</c:v>
                </c:pt>
                <c:pt idx="9135">
                  <c:v>60.729999542236328</c:v>
                </c:pt>
                <c:pt idx="9136">
                  <c:v>72.050003051757813</c:v>
                </c:pt>
                <c:pt idx="9137">
                  <c:v>75.980003356933594</c:v>
                </c:pt>
                <c:pt idx="9138">
                  <c:v>92.319999694824219</c:v>
                </c:pt>
                <c:pt idx="9139">
                  <c:v>108.16000366210938</c:v>
                </c:pt>
                <c:pt idx="9140">
                  <c:v>98.379997253417969</c:v>
                </c:pt>
                <c:pt idx="9141">
                  <c:v>89.919998168945313</c:v>
                </c:pt>
                <c:pt idx="9142">
                  <c:v>82.80999755859375</c:v>
                </c:pt>
                <c:pt idx="9143">
                  <c:v>82.860000610351563</c:v>
                </c:pt>
                <c:pt idx="9144">
                  <c:v>82.970001220703125</c:v>
                </c:pt>
                <c:pt idx="9145">
                  <c:v>93.910003662109375</c:v>
                </c:pt>
                <c:pt idx="9146">
                  <c:v>99.05999755859375</c:v>
                </c:pt>
                <c:pt idx="9147">
                  <c:v>97.620002746582031</c:v>
                </c:pt>
                <c:pt idx="9148">
                  <c:v>87.110000610351563</c:v>
                </c:pt>
                <c:pt idx="9149">
                  <c:v>53.659999847412109</c:v>
                </c:pt>
                <c:pt idx="9150">
                  <c:v>-6.0199999809265137</c:v>
                </c:pt>
                <c:pt idx="9151">
                  <c:v>-15.229999542236328</c:v>
                </c:pt>
                <c:pt idx="9152">
                  <c:v>-5.7300000190734863</c:v>
                </c:pt>
                <c:pt idx="9153">
                  <c:v>35.189998626708984</c:v>
                </c:pt>
                <c:pt idx="9154">
                  <c:v>34.590000152587891</c:v>
                </c:pt>
                <c:pt idx="9155">
                  <c:v>0.99000000953674316</c:v>
                </c:pt>
                <c:pt idx="9156">
                  <c:v>18.709999084472656</c:v>
                </c:pt>
                <c:pt idx="9157">
                  <c:v>35.139999389648438</c:v>
                </c:pt>
                <c:pt idx="9158">
                  <c:v>41.619998931884766</c:v>
                </c:pt>
                <c:pt idx="9159">
                  <c:v>37.700000762939453</c:v>
                </c:pt>
                <c:pt idx="9160">
                  <c:v>75.180000305175781</c:v>
                </c:pt>
                <c:pt idx="9161">
                  <c:v>94.160003662109375</c:v>
                </c:pt>
                <c:pt idx="9162">
                  <c:v>119.70999908447266</c:v>
                </c:pt>
                <c:pt idx="9163">
                  <c:v>121.04000091552734</c:v>
                </c:pt>
                <c:pt idx="9164">
                  <c:v>103.94999694824219</c:v>
                </c:pt>
                <c:pt idx="9165">
                  <c:v>87.94000244140625</c:v>
                </c:pt>
                <c:pt idx="9166">
                  <c:v>41.439998626708984</c:v>
                </c:pt>
                <c:pt idx="9167">
                  <c:v>47.970001220703125</c:v>
                </c:pt>
                <c:pt idx="9168">
                  <c:v>56.529998779296875</c:v>
                </c:pt>
                <c:pt idx="9169">
                  <c:v>57.389999389648438</c:v>
                </c:pt>
                <c:pt idx="9170">
                  <c:v>38.659999847412109</c:v>
                </c:pt>
                <c:pt idx="9171">
                  <c:v>8.3900003433227539</c:v>
                </c:pt>
                <c:pt idx="9172">
                  <c:v>32.520000457763672</c:v>
                </c:pt>
                <c:pt idx="9173">
                  <c:v>100.69000244140625</c:v>
                </c:pt>
                <c:pt idx="9174">
                  <c:v>124.44999694824219</c:v>
                </c:pt>
                <c:pt idx="9175">
                  <c:v>125.33999633789063</c:v>
                </c:pt>
                <c:pt idx="9176">
                  <c:v>125.34999847412109</c:v>
                </c:pt>
                <c:pt idx="9177">
                  <c:v>124.14317946000533</c:v>
                </c:pt>
                <c:pt idx="9178">
                  <c:v>125.3036336031827</c:v>
                </c:pt>
                <c:pt idx="9179">
                  <c:v>125.33999633789063</c:v>
                </c:pt>
                <c:pt idx="9180">
                  <c:v>125.34999847412109</c:v>
                </c:pt>
                <c:pt idx="9181">
                  <c:v>125.33999633789063</c:v>
                </c:pt>
                <c:pt idx="9182">
                  <c:v>125.34999847412109</c:v>
                </c:pt>
                <c:pt idx="9183">
                  <c:v>125.32333119710286</c:v>
                </c:pt>
                <c:pt idx="9184">
                  <c:v>125.33999633789063</c:v>
                </c:pt>
                <c:pt idx="9185">
                  <c:v>125.31999969482422</c:v>
                </c:pt>
                <c:pt idx="9186">
                  <c:v>125.33000183105469</c:v>
                </c:pt>
                <c:pt idx="9187">
                  <c:v>124.83999633789063</c:v>
                </c:pt>
                <c:pt idx="9188">
                  <c:v>123.97000122070313</c:v>
                </c:pt>
                <c:pt idx="9189">
                  <c:v>107.54000091552734</c:v>
                </c:pt>
                <c:pt idx="9190">
                  <c:v>102.48999786376953</c:v>
                </c:pt>
                <c:pt idx="9191">
                  <c:v>52.830001831054688</c:v>
                </c:pt>
                <c:pt idx="9192">
                  <c:v>39.930000305175781</c:v>
                </c:pt>
                <c:pt idx="9193">
                  <c:v>53.180000305175781</c:v>
                </c:pt>
                <c:pt idx="9194">
                  <c:v>63.270000457763672</c:v>
                </c:pt>
                <c:pt idx="9195">
                  <c:v>78.040000915527344</c:v>
                </c:pt>
                <c:pt idx="9196">
                  <c:v>94.129997253417969</c:v>
                </c:pt>
                <c:pt idx="9197">
                  <c:v>98.25</c:v>
                </c:pt>
                <c:pt idx="9198">
                  <c:v>123.80999755859375</c:v>
                </c:pt>
                <c:pt idx="9199">
                  <c:v>125.34999847412109</c:v>
                </c:pt>
                <c:pt idx="9200">
                  <c:v>122.0760691506522</c:v>
                </c:pt>
                <c:pt idx="9201">
                  <c:v>125.33999633789063</c:v>
                </c:pt>
                <c:pt idx="9202">
                  <c:v>125.34999847412109</c:v>
                </c:pt>
                <c:pt idx="9203">
                  <c:v>125.3464262826102</c:v>
                </c:pt>
                <c:pt idx="9204">
                  <c:v>125.33999633789063</c:v>
                </c:pt>
                <c:pt idx="9205">
                  <c:v>125.36000061035156</c:v>
                </c:pt>
                <c:pt idx="9206">
                  <c:v>125.33999633789063</c:v>
                </c:pt>
                <c:pt idx="9207">
                  <c:v>125.34999847412109</c:v>
                </c:pt>
                <c:pt idx="9208">
                  <c:v>125.34749794006348</c:v>
                </c:pt>
                <c:pt idx="9209">
                  <c:v>125.34666442871094</c:v>
                </c:pt>
                <c:pt idx="9210">
                  <c:v>125.34285409109933</c:v>
                </c:pt>
                <c:pt idx="9211">
                  <c:v>125.16699676513672</c:v>
                </c:pt>
                <c:pt idx="9212">
                  <c:v>125.33999633789063</c:v>
                </c:pt>
                <c:pt idx="9213">
                  <c:v>124.50733083089193</c:v>
                </c:pt>
                <c:pt idx="9214">
                  <c:v>123.95222049289279</c:v>
                </c:pt>
                <c:pt idx="9215">
                  <c:v>123.59999847412109</c:v>
                </c:pt>
                <c:pt idx="9216">
                  <c:v>123.5</c:v>
                </c:pt>
                <c:pt idx="9217">
                  <c:v>123.48999786376953</c:v>
                </c:pt>
                <c:pt idx="9218">
                  <c:v>123.49068977092875</c:v>
                </c:pt>
                <c:pt idx="9219">
                  <c:v>123.48000335693359</c:v>
                </c:pt>
                <c:pt idx="9220">
                  <c:v>123.48999786376953</c:v>
                </c:pt>
                <c:pt idx="9221">
                  <c:v>123.48000335693359</c:v>
                </c:pt>
                <c:pt idx="9222">
                  <c:v>123.34999847412109</c:v>
                </c:pt>
                <c:pt idx="9223">
                  <c:v>116.33000183105469</c:v>
                </c:pt>
                <c:pt idx="9224">
                  <c:v>109.12000274658203</c:v>
                </c:pt>
                <c:pt idx="9225">
                  <c:v>102.65000152587891</c:v>
                </c:pt>
                <c:pt idx="9226">
                  <c:v>97.830001831054688</c:v>
                </c:pt>
                <c:pt idx="9227">
                  <c:v>61.770000457763672</c:v>
                </c:pt>
                <c:pt idx="9228">
                  <c:v>43.340000152587891</c:v>
                </c:pt>
                <c:pt idx="9229">
                  <c:v>56.200000762939453</c:v>
                </c:pt>
                <c:pt idx="9230">
                  <c:v>70.900001525878906</c:v>
                </c:pt>
                <c:pt idx="9231">
                  <c:v>70.050003051757813</c:v>
                </c:pt>
                <c:pt idx="9232">
                  <c:v>73.279998779296875</c:v>
                </c:pt>
                <c:pt idx="9233">
                  <c:v>79.75</c:v>
                </c:pt>
                <c:pt idx="9234">
                  <c:v>83.470001220703125</c:v>
                </c:pt>
                <c:pt idx="9235">
                  <c:v>81.790000915527344</c:v>
                </c:pt>
                <c:pt idx="9236">
                  <c:v>86.290000915527344</c:v>
                </c:pt>
                <c:pt idx="9237">
                  <c:v>89.459999084472656</c:v>
                </c:pt>
                <c:pt idx="9238">
                  <c:v>80.900001525878906</c:v>
                </c:pt>
                <c:pt idx="9239">
                  <c:v>73.459999084472656</c:v>
                </c:pt>
                <c:pt idx="9240">
                  <c:v>68.120002746582031</c:v>
                </c:pt>
                <c:pt idx="9241">
                  <c:v>60.380001068115234</c:v>
                </c:pt>
                <c:pt idx="9242">
                  <c:v>62.450000762939453</c:v>
                </c:pt>
                <c:pt idx="9243">
                  <c:v>58.159999847412109</c:v>
                </c:pt>
                <c:pt idx="9244">
                  <c:v>55.799999237060547</c:v>
                </c:pt>
                <c:pt idx="9245">
                  <c:v>68.019996643066406</c:v>
                </c:pt>
                <c:pt idx="9246">
                  <c:v>80.480003356933594</c:v>
                </c:pt>
                <c:pt idx="9247">
                  <c:v>76.980003356933594</c:v>
                </c:pt>
                <c:pt idx="9248">
                  <c:v>69.800003051757813</c:v>
                </c:pt>
                <c:pt idx="9249">
                  <c:v>73.010002136230469</c:v>
                </c:pt>
                <c:pt idx="9250">
                  <c:v>64.860000610351563</c:v>
                </c:pt>
                <c:pt idx="9251">
                  <c:v>57.5</c:v>
                </c:pt>
                <c:pt idx="9252">
                  <c:v>49.110000610351563</c:v>
                </c:pt>
                <c:pt idx="9253">
                  <c:v>60.919998168945313</c:v>
                </c:pt>
                <c:pt idx="9254">
                  <c:v>56.040000915527344</c:v>
                </c:pt>
                <c:pt idx="9255">
                  <c:v>66.110000610351563</c:v>
                </c:pt>
                <c:pt idx="9256">
                  <c:v>68.05999755859375</c:v>
                </c:pt>
                <c:pt idx="9257">
                  <c:v>77.94000244140625</c:v>
                </c:pt>
                <c:pt idx="9258">
                  <c:v>83.169998168945313</c:v>
                </c:pt>
                <c:pt idx="9259">
                  <c:v>83.410003662109375</c:v>
                </c:pt>
                <c:pt idx="9260">
                  <c:v>83.419998168945313</c:v>
                </c:pt>
                <c:pt idx="9261">
                  <c:v>81.769996643066406</c:v>
                </c:pt>
                <c:pt idx="9262">
                  <c:v>80.300003051757813</c:v>
                </c:pt>
                <c:pt idx="9263">
                  <c:v>80.839996337890625</c:v>
                </c:pt>
                <c:pt idx="9264">
                  <c:v>80.959999084472656</c:v>
                </c:pt>
                <c:pt idx="9265">
                  <c:v>80.94000244140625</c:v>
                </c:pt>
                <c:pt idx="9266">
                  <c:v>80.970001220703125</c:v>
                </c:pt>
                <c:pt idx="9267">
                  <c:v>80.949996948242188</c:v>
                </c:pt>
                <c:pt idx="9268">
                  <c:v>80.860000610351563</c:v>
                </c:pt>
                <c:pt idx="9269">
                  <c:v>78.900001525878906</c:v>
                </c:pt>
                <c:pt idx="9270">
                  <c:v>78.94000244140625</c:v>
                </c:pt>
                <c:pt idx="9271">
                  <c:v>79.589996337890625</c:v>
                </c:pt>
                <c:pt idx="9272">
                  <c:v>79.610000610351563</c:v>
                </c:pt>
                <c:pt idx="9273">
                  <c:v>79.769996643066406</c:v>
                </c:pt>
                <c:pt idx="9274">
                  <c:v>79.680000305175781</c:v>
                </c:pt>
                <c:pt idx="9275">
                  <c:v>78.760002136230469</c:v>
                </c:pt>
                <c:pt idx="9276">
                  <c:v>78.879997253417969</c:v>
                </c:pt>
                <c:pt idx="9277">
                  <c:v>78.860000610351563</c:v>
                </c:pt>
                <c:pt idx="9278">
                  <c:v>78.839996337890625</c:v>
                </c:pt>
                <c:pt idx="9279">
                  <c:v>78.870002746582031</c:v>
                </c:pt>
                <c:pt idx="9280">
                  <c:v>78.419998168945313</c:v>
                </c:pt>
                <c:pt idx="9281">
                  <c:v>76.980003356933594</c:v>
                </c:pt>
                <c:pt idx="9282">
                  <c:v>77.129997253417969</c:v>
                </c:pt>
                <c:pt idx="9283">
                  <c:v>77.94000244140625</c:v>
                </c:pt>
                <c:pt idx="9284">
                  <c:v>77.930000305175781</c:v>
                </c:pt>
                <c:pt idx="9285">
                  <c:v>77.94000244140625</c:v>
                </c:pt>
                <c:pt idx="9286">
                  <c:v>77.25</c:v>
                </c:pt>
                <c:pt idx="9287">
                  <c:v>77.589996337890625</c:v>
                </c:pt>
                <c:pt idx="9288">
                  <c:v>77.610000610351563</c:v>
                </c:pt>
                <c:pt idx="9289">
                  <c:v>77.599998474121094</c:v>
                </c:pt>
                <c:pt idx="9290">
                  <c:v>77.589996337890625</c:v>
                </c:pt>
                <c:pt idx="9291">
                  <c:v>77.580001831054688</c:v>
                </c:pt>
                <c:pt idx="9292">
                  <c:v>77.550003051757813</c:v>
                </c:pt>
                <c:pt idx="9293">
                  <c:v>77.529998779296875</c:v>
                </c:pt>
                <c:pt idx="9294">
                  <c:v>77.629997253417969</c:v>
                </c:pt>
                <c:pt idx="9295">
                  <c:v>77.620002746582031</c:v>
                </c:pt>
                <c:pt idx="9296">
                  <c:v>77.639999389648438</c:v>
                </c:pt>
                <c:pt idx="9297">
                  <c:v>77.610000610351563</c:v>
                </c:pt>
                <c:pt idx="9298">
                  <c:v>77.620002746582031</c:v>
                </c:pt>
                <c:pt idx="9299">
                  <c:v>77.629997253417969</c:v>
                </c:pt>
                <c:pt idx="9300">
                  <c:v>77.620002746582031</c:v>
                </c:pt>
                <c:pt idx="9301">
                  <c:v>77.80999755859375</c:v>
                </c:pt>
                <c:pt idx="9302">
                  <c:v>77.739997863769531</c:v>
                </c:pt>
                <c:pt idx="9303">
                  <c:v>77.75</c:v>
                </c:pt>
                <c:pt idx="9304">
                  <c:v>77.739997863769531</c:v>
                </c:pt>
                <c:pt idx="9305">
                  <c:v>77.779998779296875</c:v>
                </c:pt>
                <c:pt idx="9306">
                  <c:v>77.790000915527344</c:v>
                </c:pt>
                <c:pt idx="9307">
                  <c:v>77.779998779296875</c:v>
                </c:pt>
                <c:pt idx="9308">
                  <c:v>77.790000915527344</c:v>
                </c:pt>
                <c:pt idx="9309">
                  <c:v>77.779998779296875</c:v>
                </c:pt>
                <c:pt idx="9310">
                  <c:v>77.790000915527344</c:v>
                </c:pt>
                <c:pt idx="9311">
                  <c:v>77.779998779296875</c:v>
                </c:pt>
                <c:pt idx="9312">
                  <c:v>77.769996643066406</c:v>
                </c:pt>
                <c:pt idx="9313">
                  <c:v>77.790000915527344</c:v>
                </c:pt>
                <c:pt idx="9314">
                  <c:v>77.779998779296875</c:v>
                </c:pt>
                <c:pt idx="9315">
                  <c:v>77.800003051757813</c:v>
                </c:pt>
                <c:pt idx="9316">
                  <c:v>77.779998779296875</c:v>
                </c:pt>
                <c:pt idx="9317">
                  <c:v>75.739997863769531</c:v>
                </c:pt>
                <c:pt idx="9318">
                  <c:v>74.169998168945313</c:v>
                </c:pt>
                <c:pt idx="9319">
                  <c:v>74.319999694824219</c:v>
                </c:pt>
                <c:pt idx="9320">
                  <c:v>73.680000305175781</c:v>
                </c:pt>
                <c:pt idx="9321">
                  <c:v>67.860000610351563</c:v>
                </c:pt>
                <c:pt idx="9322">
                  <c:v>65.69000244140625</c:v>
                </c:pt>
                <c:pt idx="9323">
                  <c:v>66.319999694824219</c:v>
                </c:pt>
                <c:pt idx="9324">
                  <c:v>67.290000915527344</c:v>
                </c:pt>
                <c:pt idx="9325">
                  <c:v>69.110000610351563</c:v>
                </c:pt>
                <c:pt idx="9326">
                  <c:v>66.949996948242188</c:v>
                </c:pt>
                <c:pt idx="9327">
                  <c:v>66.75</c:v>
                </c:pt>
                <c:pt idx="9328">
                  <c:v>66.800003051757813</c:v>
                </c:pt>
                <c:pt idx="9329">
                  <c:v>60.310001373291016</c:v>
                </c:pt>
                <c:pt idx="9330">
                  <c:v>54.819999694824219</c:v>
                </c:pt>
                <c:pt idx="9331">
                  <c:v>49.909999847412109</c:v>
                </c:pt>
                <c:pt idx="9332">
                  <c:v>70.819999694824219</c:v>
                </c:pt>
                <c:pt idx="9333">
                  <c:v>95.639999389648438</c:v>
                </c:pt>
                <c:pt idx="9334">
                  <c:v>99.610000610351563</c:v>
                </c:pt>
                <c:pt idx="9335">
                  <c:v>100.59999847412109</c:v>
                </c:pt>
                <c:pt idx="9336">
                  <c:v>90.120002746582031</c:v>
                </c:pt>
                <c:pt idx="9337">
                  <c:v>81.930000305175781</c:v>
                </c:pt>
                <c:pt idx="9338">
                  <c:v>76.790000915527344</c:v>
                </c:pt>
                <c:pt idx="9339">
                  <c:v>78.44000244140625</c:v>
                </c:pt>
                <c:pt idx="9340">
                  <c:v>77.239997863769531</c:v>
                </c:pt>
                <c:pt idx="9341">
                  <c:v>75.040000915527344</c:v>
                </c:pt>
                <c:pt idx="9342">
                  <c:v>75</c:v>
                </c:pt>
                <c:pt idx="9343">
                  <c:v>75.089996337890625</c:v>
                </c:pt>
                <c:pt idx="9344">
                  <c:v>75.5</c:v>
                </c:pt>
                <c:pt idx="9345">
                  <c:v>76.680000305175781</c:v>
                </c:pt>
                <c:pt idx="9346">
                  <c:v>100.75</c:v>
                </c:pt>
                <c:pt idx="9347">
                  <c:v>114.33999633789063</c:v>
                </c:pt>
                <c:pt idx="9348">
                  <c:v>116.05999755859375</c:v>
                </c:pt>
                <c:pt idx="9349">
                  <c:v>116.05000305175781</c:v>
                </c:pt>
                <c:pt idx="9350">
                  <c:v>116.05999755859375</c:v>
                </c:pt>
                <c:pt idx="9351">
                  <c:v>112.8218168778853</c:v>
                </c:pt>
                <c:pt idx="9352">
                  <c:v>105.33499856428668</c:v>
                </c:pt>
                <c:pt idx="9353">
                  <c:v>115.69999694824219</c:v>
                </c:pt>
                <c:pt idx="9354">
                  <c:v>107.73999786376953</c:v>
                </c:pt>
                <c:pt idx="9355">
                  <c:v>64.660003662109375</c:v>
                </c:pt>
                <c:pt idx="9356">
                  <c:v>19.090000152587891</c:v>
                </c:pt>
                <c:pt idx="9357">
                  <c:v>0.57999998331069946</c:v>
                </c:pt>
                <c:pt idx="9358">
                  <c:v>-11.819999694824219</c:v>
                </c:pt>
                <c:pt idx="9359">
                  <c:v>-26.370000839233398</c:v>
                </c:pt>
                <c:pt idx="9360">
                  <c:v>-29.790000915527344</c:v>
                </c:pt>
                <c:pt idx="9361">
                  <c:v>-16.690000534057617</c:v>
                </c:pt>
                <c:pt idx="9362">
                  <c:v>20.770000457763672</c:v>
                </c:pt>
                <c:pt idx="9363">
                  <c:v>39.090000152587891</c:v>
                </c:pt>
                <c:pt idx="9364">
                  <c:v>46.340000152587891</c:v>
                </c:pt>
                <c:pt idx="9365">
                  <c:v>44.490001678466797</c:v>
                </c:pt>
                <c:pt idx="9366">
                  <c:v>34</c:v>
                </c:pt>
                <c:pt idx="9367">
                  <c:v>40.189998626708984</c:v>
                </c:pt>
                <c:pt idx="9368">
                  <c:v>48.979999542236328</c:v>
                </c:pt>
                <c:pt idx="9369">
                  <c:v>37.509998321533203</c:v>
                </c:pt>
                <c:pt idx="9370">
                  <c:v>36.290000915527344</c:v>
                </c:pt>
                <c:pt idx="9371">
                  <c:v>34.040000915527344</c:v>
                </c:pt>
                <c:pt idx="9372">
                  <c:v>34.5</c:v>
                </c:pt>
                <c:pt idx="9373">
                  <c:v>39.470001220703125</c:v>
                </c:pt>
                <c:pt idx="9374">
                  <c:v>40.580001831054688</c:v>
                </c:pt>
                <c:pt idx="9375">
                  <c:v>38.310001373291016</c:v>
                </c:pt>
                <c:pt idx="9376">
                  <c:v>38.369998931884766</c:v>
                </c:pt>
                <c:pt idx="9377">
                  <c:v>41.020000457763672</c:v>
                </c:pt>
                <c:pt idx="9378">
                  <c:v>44.939998626708984</c:v>
                </c:pt>
                <c:pt idx="9379">
                  <c:v>41.430000305175781</c:v>
                </c:pt>
                <c:pt idx="9380">
                  <c:v>39.319999694824219</c:v>
                </c:pt>
                <c:pt idx="9381">
                  <c:v>40.819999694824219</c:v>
                </c:pt>
                <c:pt idx="9382">
                  <c:v>19.909999847412109</c:v>
                </c:pt>
                <c:pt idx="9383">
                  <c:v>-39.150001525878906</c:v>
                </c:pt>
                <c:pt idx="9384">
                  <c:v>-53.569999694824219</c:v>
                </c:pt>
                <c:pt idx="9385">
                  <c:v>-53.540000915527344</c:v>
                </c:pt>
                <c:pt idx="9386">
                  <c:v>-47.290000915527344</c:v>
                </c:pt>
                <c:pt idx="9387">
                  <c:v>-49.209999084472656</c:v>
                </c:pt>
                <c:pt idx="9388">
                  <c:v>-49.479999542236328</c:v>
                </c:pt>
                <c:pt idx="9389">
                  <c:v>-49.950000762939453</c:v>
                </c:pt>
                <c:pt idx="9390">
                  <c:v>-29.760000228881836</c:v>
                </c:pt>
                <c:pt idx="9391">
                  <c:v>20.739999771118164</c:v>
                </c:pt>
                <c:pt idx="9392">
                  <c:v>40.029998779296875</c:v>
                </c:pt>
                <c:pt idx="9393">
                  <c:v>36.669998168945313</c:v>
                </c:pt>
                <c:pt idx="9394">
                  <c:v>32.959999084472656</c:v>
                </c:pt>
                <c:pt idx="9395">
                  <c:v>33.590000152587891</c:v>
                </c:pt>
                <c:pt idx="9396">
                  <c:v>31.610000610351563</c:v>
                </c:pt>
                <c:pt idx="9397">
                  <c:v>29.989999771118164</c:v>
                </c:pt>
                <c:pt idx="9398">
                  <c:v>30.909999847412109</c:v>
                </c:pt>
                <c:pt idx="9399">
                  <c:v>29.930000305175781</c:v>
                </c:pt>
                <c:pt idx="9400">
                  <c:v>29.409999847412109</c:v>
                </c:pt>
                <c:pt idx="9401">
                  <c:v>29.459999084472656</c:v>
                </c:pt>
                <c:pt idx="9402">
                  <c:v>29.299999237060547</c:v>
                </c:pt>
                <c:pt idx="9403">
                  <c:v>28.610000610351563</c:v>
                </c:pt>
                <c:pt idx="9404">
                  <c:v>27.760000228881836</c:v>
                </c:pt>
                <c:pt idx="9405">
                  <c:v>27.340000152587891</c:v>
                </c:pt>
                <c:pt idx="9406">
                  <c:v>27.299999237060547</c:v>
                </c:pt>
                <c:pt idx="9407">
                  <c:v>26.469999313354492</c:v>
                </c:pt>
                <c:pt idx="9408">
                  <c:v>25.129999160766602</c:v>
                </c:pt>
                <c:pt idx="9409">
                  <c:v>25.450000762939453</c:v>
                </c:pt>
                <c:pt idx="9410">
                  <c:v>23.340000152587891</c:v>
                </c:pt>
                <c:pt idx="9411">
                  <c:v>24.799999237060547</c:v>
                </c:pt>
                <c:pt idx="9412">
                  <c:v>22.940000534057617</c:v>
                </c:pt>
                <c:pt idx="9413">
                  <c:v>21.639999389648438</c:v>
                </c:pt>
                <c:pt idx="9414">
                  <c:v>22.040000915527344</c:v>
                </c:pt>
                <c:pt idx="9415">
                  <c:v>21.459999084472656</c:v>
                </c:pt>
                <c:pt idx="9416">
                  <c:v>20.549999237060547</c:v>
                </c:pt>
                <c:pt idx="9417">
                  <c:v>18.489999771118164</c:v>
                </c:pt>
                <c:pt idx="9418">
                  <c:v>16.079999923706055</c:v>
                </c:pt>
                <c:pt idx="9419">
                  <c:v>19.459999084472656</c:v>
                </c:pt>
                <c:pt idx="9420">
                  <c:v>16.229999542236328</c:v>
                </c:pt>
                <c:pt idx="9421">
                  <c:v>14.819999694824219</c:v>
                </c:pt>
                <c:pt idx="9422">
                  <c:v>17.170000076293945</c:v>
                </c:pt>
                <c:pt idx="9423">
                  <c:v>15.289999961853027</c:v>
                </c:pt>
                <c:pt idx="9424">
                  <c:v>14.670000076293945</c:v>
                </c:pt>
                <c:pt idx="9425">
                  <c:v>15.090000152587891</c:v>
                </c:pt>
                <c:pt idx="9426">
                  <c:v>12.300000190734863</c:v>
                </c:pt>
                <c:pt idx="9427">
                  <c:v>11.239999771118164</c:v>
                </c:pt>
                <c:pt idx="9428">
                  <c:v>15.130000114440918</c:v>
                </c:pt>
                <c:pt idx="9429">
                  <c:v>63.580001831054688</c:v>
                </c:pt>
                <c:pt idx="9430">
                  <c:v>72.080001831054688</c:v>
                </c:pt>
                <c:pt idx="9431">
                  <c:v>75.80999755859375</c:v>
                </c:pt>
                <c:pt idx="9432">
                  <c:v>86</c:v>
                </c:pt>
                <c:pt idx="9433">
                  <c:v>92.110000610351563</c:v>
                </c:pt>
                <c:pt idx="9434">
                  <c:v>104.20999908447266</c:v>
                </c:pt>
                <c:pt idx="9435">
                  <c:v>116.02999877929688</c:v>
                </c:pt>
                <c:pt idx="9436">
                  <c:v>116.05000305175781</c:v>
                </c:pt>
                <c:pt idx="9437">
                  <c:v>92.480003356933594</c:v>
                </c:pt>
                <c:pt idx="9438">
                  <c:v>49.560001373291016</c:v>
                </c:pt>
                <c:pt idx="9439">
                  <c:v>93.199996948242188</c:v>
                </c:pt>
                <c:pt idx="9440">
                  <c:v>99.739997863769531</c:v>
                </c:pt>
                <c:pt idx="9441">
                  <c:v>96.69000244140625</c:v>
                </c:pt>
                <c:pt idx="9442">
                  <c:v>92.919998168945313</c:v>
                </c:pt>
                <c:pt idx="9443">
                  <c:v>35.369998931884766</c:v>
                </c:pt>
                <c:pt idx="9444">
                  <c:v>9.0900001525878906</c:v>
                </c:pt>
                <c:pt idx="9445">
                  <c:v>-34.409999847412109</c:v>
                </c:pt>
                <c:pt idx="9446">
                  <c:v>-18.819999694824219</c:v>
                </c:pt>
                <c:pt idx="9447">
                  <c:v>-11.850000381469727</c:v>
                </c:pt>
                <c:pt idx="9448">
                  <c:v>0.10000000149011612</c:v>
                </c:pt>
                <c:pt idx="9449">
                  <c:v>16.719999313354492</c:v>
                </c:pt>
                <c:pt idx="9450">
                  <c:v>25.360000610351563</c:v>
                </c:pt>
                <c:pt idx="9451">
                  <c:v>24.629999160766602</c:v>
                </c:pt>
                <c:pt idx="9452">
                  <c:v>51.490001678466797</c:v>
                </c:pt>
                <c:pt idx="9453">
                  <c:v>48.009998321533203</c:v>
                </c:pt>
                <c:pt idx="9454">
                  <c:v>74.279998779296875</c:v>
                </c:pt>
                <c:pt idx="9455">
                  <c:v>86.5</c:v>
                </c:pt>
                <c:pt idx="9456">
                  <c:v>99.330001831054688</c:v>
                </c:pt>
                <c:pt idx="9457">
                  <c:v>94.339996337890625</c:v>
                </c:pt>
                <c:pt idx="9458">
                  <c:v>124.61000061035156</c:v>
                </c:pt>
                <c:pt idx="9459">
                  <c:v>124.98000335693359</c:v>
                </c:pt>
                <c:pt idx="9460">
                  <c:v>110.05000305175781</c:v>
                </c:pt>
                <c:pt idx="9461">
                  <c:v>105.87999725341797</c:v>
                </c:pt>
                <c:pt idx="9462">
                  <c:v>99.44000244140625</c:v>
                </c:pt>
                <c:pt idx="9463">
                  <c:v>97.930000305175781</c:v>
                </c:pt>
                <c:pt idx="9464">
                  <c:v>95.620002746582031</c:v>
                </c:pt>
                <c:pt idx="9465">
                  <c:v>95.080001831054688</c:v>
                </c:pt>
                <c:pt idx="9466">
                  <c:v>100.73000335693359</c:v>
                </c:pt>
                <c:pt idx="9467">
                  <c:v>104.05999755859375</c:v>
                </c:pt>
                <c:pt idx="9468">
                  <c:v>102.44999694824219</c:v>
                </c:pt>
                <c:pt idx="9469">
                  <c:v>103.73999786376953</c:v>
                </c:pt>
                <c:pt idx="9470">
                  <c:v>107.45999908447266</c:v>
                </c:pt>
                <c:pt idx="9471">
                  <c:v>111.33999633789063</c:v>
                </c:pt>
                <c:pt idx="9472">
                  <c:v>114.94000244140625</c:v>
                </c:pt>
                <c:pt idx="9473">
                  <c:v>123.80000305175781</c:v>
                </c:pt>
                <c:pt idx="9474">
                  <c:v>125.31999969482422</c:v>
                </c:pt>
                <c:pt idx="9475">
                  <c:v>125.34999847412109</c:v>
                </c:pt>
                <c:pt idx="9476">
                  <c:v>124.87533187866212</c:v>
                </c:pt>
                <c:pt idx="9477">
                  <c:v>125.33999633789063</c:v>
                </c:pt>
                <c:pt idx="9478">
                  <c:v>125.30999755859375</c:v>
                </c:pt>
                <c:pt idx="9479">
                  <c:v>125.36000061035156</c:v>
                </c:pt>
                <c:pt idx="9480">
                  <c:v>124.95999908447266</c:v>
                </c:pt>
                <c:pt idx="9481">
                  <c:v>119.93000030517578</c:v>
                </c:pt>
                <c:pt idx="9482">
                  <c:v>120.15000152587891</c:v>
                </c:pt>
                <c:pt idx="9483">
                  <c:v>123.16999816894531</c:v>
                </c:pt>
                <c:pt idx="9484">
                  <c:v>125.33999633789063</c:v>
                </c:pt>
                <c:pt idx="9485">
                  <c:v>125.34999847412109</c:v>
                </c:pt>
                <c:pt idx="9486">
                  <c:v>125.37000274658203</c:v>
                </c:pt>
                <c:pt idx="9487">
                  <c:v>125.38999938964844</c:v>
                </c:pt>
                <c:pt idx="9488">
                  <c:v>124.55000305175781</c:v>
                </c:pt>
                <c:pt idx="9489">
                  <c:v>122.93000030517578</c:v>
                </c:pt>
                <c:pt idx="9490">
                  <c:v>120.19999694824219</c:v>
                </c:pt>
                <c:pt idx="9491">
                  <c:v>118.98000335693359</c:v>
                </c:pt>
                <c:pt idx="9492">
                  <c:v>118.31999969482422</c:v>
                </c:pt>
                <c:pt idx="9493">
                  <c:v>119.5</c:v>
                </c:pt>
                <c:pt idx="9494">
                  <c:v>122.66000366210938</c:v>
                </c:pt>
                <c:pt idx="9495">
                  <c:v>125.40000152587891</c:v>
                </c:pt>
                <c:pt idx="9496">
                  <c:v>125.19999694824219</c:v>
                </c:pt>
                <c:pt idx="9497">
                  <c:v>120.59999847412109</c:v>
                </c:pt>
                <c:pt idx="9498">
                  <c:v>119.43000030517578</c:v>
                </c:pt>
                <c:pt idx="9499">
                  <c:v>117.26999664306641</c:v>
                </c:pt>
                <c:pt idx="9500">
                  <c:v>111.62000274658203</c:v>
                </c:pt>
                <c:pt idx="9501">
                  <c:v>111.41000366210938</c:v>
                </c:pt>
                <c:pt idx="9502">
                  <c:v>55.009998321533203</c:v>
                </c:pt>
                <c:pt idx="9503">
                  <c:v>20.909999847412109</c:v>
                </c:pt>
                <c:pt idx="9504">
                  <c:v>49.5</c:v>
                </c:pt>
                <c:pt idx="9505">
                  <c:v>95.860000610351563</c:v>
                </c:pt>
                <c:pt idx="9506">
                  <c:v>81.169998168945313</c:v>
                </c:pt>
                <c:pt idx="9507">
                  <c:v>56.880001068115234</c:v>
                </c:pt>
                <c:pt idx="9508">
                  <c:v>82.650001525878906</c:v>
                </c:pt>
                <c:pt idx="9509">
                  <c:v>108.43000030517578</c:v>
                </c:pt>
                <c:pt idx="9510">
                  <c:v>107.04000091552734</c:v>
                </c:pt>
                <c:pt idx="9511">
                  <c:v>97.129997253417969</c:v>
                </c:pt>
                <c:pt idx="9512">
                  <c:v>78.370002746582031</c:v>
                </c:pt>
                <c:pt idx="9513">
                  <c:v>73.029998779296875</c:v>
                </c:pt>
                <c:pt idx="9514">
                  <c:v>69.580001831054688</c:v>
                </c:pt>
                <c:pt idx="9515">
                  <c:v>85.489997863769531</c:v>
                </c:pt>
                <c:pt idx="9516">
                  <c:v>93.349998474121094</c:v>
                </c:pt>
                <c:pt idx="9517">
                  <c:v>105.68000030517578</c:v>
                </c:pt>
                <c:pt idx="9518">
                  <c:v>109.58000183105469</c:v>
                </c:pt>
                <c:pt idx="9519">
                  <c:v>94.099998474121094</c:v>
                </c:pt>
                <c:pt idx="9520">
                  <c:v>89.919998168945313</c:v>
                </c:pt>
                <c:pt idx="9521">
                  <c:v>92.510002136230469</c:v>
                </c:pt>
                <c:pt idx="9522">
                  <c:v>92.519996643066406</c:v>
                </c:pt>
                <c:pt idx="9523">
                  <c:v>90.269996643066406</c:v>
                </c:pt>
                <c:pt idx="9524">
                  <c:v>84.400001525878906</c:v>
                </c:pt>
                <c:pt idx="9525">
                  <c:v>82.959999084472656</c:v>
                </c:pt>
                <c:pt idx="9526">
                  <c:v>78.040000915527344</c:v>
                </c:pt>
                <c:pt idx="9527">
                  <c:v>73.790000915527344</c:v>
                </c:pt>
                <c:pt idx="9528">
                  <c:v>79.720001220703125</c:v>
                </c:pt>
                <c:pt idx="9529">
                  <c:v>79.839996337890625</c:v>
                </c:pt>
                <c:pt idx="9530">
                  <c:v>80.419998168945313</c:v>
                </c:pt>
                <c:pt idx="9531">
                  <c:v>76.05999755859375</c:v>
                </c:pt>
                <c:pt idx="9532">
                  <c:v>57.810001373291016</c:v>
                </c:pt>
                <c:pt idx="9533">
                  <c:v>50.139999389648438</c:v>
                </c:pt>
                <c:pt idx="9534">
                  <c:v>49.040000915527344</c:v>
                </c:pt>
                <c:pt idx="9535">
                  <c:v>57.130001068115234</c:v>
                </c:pt>
                <c:pt idx="9536">
                  <c:v>68.139999389648438</c:v>
                </c:pt>
                <c:pt idx="9537">
                  <c:v>83.669998168945313</c:v>
                </c:pt>
                <c:pt idx="9538">
                  <c:v>86.069999694824219</c:v>
                </c:pt>
                <c:pt idx="9539">
                  <c:v>87.19000244140625</c:v>
                </c:pt>
                <c:pt idx="9540">
                  <c:v>75.220001220703125</c:v>
                </c:pt>
                <c:pt idx="9541">
                  <c:v>71.480003356933594</c:v>
                </c:pt>
                <c:pt idx="9542">
                  <c:v>60.349998474121094</c:v>
                </c:pt>
                <c:pt idx="9543">
                  <c:v>82</c:v>
                </c:pt>
                <c:pt idx="9544">
                  <c:v>85.980003356933594</c:v>
                </c:pt>
                <c:pt idx="9545">
                  <c:v>82.80999755859375</c:v>
                </c:pt>
                <c:pt idx="9546">
                  <c:v>85.30999755859375</c:v>
                </c:pt>
                <c:pt idx="9547">
                  <c:v>83.529998779296875</c:v>
                </c:pt>
                <c:pt idx="9548">
                  <c:v>73.629997253417969</c:v>
                </c:pt>
                <c:pt idx="9549">
                  <c:v>78.19000244140625</c:v>
                </c:pt>
                <c:pt idx="9550">
                  <c:v>82.769996643066406</c:v>
                </c:pt>
                <c:pt idx="9551">
                  <c:v>81.720001220703125</c:v>
                </c:pt>
                <c:pt idx="9552">
                  <c:v>81.860000610351563</c:v>
                </c:pt>
                <c:pt idx="9553">
                  <c:v>82.519996643066406</c:v>
                </c:pt>
                <c:pt idx="9554">
                  <c:v>81.550003051757813</c:v>
                </c:pt>
                <c:pt idx="9555">
                  <c:v>78</c:v>
                </c:pt>
                <c:pt idx="9556">
                  <c:v>76.150001525878906</c:v>
                </c:pt>
                <c:pt idx="9557">
                  <c:v>80.169998168945313</c:v>
                </c:pt>
                <c:pt idx="9558">
                  <c:v>83.05999755859375</c:v>
                </c:pt>
                <c:pt idx="9559">
                  <c:v>81.029998779296875</c:v>
                </c:pt>
                <c:pt idx="9560">
                  <c:v>81.019996643066406</c:v>
                </c:pt>
                <c:pt idx="9561">
                  <c:v>79.540000915527344</c:v>
                </c:pt>
                <c:pt idx="9562">
                  <c:v>111.41999816894531</c:v>
                </c:pt>
                <c:pt idx="9563">
                  <c:v>115.94999694824219</c:v>
                </c:pt>
                <c:pt idx="9564">
                  <c:v>116.05999755859375</c:v>
                </c:pt>
                <c:pt idx="9565">
                  <c:v>116.05000305175781</c:v>
                </c:pt>
                <c:pt idx="9566">
                  <c:v>112.23866596221924</c:v>
                </c:pt>
                <c:pt idx="9567">
                  <c:v>116.05999755859375</c:v>
                </c:pt>
                <c:pt idx="9568">
                  <c:v>116.01999664306641</c:v>
                </c:pt>
                <c:pt idx="9569">
                  <c:v>104.87000274658203</c:v>
                </c:pt>
                <c:pt idx="9570">
                  <c:v>28.899999618530273</c:v>
                </c:pt>
                <c:pt idx="9571">
                  <c:v>43.680000305175781</c:v>
                </c:pt>
                <c:pt idx="9572">
                  <c:v>64.449996948242188</c:v>
                </c:pt>
                <c:pt idx="9573">
                  <c:v>93.870002746582031</c:v>
                </c:pt>
                <c:pt idx="9574">
                  <c:v>84.069999694824219</c:v>
                </c:pt>
                <c:pt idx="9575">
                  <c:v>69.19000244140625</c:v>
                </c:pt>
                <c:pt idx="9576">
                  <c:v>54.099998474121094</c:v>
                </c:pt>
                <c:pt idx="9577">
                  <c:v>73.879997253417969</c:v>
                </c:pt>
                <c:pt idx="9578">
                  <c:v>76.139999389648438</c:v>
                </c:pt>
                <c:pt idx="9579">
                  <c:v>44</c:v>
                </c:pt>
                <c:pt idx="9580">
                  <c:v>1.8200000524520874</c:v>
                </c:pt>
                <c:pt idx="9581">
                  <c:v>-30.889999389648438</c:v>
                </c:pt>
                <c:pt idx="9582">
                  <c:v>-50.729999542236328</c:v>
                </c:pt>
                <c:pt idx="9583">
                  <c:v>-51.540000915527344</c:v>
                </c:pt>
                <c:pt idx="9584">
                  <c:v>-47.400001525878906</c:v>
                </c:pt>
                <c:pt idx="9585">
                  <c:v>31.299999237060547</c:v>
                </c:pt>
                <c:pt idx="9586">
                  <c:v>40.639999389648438</c:v>
                </c:pt>
                <c:pt idx="9587">
                  <c:v>43.450000762939453</c:v>
                </c:pt>
                <c:pt idx="9588">
                  <c:v>39.950000762939453</c:v>
                </c:pt>
                <c:pt idx="9589">
                  <c:v>40.540000915527344</c:v>
                </c:pt>
                <c:pt idx="9590">
                  <c:v>42.290000915527344</c:v>
                </c:pt>
                <c:pt idx="9591">
                  <c:v>41.299999237060547</c:v>
                </c:pt>
                <c:pt idx="9592">
                  <c:v>39.200000762939453</c:v>
                </c:pt>
                <c:pt idx="9593">
                  <c:v>40.599998474121094</c:v>
                </c:pt>
                <c:pt idx="9594">
                  <c:v>41.319999694824219</c:v>
                </c:pt>
                <c:pt idx="9595">
                  <c:v>41.029998779296875</c:v>
                </c:pt>
                <c:pt idx="9596">
                  <c:v>40.490001678466797</c:v>
                </c:pt>
                <c:pt idx="9597">
                  <c:v>40.349998474121094</c:v>
                </c:pt>
                <c:pt idx="9598">
                  <c:v>41.069999694824219</c:v>
                </c:pt>
                <c:pt idx="9599">
                  <c:v>41.430000305175781</c:v>
                </c:pt>
                <c:pt idx="9600">
                  <c:v>41.150001525878906</c:v>
                </c:pt>
                <c:pt idx="9601">
                  <c:v>40.330001831054688</c:v>
                </c:pt>
                <c:pt idx="9602">
                  <c:v>40.919998168945313</c:v>
                </c:pt>
                <c:pt idx="9603">
                  <c:v>43.040000915527344</c:v>
                </c:pt>
                <c:pt idx="9604">
                  <c:v>41.569999694824219</c:v>
                </c:pt>
                <c:pt idx="9605">
                  <c:v>36.909999847412109</c:v>
                </c:pt>
                <c:pt idx="9606">
                  <c:v>27.879999160766602</c:v>
                </c:pt>
                <c:pt idx="9607">
                  <c:v>-29.190000534057617</c:v>
                </c:pt>
                <c:pt idx="9608">
                  <c:v>-49.659999847412109</c:v>
                </c:pt>
                <c:pt idx="9609">
                  <c:v>-57.450000762939453</c:v>
                </c:pt>
                <c:pt idx="9610">
                  <c:v>-50.790000915527344</c:v>
                </c:pt>
                <c:pt idx="9611">
                  <c:v>-44.630001068115234</c:v>
                </c:pt>
                <c:pt idx="9612">
                  <c:v>-42.990001678466797</c:v>
                </c:pt>
                <c:pt idx="9613">
                  <c:v>-48.189998626708984</c:v>
                </c:pt>
                <c:pt idx="9614">
                  <c:v>-51.099998474121094</c:v>
                </c:pt>
                <c:pt idx="9615">
                  <c:v>-49.299999237060547</c:v>
                </c:pt>
                <c:pt idx="9616">
                  <c:v>35.990001678466797</c:v>
                </c:pt>
                <c:pt idx="9617">
                  <c:v>38.779998779296875</c:v>
                </c:pt>
                <c:pt idx="9618">
                  <c:v>39.830001831054688</c:v>
                </c:pt>
                <c:pt idx="9619">
                  <c:v>32.349998474121094</c:v>
                </c:pt>
                <c:pt idx="9620">
                  <c:v>32.270000457763672</c:v>
                </c:pt>
                <c:pt idx="9621">
                  <c:v>35.520000457763672</c:v>
                </c:pt>
                <c:pt idx="9622">
                  <c:v>32.549999237060547</c:v>
                </c:pt>
                <c:pt idx="9623">
                  <c:v>29.819999694824219</c:v>
                </c:pt>
                <c:pt idx="9624">
                  <c:v>30.610000610351563</c:v>
                </c:pt>
                <c:pt idx="9625">
                  <c:v>31.219999313354492</c:v>
                </c:pt>
                <c:pt idx="9626">
                  <c:v>30.489999771118164</c:v>
                </c:pt>
                <c:pt idx="9627">
                  <c:v>30.350000381469727</c:v>
                </c:pt>
                <c:pt idx="9628">
                  <c:v>30.290000915527344</c:v>
                </c:pt>
                <c:pt idx="9629">
                  <c:v>28.989999771118164</c:v>
                </c:pt>
                <c:pt idx="9630">
                  <c:v>27.940000534057617</c:v>
                </c:pt>
                <c:pt idx="9631">
                  <c:v>27.889999389648438</c:v>
                </c:pt>
                <c:pt idx="9632">
                  <c:v>29.329999923706055</c:v>
                </c:pt>
                <c:pt idx="9633">
                  <c:v>25.989999771118164</c:v>
                </c:pt>
                <c:pt idx="9634">
                  <c:v>26.170000076293945</c:v>
                </c:pt>
                <c:pt idx="9635">
                  <c:v>25.489999771118164</c:v>
                </c:pt>
                <c:pt idx="9636">
                  <c:v>24.079999923706055</c:v>
                </c:pt>
                <c:pt idx="9637">
                  <c:v>26.170000076293945</c:v>
                </c:pt>
                <c:pt idx="9638">
                  <c:v>23.920000076293945</c:v>
                </c:pt>
                <c:pt idx="9639">
                  <c:v>22.469999313354492</c:v>
                </c:pt>
                <c:pt idx="9640">
                  <c:v>23.889999389648438</c:v>
                </c:pt>
                <c:pt idx="9641">
                  <c:v>21.950000762939453</c:v>
                </c:pt>
                <c:pt idx="9642">
                  <c:v>20.209999084472656</c:v>
                </c:pt>
                <c:pt idx="9643">
                  <c:v>18.049999237060547</c:v>
                </c:pt>
                <c:pt idx="9644">
                  <c:v>20.829999923706055</c:v>
                </c:pt>
                <c:pt idx="9645">
                  <c:v>18.719999313354492</c:v>
                </c:pt>
                <c:pt idx="9646">
                  <c:v>15.220000267028809</c:v>
                </c:pt>
                <c:pt idx="9647">
                  <c:v>15.210000038146973</c:v>
                </c:pt>
                <c:pt idx="9648">
                  <c:v>17.569999694824219</c:v>
                </c:pt>
                <c:pt idx="9649">
                  <c:v>12.319999694824219</c:v>
                </c:pt>
                <c:pt idx="9650">
                  <c:v>14.350000381469727</c:v>
                </c:pt>
                <c:pt idx="9651">
                  <c:v>15.180000305175781</c:v>
                </c:pt>
                <c:pt idx="9652">
                  <c:v>14.199999809265137</c:v>
                </c:pt>
                <c:pt idx="9653">
                  <c:v>67.339996337890625</c:v>
                </c:pt>
                <c:pt idx="9654">
                  <c:v>75.400001525878906</c:v>
                </c:pt>
                <c:pt idx="9655">
                  <c:v>87.319999694824219</c:v>
                </c:pt>
                <c:pt idx="9656">
                  <c:v>96.680000305175781</c:v>
                </c:pt>
                <c:pt idx="9657">
                  <c:v>105.80999755859375</c:v>
                </c:pt>
                <c:pt idx="9658">
                  <c:v>115.56999969482422</c:v>
                </c:pt>
                <c:pt idx="9659">
                  <c:v>116.04000091552734</c:v>
                </c:pt>
                <c:pt idx="9660">
                  <c:v>67.220001220703125</c:v>
                </c:pt>
                <c:pt idx="9661">
                  <c:v>71.839996337890625</c:v>
                </c:pt>
                <c:pt idx="9662">
                  <c:v>47.209999084472656</c:v>
                </c:pt>
                <c:pt idx="9663">
                  <c:v>38.150001525878906</c:v>
                </c:pt>
                <c:pt idx="9664">
                  <c:v>23.030000686645508</c:v>
                </c:pt>
                <c:pt idx="9665">
                  <c:v>2</c:v>
                </c:pt>
                <c:pt idx="9666">
                  <c:v>19.829999923706055</c:v>
                </c:pt>
                <c:pt idx="9667">
                  <c:v>32.720001220703125</c:v>
                </c:pt>
                <c:pt idx="9668">
                  <c:v>33.849998474121094</c:v>
                </c:pt>
                <c:pt idx="9669">
                  <c:v>36.080001831054688</c:v>
                </c:pt>
                <c:pt idx="9670">
                  <c:v>32.119998931884766</c:v>
                </c:pt>
                <c:pt idx="9671">
                  <c:v>27.770000457763672</c:v>
                </c:pt>
                <c:pt idx="9672">
                  <c:v>28.459999084472656</c:v>
                </c:pt>
                <c:pt idx="9673">
                  <c:v>34.380001068115234</c:v>
                </c:pt>
                <c:pt idx="9674">
                  <c:v>39.25</c:v>
                </c:pt>
                <c:pt idx="9675">
                  <c:v>52.659999847412109</c:v>
                </c:pt>
                <c:pt idx="9676">
                  <c:v>53.080001831054688</c:v>
                </c:pt>
                <c:pt idx="9677">
                  <c:v>65.830001831054688</c:v>
                </c:pt>
                <c:pt idx="9678">
                  <c:v>116.37000274658203</c:v>
                </c:pt>
                <c:pt idx="9679">
                  <c:v>100.58000183105469</c:v>
                </c:pt>
                <c:pt idx="9680">
                  <c:v>97.169998168945313</c:v>
                </c:pt>
                <c:pt idx="9681">
                  <c:v>100</c:v>
                </c:pt>
                <c:pt idx="9682">
                  <c:v>112.63999938964844</c:v>
                </c:pt>
                <c:pt idx="9683">
                  <c:v>97.709999084472656</c:v>
                </c:pt>
                <c:pt idx="9684">
                  <c:v>95.5</c:v>
                </c:pt>
                <c:pt idx="9685">
                  <c:v>53.689998626708984</c:v>
                </c:pt>
                <c:pt idx="9686">
                  <c:v>7.929999828338623</c:v>
                </c:pt>
                <c:pt idx="9687">
                  <c:v>-3.2699999809265137</c:v>
                </c:pt>
                <c:pt idx="9688">
                  <c:v>29.799999237060547</c:v>
                </c:pt>
                <c:pt idx="9689">
                  <c:v>115.73999786376953</c:v>
                </c:pt>
                <c:pt idx="9690">
                  <c:v>123.84999847412109</c:v>
                </c:pt>
                <c:pt idx="9691">
                  <c:v>122.12000274658203</c:v>
                </c:pt>
                <c:pt idx="9692">
                  <c:v>123.83999633789063</c:v>
                </c:pt>
                <c:pt idx="9693">
                  <c:v>123.73000335693359</c:v>
                </c:pt>
                <c:pt idx="9694">
                  <c:v>121.98999786376953</c:v>
                </c:pt>
                <c:pt idx="9695">
                  <c:v>120.05000305175781</c:v>
                </c:pt>
                <c:pt idx="9696">
                  <c:v>111.88999938964844</c:v>
                </c:pt>
                <c:pt idx="9697">
                  <c:v>105.22000122070313</c:v>
                </c:pt>
                <c:pt idx="9698">
                  <c:v>108.69000244140625</c:v>
                </c:pt>
                <c:pt idx="9699">
                  <c:v>117.13999938964844</c:v>
                </c:pt>
                <c:pt idx="9700">
                  <c:v>115.41000366210938</c:v>
                </c:pt>
                <c:pt idx="9701">
                  <c:v>115.13999938964844</c:v>
                </c:pt>
                <c:pt idx="9702">
                  <c:v>117.22000122070313</c:v>
                </c:pt>
                <c:pt idx="9703">
                  <c:v>115.48000335693359</c:v>
                </c:pt>
                <c:pt idx="9704">
                  <c:v>112.91000366210938</c:v>
                </c:pt>
                <c:pt idx="9705">
                  <c:v>112.70999908447266</c:v>
                </c:pt>
                <c:pt idx="9706">
                  <c:v>114.06999969482422</c:v>
                </c:pt>
                <c:pt idx="9707">
                  <c:v>115.19000244140625</c:v>
                </c:pt>
                <c:pt idx="9708">
                  <c:v>121.15000152587891</c:v>
                </c:pt>
                <c:pt idx="9709">
                  <c:v>122.91999816894531</c:v>
                </c:pt>
                <c:pt idx="9710">
                  <c:v>122.79000091552734</c:v>
                </c:pt>
                <c:pt idx="9711">
                  <c:v>122.83000183105469</c:v>
                </c:pt>
                <c:pt idx="9712">
                  <c:v>120.54000091552734</c:v>
                </c:pt>
                <c:pt idx="9713">
                  <c:v>104.94000244140625</c:v>
                </c:pt>
                <c:pt idx="9714">
                  <c:v>99.370002746582031</c:v>
                </c:pt>
                <c:pt idx="9715">
                  <c:v>71.180000305175781</c:v>
                </c:pt>
                <c:pt idx="9716">
                  <c:v>66.419998168945313</c:v>
                </c:pt>
                <c:pt idx="9717">
                  <c:v>80.25</c:v>
                </c:pt>
                <c:pt idx="9718">
                  <c:v>106.47000122070313</c:v>
                </c:pt>
                <c:pt idx="9719">
                  <c:v>125.16000366210938</c:v>
                </c:pt>
                <c:pt idx="9720">
                  <c:v>125.23000335693359</c:v>
                </c:pt>
                <c:pt idx="9721">
                  <c:v>125.23999786376953</c:v>
                </c:pt>
                <c:pt idx="9722">
                  <c:v>125.22000122070313</c:v>
                </c:pt>
                <c:pt idx="9723">
                  <c:v>122.10900014241537</c:v>
                </c:pt>
                <c:pt idx="9724">
                  <c:v>121.09999847412109</c:v>
                </c:pt>
                <c:pt idx="9725">
                  <c:v>120.83000183105469</c:v>
                </c:pt>
                <c:pt idx="9726">
                  <c:v>120.81999969482422</c:v>
                </c:pt>
                <c:pt idx="9727">
                  <c:v>91.169998168945313</c:v>
                </c:pt>
                <c:pt idx="9728">
                  <c:v>86</c:v>
                </c:pt>
                <c:pt idx="9729">
                  <c:v>87.25</c:v>
                </c:pt>
                <c:pt idx="9730">
                  <c:v>94.139999389648438</c:v>
                </c:pt>
                <c:pt idx="9731">
                  <c:v>91.550003051757813</c:v>
                </c:pt>
                <c:pt idx="9732">
                  <c:v>90.290000915527344</c:v>
                </c:pt>
                <c:pt idx="9733">
                  <c:v>85.25</c:v>
                </c:pt>
                <c:pt idx="9734">
                  <c:v>83.930000305175781</c:v>
                </c:pt>
                <c:pt idx="9735">
                  <c:v>85.089996337890625</c:v>
                </c:pt>
                <c:pt idx="9736">
                  <c:v>85.139999389648438</c:v>
                </c:pt>
                <c:pt idx="9737">
                  <c:v>78.949996948242188</c:v>
                </c:pt>
                <c:pt idx="9738">
                  <c:v>80.75</c:v>
                </c:pt>
                <c:pt idx="9739">
                  <c:v>84.589996337890625</c:v>
                </c:pt>
                <c:pt idx="9740">
                  <c:v>83.519996643066406</c:v>
                </c:pt>
                <c:pt idx="9741">
                  <c:v>85.120002746582031</c:v>
                </c:pt>
                <c:pt idx="9742">
                  <c:v>81.449996948242188</c:v>
                </c:pt>
                <c:pt idx="9743">
                  <c:v>75.260002136230469</c:v>
                </c:pt>
                <c:pt idx="9744">
                  <c:v>75.470001220703125</c:v>
                </c:pt>
                <c:pt idx="9745">
                  <c:v>76.019996643066406</c:v>
                </c:pt>
                <c:pt idx="9746">
                  <c:v>83.519996643066406</c:v>
                </c:pt>
                <c:pt idx="9747">
                  <c:v>87.669998168945313</c:v>
                </c:pt>
                <c:pt idx="9748">
                  <c:v>85.419998168945313</c:v>
                </c:pt>
                <c:pt idx="9749">
                  <c:v>81.470001220703125</c:v>
                </c:pt>
                <c:pt idx="9750">
                  <c:v>75.959999084472656</c:v>
                </c:pt>
                <c:pt idx="9751">
                  <c:v>76.459999084472656</c:v>
                </c:pt>
                <c:pt idx="9752">
                  <c:v>78.319999694824219</c:v>
                </c:pt>
                <c:pt idx="9753">
                  <c:v>78.720001220703125</c:v>
                </c:pt>
                <c:pt idx="9754">
                  <c:v>70.169998168945313</c:v>
                </c:pt>
                <c:pt idx="9755">
                  <c:v>69.629997253417969</c:v>
                </c:pt>
                <c:pt idx="9756">
                  <c:v>72.339996337890625</c:v>
                </c:pt>
                <c:pt idx="9757">
                  <c:v>78.800003051757813</c:v>
                </c:pt>
                <c:pt idx="9758">
                  <c:v>81.900001525878906</c:v>
                </c:pt>
                <c:pt idx="9759">
                  <c:v>83.459999084472656</c:v>
                </c:pt>
                <c:pt idx="9760">
                  <c:v>85.529998779296875</c:v>
                </c:pt>
                <c:pt idx="9761">
                  <c:v>85.110000610351563</c:v>
                </c:pt>
                <c:pt idx="9762">
                  <c:v>82.849998474121094</c:v>
                </c:pt>
                <c:pt idx="9763">
                  <c:v>85.510002136230469</c:v>
                </c:pt>
                <c:pt idx="9764">
                  <c:v>83.80999755859375</c:v>
                </c:pt>
                <c:pt idx="9765">
                  <c:v>72.349998474121094</c:v>
                </c:pt>
                <c:pt idx="9766">
                  <c:v>68.110000610351563</c:v>
                </c:pt>
                <c:pt idx="9767">
                  <c:v>61.299999237060547</c:v>
                </c:pt>
                <c:pt idx="9768">
                  <c:v>50.369998931884766</c:v>
                </c:pt>
                <c:pt idx="9769">
                  <c:v>65.379997253417969</c:v>
                </c:pt>
                <c:pt idx="9770">
                  <c:v>70.279998779296875</c:v>
                </c:pt>
                <c:pt idx="9771">
                  <c:v>74.480003356933594</c:v>
                </c:pt>
                <c:pt idx="9772">
                  <c:v>78.790000915527344</c:v>
                </c:pt>
                <c:pt idx="9773">
                  <c:v>87.75</c:v>
                </c:pt>
                <c:pt idx="9774">
                  <c:v>97.599998474121094</c:v>
                </c:pt>
                <c:pt idx="9775">
                  <c:v>102.47000122070313</c:v>
                </c:pt>
                <c:pt idx="9776">
                  <c:v>93.580001831054688</c:v>
                </c:pt>
                <c:pt idx="9777">
                  <c:v>88.30999755859375</c:v>
                </c:pt>
                <c:pt idx="9778">
                  <c:v>87.099998474121094</c:v>
                </c:pt>
                <c:pt idx="9779">
                  <c:v>80.629997253417969</c:v>
                </c:pt>
                <c:pt idx="9780">
                  <c:v>90.400001525878906</c:v>
                </c:pt>
                <c:pt idx="9781">
                  <c:v>88.25</c:v>
                </c:pt>
                <c:pt idx="9782">
                  <c:v>101.41999816894531</c:v>
                </c:pt>
                <c:pt idx="9783">
                  <c:v>107.18000030517578</c:v>
                </c:pt>
                <c:pt idx="9784">
                  <c:v>113.20999908447266</c:v>
                </c:pt>
                <c:pt idx="9785">
                  <c:v>115.13999938964844</c:v>
                </c:pt>
                <c:pt idx="9786">
                  <c:v>104.44999694824219</c:v>
                </c:pt>
                <c:pt idx="9787">
                  <c:v>83.730003356933594</c:v>
                </c:pt>
                <c:pt idx="9788">
                  <c:v>50.139999389648438</c:v>
                </c:pt>
                <c:pt idx="9789">
                  <c:v>26.139999389648438</c:v>
                </c:pt>
                <c:pt idx="9790">
                  <c:v>30.200000762939453</c:v>
                </c:pt>
                <c:pt idx="9791">
                  <c:v>56.049999237060547</c:v>
                </c:pt>
                <c:pt idx="9792">
                  <c:v>61.130001068115234</c:v>
                </c:pt>
                <c:pt idx="9793">
                  <c:v>62.590000152587891</c:v>
                </c:pt>
                <c:pt idx="9794">
                  <c:v>74.69000244140625</c:v>
                </c:pt>
                <c:pt idx="9795">
                  <c:v>102.95999908447266</c:v>
                </c:pt>
                <c:pt idx="9796">
                  <c:v>115.94000244140625</c:v>
                </c:pt>
                <c:pt idx="9797">
                  <c:v>115.68000030517578</c:v>
                </c:pt>
                <c:pt idx="9798">
                  <c:v>89.889999389648438</c:v>
                </c:pt>
                <c:pt idx="9799">
                  <c:v>92.290000915527344</c:v>
                </c:pt>
                <c:pt idx="9800">
                  <c:v>105.20999908447266</c:v>
                </c:pt>
                <c:pt idx="9801">
                  <c:v>99.349998474121094</c:v>
                </c:pt>
                <c:pt idx="9802">
                  <c:v>54.509998321533203</c:v>
                </c:pt>
                <c:pt idx="9803">
                  <c:v>43.830001831054688</c:v>
                </c:pt>
                <c:pt idx="9804">
                  <c:v>42.409999847412109</c:v>
                </c:pt>
                <c:pt idx="9805">
                  <c:v>39.849998474121094</c:v>
                </c:pt>
                <c:pt idx="9806">
                  <c:v>6.190000057220459</c:v>
                </c:pt>
                <c:pt idx="9807">
                  <c:v>-7.9800000190734863</c:v>
                </c:pt>
                <c:pt idx="9808">
                  <c:v>-38.599998474121094</c:v>
                </c:pt>
                <c:pt idx="9809">
                  <c:v>-41.819999694824219</c:v>
                </c:pt>
                <c:pt idx="9810">
                  <c:v>-34.5</c:v>
                </c:pt>
                <c:pt idx="9811">
                  <c:v>25.549999237060547</c:v>
                </c:pt>
                <c:pt idx="9812">
                  <c:v>48.279998779296875</c:v>
                </c:pt>
                <c:pt idx="9813">
                  <c:v>51.889999389648438</c:v>
                </c:pt>
                <c:pt idx="9814">
                  <c:v>46.75</c:v>
                </c:pt>
                <c:pt idx="9815">
                  <c:v>40.869998931884766</c:v>
                </c:pt>
                <c:pt idx="9816">
                  <c:v>42.189998626708984</c:v>
                </c:pt>
                <c:pt idx="9817">
                  <c:v>48.369998931884766</c:v>
                </c:pt>
                <c:pt idx="9818">
                  <c:v>45.409999847412109</c:v>
                </c:pt>
                <c:pt idx="9819">
                  <c:v>43.860000610351563</c:v>
                </c:pt>
                <c:pt idx="9820">
                  <c:v>44.360000610351563</c:v>
                </c:pt>
                <c:pt idx="9821">
                  <c:v>47.200000762939453</c:v>
                </c:pt>
                <c:pt idx="9822">
                  <c:v>47.779998779296875</c:v>
                </c:pt>
                <c:pt idx="9823">
                  <c:v>45.979999542236328</c:v>
                </c:pt>
                <c:pt idx="9824">
                  <c:v>45.099998474121094</c:v>
                </c:pt>
                <c:pt idx="9825">
                  <c:v>44.860000610351563</c:v>
                </c:pt>
                <c:pt idx="9826">
                  <c:v>46.840000152587891</c:v>
                </c:pt>
                <c:pt idx="9827">
                  <c:v>46.430000305175781</c:v>
                </c:pt>
                <c:pt idx="9828">
                  <c:v>45.669998168945313</c:v>
                </c:pt>
                <c:pt idx="9829">
                  <c:v>45.5</c:v>
                </c:pt>
                <c:pt idx="9830">
                  <c:v>44.490001678466797</c:v>
                </c:pt>
                <c:pt idx="9831">
                  <c:v>44.319999694824219</c:v>
                </c:pt>
                <c:pt idx="9832">
                  <c:v>11.939999580383301</c:v>
                </c:pt>
                <c:pt idx="9833">
                  <c:v>-29.489999771118164</c:v>
                </c:pt>
                <c:pt idx="9834">
                  <c:v>-44.709999084472656</c:v>
                </c:pt>
                <c:pt idx="9835">
                  <c:v>-47.029998779296875</c:v>
                </c:pt>
                <c:pt idx="9836">
                  <c:v>-46.299999237060547</c:v>
                </c:pt>
                <c:pt idx="9837">
                  <c:v>-43.549999237060547</c:v>
                </c:pt>
                <c:pt idx="9838">
                  <c:v>-45.669998168945313</c:v>
                </c:pt>
                <c:pt idx="9839">
                  <c:v>-42.080001831054688</c:v>
                </c:pt>
                <c:pt idx="9840">
                  <c:v>22.489999771118164</c:v>
                </c:pt>
                <c:pt idx="9841">
                  <c:v>26.770000457763672</c:v>
                </c:pt>
                <c:pt idx="9842">
                  <c:v>30.010000228881836</c:v>
                </c:pt>
                <c:pt idx="9843">
                  <c:v>28.370000839233398</c:v>
                </c:pt>
                <c:pt idx="9844">
                  <c:v>27.690000534057617</c:v>
                </c:pt>
                <c:pt idx="9845">
                  <c:v>29.319999694824219</c:v>
                </c:pt>
                <c:pt idx="9846">
                  <c:v>23.229999542236328</c:v>
                </c:pt>
                <c:pt idx="9847">
                  <c:v>27.489999771118164</c:v>
                </c:pt>
                <c:pt idx="9848">
                  <c:v>27.389999389648438</c:v>
                </c:pt>
                <c:pt idx="9849">
                  <c:v>26.899999618530273</c:v>
                </c:pt>
                <c:pt idx="9850">
                  <c:v>34.360000610351563</c:v>
                </c:pt>
                <c:pt idx="9851">
                  <c:v>36.099998474121094</c:v>
                </c:pt>
                <c:pt idx="9852">
                  <c:v>33.459999084472656</c:v>
                </c:pt>
                <c:pt idx="9853">
                  <c:v>33.209999084472656</c:v>
                </c:pt>
                <c:pt idx="9854">
                  <c:v>34.450000762939453</c:v>
                </c:pt>
                <c:pt idx="9855">
                  <c:v>31.819999694824219</c:v>
                </c:pt>
                <c:pt idx="9856">
                  <c:v>29.180000305175781</c:v>
                </c:pt>
                <c:pt idx="9857">
                  <c:v>32.509998321533203</c:v>
                </c:pt>
                <c:pt idx="9858">
                  <c:v>30.920000076293945</c:v>
                </c:pt>
                <c:pt idx="9859">
                  <c:v>29.889999389648438</c:v>
                </c:pt>
                <c:pt idx="9860">
                  <c:v>29.110000610351563</c:v>
                </c:pt>
                <c:pt idx="9861">
                  <c:v>28.610000610351563</c:v>
                </c:pt>
                <c:pt idx="9862">
                  <c:v>25.659999847412109</c:v>
                </c:pt>
                <c:pt idx="9863">
                  <c:v>26.190000534057617</c:v>
                </c:pt>
                <c:pt idx="9864">
                  <c:v>25.110000610351563</c:v>
                </c:pt>
                <c:pt idx="9865">
                  <c:v>25.329999923706055</c:v>
                </c:pt>
                <c:pt idx="9866">
                  <c:v>25.139999389648438</c:v>
                </c:pt>
                <c:pt idx="9867">
                  <c:v>22.879999160766602</c:v>
                </c:pt>
                <c:pt idx="9868">
                  <c:v>22.239999771118164</c:v>
                </c:pt>
                <c:pt idx="9869">
                  <c:v>23.639999389648438</c:v>
                </c:pt>
                <c:pt idx="9870">
                  <c:v>22.979999542236328</c:v>
                </c:pt>
                <c:pt idx="9871">
                  <c:v>21.299999237060547</c:v>
                </c:pt>
                <c:pt idx="9872">
                  <c:v>19.399999618530273</c:v>
                </c:pt>
                <c:pt idx="9873">
                  <c:v>19.670000076293945</c:v>
                </c:pt>
                <c:pt idx="9874">
                  <c:v>19.340000152587891</c:v>
                </c:pt>
                <c:pt idx="9875">
                  <c:v>14.520000457763672</c:v>
                </c:pt>
                <c:pt idx="9876">
                  <c:v>15.600000381469727</c:v>
                </c:pt>
                <c:pt idx="9877">
                  <c:v>15.630000114440918</c:v>
                </c:pt>
                <c:pt idx="9878">
                  <c:v>14.020000457763672</c:v>
                </c:pt>
                <c:pt idx="9879">
                  <c:v>15.850000381469727</c:v>
                </c:pt>
                <c:pt idx="9880">
                  <c:v>14.210000038146973</c:v>
                </c:pt>
                <c:pt idx="9881">
                  <c:v>26.889999389648438</c:v>
                </c:pt>
                <c:pt idx="9882">
                  <c:v>41.029998779296875</c:v>
                </c:pt>
                <c:pt idx="9883">
                  <c:v>68.069999694824219</c:v>
                </c:pt>
                <c:pt idx="9884">
                  <c:v>69.360000610351563</c:v>
                </c:pt>
                <c:pt idx="9885">
                  <c:v>80.849998474121094</c:v>
                </c:pt>
                <c:pt idx="9886">
                  <c:v>86.290000915527344</c:v>
                </c:pt>
                <c:pt idx="9887">
                  <c:v>102.88999938964844</c:v>
                </c:pt>
                <c:pt idx="9888">
                  <c:v>116.02999877929688</c:v>
                </c:pt>
                <c:pt idx="9889">
                  <c:v>116.04000091552734</c:v>
                </c:pt>
                <c:pt idx="9890">
                  <c:v>112.55999755859375</c:v>
                </c:pt>
                <c:pt idx="9891">
                  <c:v>48.020000457763672</c:v>
                </c:pt>
                <c:pt idx="9892">
                  <c:v>16.700000762939453</c:v>
                </c:pt>
                <c:pt idx="9893">
                  <c:v>19.75</c:v>
                </c:pt>
                <c:pt idx="9894">
                  <c:v>39.919998168945313</c:v>
                </c:pt>
                <c:pt idx="9895">
                  <c:v>36.009998321533203</c:v>
                </c:pt>
                <c:pt idx="9896">
                  <c:v>32.650001525878906</c:v>
                </c:pt>
                <c:pt idx="9897">
                  <c:v>29.299999237060547</c:v>
                </c:pt>
                <c:pt idx="9898">
                  <c:v>30.040000915527344</c:v>
                </c:pt>
                <c:pt idx="9899">
                  <c:v>36.590000152587891</c:v>
                </c:pt>
                <c:pt idx="9900">
                  <c:v>45.770000457763672</c:v>
                </c:pt>
                <c:pt idx="9901">
                  <c:v>67.540000915527344</c:v>
                </c:pt>
                <c:pt idx="9902">
                  <c:v>55.619998931884766</c:v>
                </c:pt>
                <c:pt idx="9903">
                  <c:v>46.270000457763672</c:v>
                </c:pt>
                <c:pt idx="9904">
                  <c:v>41.25</c:v>
                </c:pt>
                <c:pt idx="9905">
                  <c:v>42.729999542236328</c:v>
                </c:pt>
                <c:pt idx="9906">
                  <c:v>42.310001373291016</c:v>
                </c:pt>
                <c:pt idx="9907">
                  <c:v>30.420000076293945</c:v>
                </c:pt>
                <c:pt idx="9908">
                  <c:v>50.150001525878906</c:v>
                </c:pt>
                <c:pt idx="9909">
                  <c:v>57.009998321533203</c:v>
                </c:pt>
                <c:pt idx="9910">
                  <c:v>58.939998626708984</c:v>
                </c:pt>
                <c:pt idx="9911">
                  <c:v>60.450000762939453</c:v>
                </c:pt>
                <c:pt idx="9912">
                  <c:v>80.720001220703125</c:v>
                </c:pt>
                <c:pt idx="9913">
                  <c:v>100.16000366210938</c:v>
                </c:pt>
                <c:pt idx="9914">
                  <c:v>125.20999908447266</c:v>
                </c:pt>
                <c:pt idx="9915">
                  <c:v>125.33999633789063</c:v>
                </c:pt>
                <c:pt idx="9916">
                  <c:v>125.34999847412109</c:v>
                </c:pt>
                <c:pt idx="9917">
                  <c:v>108</c:v>
                </c:pt>
                <c:pt idx="9918">
                  <c:v>31.020000457763672</c:v>
                </c:pt>
                <c:pt idx="9919">
                  <c:v>64.430000305175781</c:v>
                </c:pt>
                <c:pt idx="9920">
                  <c:v>80.069999694824219</c:v>
                </c:pt>
                <c:pt idx="9921">
                  <c:v>112.81999969482422</c:v>
                </c:pt>
                <c:pt idx="9922">
                  <c:v>124.37000274658203</c:v>
                </c:pt>
                <c:pt idx="9923">
                  <c:v>125.31999969482422</c:v>
                </c:pt>
                <c:pt idx="9924">
                  <c:v>125.33999633789063</c:v>
                </c:pt>
                <c:pt idx="9925">
                  <c:v>125.15000152587891</c:v>
                </c:pt>
                <c:pt idx="9926">
                  <c:v>124.37000274658203</c:v>
                </c:pt>
                <c:pt idx="9927">
                  <c:v>118.30999755859375</c:v>
                </c:pt>
                <c:pt idx="9928">
                  <c:v>116.43000030517578</c:v>
                </c:pt>
                <c:pt idx="9929">
                  <c:v>115.16999816894531</c:v>
                </c:pt>
                <c:pt idx="9930">
                  <c:v>110.47000122070313</c:v>
                </c:pt>
                <c:pt idx="9931">
                  <c:v>119.16999816894531</c:v>
                </c:pt>
                <c:pt idx="9932">
                  <c:v>121.12999725341797</c:v>
                </c:pt>
                <c:pt idx="9933">
                  <c:v>117.63999938964844</c:v>
                </c:pt>
                <c:pt idx="9934">
                  <c:v>121.34999847412109</c:v>
                </c:pt>
                <c:pt idx="9935">
                  <c:v>125.36000061035156</c:v>
                </c:pt>
                <c:pt idx="9936">
                  <c:v>125.34999847412109</c:v>
                </c:pt>
                <c:pt idx="9937">
                  <c:v>123.59999847412109</c:v>
                </c:pt>
                <c:pt idx="9938">
                  <c:v>125.27999877929688</c:v>
                </c:pt>
                <c:pt idx="9939">
                  <c:v>125.34999847412109</c:v>
                </c:pt>
                <c:pt idx="9940">
                  <c:v>125.33999633789063</c:v>
                </c:pt>
                <c:pt idx="9941">
                  <c:v>125.34999847412109</c:v>
                </c:pt>
                <c:pt idx="9942">
                  <c:v>125.34249782562256</c:v>
                </c:pt>
                <c:pt idx="9943">
                  <c:v>125.34799804687501</c:v>
                </c:pt>
                <c:pt idx="9944">
                  <c:v>125.34888712565105</c:v>
                </c:pt>
                <c:pt idx="9945">
                  <c:v>125.21571295601981</c:v>
                </c:pt>
                <c:pt idx="9946">
                  <c:v>125.33999633789063</c:v>
                </c:pt>
                <c:pt idx="9947">
                  <c:v>125.37000274658203</c:v>
                </c:pt>
                <c:pt idx="9948">
                  <c:v>123.87037093551072</c:v>
                </c:pt>
                <c:pt idx="9949">
                  <c:v>123.47000122070313</c:v>
                </c:pt>
                <c:pt idx="9950">
                  <c:v>122.45999908447266</c:v>
                </c:pt>
                <c:pt idx="9951">
                  <c:v>121.20999908447266</c:v>
                </c:pt>
                <c:pt idx="9952">
                  <c:v>120.16000366210938</c:v>
                </c:pt>
                <c:pt idx="9953">
                  <c:v>121.31999969482422</c:v>
                </c:pt>
                <c:pt idx="9954">
                  <c:v>123.12000274658203</c:v>
                </c:pt>
                <c:pt idx="9955">
                  <c:v>123.47000122070313</c:v>
                </c:pt>
                <c:pt idx="9956">
                  <c:v>123.5</c:v>
                </c:pt>
                <c:pt idx="9957">
                  <c:v>123.37926031042028</c:v>
                </c:pt>
                <c:pt idx="9958">
                  <c:v>123.48000335693359</c:v>
                </c:pt>
                <c:pt idx="9959">
                  <c:v>123.48999786376953</c:v>
                </c:pt>
                <c:pt idx="9960">
                  <c:v>123.59249973297119</c:v>
                </c:pt>
                <c:pt idx="9961">
                  <c:v>123.78999974177432</c:v>
                </c:pt>
                <c:pt idx="9962">
                  <c:v>123.95058800192442</c:v>
                </c:pt>
                <c:pt idx="9963">
                  <c:v>124.02999877929688</c:v>
                </c:pt>
                <c:pt idx="9964">
                  <c:v>124.08000183105469</c:v>
                </c:pt>
                <c:pt idx="9965">
                  <c:v>124.06999969482422</c:v>
                </c:pt>
                <c:pt idx="9966">
                  <c:v>124.07000054253473</c:v>
                </c:pt>
                <c:pt idx="9967">
                  <c:v>124.06625080108643</c:v>
                </c:pt>
                <c:pt idx="9968">
                  <c:v>124.08000183105469</c:v>
                </c:pt>
                <c:pt idx="9969">
                  <c:v>123.37750005722046</c:v>
                </c:pt>
                <c:pt idx="9970">
                  <c:v>122.24210437975432</c:v>
                </c:pt>
                <c:pt idx="9971">
                  <c:v>123.94999694824219</c:v>
                </c:pt>
                <c:pt idx="9972">
                  <c:v>122.80999755859375</c:v>
                </c:pt>
                <c:pt idx="9973">
                  <c:v>115.91000366210938</c:v>
                </c:pt>
                <c:pt idx="9974">
                  <c:v>111.62000274658203</c:v>
                </c:pt>
                <c:pt idx="9975">
                  <c:v>104.65000152587891</c:v>
                </c:pt>
                <c:pt idx="9976">
                  <c:v>89.769996643066406</c:v>
                </c:pt>
                <c:pt idx="9977">
                  <c:v>79.099998474121094</c:v>
                </c:pt>
                <c:pt idx="9978">
                  <c:v>65.300003051757813</c:v>
                </c:pt>
                <c:pt idx="9979">
                  <c:v>65.330001831054688</c:v>
                </c:pt>
                <c:pt idx="9980">
                  <c:v>65.010002136230469</c:v>
                </c:pt>
                <c:pt idx="9981">
                  <c:v>69.30999755859375</c:v>
                </c:pt>
                <c:pt idx="9982">
                  <c:v>64.970001220703125</c:v>
                </c:pt>
                <c:pt idx="9983">
                  <c:v>63.950000762939453</c:v>
                </c:pt>
                <c:pt idx="9984">
                  <c:v>70.94000244140625</c:v>
                </c:pt>
                <c:pt idx="9985">
                  <c:v>79.19000244140625</c:v>
                </c:pt>
                <c:pt idx="9986">
                  <c:v>87.669998168945313</c:v>
                </c:pt>
                <c:pt idx="9987">
                  <c:v>87.709999084472656</c:v>
                </c:pt>
                <c:pt idx="9988">
                  <c:v>77.139999389648438</c:v>
                </c:pt>
                <c:pt idx="9989">
                  <c:v>78.069999694824219</c:v>
                </c:pt>
                <c:pt idx="9990">
                  <c:v>63.709999084472656</c:v>
                </c:pt>
                <c:pt idx="9991">
                  <c:v>50.090000152587891</c:v>
                </c:pt>
                <c:pt idx="9992">
                  <c:v>51.970001220703125</c:v>
                </c:pt>
                <c:pt idx="9993">
                  <c:v>59.659999847412109</c:v>
                </c:pt>
                <c:pt idx="9994">
                  <c:v>60.279998779296875</c:v>
                </c:pt>
                <c:pt idx="9995">
                  <c:v>36.099998474121094</c:v>
                </c:pt>
                <c:pt idx="9996">
                  <c:v>-12.25</c:v>
                </c:pt>
                <c:pt idx="9997">
                  <c:v>18.319999694824219</c:v>
                </c:pt>
                <c:pt idx="9998">
                  <c:v>59.040000915527344</c:v>
                </c:pt>
                <c:pt idx="9999">
                  <c:v>65.05999755859375</c:v>
                </c:pt>
                <c:pt idx="10000">
                  <c:v>73.989997863769531</c:v>
                </c:pt>
                <c:pt idx="10001">
                  <c:v>74.790000915527344</c:v>
                </c:pt>
                <c:pt idx="10002">
                  <c:v>77</c:v>
                </c:pt>
                <c:pt idx="10003">
                  <c:v>75.430000305175781</c:v>
                </c:pt>
                <c:pt idx="10004">
                  <c:v>75.069999694824219</c:v>
                </c:pt>
                <c:pt idx="10005">
                  <c:v>20.389999389648438</c:v>
                </c:pt>
                <c:pt idx="10006">
                  <c:v>-0.11999999731779099</c:v>
                </c:pt>
                <c:pt idx="10007">
                  <c:v>-1.9999999552965164E-2</c:v>
                </c:pt>
                <c:pt idx="10008">
                  <c:v>0</c:v>
                </c:pt>
                <c:pt idx="10009">
                  <c:v>-9.9999997764825821E-3</c:v>
                </c:pt>
                <c:pt idx="10010">
                  <c:v>-1.9999999552965164E-2</c:v>
                </c:pt>
                <c:pt idx="10011">
                  <c:v>0</c:v>
                </c:pt>
                <c:pt idx="10012">
                  <c:v>-9.9999997764825821E-3</c:v>
                </c:pt>
                <c:pt idx="10013">
                  <c:v>0</c:v>
                </c:pt>
                <c:pt idx="10014">
                  <c:v>-2.9999999329447746E-2</c:v>
                </c:pt>
                <c:pt idx="10015">
                  <c:v>-1.9999999552965164E-2</c:v>
                </c:pt>
                <c:pt idx="10016">
                  <c:v>-9.9999997764825821E-3</c:v>
                </c:pt>
                <c:pt idx="10017">
                  <c:v>9.9999997764825821E-3</c:v>
                </c:pt>
                <c:pt idx="10018">
                  <c:v>-1.9999999552965164E-2</c:v>
                </c:pt>
                <c:pt idx="10019">
                  <c:v>9.9999997764825821E-3</c:v>
                </c:pt>
                <c:pt idx="10020">
                  <c:v>-9.9999997764825821E-3</c:v>
                </c:pt>
                <c:pt idx="10021">
                  <c:v>0</c:v>
                </c:pt>
                <c:pt idx="10022">
                  <c:v>-9.9999997764825821E-3</c:v>
                </c:pt>
                <c:pt idx="10023">
                  <c:v>-1.9999999552965164E-2</c:v>
                </c:pt>
                <c:pt idx="10024">
                  <c:v>-9.9999997764825821E-3</c:v>
                </c:pt>
                <c:pt idx="10025">
                  <c:v>0</c:v>
                </c:pt>
                <c:pt idx="10026">
                  <c:v>-9.9999997764825821E-3</c:v>
                </c:pt>
                <c:pt idx="10027">
                  <c:v>0</c:v>
                </c:pt>
                <c:pt idx="10028">
                  <c:v>9.9999997764825821E-3</c:v>
                </c:pt>
                <c:pt idx="10029">
                  <c:v>-9.9999997764825821E-3</c:v>
                </c:pt>
                <c:pt idx="10030">
                  <c:v>0</c:v>
                </c:pt>
                <c:pt idx="10031">
                  <c:v>-1.9999999552965164E-2</c:v>
                </c:pt>
                <c:pt idx="10032">
                  <c:v>9.9999997764825821E-3</c:v>
                </c:pt>
                <c:pt idx="10033">
                  <c:v>-9.9999997764825821E-3</c:v>
                </c:pt>
                <c:pt idx="10034">
                  <c:v>0</c:v>
                </c:pt>
                <c:pt idx="10035">
                  <c:v>9.9999997764825821E-3</c:v>
                </c:pt>
                <c:pt idx="10036">
                  <c:v>0</c:v>
                </c:pt>
                <c:pt idx="10037">
                  <c:v>9.9999997764825821E-3</c:v>
                </c:pt>
                <c:pt idx="10038">
                  <c:v>-9.9999997764825821E-3</c:v>
                </c:pt>
                <c:pt idx="10039">
                  <c:v>9.9999997764825821E-3</c:v>
                </c:pt>
                <c:pt idx="10040">
                  <c:v>-9.9999997764825821E-3</c:v>
                </c:pt>
                <c:pt idx="10041">
                  <c:v>0</c:v>
                </c:pt>
                <c:pt idx="10042">
                  <c:v>-9.9999997764825821E-3</c:v>
                </c:pt>
                <c:pt idx="10043">
                  <c:v>9.9999997764825821E-3</c:v>
                </c:pt>
                <c:pt idx="10044">
                  <c:v>0</c:v>
                </c:pt>
                <c:pt idx="10045">
                  <c:v>-9.9999997764825821E-3</c:v>
                </c:pt>
                <c:pt idx="10046">
                  <c:v>0</c:v>
                </c:pt>
                <c:pt idx="10047">
                  <c:v>-9.9999997764825821E-3</c:v>
                </c:pt>
                <c:pt idx="10048">
                  <c:v>-1.9999999552965164E-2</c:v>
                </c:pt>
                <c:pt idx="10049">
                  <c:v>0</c:v>
                </c:pt>
                <c:pt idx="10050">
                  <c:v>-9.9999997764825821E-3</c:v>
                </c:pt>
                <c:pt idx="10051">
                  <c:v>-1.9999999552965164E-2</c:v>
                </c:pt>
                <c:pt idx="10052">
                  <c:v>0</c:v>
                </c:pt>
                <c:pt idx="10053">
                  <c:v>-9.9999997764825821E-3</c:v>
                </c:pt>
                <c:pt idx="10054">
                  <c:v>9.9999997764825821E-3</c:v>
                </c:pt>
                <c:pt idx="10055">
                  <c:v>-9.9999997764825821E-3</c:v>
                </c:pt>
                <c:pt idx="10056">
                  <c:v>-1.9999999552965164E-2</c:v>
                </c:pt>
                <c:pt idx="10057">
                  <c:v>-9.9999997764825821E-3</c:v>
                </c:pt>
                <c:pt idx="10058">
                  <c:v>0</c:v>
                </c:pt>
                <c:pt idx="10059">
                  <c:v>-1.9999999552965164E-2</c:v>
                </c:pt>
                <c:pt idx="10060">
                  <c:v>9.9999997764825821E-3</c:v>
                </c:pt>
                <c:pt idx="10061">
                  <c:v>4.6500000953674316</c:v>
                </c:pt>
                <c:pt idx="10062">
                  <c:v>2.8299999237060547</c:v>
                </c:pt>
                <c:pt idx="10063">
                  <c:v>-9.9999997764825821E-3</c:v>
                </c:pt>
                <c:pt idx="10064">
                  <c:v>0</c:v>
                </c:pt>
                <c:pt idx="10065">
                  <c:v>26.510000228881836</c:v>
                </c:pt>
                <c:pt idx="10066">
                  <c:v>27.930000305175781</c:v>
                </c:pt>
                <c:pt idx="10067">
                  <c:v>47.259998321533203</c:v>
                </c:pt>
                <c:pt idx="10068">
                  <c:v>44.590000152587891</c:v>
                </c:pt>
                <c:pt idx="10069">
                  <c:v>47.130001068115234</c:v>
                </c:pt>
                <c:pt idx="10070">
                  <c:v>39.889999389648438</c:v>
                </c:pt>
                <c:pt idx="10071">
                  <c:v>45.799999237060547</c:v>
                </c:pt>
                <c:pt idx="10072">
                  <c:v>57.840000152587891</c:v>
                </c:pt>
                <c:pt idx="10073">
                  <c:v>97.480003356933594</c:v>
                </c:pt>
                <c:pt idx="10074">
                  <c:v>116.06999969482422</c:v>
                </c:pt>
                <c:pt idx="10075">
                  <c:v>116.05999755859375</c:v>
                </c:pt>
                <c:pt idx="10076">
                  <c:v>116.05000305175781</c:v>
                </c:pt>
                <c:pt idx="10077">
                  <c:v>115.34269244854266</c:v>
                </c:pt>
                <c:pt idx="10078">
                  <c:v>116.05999755859375</c:v>
                </c:pt>
                <c:pt idx="10079">
                  <c:v>114.05115421001727</c:v>
                </c:pt>
                <c:pt idx="10080">
                  <c:v>116.05000305175781</c:v>
                </c:pt>
                <c:pt idx="10081">
                  <c:v>116.06999969482422</c:v>
                </c:pt>
                <c:pt idx="10082">
                  <c:v>108.04000091552734</c:v>
                </c:pt>
                <c:pt idx="10083">
                  <c:v>79.930000305175781</c:v>
                </c:pt>
                <c:pt idx="10084">
                  <c:v>77.139999389648438</c:v>
                </c:pt>
                <c:pt idx="10085">
                  <c:v>58.5</c:v>
                </c:pt>
                <c:pt idx="10086">
                  <c:v>57.229999542236328</c:v>
                </c:pt>
                <c:pt idx="10087">
                  <c:v>55.520000457763672</c:v>
                </c:pt>
                <c:pt idx="10088">
                  <c:v>40.130001068115234</c:v>
                </c:pt>
                <c:pt idx="10089">
                  <c:v>46.360000610351563</c:v>
                </c:pt>
                <c:pt idx="10090">
                  <c:v>56.509998321533203</c:v>
                </c:pt>
                <c:pt idx="10091">
                  <c:v>63.380001068115234</c:v>
                </c:pt>
                <c:pt idx="10092">
                  <c:v>72</c:v>
                </c:pt>
                <c:pt idx="10093">
                  <c:v>81.910003662109375</c:v>
                </c:pt>
                <c:pt idx="10094">
                  <c:v>81.459999084472656</c:v>
                </c:pt>
                <c:pt idx="10095">
                  <c:v>81.319999694824219</c:v>
                </c:pt>
                <c:pt idx="10096">
                  <c:v>77.55999755859375</c:v>
                </c:pt>
                <c:pt idx="10097">
                  <c:v>73.870002746582031</c:v>
                </c:pt>
                <c:pt idx="10098">
                  <c:v>76.589996337890625</c:v>
                </c:pt>
                <c:pt idx="10099">
                  <c:v>78.760002136230469</c:v>
                </c:pt>
                <c:pt idx="10100">
                  <c:v>80.709999084472656</c:v>
                </c:pt>
                <c:pt idx="10101">
                  <c:v>83.379997253417969</c:v>
                </c:pt>
                <c:pt idx="10102">
                  <c:v>89.519996643066406</c:v>
                </c:pt>
                <c:pt idx="10103">
                  <c:v>90.449996948242188</c:v>
                </c:pt>
                <c:pt idx="10104">
                  <c:v>81.25</c:v>
                </c:pt>
                <c:pt idx="10105">
                  <c:v>80.739997863769531</c:v>
                </c:pt>
                <c:pt idx="10106">
                  <c:v>81.470001220703125</c:v>
                </c:pt>
                <c:pt idx="10107">
                  <c:v>81.949996948242188</c:v>
                </c:pt>
                <c:pt idx="10108">
                  <c:v>81.589996337890625</c:v>
                </c:pt>
                <c:pt idx="10109">
                  <c:v>83.610000610351563</c:v>
                </c:pt>
                <c:pt idx="10110">
                  <c:v>83.900001525878906</c:v>
                </c:pt>
                <c:pt idx="10111">
                  <c:v>83.879997253417969</c:v>
                </c:pt>
                <c:pt idx="10112">
                  <c:v>83.819999694824219</c:v>
                </c:pt>
                <c:pt idx="10113">
                  <c:v>83.830001831054688</c:v>
                </c:pt>
                <c:pt idx="10114">
                  <c:v>83.800003051757813</c:v>
                </c:pt>
                <c:pt idx="10115">
                  <c:v>83.699996948242188</c:v>
                </c:pt>
                <c:pt idx="10116">
                  <c:v>82.389999389648438</c:v>
                </c:pt>
                <c:pt idx="10117">
                  <c:v>81.150001525878906</c:v>
                </c:pt>
                <c:pt idx="10118">
                  <c:v>78.930000305175781</c:v>
                </c:pt>
                <c:pt idx="10119">
                  <c:v>75.339996337890625</c:v>
                </c:pt>
                <c:pt idx="10120">
                  <c:v>76.199996948242188</c:v>
                </c:pt>
                <c:pt idx="10121">
                  <c:v>78.019996643066406</c:v>
                </c:pt>
                <c:pt idx="10122">
                  <c:v>77.081998697916674</c:v>
                </c:pt>
                <c:pt idx="10123">
                  <c:v>77.610000610351563</c:v>
                </c:pt>
                <c:pt idx="10124">
                  <c:v>76.69000244140625</c:v>
                </c:pt>
                <c:pt idx="10125">
                  <c:v>76.449996948242188</c:v>
                </c:pt>
                <c:pt idx="10126">
                  <c:v>73.349998474121094</c:v>
                </c:pt>
                <c:pt idx="10127">
                  <c:v>74.639999389648438</c:v>
                </c:pt>
                <c:pt idx="10128">
                  <c:v>74.80999755859375</c:v>
                </c:pt>
                <c:pt idx="10129">
                  <c:v>78.230003356933594</c:v>
                </c:pt>
                <c:pt idx="10130">
                  <c:v>78.010002136230469</c:v>
                </c:pt>
                <c:pt idx="10131">
                  <c:v>76.849998474121094</c:v>
                </c:pt>
                <c:pt idx="10132">
                  <c:v>76.550003051757813</c:v>
                </c:pt>
                <c:pt idx="10133">
                  <c:v>75.430000305175781</c:v>
                </c:pt>
                <c:pt idx="10134">
                  <c:v>76.019996643066406</c:v>
                </c:pt>
                <c:pt idx="10135">
                  <c:v>78.839996337890625</c:v>
                </c:pt>
                <c:pt idx="10136">
                  <c:v>83.05999755859375</c:v>
                </c:pt>
                <c:pt idx="10137">
                  <c:v>80.75</c:v>
                </c:pt>
                <c:pt idx="10138">
                  <c:v>78.540000915527344</c:v>
                </c:pt>
                <c:pt idx="10139">
                  <c:v>77.430000305175781</c:v>
                </c:pt>
                <c:pt idx="10140">
                  <c:v>76.830001831054688</c:v>
                </c:pt>
                <c:pt idx="10141">
                  <c:v>62.270000457763672</c:v>
                </c:pt>
                <c:pt idx="10142">
                  <c:v>52.020000457763672</c:v>
                </c:pt>
                <c:pt idx="10143">
                  <c:v>51.889999389648438</c:v>
                </c:pt>
                <c:pt idx="10144">
                  <c:v>40.5</c:v>
                </c:pt>
                <c:pt idx="10145">
                  <c:v>25.370000839233398</c:v>
                </c:pt>
                <c:pt idx="10146">
                  <c:v>54.270000457763672</c:v>
                </c:pt>
                <c:pt idx="10147">
                  <c:v>94.300003051757813</c:v>
                </c:pt>
                <c:pt idx="10148">
                  <c:v>78.669998168945313</c:v>
                </c:pt>
                <c:pt idx="10149">
                  <c:v>73.720001220703125</c:v>
                </c:pt>
                <c:pt idx="10150">
                  <c:v>75.480003356933594</c:v>
                </c:pt>
                <c:pt idx="10151">
                  <c:v>79.739997863769531</c:v>
                </c:pt>
                <c:pt idx="10152">
                  <c:v>73.900001525878906</c:v>
                </c:pt>
                <c:pt idx="10153">
                  <c:v>57.119998931884766</c:v>
                </c:pt>
                <c:pt idx="10154">
                  <c:v>66.610000610351563</c:v>
                </c:pt>
                <c:pt idx="10155">
                  <c:v>99.430000305175781</c:v>
                </c:pt>
                <c:pt idx="10156">
                  <c:v>103.16999816894531</c:v>
                </c:pt>
                <c:pt idx="10157">
                  <c:v>94.180000305175781</c:v>
                </c:pt>
                <c:pt idx="10158">
                  <c:v>124.44999694824219</c:v>
                </c:pt>
                <c:pt idx="10159">
                  <c:v>104.76999664306641</c:v>
                </c:pt>
                <c:pt idx="10160">
                  <c:v>81.709999084472656</c:v>
                </c:pt>
                <c:pt idx="10161">
                  <c:v>110.31999969482422</c:v>
                </c:pt>
                <c:pt idx="10162">
                  <c:v>116.05999755859375</c:v>
                </c:pt>
                <c:pt idx="10163">
                  <c:v>116.05000305175781</c:v>
                </c:pt>
                <c:pt idx="10164">
                  <c:v>116.05999755859375</c:v>
                </c:pt>
                <c:pt idx="10165">
                  <c:v>116.05000305175781</c:v>
                </c:pt>
                <c:pt idx="10166">
                  <c:v>116.06999969482422</c:v>
                </c:pt>
                <c:pt idx="10167">
                  <c:v>115.5</c:v>
                </c:pt>
                <c:pt idx="10168">
                  <c:v>107.44999694824219</c:v>
                </c:pt>
                <c:pt idx="10169">
                  <c:v>-2.6099998950958252</c:v>
                </c:pt>
                <c:pt idx="10170">
                  <c:v>-34.610000610351563</c:v>
                </c:pt>
                <c:pt idx="10171">
                  <c:v>-48.650001525878906</c:v>
                </c:pt>
                <c:pt idx="10172">
                  <c:v>-24.989999771118164</c:v>
                </c:pt>
                <c:pt idx="10173">
                  <c:v>8.6000003814697266</c:v>
                </c:pt>
                <c:pt idx="10174">
                  <c:v>40.680000305175781</c:v>
                </c:pt>
                <c:pt idx="10175">
                  <c:v>47.790000915527344</c:v>
                </c:pt>
                <c:pt idx="10176">
                  <c:v>42.220001220703125</c:v>
                </c:pt>
                <c:pt idx="10177">
                  <c:v>38.639999389648438</c:v>
                </c:pt>
                <c:pt idx="10178">
                  <c:v>43.959999084472656</c:v>
                </c:pt>
                <c:pt idx="10179">
                  <c:v>42.330001831054688</c:v>
                </c:pt>
                <c:pt idx="10180">
                  <c:v>39.619998931884766</c:v>
                </c:pt>
                <c:pt idx="10181">
                  <c:v>36.529998779296875</c:v>
                </c:pt>
                <c:pt idx="10182">
                  <c:v>21.819999694824219</c:v>
                </c:pt>
                <c:pt idx="10183">
                  <c:v>14.699999809265137</c:v>
                </c:pt>
                <c:pt idx="10184">
                  <c:v>13.960000038146973</c:v>
                </c:pt>
                <c:pt idx="10185">
                  <c:v>24.569999694824219</c:v>
                </c:pt>
                <c:pt idx="10186">
                  <c:v>26.75</c:v>
                </c:pt>
                <c:pt idx="10187">
                  <c:v>-11.539999961853027</c:v>
                </c:pt>
                <c:pt idx="10188">
                  <c:v>-15.970000267028809</c:v>
                </c:pt>
                <c:pt idx="10189">
                  <c:v>10.369999885559082</c:v>
                </c:pt>
                <c:pt idx="10190">
                  <c:v>17.040000915527344</c:v>
                </c:pt>
                <c:pt idx="10191">
                  <c:v>22.670000076293945</c:v>
                </c:pt>
                <c:pt idx="10192">
                  <c:v>-8.3599996566772461</c:v>
                </c:pt>
                <c:pt idx="10193">
                  <c:v>-19.139999389648438</c:v>
                </c:pt>
                <c:pt idx="10194">
                  <c:v>-2.2200000286102295</c:v>
                </c:pt>
                <c:pt idx="10195">
                  <c:v>17.850000381469727</c:v>
                </c:pt>
                <c:pt idx="10196">
                  <c:v>27.649999618530273</c:v>
                </c:pt>
                <c:pt idx="10197">
                  <c:v>34.240001678466797</c:v>
                </c:pt>
                <c:pt idx="10198">
                  <c:v>32.270000457763672</c:v>
                </c:pt>
                <c:pt idx="10199">
                  <c:v>26.600000381469727</c:v>
                </c:pt>
                <c:pt idx="10200">
                  <c:v>24.709999084472656</c:v>
                </c:pt>
                <c:pt idx="10201">
                  <c:v>-5.7399997711181641</c:v>
                </c:pt>
                <c:pt idx="10202">
                  <c:v>-45.939998626708984</c:v>
                </c:pt>
                <c:pt idx="10203">
                  <c:v>-51.349998474121094</c:v>
                </c:pt>
                <c:pt idx="10204">
                  <c:v>-52.259998321533203</c:v>
                </c:pt>
                <c:pt idx="10205">
                  <c:v>-0.54000002145767212</c:v>
                </c:pt>
                <c:pt idx="10206">
                  <c:v>32.319999694824219</c:v>
                </c:pt>
                <c:pt idx="10207">
                  <c:v>38.029998779296875</c:v>
                </c:pt>
                <c:pt idx="10208">
                  <c:v>33.599998474121094</c:v>
                </c:pt>
                <c:pt idx="10209">
                  <c:v>30.760000228881836</c:v>
                </c:pt>
                <c:pt idx="10210">
                  <c:v>31.110000610351563</c:v>
                </c:pt>
                <c:pt idx="10211">
                  <c:v>31.190000534057617</c:v>
                </c:pt>
                <c:pt idx="10212">
                  <c:v>31.510000228881836</c:v>
                </c:pt>
                <c:pt idx="10213">
                  <c:v>29.879999160766602</c:v>
                </c:pt>
                <c:pt idx="10214">
                  <c:v>30.590000152587891</c:v>
                </c:pt>
                <c:pt idx="10215">
                  <c:v>29.049999237060547</c:v>
                </c:pt>
                <c:pt idx="10216">
                  <c:v>28.799999237060547</c:v>
                </c:pt>
                <c:pt idx="10217">
                  <c:v>30.090000152587891</c:v>
                </c:pt>
                <c:pt idx="10218">
                  <c:v>27.030000686645508</c:v>
                </c:pt>
                <c:pt idx="10219">
                  <c:v>26.340000152587891</c:v>
                </c:pt>
                <c:pt idx="10220">
                  <c:v>27.020000457763672</c:v>
                </c:pt>
                <c:pt idx="10221">
                  <c:v>25.290000915527344</c:v>
                </c:pt>
                <c:pt idx="10222">
                  <c:v>24.600000381469727</c:v>
                </c:pt>
                <c:pt idx="10223">
                  <c:v>24.200000762939453</c:v>
                </c:pt>
                <c:pt idx="10224">
                  <c:v>23.440000534057617</c:v>
                </c:pt>
                <c:pt idx="10225">
                  <c:v>21.760000228881836</c:v>
                </c:pt>
                <c:pt idx="10226">
                  <c:v>22.690000534057617</c:v>
                </c:pt>
                <c:pt idx="10227">
                  <c:v>21.75</c:v>
                </c:pt>
                <c:pt idx="10228">
                  <c:v>22.930000305175781</c:v>
                </c:pt>
                <c:pt idx="10229">
                  <c:v>19.389999389648438</c:v>
                </c:pt>
                <c:pt idx="10230">
                  <c:v>16.510000228881836</c:v>
                </c:pt>
                <c:pt idx="10231">
                  <c:v>21.420000076293945</c:v>
                </c:pt>
                <c:pt idx="10232">
                  <c:v>16.360000610351563</c:v>
                </c:pt>
                <c:pt idx="10233">
                  <c:v>13.319999694824219</c:v>
                </c:pt>
                <c:pt idx="10234">
                  <c:v>14.369999885559082</c:v>
                </c:pt>
                <c:pt idx="10235">
                  <c:v>14.149999618530273</c:v>
                </c:pt>
                <c:pt idx="10236">
                  <c:v>14.800000190734863</c:v>
                </c:pt>
                <c:pt idx="10237">
                  <c:v>13.340000152587891</c:v>
                </c:pt>
                <c:pt idx="10238">
                  <c:v>11.039999961853027</c:v>
                </c:pt>
                <c:pt idx="10239">
                  <c:v>10.689999580383301</c:v>
                </c:pt>
                <c:pt idx="10240">
                  <c:v>10.260000228881836</c:v>
                </c:pt>
                <c:pt idx="10241">
                  <c:v>11.170000076293945</c:v>
                </c:pt>
                <c:pt idx="10242">
                  <c:v>9.7100000381469727</c:v>
                </c:pt>
                <c:pt idx="10243">
                  <c:v>8.5900001525878906</c:v>
                </c:pt>
                <c:pt idx="10244">
                  <c:v>5.619999885559082</c:v>
                </c:pt>
                <c:pt idx="10245">
                  <c:v>39.900001525878906</c:v>
                </c:pt>
                <c:pt idx="10246">
                  <c:v>69.849998474121094</c:v>
                </c:pt>
                <c:pt idx="10247">
                  <c:v>73.30999755859375</c:v>
                </c:pt>
                <c:pt idx="10248">
                  <c:v>83.44000244140625</c:v>
                </c:pt>
                <c:pt idx="10249">
                  <c:v>103.37000274658203</c:v>
                </c:pt>
                <c:pt idx="10250">
                  <c:v>110.29000091552734</c:v>
                </c:pt>
                <c:pt idx="10251">
                  <c:v>116.05000305175781</c:v>
                </c:pt>
                <c:pt idx="10252">
                  <c:v>110.81136564774947</c:v>
                </c:pt>
                <c:pt idx="10253">
                  <c:v>111.75545605746183</c:v>
                </c:pt>
                <c:pt idx="10254">
                  <c:v>115.80000305175781</c:v>
                </c:pt>
                <c:pt idx="10255">
                  <c:v>104.48999786376953</c:v>
                </c:pt>
                <c:pt idx="10256">
                  <c:v>105.93000030517578</c:v>
                </c:pt>
                <c:pt idx="10257">
                  <c:v>114.25</c:v>
                </c:pt>
                <c:pt idx="10258">
                  <c:v>105.88999938964844</c:v>
                </c:pt>
                <c:pt idx="10259">
                  <c:v>95.94000244140625</c:v>
                </c:pt>
                <c:pt idx="10260">
                  <c:v>60.590000152587891</c:v>
                </c:pt>
                <c:pt idx="10261">
                  <c:v>16.120000839233398</c:v>
                </c:pt>
                <c:pt idx="10262">
                  <c:v>-24.729999542236328</c:v>
                </c:pt>
                <c:pt idx="10263">
                  <c:v>-18.290000915527344</c:v>
                </c:pt>
                <c:pt idx="10264">
                  <c:v>1.9800000190734863</c:v>
                </c:pt>
                <c:pt idx="10265">
                  <c:v>45.419998168945313</c:v>
                </c:pt>
                <c:pt idx="10266">
                  <c:v>125.30000305175781</c:v>
                </c:pt>
                <c:pt idx="10267">
                  <c:v>91.550003051757813</c:v>
                </c:pt>
                <c:pt idx="10268">
                  <c:v>70.25</c:v>
                </c:pt>
                <c:pt idx="10269">
                  <c:v>124.01999664306641</c:v>
                </c:pt>
                <c:pt idx="10270">
                  <c:v>125.34999847412109</c:v>
                </c:pt>
                <c:pt idx="10271">
                  <c:v>120.01857021876744</c:v>
                </c:pt>
                <c:pt idx="10272">
                  <c:v>125.36000061035156</c:v>
                </c:pt>
                <c:pt idx="10273">
                  <c:v>125.33999633789063</c:v>
                </c:pt>
                <c:pt idx="10274">
                  <c:v>125.34749794006348</c:v>
                </c:pt>
                <c:pt idx="10275">
                  <c:v>125.34999847412109</c:v>
                </c:pt>
                <c:pt idx="10276">
                  <c:v>125.3458309173584</c:v>
                </c:pt>
                <c:pt idx="10277">
                  <c:v>125.33999633789063</c:v>
                </c:pt>
                <c:pt idx="10278">
                  <c:v>125.34999847412109</c:v>
                </c:pt>
                <c:pt idx="10279">
                  <c:v>125.34519744873047</c:v>
                </c:pt>
                <c:pt idx="10280">
                  <c:v>125.33999633789063</c:v>
                </c:pt>
                <c:pt idx="10281">
                  <c:v>125.34999847412109</c:v>
                </c:pt>
                <c:pt idx="10282">
                  <c:v>125.34499893188477</c:v>
                </c:pt>
                <c:pt idx="10283">
                  <c:v>125.34380958193826</c:v>
                </c:pt>
                <c:pt idx="10284">
                  <c:v>125.33000183105469</c:v>
                </c:pt>
                <c:pt idx="10285">
                  <c:v>125.36000061035156</c:v>
                </c:pt>
                <c:pt idx="10286">
                  <c:v>125.34999847412109</c:v>
                </c:pt>
                <c:pt idx="10287">
                  <c:v>125.36000061035156</c:v>
                </c:pt>
                <c:pt idx="10288">
                  <c:v>125.33000183105469</c:v>
                </c:pt>
                <c:pt idx="10289">
                  <c:v>124.94999949137369</c:v>
                </c:pt>
                <c:pt idx="10290">
                  <c:v>125.34999847412109</c:v>
                </c:pt>
                <c:pt idx="10291">
                  <c:v>125.33999633789063</c:v>
                </c:pt>
                <c:pt idx="10292">
                  <c:v>125.20999908447266</c:v>
                </c:pt>
                <c:pt idx="10293">
                  <c:v>113.77999877929688</c:v>
                </c:pt>
                <c:pt idx="10294">
                  <c:v>112.81999969482422</c:v>
                </c:pt>
                <c:pt idx="10295">
                  <c:v>113.58999633789063</c:v>
                </c:pt>
                <c:pt idx="10296">
                  <c:v>113.95999908447266</c:v>
                </c:pt>
                <c:pt idx="10297">
                  <c:v>113.55999755859375</c:v>
                </c:pt>
                <c:pt idx="10298">
                  <c:v>114.73000335693359</c:v>
                </c:pt>
                <c:pt idx="10299">
                  <c:v>115.51999664306641</c:v>
                </c:pt>
                <c:pt idx="10300">
                  <c:v>116.73999786376953</c:v>
                </c:pt>
                <c:pt idx="10301">
                  <c:v>122.63999938964844</c:v>
                </c:pt>
                <c:pt idx="10302">
                  <c:v>125.34999847412109</c:v>
                </c:pt>
                <c:pt idx="10303">
                  <c:v>124.08099924723307</c:v>
                </c:pt>
                <c:pt idx="10304">
                  <c:v>125.33000183105469</c:v>
                </c:pt>
                <c:pt idx="10305">
                  <c:v>125.34999847412109</c:v>
                </c:pt>
                <c:pt idx="10306">
                  <c:v>125.33999633789063</c:v>
                </c:pt>
                <c:pt idx="10307">
                  <c:v>125.34999847412109</c:v>
                </c:pt>
                <c:pt idx="10308">
                  <c:v>125.34724057953933</c:v>
                </c:pt>
                <c:pt idx="10309">
                  <c:v>125.36000061035156</c:v>
                </c:pt>
                <c:pt idx="10310">
                  <c:v>125.33000183105469</c:v>
                </c:pt>
                <c:pt idx="10311">
                  <c:v>125.33999633789063</c:v>
                </c:pt>
                <c:pt idx="10312">
                  <c:v>125.11275797876819</c:v>
                </c:pt>
                <c:pt idx="10313">
                  <c:v>125.31999969482422</c:v>
                </c:pt>
                <c:pt idx="10314">
                  <c:v>125.36000061035156</c:v>
                </c:pt>
                <c:pt idx="10315">
                  <c:v>125.26000213623047</c:v>
                </c:pt>
                <c:pt idx="10316">
                  <c:v>118.98999786376953</c:v>
                </c:pt>
                <c:pt idx="10317">
                  <c:v>113.5</c:v>
                </c:pt>
                <c:pt idx="10318">
                  <c:v>77.150001525878906</c:v>
                </c:pt>
                <c:pt idx="10319">
                  <c:v>109.20999908447266</c:v>
                </c:pt>
                <c:pt idx="10320">
                  <c:v>122.30000305175781</c:v>
                </c:pt>
                <c:pt idx="10321">
                  <c:v>117.22000122070313</c:v>
                </c:pt>
                <c:pt idx="10322">
                  <c:v>87.129997253417969</c:v>
                </c:pt>
                <c:pt idx="10323">
                  <c:v>90.720001220703125</c:v>
                </c:pt>
                <c:pt idx="10324">
                  <c:v>92.75</c:v>
                </c:pt>
                <c:pt idx="10325">
                  <c:v>100.18000030517578</c:v>
                </c:pt>
                <c:pt idx="10326">
                  <c:v>124.72000122070313</c:v>
                </c:pt>
                <c:pt idx="10327">
                  <c:v>103.33999633789063</c:v>
                </c:pt>
                <c:pt idx="10328">
                  <c:v>62.849998474121094</c:v>
                </c:pt>
                <c:pt idx="10329">
                  <c:v>110.33000183105469</c:v>
                </c:pt>
                <c:pt idx="10330">
                  <c:v>83.779998779296875</c:v>
                </c:pt>
                <c:pt idx="10331">
                  <c:v>61.389999389648438</c:v>
                </c:pt>
                <c:pt idx="10332">
                  <c:v>82.889999389648438</c:v>
                </c:pt>
                <c:pt idx="10333">
                  <c:v>112.95999908447266</c:v>
                </c:pt>
                <c:pt idx="10334">
                  <c:v>115.84999847412109</c:v>
                </c:pt>
                <c:pt idx="10335">
                  <c:v>103.09999847412109</c:v>
                </c:pt>
                <c:pt idx="10336">
                  <c:v>111.87999725341797</c:v>
                </c:pt>
                <c:pt idx="10337">
                  <c:v>109.33999633789063</c:v>
                </c:pt>
                <c:pt idx="10338">
                  <c:v>106.55999755859375</c:v>
                </c:pt>
                <c:pt idx="10339">
                  <c:v>105.23000335693359</c:v>
                </c:pt>
                <c:pt idx="10340">
                  <c:v>107.36000061035156</c:v>
                </c:pt>
                <c:pt idx="10341">
                  <c:v>116.12000274658203</c:v>
                </c:pt>
                <c:pt idx="10342">
                  <c:v>115.73999786376953</c:v>
                </c:pt>
                <c:pt idx="10343">
                  <c:v>111.66000366210938</c:v>
                </c:pt>
                <c:pt idx="10344">
                  <c:v>110.30999755859375</c:v>
                </c:pt>
                <c:pt idx="10345">
                  <c:v>96.150001525878906</c:v>
                </c:pt>
                <c:pt idx="10346">
                  <c:v>95.019996643066406</c:v>
                </c:pt>
                <c:pt idx="10347">
                  <c:v>86.19000244140625</c:v>
                </c:pt>
                <c:pt idx="10348">
                  <c:v>78.459999084472656</c:v>
                </c:pt>
                <c:pt idx="10349">
                  <c:v>74.489997863769531</c:v>
                </c:pt>
                <c:pt idx="10350">
                  <c:v>68.019996643066406</c:v>
                </c:pt>
                <c:pt idx="10351">
                  <c:v>86.319999694824219</c:v>
                </c:pt>
                <c:pt idx="10352">
                  <c:v>109.19999694824219</c:v>
                </c:pt>
                <c:pt idx="10353">
                  <c:v>93.180000305175781</c:v>
                </c:pt>
                <c:pt idx="10354">
                  <c:v>84.400001525878906</c:v>
                </c:pt>
                <c:pt idx="10355">
                  <c:v>98.790000915527344</c:v>
                </c:pt>
                <c:pt idx="10356">
                  <c:v>74.739997863769531</c:v>
                </c:pt>
                <c:pt idx="10357">
                  <c:v>79.319999694824219</c:v>
                </c:pt>
                <c:pt idx="10358">
                  <c:v>75.360000610351563</c:v>
                </c:pt>
                <c:pt idx="10359">
                  <c:v>93.730003356933594</c:v>
                </c:pt>
                <c:pt idx="10360">
                  <c:v>93.980003356933594</c:v>
                </c:pt>
                <c:pt idx="10361">
                  <c:v>100.06999969482422</c:v>
                </c:pt>
                <c:pt idx="10362">
                  <c:v>104.20999908447266</c:v>
                </c:pt>
                <c:pt idx="10363">
                  <c:v>81.110000610351563</c:v>
                </c:pt>
                <c:pt idx="10364">
                  <c:v>86.889999389648438</c:v>
                </c:pt>
                <c:pt idx="10365">
                  <c:v>76.970001220703125</c:v>
                </c:pt>
                <c:pt idx="10366">
                  <c:v>80.870002746582031</c:v>
                </c:pt>
                <c:pt idx="10367">
                  <c:v>77.980003356933594</c:v>
                </c:pt>
                <c:pt idx="10368">
                  <c:v>78.760002136230469</c:v>
                </c:pt>
                <c:pt idx="10369">
                  <c:v>88.589996337890625</c:v>
                </c:pt>
                <c:pt idx="10370">
                  <c:v>87.160003662109375</c:v>
                </c:pt>
                <c:pt idx="10371">
                  <c:v>85.80999755859375</c:v>
                </c:pt>
                <c:pt idx="10372">
                  <c:v>78.870002746582031</c:v>
                </c:pt>
                <c:pt idx="10373">
                  <c:v>81.459999084472656</c:v>
                </c:pt>
                <c:pt idx="10374">
                  <c:v>73.220001220703125</c:v>
                </c:pt>
                <c:pt idx="10375">
                  <c:v>65.160003662109375</c:v>
                </c:pt>
                <c:pt idx="10376">
                  <c:v>63.560001373291016</c:v>
                </c:pt>
                <c:pt idx="10377">
                  <c:v>72.970001220703125</c:v>
                </c:pt>
                <c:pt idx="10378">
                  <c:v>79.379997253417969</c:v>
                </c:pt>
                <c:pt idx="10379">
                  <c:v>82.980003356933594</c:v>
                </c:pt>
                <c:pt idx="10380">
                  <c:v>84.760002136230469</c:v>
                </c:pt>
                <c:pt idx="10381">
                  <c:v>79.410003662109375</c:v>
                </c:pt>
                <c:pt idx="10382">
                  <c:v>90.430000305175781</c:v>
                </c:pt>
                <c:pt idx="10383">
                  <c:v>89.5</c:v>
                </c:pt>
                <c:pt idx="10384">
                  <c:v>87.5</c:v>
                </c:pt>
                <c:pt idx="10385">
                  <c:v>87.720001220703125</c:v>
                </c:pt>
                <c:pt idx="10386">
                  <c:v>92.5</c:v>
                </c:pt>
                <c:pt idx="10387">
                  <c:v>89.889999389648438</c:v>
                </c:pt>
                <c:pt idx="10388">
                  <c:v>93.05999755859375</c:v>
                </c:pt>
                <c:pt idx="10389">
                  <c:v>90.370002746582031</c:v>
                </c:pt>
                <c:pt idx="10390">
                  <c:v>91.480003356933594</c:v>
                </c:pt>
                <c:pt idx="10391">
                  <c:v>86.029998779296875</c:v>
                </c:pt>
                <c:pt idx="10392">
                  <c:v>78.620002746582031</c:v>
                </c:pt>
                <c:pt idx="10393">
                  <c:v>66.25</c:v>
                </c:pt>
                <c:pt idx="10394">
                  <c:v>70.900001525878906</c:v>
                </c:pt>
                <c:pt idx="10395">
                  <c:v>80.19000244140625</c:v>
                </c:pt>
                <c:pt idx="10396">
                  <c:v>88.129997253417969</c:v>
                </c:pt>
                <c:pt idx="10397">
                  <c:v>89.05999755859375</c:v>
                </c:pt>
                <c:pt idx="10398">
                  <c:v>90.389999389648438</c:v>
                </c:pt>
                <c:pt idx="10399">
                  <c:v>89.830001831054688</c:v>
                </c:pt>
                <c:pt idx="10400">
                  <c:v>87.889999389648438</c:v>
                </c:pt>
                <c:pt idx="10401">
                  <c:v>84.489997863769531</c:v>
                </c:pt>
                <c:pt idx="10402">
                  <c:v>82.330001831054688</c:v>
                </c:pt>
                <c:pt idx="10403">
                  <c:v>81.610000610351563</c:v>
                </c:pt>
                <c:pt idx="10404">
                  <c:v>81.19000244140625</c:v>
                </c:pt>
                <c:pt idx="10405">
                  <c:v>81.370002746582031</c:v>
                </c:pt>
                <c:pt idx="10406">
                  <c:v>81.660003662109375</c:v>
                </c:pt>
                <c:pt idx="10407">
                  <c:v>82.680000305175781</c:v>
                </c:pt>
                <c:pt idx="10408">
                  <c:v>83.540000915527344</c:v>
                </c:pt>
                <c:pt idx="10409">
                  <c:v>83.370002746582031</c:v>
                </c:pt>
                <c:pt idx="10410">
                  <c:v>83.489997863769531</c:v>
                </c:pt>
                <c:pt idx="10411">
                  <c:v>83.519996643066406</c:v>
                </c:pt>
                <c:pt idx="10412">
                  <c:v>83.540000915527344</c:v>
                </c:pt>
                <c:pt idx="10413">
                  <c:v>82.900001525878906</c:v>
                </c:pt>
                <c:pt idx="10414">
                  <c:v>82.269996643066406</c:v>
                </c:pt>
                <c:pt idx="10415">
                  <c:v>88.599998474121094</c:v>
                </c:pt>
                <c:pt idx="10416">
                  <c:v>93.629997253417969</c:v>
                </c:pt>
                <c:pt idx="10417">
                  <c:v>92</c:v>
                </c:pt>
                <c:pt idx="10418">
                  <c:v>89.639999389648438</c:v>
                </c:pt>
                <c:pt idx="10419">
                  <c:v>87.129997253417969</c:v>
                </c:pt>
                <c:pt idx="10420">
                  <c:v>79.80999755859375</c:v>
                </c:pt>
                <c:pt idx="10421">
                  <c:v>85.069999694824219</c:v>
                </c:pt>
                <c:pt idx="10422">
                  <c:v>93.519996643066406</c:v>
                </c:pt>
                <c:pt idx="10423">
                  <c:v>93.830001831054688</c:v>
                </c:pt>
                <c:pt idx="10424">
                  <c:v>97.720001220703125</c:v>
                </c:pt>
                <c:pt idx="10425">
                  <c:v>115.77999877929688</c:v>
                </c:pt>
                <c:pt idx="10426">
                  <c:v>116.06999969482422</c:v>
                </c:pt>
                <c:pt idx="10427">
                  <c:v>116.01000213623047</c:v>
                </c:pt>
                <c:pt idx="10428">
                  <c:v>115.77999877929688</c:v>
                </c:pt>
                <c:pt idx="10429">
                  <c:v>101.90000152587891</c:v>
                </c:pt>
                <c:pt idx="10430">
                  <c:v>87.330001831054688</c:v>
                </c:pt>
                <c:pt idx="10431">
                  <c:v>81.269996643066406</c:v>
                </c:pt>
                <c:pt idx="10432">
                  <c:v>14.289999961853027</c:v>
                </c:pt>
                <c:pt idx="10433">
                  <c:v>-39.540000915527344</c:v>
                </c:pt>
                <c:pt idx="10434">
                  <c:v>-51.259998321533203</c:v>
                </c:pt>
                <c:pt idx="10435">
                  <c:v>-49.540000915527344</c:v>
                </c:pt>
                <c:pt idx="10436">
                  <c:v>-51.180000305175781</c:v>
                </c:pt>
                <c:pt idx="10437">
                  <c:v>-44.119998931884766</c:v>
                </c:pt>
                <c:pt idx="10438">
                  <c:v>-23.879999160766602</c:v>
                </c:pt>
                <c:pt idx="10439">
                  <c:v>21.159999847412109</c:v>
                </c:pt>
                <c:pt idx="10440">
                  <c:v>32.869998931884766</c:v>
                </c:pt>
                <c:pt idx="10441">
                  <c:v>41.799999237060547</c:v>
                </c:pt>
                <c:pt idx="10442">
                  <c:v>40.790000915527344</c:v>
                </c:pt>
                <c:pt idx="10443">
                  <c:v>38.610000610351563</c:v>
                </c:pt>
                <c:pt idx="10444">
                  <c:v>34.669998168945313</c:v>
                </c:pt>
                <c:pt idx="10445">
                  <c:v>34.259998321533203</c:v>
                </c:pt>
                <c:pt idx="10446">
                  <c:v>42.049999237060547</c:v>
                </c:pt>
                <c:pt idx="10447">
                  <c:v>39.849998474121094</c:v>
                </c:pt>
                <c:pt idx="10448">
                  <c:v>38.060001373291016</c:v>
                </c:pt>
                <c:pt idx="10449">
                  <c:v>35.209999084472656</c:v>
                </c:pt>
                <c:pt idx="10450">
                  <c:v>32.779998779296875</c:v>
                </c:pt>
                <c:pt idx="10451">
                  <c:v>37.479999542236328</c:v>
                </c:pt>
                <c:pt idx="10452">
                  <c:v>28.139999389648438</c:v>
                </c:pt>
                <c:pt idx="10453">
                  <c:v>25.729999542236328</c:v>
                </c:pt>
                <c:pt idx="10454">
                  <c:v>17.010000228881836</c:v>
                </c:pt>
                <c:pt idx="10455">
                  <c:v>15.979999542236328</c:v>
                </c:pt>
                <c:pt idx="10456">
                  <c:v>-19.920000076293945</c:v>
                </c:pt>
                <c:pt idx="10457">
                  <c:v>-41.310001373291016</c:v>
                </c:pt>
                <c:pt idx="10458">
                  <c:v>-11.5</c:v>
                </c:pt>
                <c:pt idx="10459">
                  <c:v>20.25</c:v>
                </c:pt>
                <c:pt idx="10460">
                  <c:v>-22.690000534057617</c:v>
                </c:pt>
                <c:pt idx="10461">
                  <c:v>-39.209999084472656</c:v>
                </c:pt>
                <c:pt idx="10462">
                  <c:v>-28.190000534057617</c:v>
                </c:pt>
                <c:pt idx="10463">
                  <c:v>-17.059999465942383</c:v>
                </c:pt>
                <c:pt idx="10464">
                  <c:v>-11.189999580383301</c:v>
                </c:pt>
                <c:pt idx="10465">
                  <c:v>28.709999084472656</c:v>
                </c:pt>
                <c:pt idx="10466">
                  <c:v>33.459999084472656</c:v>
                </c:pt>
                <c:pt idx="10467">
                  <c:v>36.669998168945313</c:v>
                </c:pt>
                <c:pt idx="10468">
                  <c:v>33.990001678466797</c:v>
                </c:pt>
                <c:pt idx="10469">
                  <c:v>34.330001831054688</c:v>
                </c:pt>
                <c:pt idx="10470">
                  <c:v>38.009998321533203</c:v>
                </c:pt>
                <c:pt idx="10471">
                  <c:v>35.450000762939453</c:v>
                </c:pt>
                <c:pt idx="10472">
                  <c:v>37.939998626708984</c:v>
                </c:pt>
                <c:pt idx="10473">
                  <c:v>33.169998168945313</c:v>
                </c:pt>
                <c:pt idx="10474">
                  <c:v>33.279998779296875</c:v>
                </c:pt>
                <c:pt idx="10475">
                  <c:v>31.639999389648438</c:v>
                </c:pt>
                <c:pt idx="10476">
                  <c:v>32</c:v>
                </c:pt>
                <c:pt idx="10477">
                  <c:v>34.130001068115234</c:v>
                </c:pt>
                <c:pt idx="10478">
                  <c:v>32.439998626708984</c:v>
                </c:pt>
                <c:pt idx="10479">
                  <c:v>33.240001678466797</c:v>
                </c:pt>
                <c:pt idx="10480">
                  <c:v>30.290000915527344</c:v>
                </c:pt>
                <c:pt idx="10481">
                  <c:v>32.040000915527344</c:v>
                </c:pt>
                <c:pt idx="10482">
                  <c:v>27.739999771118164</c:v>
                </c:pt>
                <c:pt idx="10483">
                  <c:v>27.209999084472656</c:v>
                </c:pt>
                <c:pt idx="10484">
                  <c:v>31.010000228881836</c:v>
                </c:pt>
                <c:pt idx="10485">
                  <c:v>27.670000076293945</c:v>
                </c:pt>
                <c:pt idx="10486">
                  <c:v>27.370000839233398</c:v>
                </c:pt>
                <c:pt idx="10487">
                  <c:v>27.639999389648438</c:v>
                </c:pt>
                <c:pt idx="10488">
                  <c:v>27.100000381469727</c:v>
                </c:pt>
                <c:pt idx="10489">
                  <c:v>22.629999160766602</c:v>
                </c:pt>
                <c:pt idx="10490">
                  <c:v>22.430000305175781</c:v>
                </c:pt>
                <c:pt idx="10491">
                  <c:v>24.569999694824219</c:v>
                </c:pt>
                <c:pt idx="10492">
                  <c:v>20.899999618530273</c:v>
                </c:pt>
                <c:pt idx="10493">
                  <c:v>21.420000076293945</c:v>
                </c:pt>
                <c:pt idx="10494">
                  <c:v>17.340000152587891</c:v>
                </c:pt>
                <c:pt idx="10495">
                  <c:v>19.309999465942383</c:v>
                </c:pt>
                <c:pt idx="10496">
                  <c:v>23.120000839233398</c:v>
                </c:pt>
                <c:pt idx="10497">
                  <c:v>24.069999694824219</c:v>
                </c:pt>
                <c:pt idx="10498">
                  <c:v>17.959999084472656</c:v>
                </c:pt>
                <c:pt idx="10499">
                  <c:v>17.770000457763672</c:v>
                </c:pt>
                <c:pt idx="10500">
                  <c:v>17.610000610351563</c:v>
                </c:pt>
                <c:pt idx="10501">
                  <c:v>13.380000114440918</c:v>
                </c:pt>
                <c:pt idx="10502">
                  <c:v>12.539999961853027</c:v>
                </c:pt>
                <c:pt idx="10503">
                  <c:v>13.029999732971191</c:v>
                </c:pt>
                <c:pt idx="10504">
                  <c:v>12.819999694824219</c:v>
                </c:pt>
                <c:pt idx="10505">
                  <c:v>13.619999885559082</c:v>
                </c:pt>
                <c:pt idx="10506">
                  <c:v>12.300000190734863</c:v>
                </c:pt>
                <c:pt idx="10507">
                  <c:v>40.880001068115234</c:v>
                </c:pt>
                <c:pt idx="10508">
                  <c:v>67.319999694824219</c:v>
                </c:pt>
                <c:pt idx="10509">
                  <c:v>68.800003051757813</c:v>
                </c:pt>
                <c:pt idx="10510">
                  <c:v>76.330001831054688</c:v>
                </c:pt>
                <c:pt idx="10511">
                  <c:v>80.660003662109375</c:v>
                </c:pt>
                <c:pt idx="10512">
                  <c:v>96.169998168945313</c:v>
                </c:pt>
                <c:pt idx="10513">
                  <c:v>99.75</c:v>
                </c:pt>
                <c:pt idx="10514">
                  <c:v>116.04000091552734</c:v>
                </c:pt>
                <c:pt idx="10515">
                  <c:v>116.05999755859375</c:v>
                </c:pt>
                <c:pt idx="10516">
                  <c:v>62.349998474121094</c:v>
                </c:pt>
                <c:pt idx="10517">
                  <c:v>24.360000610351563</c:v>
                </c:pt>
                <c:pt idx="10518">
                  <c:v>16.75</c:v>
                </c:pt>
                <c:pt idx="10519">
                  <c:v>20.639999389648438</c:v>
                </c:pt>
                <c:pt idx="10520">
                  <c:v>45.169998168945313</c:v>
                </c:pt>
                <c:pt idx="10521">
                  <c:v>72.769996643066406</c:v>
                </c:pt>
                <c:pt idx="10522">
                  <c:v>76.730003356933594</c:v>
                </c:pt>
                <c:pt idx="10523">
                  <c:v>67.589996337890625</c:v>
                </c:pt>
                <c:pt idx="10524">
                  <c:v>55.049999237060547</c:v>
                </c:pt>
                <c:pt idx="10525">
                  <c:v>85.879997253417969</c:v>
                </c:pt>
                <c:pt idx="10526">
                  <c:v>116</c:v>
                </c:pt>
                <c:pt idx="10527">
                  <c:v>116.06999969482422</c:v>
                </c:pt>
                <c:pt idx="10528">
                  <c:v>116.04000091552734</c:v>
                </c:pt>
                <c:pt idx="10529">
                  <c:v>39.790000915527344</c:v>
                </c:pt>
                <c:pt idx="10530">
                  <c:v>54.860000610351563</c:v>
                </c:pt>
                <c:pt idx="10531">
                  <c:v>32.659999847412109</c:v>
                </c:pt>
                <c:pt idx="10532">
                  <c:v>47.380001068115234</c:v>
                </c:pt>
                <c:pt idx="10533">
                  <c:v>54.779998779296875</c:v>
                </c:pt>
                <c:pt idx="10534">
                  <c:v>63.979999542236328</c:v>
                </c:pt>
                <c:pt idx="10535">
                  <c:v>125.29000091552734</c:v>
                </c:pt>
                <c:pt idx="10536">
                  <c:v>125.34999847412109</c:v>
                </c:pt>
                <c:pt idx="10537">
                  <c:v>125.33000183105469</c:v>
                </c:pt>
                <c:pt idx="10538">
                  <c:v>125.33999633789063</c:v>
                </c:pt>
                <c:pt idx="10539">
                  <c:v>125.34999847412109</c:v>
                </c:pt>
                <c:pt idx="10540">
                  <c:v>125.33000183105469</c:v>
                </c:pt>
                <c:pt idx="10541">
                  <c:v>125.33999633789063</c:v>
                </c:pt>
                <c:pt idx="10542">
                  <c:v>117.06833182440863</c:v>
                </c:pt>
                <c:pt idx="10543">
                  <c:v>104.03928484235492</c:v>
                </c:pt>
                <c:pt idx="10544">
                  <c:v>92.20666631062825</c:v>
                </c:pt>
                <c:pt idx="10545">
                  <c:v>68.470001220703125</c:v>
                </c:pt>
                <c:pt idx="10546">
                  <c:v>90.209999084472656</c:v>
                </c:pt>
                <c:pt idx="10547">
                  <c:v>124.87999725341797</c:v>
                </c:pt>
                <c:pt idx="10548">
                  <c:v>125.34999847412109</c:v>
                </c:pt>
                <c:pt idx="10549">
                  <c:v>58.540000915527344</c:v>
                </c:pt>
                <c:pt idx="10550">
                  <c:v>49.139999389648438</c:v>
                </c:pt>
                <c:pt idx="10551">
                  <c:v>125.11000061035156</c:v>
                </c:pt>
                <c:pt idx="10552">
                  <c:v>125.34999847412109</c:v>
                </c:pt>
                <c:pt idx="10553">
                  <c:v>115.33727160367097</c:v>
                </c:pt>
                <c:pt idx="10554">
                  <c:v>121.68952215285528</c:v>
                </c:pt>
                <c:pt idx="10555">
                  <c:v>125.33999633789063</c:v>
                </c:pt>
                <c:pt idx="10556">
                  <c:v>125.33000183105469</c:v>
                </c:pt>
                <c:pt idx="10557">
                  <c:v>125.33999633789063</c:v>
                </c:pt>
                <c:pt idx="10558">
                  <c:v>125.34073864972152</c:v>
                </c:pt>
                <c:pt idx="10559">
                  <c:v>125.34999847412109</c:v>
                </c:pt>
                <c:pt idx="10560">
                  <c:v>125.33999633789063</c:v>
                </c:pt>
                <c:pt idx="10561">
                  <c:v>124.96071297781808</c:v>
                </c:pt>
                <c:pt idx="10562">
                  <c:v>125.31999969482422</c:v>
                </c:pt>
                <c:pt idx="10563">
                  <c:v>125.36000061035156</c:v>
                </c:pt>
                <c:pt idx="10564">
                  <c:v>123.80000305175781</c:v>
                </c:pt>
                <c:pt idx="10565">
                  <c:v>117.83999633789063</c:v>
                </c:pt>
                <c:pt idx="10566">
                  <c:v>92.160003662109375</c:v>
                </c:pt>
                <c:pt idx="10567">
                  <c:v>79.319999694824219</c:v>
                </c:pt>
                <c:pt idx="10568">
                  <c:v>81.150001525878906</c:v>
                </c:pt>
                <c:pt idx="10569">
                  <c:v>64.480003356933594</c:v>
                </c:pt>
                <c:pt idx="10570">
                  <c:v>59.419998168945313</c:v>
                </c:pt>
                <c:pt idx="10571">
                  <c:v>86.029998779296875</c:v>
                </c:pt>
                <c:pt idx="10572">
                  <c:v>96.730003356933594</c:v>
                </c:pt>
                <c:pt idx="10573">
                  <c:v>125.29000091552734</c:v>
                </c:pt>
                <c:pt idx="10574">
                  <c:v>125.30000305175781</c:v>
                </c:pt>
                <c:pt idx="10575">
                  <c:v>125.29000091552734</c:v>
                </c:pt>
                <c:pt idx="10576">
                  <c:v>115.77999877929688</c:v>
                </c:pt>
                <c:pt idx="10577">
                  <c:v>101.51999664306641</c:v>
                </c:pt>
                <c:pt idx="10578">
                  <c:v>95.650001525878906</c:v>
                </c:pt>
                <c:pt idx="10579">
                  <c:v>92.260002136230469</c:v>
                </c:pt>
                <c:pt idx="10580">
                  <c:v>88.620002746582031</c:v>
                </c:pt>
                <c:pt idx="10581">
                  <c:v>83.610000610351563</c:v>
                </c:pt>
                <c:pt idx="10582">
                  <c:v>19.700000762939453</c:v>
                </c:pt>
                <c:pt idx="10583">
                  <c:v>-9.1099996566772461</c:v>
                </c:pt>
                <c:pt idx="10584">
                  <c:v>-25.829999923706055</c:v>
                </c:pt>
                <c:pt idx="10585">
                  <c:v>-14.220000267028809</c:v>
                </c:pt>
                <c:pt idx="10586">
                  <c:v>55.869998931884766</c:v>
                </c:pt>
                <c:pt idx="10587">
                  <c:v>62.509998321533203</c:v>
                </c:pt>
                <c:pt idx="10588">
                  <c:v>67.510002136230469</c:v>
                </c:pt>
                <c:pt idx="10589">
                  <c:v>79.430000305175781</c:v>
                </c:pt>
                <c:pt idx="10590">
                  <c:v>63.130001068115234</c:v>
                </c:pt>
                <c:pt idx="10591">
                  <c:v>46.060001373291016</c:v>
                </c:pt>
                <c:pt idx="10592">
                  <c:v>53.209999084472656</c:v>
                </c:pt>
                <c:pt idx="10593">
                  <c:v>71.529998779296875</c:v>
                </c:pt>
                <c:pt idx="10594">
                  <c:v>72.360000610351563</c:v>
                </c:pt>
                <c:pt idx="10595">
                  <c:v>63.919998168945313</c:v>
                </c:pt>
                <c:pt idx="10596">
                  <c:v>72.599998474121094</c:v>
                </c:pt>
                <c:pt idx="10597">
                  <c:v>78.550003051757813</c:v>
                </c:pt>
                <c:pt idx="10598">
                  <c:v>72.379997253417969</c:v>
                </c:pt>
                <c:pt idx="10599">
                  <c:v>79.239997863769531</c:v>
                </c:pt>
                <c:pt idx="10600">
                  <c:v>78.709999084472656</c:v>
                </c:pt>
                <c:pt idx="10601">
                  <c:v>68.580001831054688</c:v>
                </c:pt>
                <c:pt idx="10602">
                  <c:v>48.540000915527344</c:v>
                </c:pt>
                <c:pt idx="10603">
                  <c:v>44.310001373291016</c:v>
                </c:pt>
                <c:pt idx="10604">
                  <c:v>48.450000762939453</c:v>
                </c:pt>
                <c:pt idx="10605">
                  <c:v>51.939998626708984</c:v>
                </c:pt>
                <c:pt idx="10606">
                  <c:v>53.330001831054688</c:v>
                </c:pt>
                <c:pt idx="10607">
                  <c:v>63.020000457763672</c:v>
                </c:pt>
                <c:pt idx="10608">
                  <c:v>63.049999237060547</c:v>
                </c:pt>
                <c:pt idx="10609">
                  <c:v>62.209999084472656</c:v>
                </c:pt>
                <c:pt idx="10610">
                  <c:v>69.180000305175781</c:v>
                </c:pt>
                <c:pt idx="10611">
                  <c:v>74.269996643066406</c:v>
                </c:pt>
                <c:pt idx="10612">
                  <c:v>67.050003051757813</c:v>
                </c:pt>
                <c:pt idx="10613">
                  <c:v>67.089996337890625</c:v>
                </c:pt>
                <c:pt idx="10614">
                  <c:v>65.019996643066406</c:v>
                </c:pt>
                <c:pt idx="10615">
                  <c:v>66.349998474121094</c:v>
                </c:pt>
                <c:pt idx="10616">
                  <c:v>70.410003662109375</c:v>
                </c:pt>
                <c:pt idx="10617">
                  <c:v>76.819999694824219</c:v>
                </c:pt>
                <c:pt idx="10618">
                  <c:v>68.620002746582031</c:v>
                </c:pt>
                <c:pt idx="10619">
                  <c:v>47.029998779296875</c:v>
                </c:pt>
                <c:pt idx="10620">
                  <c:v>41.069999694824219</c:v>
                </c:pt>
                <c:pt idx="10621">
                  <c:v>18.840000152587891</c:v>
                </c:pt>
                <c:pt idx="10622">
                  <c:v>31.870000839233398</c:v>
                </c:pt>
                <c:pt idx="10623">
                  <c:v>55.150001525878906</c:v>
                </c:pt>
                <c:pt idx="10624">
                  <c:v>63.680000305175781</c:v>
                </c:pt>
                <c:pt idx="10625">
                  <c:v>50.509998321533203</c:v>
                </c:pt>
                <c:pt idx="10626">
                  <c:v>55.340000152587891</c:v>
                </c:pt>
                <c:pt idx="10627">
                  <c:v>54.180000305175781</c:v>
                </c:pt>
                <c:pt idx="10628">
                  <c:v>43.069999694824219</c:v>
                </c:pt>
                <c:pt idx="10629">
                  <c:v>52</c:v>
                </c:pt>
                <c:pt idx="10630">
                  <c:v>60.060001373291016</c:v>
                </c:pt>
                <c:pt idx="10631">
                  <c:v>64.910003662109375</c:v>
                </c:pt>
                <c:pt idx="10632">
                  <c:v>67.330001831054688</c:v>
                </c:pt>
                <c:pt idx="10633">
                  <c:v>71.510002136230469</c:v>
                </c:pt>
                <c:pt idx="10634">
                  <c:v>63.939998626708984</c:v>
                </c:pt>
                <c:pt idx="10635">
                  <c:v>72.290000915527344</c:v>
                </c:pt>
                <c:pt idx="10636">
                  <c:v>82.209999084472656</c:v>
                </c:pt>
                <c:pt idx="10637">
                  <c:v>89.160003662109375</c:v>
                </c:pt>
                <c:pt idx="10638">
                  <c:v>83.69000244140625</c:v>
                </c:pt>
                <c:pt idx="10639">
                  <c:v>72.30999755859375</c:v>
                </c:pt>
                <c:pt idx="10640">
                  <c:v>66.150001525878906</c:v>
                </c:pt>
                <c:pt idx="10641">
                  <c:v>96.379997253417969</c:v>
                </c:pt>
                <c:pt idx="10642">
                  <c:v>84.169998168945313</c:v>
                </c:pt>
                <c:pt idx="10643">
                  <c:v>74.730003356933594</c:v>
                </c:pt>
                <c:pt idx="10644">
                  <c:v>76.470001220703125</c:v>
                </c:pt>
                <c:pt idx="10645">
                  <c:v>79.550003051757813</c:v>
                </c:pt>
                <c:pt idx="10646">
                  <c:v>79.599998474121094</c:v>
                </c:pt>
                <c:pt idx="10647">
                  <c:v>112.59999847412109</c:v>
                </c:pt>
                <c:pt idx="10648">
                  <c:v>115.98000335693359</c:v>
                </c:pt>
                <c:pt idx="10649">
                  <c:v>116.05999755859375</c:v>
                </c:pt>
                <c:pt idx="10650">
                  <c:v>116.06999969482422</c:v>
                </c:pt>
                <c:pt idx="10651">
                  <c:v>90.760002136230469</c:v>
                </c:pt>
                <c:pt idx="10652">
                  <c:v>32.599998474121094</c:v>
                </c:pt>
                <c:pt idx="10653">
                  <c:v>36.470001220703125</c:v>
                </c:pt>
                <c:pt idx="10654">
                  <c:v>27.049999237060547</c:v>
                </c:pt>
                <c:pt idx="10655">
                  <c:v>34.509998321533203</c:v>
                </c:pt>
                <c:pt idx="10656">
                  <c:v>53.400001525878906</c:v>
                </c:pt>
                <c:pt idx="10657">
                  <c:v>82.730003356933594</c:v>
                </c:pt>
                <c:pt idx="10658">
                  <c:v>91.760002136230469</c:v>
                </c:pt>
                <c:pt idx="10659">
                  <c:v>82.529998779296875</c:v>
                </c:pt>
                <c:pt idx="10660">
                  <c:v>62.680000305175781</c:v>
                </c:pt>
                <c:pt idx="10661">
                  <c:v>41.529998779296875</c:v>
                </c:pt>
                <c:pt idx="10662">
                  <c:v>49.810001373291016</c:v>
                </c:pt>
                <c:pt idx="10663">
                  <c:v>56.759998321533203</c:v>
                </c:pt>
                <c:pt idx="10664">
                  <c:v>40.979999542236328</c:v>
                </c:pt>
                <c:pt idx="10665">
                  <c:v>-3.690000057220459</c:v>
                </c:pt>
                <c:pt idx="10666">
                  <c:v>-7.1700000762939453</c:v>
                </c:pt>
                <c:pt idx="10667">
                  <c:v>-2.6099998950958252</c:v>
                </c:pt>
                <c:pt idx="10668">
                  <c:v>3.6400001049041748</c:v>
                </c:pt>
                <c:pt idx="10669">
                  <c:v>22.079999923706055</c:v>
                </c:pt>
                <c:pt idx="10670">
                  <c:v>41.819999694824219</c:v>
                </c:pt>
                <c:pt idx="10671">
                  <c:v>43.290000915527344</c:v>
                </c:pt>
                <c:pt idx="10672">
                  <c:v>45.799999237060547</c:v>
                </c:pt>
                <c:pt idx="10673">
                  <c:v>46.849998474121094</c:v>
                </c:pt>
                <c:pt idx="10674">
                  <c:v>48.200000762939453</c:v>
                </c:pt>
                <c:pt idx="10675">
                  <c:v>47.270000457763672</c:v>
                </c:pt>
                <c:pt idx="10676">
                  <c:v>47.180000305175781</c:v>
                </c:pt>
                <c:pt idx="10677">
                  <c:v>46.779998779296875</c:v>
                </c:pt>
                <c:pt idx="10678">
                  <c:v>47.069999694824219</c:v>
                </c:pt>
                <c:pt idx="10679">
                  <c:v>46.990001678466797</c:v>
                </c:pt>
                <c:pt idx="10680">
                  <c:v>46.979999542236328</c:v>
                </c:pt>
                <c:pt idx="10681">
                  <c:v>46.869998931884766</c:v>
                </c:pt>
                <c:pt idx="10682">
                  <c:v>46.830001831054688</c:v>
                </c:pt>
                <c:pt idx="10683">
                  <c:v>46.490001678466797</c:v>
                </c:pt>
                <c:pt idx="10684">
                  <c:v>45.529998779296875</c:v>
                </c:pt>
                <c:pt idx="10685">
                  <c:v>6.2399997711181641</c:v>
                </c:pt>
                <c:pt idx="10686">
                  <c:v>-26.680000305175781</c:v>
                </c:pt>
                <c:pt idx="10687">
                  <c:v>-52.360000610351563</c:v>
                </c:pt>
                <c:pt idx="10688">
                  <c:v>-53.450000762939453</c:v>
                </c:pt>
                <c:pt idx="10689">
                  <c:v>-42.479999542236328</c:v>
                </c:pt>
                <c:pt idx="10690">
                  <c:v>-25.206999969482425</c:v>
                </c:pt>
                <c:pt idx="10691">
                  <c:v>-29.670000076293945</c:v>
                </c:pt>
                <c:pt idx="10692">
                  <c:v>22.920000076293945</c:v>
                </c:pt>
                <c:pt idx="10693">
                  <c:v>24.700000762939453</c:v>
                </c:pt>
                <c:pt idx="10694">
                  <c:v>25.110000610351563</c:v>
                </c:pt>
                <c:pt idx="10695">
                  <c:v>31.180000305175781</c:v>
                </c:pt>
                <c:pt idx="10696">
                  <c:v>30.090000152587891</c:v>
                </c:pt>
                <c:pt idx="10697">
                  <c:v>22.129999160766602</c:v>
                </c:pt>
                <c:pt idx="10698">
                  <c:v>23.190000534057617</c:v>
                </c:pt>
                <c:pt idx="10699">
                  <c:v>24.180000305175781</c:v>
                </c:pt>
                <c:pt idx="10700">
                  <c:v>35.740001678466797</c:v>
                </c:pt>
                <c:pt idx="10701">
                  <c:v>33.049999237060547</c:v>
                </c:pt>
                <c:pt idx="10702">
                  <c:v>32.529998779296875</c:v>
                </c:pt>
                <c:pt idx="10703">
                  <c:v>33.020000457763672</c:v>
                </c:pt>
                <c:pt idx="10704">
                  <c:v>32.360000610351563</c:v>
                </c:pt>
                <c:pt idx="10705">
                  <c:v>33.970001220703125</c:v>
                </c:pt>
                <c:pt idx="10706">
                  <c:v>30.739999771118164</c:v>
                </c:pt>
                <c:pt idx="10707">
                  <c:v>31.459999084472656</c:v>
                </c:pt>
                <c:pt idx="10708">
                  <c:v>32.830001831054688</c:v>
                </c:pt>
                <c:pt idx="10709">
                  <c:v>30.059999465942383</c:v>
                </c:pt>
                <c:pt idx="10710">
                  <c:v>31.510000228881836</c:v>
                </c:pt>
                <c:pt idx="10711">
                  <c:v>29.5</c:v>
                </c:pt>
                <c:pt idx="10712">
                  <c:v>26.920000076293945</c:v>
                </c:pt>
                <c:pt idx="10713">
                  <c:v>27.219999313354492</c:v>
                </c:pt>
                <c:pt idx="10714">
                  <c:v>28.969999313354492</c:v>
                </c:pt>
                <c:pt idx="10715">
                  <c:v>25.479999542236328</c:v>
                </c:pt>
                <c:pt idx="10716">
                  <c:v>26.659999847412109</c:v>
                </c:pt>
                <c:pt idx="10717">
                  <c:v>24.620000839233398</c:v>
                </c:pt>
                <c:pt idx="10718">
                  <c:v>23.940000534057617</c:v>
                </c:pt>
                <c:pt idx="10719">
                  <c:v>25.239999771118164</c:v>
                </c:pt>
                <c:pt idx="10720">
                  <c:v>24.409999847412109</c:v>
                </c:pt>
                <c:pt idx="10721">
                  <c:v>19.920000076293945</c:v>
                </c:pt>
                <c:pt idx="10722">
                  <c:v>19.469999313354492</c:v>
                </c:pt>
                <c:pt idx="10723">
                  <c:v>23.979999542236328</c:v>
                </c:pt>
                <c:pt idx="10724">
                  <c:v>18.209999084472656</c:v>
                </c:pt>
                <c:pt idx="10725">
                  <c:v>15.960000038146973</c:v>
                </c:pt>
                <c:pt idx="10726">
                  <c:v>17.739999771118164</c:v>
                </c:pt>
                <c:pt idx="10727">
                  <c:v>16.870000839233398</c:v>
                </c:pt>
                <c:pt idx="10728">
                  <c:v>12.729999542236328</c:v>
                </c:pt>
                <c:pt idx="10729">
                  <c:v>15.210000038146973</c:v>
                </c:pt>
                <c:pt idx="10730">
                  <c:v>12.229999542236328</c:v>
                </c:pt>
                <c:pt idx="10731">
                  <c:v>16.649999618530273</c:v>
                </c:pt>
                <c:pt idx="10732">
                  <c:v>15.069999694824219</c:v>
                </c:pt>
                <c:pt idx="10733">
                  <c:v>14.630000114440918</c:v>
                </c:pt>
                <c:pt idx="10734">
                  <c:v>8.380000114440918</c:v>
                </c:pt>
                <c:pt idx="10735">
                  <c:v>9.5</c:v>
                </c:pt>
                <c:pt idx="10736">
                  <c:v>12.340000152587891</c:v>
                </c:pt>
                <c:pt idx="10737">
                  <c:v>8.1700000762939453</c:v>
                </c:pt>
                <c:pt idx="10738">
                  <c:v>10.529999732971191</c:v>
                </c:pt>
                <c:pt idx="10739">
                  <c:v>51.990001678466797</c:v>
                </c:pt>
                <c:pt idx="10740">
                  <c:v>65.330001831054688</c:v>
                </c:pt>
                <c:pt idx="10741">
                  <c:v>75.510002136230469</c:v>
                </c:pt>
                <c:pt idx="10742">
                  <c:v>93.580001831054688</c:v>
                </c:pt>
                <c:pt idx="10743">
                  <c:v>106.02999877929688</c:v>
                </c:pt>
                <c:pt idx="10744">
                  <c:v>114.51000213623047</c:v>
                </c:pt>
                <c:pt idx="10745">
                  <c:v>116.05000305175781</c:v>
                </c:pt>
                <c:pt idx="10746">
                  <c:v>114.25333353678386</c:v>
                </c:pt>
                <c:pt idx="10747">
                  <c:v>116.01999664306641</c:v>
                </c:pt>
                <c:pt idx="10748">
                  <c:v>115.66999816894531</c:v>
                </c:pt>
                <c:pt idx="10749">
                  <c:v>116.05000305175781</c:v>
                </c:pt>
                <c:pt idx="10750">
                  <c:v>112.58000183105469</c:v>
                </c:pt>
                <c:pt idx="10751">
                  <c:v>115.56999969482422</c:v>
                </c:pt>
                <c:pt idx="10752">
                  <c:v>115.75</c:v>
                </c:pt>
                <c:pt idx="10753">
                  <c:v>101.98999786376953</c:v>
                </c:pt>
                <c:pt idx="10754">
                  <c:v>86.529998779296875</c:v>
                </c:pt>
                <c:pt idx="10755">
                  <c:v>77.260002136230469</c:v>
                </c:pt>
                <c:pt idx="10756">
                  <c:v>23.270000457763672</c:v>
                </c:pt>
                <c:pt idx="10757">
                  <c:v>-7.3600001335144043</c:v>
                </c:pt>
                <c:pt idx="10758">
                  <c:v>-33.740001678466797</c:v>
                </c:pt>
                <c:pt idx="10759">
                  <c:v>7.5199999809265137</c:v>
                </c:pt>
                <c:pt idx="10760">
                  <c:v>82.349998474121094</c:v>
                </c:pt>
                <c:pt idx="10761">
                  <c:v>103.12999725341797</c:v>
                </c:pt>
                <c:pt idx="10762">
                  <c:v>96.720001220703125</c:v>
                </c:pt>
                <c:pt idx="10763">
                  <c:v>93.779998779296875</c:v>
                </c:pt>
                <c:pt idx="10764">
                  <c:v>90.400001525878906</c:v>
                </c:pt>
                <c:pt idx="10765">
                  <c:v>88.44000244140625</c:v>
                </c:pt>
                <c:pt idx="10766">
                  <c:v>91.589996337890625</c:v>
                </c:pt>
                <c:pt idx="10767">
                  <c:v>94.349998474121094</c:v>
                </c:pt>
                <c:pt idx="10768">
                  <c:v>95.610000610351563</c:v>
                </c:pt>
                <c:pt idx="10769">
                  <c:v>101.20999908447266</c:v>
                </c:pt>
                <c:pt idx="10770">
                  <c:v>107.06999969482422</c:v>
                </c:pt>
                <c:pt idx="10771">
                  <c:v>113.77999877929688</c:v>
                </c:pt>
                <c:pt idx="10772">
                  <c:v>115.81999969482422</c:v>
                </c:pt>
                <c:pt idx="10773">
                  <c:v>114.47000122070313</c:v>
                </c:pt>
                <c:pt idx="10774">
                  <c:v>115.01999664306641</c:v>
                </c:pt>
                <c:pt idx="10775">
                  <c:v>124.73999786376953</c:v>
                </c:pt>
                <c:pt idx="10776">
                  <c:v>125.22000122070313</c:v>
                </c:pt>
                <c:pt idx="10777">
                  <c:v>121.77999877929688</c:v>
                </c:pt>
                <c:pt idx="10778">
                  <c:v>121.27999877929688</c:v>
                </c:pt>
                <c:pt idx="10779">
                  <c:v>115.22000122070313</c:v>
                </c:pt>
                <c:pt idx="10780">
                  <c:v>104.23999786376953</c:v>
                </c:pt>
                <c:pt idx="10781">
                  <c:v>99.110000610351563</c:v>
                </c:pt>
                <c:pt idx="10782">
                  <c:v>93.739997863769531</c:v>
                </c:pt>
                <c:pt idx="10783">
                  <c:v>94.589996337890625</c:v>
                </c:pt>
                <c:pt idx="10784">
                  <c:v>92.529998779296875</c:v>
                </c:pt>
                <c:pt idx="10785">
                  <c:v>91.120002746582031</c:v>
                </c:pt>
                <c:pt idx="10786">
                  <c:v>89.120002746582031</c:v>
                </c:pt>
                <c:pt idx="10787">
                  <c:v>87.769996643066406</c:v>
                </c:pt>
                <c:pt idx="10788">
                  <c:v>84.150001525878906</c:v>
                </c:pt>
                <c:pt idx="10789">
                  <c:v>82.30999755859375</c:v>
                </c:pt>
                <c:pt idx="10790">
                  <c:v>80.819999694824219</c:v>
                </c:pt>
                <c:pt idx="10791">
                  <c:v>80.430000305175781</c:v>
                </c:pt>
                <c:pt idx="10792">
                  <c:v>65.419998168945313</c:v>
                </c:pt>
                <c:pt idx="10793">
                  <c:v>61.740001678466797</c:v>
                </c:pt>
                <c:pt idx="10794">
                  <c:v>37.020000457763672</c:v>
                </c:pt>
                <c:pt idx="10795">
                  <c:v>29.709999084472656</c:v>
                </c:pt>
                <c:pt idx="10796">
                  <c:v>31.200000762939453</c:v>
                </c:pt>
                <c:pt idx="10797">
                  <c:v>42.740001678466797</c:v>
                </c:pt>
                <c:pt idx="10798">
                  <c:v>55.389999389648438</c:v>
                </c:pt>
                <c:pt idx="10799">
                  <c:v>58.849998474121094</c:v>
                </c:pt>
                <c:pt idx="10800">
                  <c:v>57.959999084472656</c:v>
                </c:pt>
                <c:pt idx="10801">
                  <c:v>63.529998779296875</c:v>
                </c:pt>
                <c:pt idx="10802">
                  <c:v>68.080001831054688</c:v>
                </c:pt>
                <c:pt idx="10803">
                  <c:v>64.199996948242188</c:v>
                </c:pt>
                <c:pt idx="10804">
                  <c:v>61.689998626708984</c:v>
                </c:pt>
                <c:pt idx="10805">
                  <c:v>59.349998474121094</c:v>
                </c:pt>
                <c:pt idx="10806">
                  <c:v>57.630001068115234</c:v>
                </c:pt>
                <c:pt idx="10807">
                  <c:v>53.75</c:v>
                </c:pt>
                <c:pt idx="10808">
                  <c:v>46.080001831054688</c:v>
                </c:pt>
                <c:pt idx="10809">
                  <c:v>52.779998779296875</c:v>
                </c:pt>
                <c:pt idx="10810">
                  <c:v>59.810001373291016</c:v>
                </c:pt>
                <c:pt idx="10811">
                  <c:v>53.720001220703125</c:v>
                </c:pt>
                <c:pt idx="10812">
                  <c:v>53.060001373291016</c:v>
                </c:pt>
                <c:pt idx="10813">
                  <c:v>56.409999847412109</c:v>
                </c:pt>
                <c:pt idx="10814">
                  <c:v>63.520000457763672</c:v>
                </c:pt>
                <c:pt idx="10815">
                  <c:v>66.410003662109375</c:v>
                </c:pt>
                <c:pt idx="10816">
                  <c:v>53.639999389648438</c:v>
                </c:pt>
                <c:pt idx="10817">
                  <c:v>42.040000915527344</c:v>
                </c:pt>
                <c:pt idx="10818">
                  <c:v>50.479999542236328</c:v>
                </c:pt>
                <c:pt idx="10819">
                  <c:v>71.889999389648438</c:v>
                </c:pt>
                <c:pt idx="10820">
                  <c:v>70.55999755859375</c:v>
                </c:pt>
                <c:pt idx="10821">
                  <c:v>57.709999084472656</c:v>
                </c:pt>
                <c:pt idx="10822">
                  <c:v>52.770000457763672</c:v>
                </c:pt>
                <c:pt idx="10823">
                  <c:v>49.840000152587891</c:v>
                </c:pt>
                <c:pt idx="10824">
                  <c:v>52.029998779296875</c:v>
                </c:pt>
                <c:pt idx="10825">
                  <c:v>45.880001068115234</c:v>
                </c:pt>
                <c:pt idx="10826">
                  <c:v>46.130001068115234</c:v>
                </c:pt>
                <c:pt idx="10827">
                  <c:v>38.970001220703125</c:v>
                </c:pt>
                <c:pt idx="10828">
                  <c:v>30.090000152587891</c:v>
                </c:pt>
                <c:pt idx="10829">
                  <c:v>41.180000305175781</c:v>
                </c:pt>
                <c:pt idx="10830">
                  <c:v>50.790000915527344</c:v>
                </c:pt>
                <c:pt idx="10831">
                  <c:v>69.040000915527344</c:v>
                </c:pt>
                <c:pt idx="10832">
                  <c:v>76.970001220703125</c:v>
                </c:pt>
                <c:pt idx="10833">
                  <c:v>79.419998168945313</c:v>
                </c:pt>
                <c:pt idx="10834">
                  <c:v>95.849998474121094</c:v>
                </c:pt>
                <c:pt idx="10835">
                  <c:v>104.58999633789063</c:v>
                </c:pt>
                <c:pt idx="10836">
                  <c:v>98.050003051757813</c:v>
                </c:pt>
                <c:pt idx="10837">
                  <c:v>104.16999816894531</c:v>
                </c:pt>
                <c:pt idx="10838">
                  <c:v>107.55000305175781</c:v>
                </c:pt>
                <c:pt idx="10839">
                  <c:v>92.900001525878906</c:v>
                </c:pt>
                <c:pt idx="10840">
                  <c:v>89.010002136230469</c:v>
                </c:pt>
                <c:pt idx="10841">
                  <c:v>73.519996643066406</c:v>
                </c:pt>
                <c:pt idx="10842">
                  <c:v>56.560001373291016</c:v>
                </c:pt>
                <c:pt idx="10843">
                  <c:v>69.260002136230469</c:v>
                </c:pt>
                <c:pt idx="10844">
                  <c:v>63.959999084472656</c:v>
                </c:pt>
                <c:pt idx="10845">
                  <c:v>67.529998779296875</c:v>
                </c:pt>
                <c:pt idx="10846">
                  <c:v>73.19000244140625</c:v>
                </c:pt>
                <c:pt idx="10847">
                  <c:v>96.879997253417969</c:v>
                </c:pt>
                <c:pt idx="10848">
                  <c:v>115.11000061035156</c:v>
                </c:pt>
                <c:pt idx="10849">
                  <c:v>87.620002746582031</c:v>
                </c:pt>
                <c:pt idx="10850">
                  <c:v>67.69000244140625</c:v>
                </c:pt>
                <c:pt idx="10851">
                  <c:v>32.479999542236328</c:v>
                </c:pt>
                <c:pt idx="10852">
                  <c:v>49.860000610351563</c:v>
                </c:pt>
                <c:pt idx="10853">
                  <c:v>71.400001525878906</c:v>
                </c:pt>
                <c:pt idx="10854">
                  <c:v>77.269996643066406</c:v>
                </c:pt>
                <c:pt idx="10855">
                  <c:v>80.290000915527344</c:v>
                </c:pt>
                <c:pt idx="10856">
                  <c:v>60.209999084472656</c:v>
                </c:pt>
                <c:pt idx="10857">
                  <c:v>56.959999084472656</c:v>
                </c:pt>
                <c:pt idx="10858">
                  <c:v>69.339996337890625</c:v>
                </c:pt>
                <c:pt idx="10859">
                  <c:v>78.970001220703125</c:v>
                </c:pt>
                <c:pt idx="10860">
                  <c:v>77.339996337890625</c:v>
                </c:pt>
                <c:pt idx="10861">
                  <c:v>69.419998168945313</c:v>
                </c:pt>
                <c:pt idx="10862">
                  <c:v>70.400001525878906</c:v>
                </c:pt>
                <c:pt idx="10863">
                  <c:v>56.919998168945313</c:v>
                </c:pt>
                <c:pt idx="10864">
                  <c:v>-16.690000534057617</c:v>
                </c:pt>
                <c:pt idx="10865">
                  <c:v>-23.850000381469727</c:v>
                </c:pt>
                <c:pt idx="10866">
                  <c:v>1.5900000333786011</c:v>
                </c:pt>
                <c:pt idx="10867">
                  <c:v>39.580001831054688</c:v>
                </c:pt>
                <c:pt idx="10868">
                  <c:v>48.319999694824219</c:v>
                </c:pt>
                <c:pt idx="10869">
                  <c:v>42.720001220703125</c:v>
                </c:pt>
                <c:pt idx="10870">
                  <c:v>44.770000457763672</c:v>
                </c:pt>
                <c:pt idx="10871">
                  <c:v>50.830001831054688</c:v>
                </c:pt>
                <c:pt idx="10872">
                  <c:v>50.900001525878906</c:v>
                </c:pt>
                <c:pt idx="10873">
                  <c:v>52.240001678466797</c:v>
                </c:pt>
                <c:pt idx="10874">
                  <c:v>46.020000457763672</c:v>
                </c:pt>
                <c:pt idx="10875">
                  <c:v>44.729999542236328</c:v>
                </c:pt>
                <c:pt idx="10876">
                  <c:v>43.759998321533203</c:v>
                </c:pt>
                <c:pt idx="10877">
                  <c:v>44.330001831054688</c:v>
                </c:pt>
                <c:pt idx="10878">
                  <c:v>45.889999389648438</c:v>
                </c:pt>
                <c:pt idx="10879">
                  <c:v>47.75</c:v>
                </c:pt>
                <c:pt idx="10880">
                  <c:v>49.549999237060547</c:v>
                </c:pt>
                <c:pt idx="10881">
                  <c:v>50</c:v>
                </c:pt>
                <c:pt idx="10882">
                  <c:v>45.490001678466797</c:v>
                </c:pt>
                <c:pt idx="10883">
                  <c:v>44.400001525878906</c:v>
                </c:pt>
                <c:pt idx="10884">
                  <c:v>39.909999847412109</c:v>
                </c:pt>
                <c:pt idx="10885">
                  <c:v>38.819999694824219</c:v>
                </c:pt>
                <c:pt idx="10886">
                  <c:v>24.399999618530273</c:v>
                </c:pt>
                <c:pt idx="10887">
                  <c:v>15.329999923706055</c:v>
                </c:pt>
                <c:pt idx="10888">
                  <c:v>27.700000762939453</c:v>
                </c:pt>
                <c:pt idx="10889">
                  <c:v>35.959999084472656</c:v>
                </c:pt>
                <c:pt idx="10890">
                  <c:v>39.400001525878906</c:v>
                </c:pt>
                <c:pt idx="10891">
                  <c:v>48.279998779296875</c:v>
                </c:pt>
                <c:pt idx="10892">
                  <c:v>46.720001220703125</c:v>
                </c:pt>
                <c:pt idx="10893">
                  <c:v>42.630001068115234</c:v>
                </c:pt>
                <c:pt idx="10894">
                  <c:v>26.219999313354492</c:v>
                </c:pt>
                <c:pt idx="10895">
                  <c:v>9.880000114440918</c:v>
                </c:pt>
                <c:pt idx="10896">
                  <c:v>-16.170000076293945</c:v>
                </c:pt>
                <c:pt idx="10897">
                  <c:v>-6.5</c:v>
                </c:pt>
                <c:pt idx="10898">
                  <c:v>-18.270000457763672</c:v>
                </c:pt>
                <c:pt idx="10899">
                  <c:v>-43.319999694824219</c:v>
                </c:pt>
                <c:pt idx="10900">
                  <c:v>-38.779998779296875</c:v>
                </c:pt>
                <c:pt idx="10901">
                  <c:v>-5.690000057220459</c:v>
                </c:pt>
                <c:pt idx="10902">
                  <c:v>20.479999542236328</c:v>
                </c:pt>
                <c:pt idx="10903">
                  <c:v>30.049999237060547</c:v>
                </c:pt>
                <c:pt idx="10904">
                  <c:v>27.239999771118164</c:v>
                </c:pt>
                <c:pt idx="10905">
                  <c:v>32.099998474121094</c:v>
                </c:pt>
                <c:pt idx="10906">
                  <c:v>31.020000457763672</c:v>
                </c:pt>
                <c:pt idx="10907">
                  <c:v>25.790000915527344</c:v>
                </c:pt>
                <c:pt idx="10908">
                  <c:v>24</c:v>
                </c:pt>
                <c:pt idx="10909">
                  <c:v>47.599998474121094</c:v>
                </c:pt>
                <c:pt idx="10910">
                  <c:v>61.959999084472656</c:v>
                </c:pt>
                <c:pt idx="10911">
                  <c:v>33.549999237060547</c:v>
                </c:pt>
                <c:pt idx="10912">
                  <c:v>35.549999237060547</c:v>
                </c:pt>
                <c:pt idx="10913">
                  <c:v>58.159999847412109</c:v>
                </c:pt>
                <c:pt idx="10914">
                  <c:v>73.980003356933594</c:v>
                </c:pt>
                <c:pt idx="10915">
                  <c:v>78.389999389648438</c:v>
                </c:pt>
                <c:pt idx="10916">
                  <c:v>84.419998168945313</c:v>
                </c:pt>
                <c:pt idx="10917">
                  <c:v>62.650001525878906</c:v>
                </c:pt>
                <c:pt idx="10918">
                  <c:v>71.139999389648438</c:v>
                </c:pt>
                <c:pt idx="10919">
                  <c:v>91.150001525878906</c:v>
                </c:pt>
                <c:pt idx="10920">
                  <c:v>108.13999938964844</c:v>
                </c:pt>
                <c:pt idx="10921">
                  <c:v>103.37999725341797</c:v>
                </c:pt>
                <c:pt idx="10922">
                  <c:v>62.040000915527344</c:v>
                </c:pt>
                <c:pt idx="10923">
                  <c:v>53.470001220703125</c:v>
                </c:pt>
                <c:pt idx="10924">
                  <c:v>52.75</c:v>
                </c:pt>
                <c:pt idx="10925">
                  <c:v>39.229999542236328</c:v>
                </c:pt>
                <c:pt idx="10926">
                  <c:v>28.870000839233398</c:v>
                </c:pt>
                <c:pt idx="10927">
                  <c:v>32.720001220703125</c:v>
                </c:pt>
                <c:pt idx="10928">
                  <c:v>37.709999084472656</c:v>
                </c:pt>
                <c:pt idx="10929">
                  <c:v>37.819999694824219</c:v>
                </c:pt>
                <c:pt idx="10930">
                  <c:v>20.969999313354492</c:v>
                </c:pt>
                <c:pt idx="10931">
                  <c:v>21.489999771118164</c:v>
                </c:pt>
                <c:pt idx="10932">
                  <c:v>35.240001678466797</c:v>
                </c:pt>
                <c:pt idx="10933">
                  <c:v>33.860000610351563</c:v>
                </c:pt>
                <c:pt idx="10934">
                  <c:v>23.770000457763672</c:v>
                </c:pt>
                <c:pt idx="10935">
                  <c:v>25.290000915527344</c:v>
                </c:pt>
                <c:pt idx="10936">
                  <c:v>24.219999313354492</c:v>
                </c:pt>
                <c:pt idx="10937">
                  <c:v>33</c:v>
                </c:pt>
                <c:pt idx="10938">
                  <c:v>34.939998626708984</c:v>
                </c:pt>
                <c:pt idx="10939">
                  <c:v>19.930000305175781</c:v>
                </c:pt>
                <c:pt idx="10940">
                  <c:v>21.670000076293945</c:v>
                </c:pt>
                <c:pt idx="10941">
                  <c:v>30.459999084472656</c:v>
                </c:pt>
                <c:pt idx="10942">
                  <c:v>31.010000228881836</c:v>
                </c:pt>
                <c:pt idx="10943">
                  <c:v>26.969999313354492</c:v>
                </c:pt>
                <c:pt idx="10944">
                  <c:v>23.780000686645508</c:v>
                </c:pt>
                <c:pt idx="10945">
                  <c:v>22.350000381469727</c:v>
                </c:pt>
                <c:pt idx="10946">
                  <c:v>25.969999313354492</c:v>
                </c:pt>
                <c:pt idx="10947">
                  <c:v>24.299999237060547</c:v>
                </c:pt>
                <c:pt idx="10948">
                  <c:v>19.549999237060547</c:v>
                </c:pt>
                <c:pt idx="10949">
                  <c:v>17.450000762939453</c:v>
                </c:pt>
                <c:pt idx="10950">
                  <c:v>11.310000419616699</c:v>
                </c:pt>
                <c:pt idx="10951">
                  <c:v>11.029999732971191</c:v>
                </c:pt>
                <c:pt idx="10952">
                  <c:v>2.1099998950958252</c:v>
                </c:pt>
                <c:pt idx="10953">
                  <c:v>-6.070000171661377</c:v>
                </c:pt>
                <c:pt idx="10954">
                  <c:v>-9.5299997329711914</c:v>
                </c:pt>
                <c:pt idx="10955">
                  <c:v>-28.180000305175781</c:v>
                </c:pt>
                <c:pt idx="10956">
                  <c:v>-15.159999847412109</c:v>
                </c:pt>
                <c:pt idx="10957">
                  <c:v>-26.75</c:v>
                </c:pt>
                <c:pt idx="10958">
                  <c:v>-49.369998931884766</c:v>
                </c:pt>
                <c:pt idx="10959">
                  <c:v>-66.650001525878906</c:v>
                </c:pt>
                <c:pt idx="10960">
                  <c:v>-64.790000915527344</c:v>
                </c:pt>
                <c:pt idx="10961">
                  <c:v>-23.469999313354492</c:v>
                </c:pt>
                <c:pt idx="10962">
                  <c:v>15.199999809265137</c:v>
                </c:pt>
                <c:pt idx="10963">
                  <c:v>26.75</c:v>
                </c:pt>
                <c:pt idx="10964">
                  <c:v>22.110000610351563</c:v>
                </c:pt>
                <c:pt idx="10965">
                  <c:v>21.940000534057617</c:v>
                </c:pt>
                <c:pt idx="10966">
                  <c:v>19.780000686645508</c:v>
                </c:pt>
                <c:pt idx="10967">
                  <c:v>19.889999389648438</c:v>
                </c:pt>
                <c:pt idx="10968">
                  <c:v>16.510000228881836</c:v>
                </c:pt>
                <c:pt idx="10969">
                  <c:v>15.600000381469727</c:v>
                </c:pt>
                <c:pt idx="10970">
                  <c:v>16.959999084472656</c:v>
                </c:pt>
                <c:pt idx="10971">
                  <c:v>16.549999237060547</c:v>
                </c:pt>
                <c:pt idx="10972">
                  <c:v>11.689999580383301</c:v>
                </c:pt>
                <c:pt idx="10973">
                  <c:v>15.039999961853027</c:v>
                </c:pt>
                <c:pt idx="10974">
                  <c:v>11.989999771118164</c:v>
                </c:pt>
                <c:pt idx="10975">
                  <c:v>8.380000114440918</c:v>
                </c:pt>
                <c:pt idx="10976">
                  <c:v>12.189999580383301</c:v>
                </c:pt>
                <c:pt idx="10977">
                  <c:v>8.9099998474121094</c:v>
                </c:pt>
                <c:pt idx="10978">
                  <c:v>5.0999999046325684</c:v>
                </c:pt>
                <c:pt idx="10979">
                  <c:v>6.4200000762939453</c:v>
                </c:pt>
                <c:pt idx="10980">
                  <c:v>4.619999885559082</c:v>
                </c:pt>
                <c:pt idx="10981">
                  <c:v>4.5999999046325684</c:v>
                </c:pt>
                <c:pt idx="10982">
                  <c:v>9.5699996948242188</c:v>
                </c:pt>
                <c:pt idx="10983">
                  <c:v>37.360000610351563</c:v>
                </c:pt>
                <c:pt idx="10984">
                  <c:v>69.400001525878906</c:v>
                </c:pt>
                <c:pt idx="10985">
                  <c:v>80.980003356933594</c:v>
                </c:pt>
                <c:pt idx="10986">
                  <c:v>98.769996643066406</c:v>
                </c:pt>
                <c:pt idx="10987">
                  <c:v>107.16999816894531</c:v>
                </c:pt>
                <c:pt idx="10988">
                  <c:v>91.959999084472656</c:v>
                </c:pt>
                <c:pt idx="10989">
                  <c:v>89.69000244140625</c:v>
                </c:pt>
                <c:pt idx="10990">
                  <c:v>86.150001525878906</c:v>
                </c:pt>
                <c:pt idx="10991">
                  <c:v>63.709999084472656</c:v>
                </c:pt>
                <c:pt idx="10992">
                  <c:v>80.419998168945313</c:v>
                </c:pt>
                <c:pt idx="10993">
                  <c:v>83.110000610351563</c:v>
                </c:pt>
                <c:pt idx="10994">
                  <c:v>74.339996337890625</c:v>
                </c:pt>
                <c:pt idx="10995">
                  <c:v>-24.290000915527344</c:v>
                </c:pt>
                <c:pt idx="10996">
                  <c:v>13.960000038146973</c:v>
                </c:pt>
                <c:pt idx="10997">
                  <c:v>-1.4800000190734863</c:v>
                </c:pt>
                <c:pt idx="10998">
                  <c:v>-13.430000305175781</c:v>
                </c:pt>
                <c:pt idx="10999">
                  <c:v>0.18999999761581421</c:v>
                </c:pt>
                <c:pt idx="11000">
                  <c:v>24.299999237060547</c:v>
                </c:pt>
                <c:pt idx="11001">
                  <c:v>30.950000762939453</c:v>
                </c:pt>
                <c:pt idx="11002">
                  <c:v>62.900001525878906</c:v>
                </c:pt>
                <c:pt idx="11003">
                  <c:v>67.949996948242188</c:v>
                </c:pt>
                <c:pt idx="11004">
                  <c:v>60.849998474121094</c:v>
                </c:pt>
                <c:pt idx="11005">
                  <c:v>32.159999847412109</c:v>
                </c:pt>
                <c:pt idx="11006">
                  <c:v>18.760000228881836</c:v>
                </c:pt>
                <c:pt idx="11007">
                  <c:v>16.799999237060547</c:v>
                </c:pt>
                <c:pt idx="11008">
                  <c:v>15.090000152587891</c:v>
                </c:pt>
                <c:pt idx="11009">
                  <c:v>53.400001525878906</c:v>
                </c:pt>
                <c:pt idx="11010">
                  <c:v>87.459999084472656</c:v>
                </c:pt>
                <c:pt idx="11011">
                  <c:v>75.449996948242188</c:v>
                </c:pt>
                <c:pt idx="11012">
                  <c:v>48.880001068115234</c:v>
                </c:pt>
                <c:pt idx="11013">
                  <c:v>50.25</c:v>
                </c:pt>
                <c:pt idx="11014">
                  <c:v>58.900001525878906</c:v>
                </c:pt>
                <c:pt idx="11015">
                  <c:v>55.430000305175781</c:v>
                </c:pt>
                <c:pt idx="11016">
                  <c:v>76.739997863769531</c:v>
                </c:pt>
                <c:pt idx="11017">
                  <c:v>124.77999877929688</c:v>
                </c:pt>
                <c:pt idx="11018">
                  <c:v>125.34999847412109</c:v>
                </c:pt>
                <c:pt idx="11019">
                  <c:v>125.33999633789063</c:v>
                </c:pt>
                <c:pt idx="11020">
                  <c:v>125.34999847412109</c:v>
                </c:pt>
                <c:pt idx="11021">
                  <c:v>42.830001831054688</c:v>
                </c:pt>
                <c:pt idx="11022">
                  <c:v>24.100000381469727</c:v>
                </c:pt>
                <c:pt idx="11023">
                  <c:v>84.080001831054688</c:v>
                </c:pt>
                <c:pt idx="11024">
                  <c:v>123.19000244140625</c:v>
                </c:pt>
                <c:pt idx="11025">
                  <c:v>125.34999847412109</c:v>
                </c:pt>
                <c:pt idx="11026">
                  <c:v>117.94192336155818</c:v>
                </c:pt>
                <c:pt idx="11027">
                  <c:v>125.33000183105469</c:v>
                </c:pt>
                <c:pt idx="11028">
                  <c:v>125.24565124511719</c:v>
                </c:pt>
                <c:pt idx="11029">
                  <c:v>125.33999633789063</c:v>
                </c:pt>
                <c:pt idx="11030">
                  <c:v>125.34999847412109</c:v>
                </c:pt>
                <c:pt idx="11031">
                  <c:v>125.34538269042969</c:v>
                </c:pt>
                <c:pt idx="11032">
                  <c:v>125.34571184430804</c:v>
                </c:pt>
                <c:pt idx="11033">
                  <c:v>125.34399719238282</c:v>
                </c:pt>
                <c:pt idx="11034">
                  <c:v>125.34199676513671</c:v>
                </c:pt>
                <c:pt idx="11035">
                  <c:v>125.34221903483073</c:v>
                </c:pt>
                <c:pt idx="11036">
                  <c:v>125.33999633789063</c:v>
                </c:pt>
                <c:pt idx="11037">
                  <c:v>125.34571184430804</c:v>
                </c:pt>
                <c:pt idx="11038">
                  <c:v>125.35058683507583</c:v>
                </c:pt>
                <c:pt idx="11039">
                  <c:v>125.36000061035156</c:v>
                </c:pt>
                <c:pt idx="11040">
                  <c:v>125.33999633789063</c:v>
                </c:pt>
                <c:pt idx="11041">
                  <c:v>125.34999847412109</c:v>
                </c:pt>
                <c:pt idx="11042">
                  <c:v>125.36000061035156</c:v>
                </c:pt>
                <c:pt idx="11043">
                  <c:v>125.33999633789063</c:v>
                </c:pt>
                <c:pt idx="11044">
                  <c:v>125.34642628261021</c:v>
                </c:pt>
                <c:pt idx="11045">
                  <c:v>125.34555392795139</c:v>
                </c:pt>
                <c:pt idx="11046">
                  <c:v>125.34444342719183</c:v>
                </c:pt>
                <c:pt idx="11047">
                  <c:v>125.33857073102679</c:v>
                </c:pt>
                <c:pt idx="11048">
                  <c:v>125.34999847412109</c:v>
                </c:pt>
                <c:pt idx="11049">
                  <c:v>125.33000183105469</c:v>
                </c:pt>
                <c:pt idx="11050">
                  <c:v>125.10555521647137</c:v>
                </c:pt>
                <c:pt idx="11051">
                  <c:v>125.27999877929688</c:v>
                </c:pt>
                <c:pt idx="11052">
                  <c:v>125.34999847412109</c:v>
                </c:pt>
                <c:pt idx="11053">
                  <c:v>124</c:v>
                </c:pt>
                <c:pt idx="11054">
                  <c:v>122.16999816894531</c:v>
                </c:pt>
                <c:pt idx="11055">
                  <c:v>118.41999816894531</c:v>
                </c:pt>
                <c:pt idx="11056">
                  <c:v>89.430000305175781</c:v>
                </c:pt>
                <c:pt idx="11057">
                  <c:v>102.16000366210938</c:v>
                </c:pt>
                <c:pt idx="11058">
                  <c:v>102.80999755859375</c:v>
                </c:pt>
                <c:pt idx="11059">
                  <c:v>91.769996643066406</c:v>
                </c:pt>
                <c:pt idx="11060">
                  <c:v>84.230003356933594</c:v>
                </c:pt>
                <c:pt idx="11061">
                  <c:v>89.370002746582031</c:v>
                </c:pt>
                <c:pt idx="11062">
                  <c:v>95.989997863769531</c:v>
                </c:pt>
                <c:pt idx="11063">
                  <c:v>97.430000305175781</c:v>
                </c:pt>
                <c:pt idx="11064">
                  <c:v>110.98999786376953</c:v>
                </c:pt>
                <c:pt idx="11065">
                  <c:v>110.01000213623047</c:v>
                </c:pt>
                <c:pt idx="11066">
                  <c:v>109.08000183105469</c:v>
                </c:pt>
                <c:pt idx="11067">
                  <c:v>101.73000335693359</c:v>
                </c:pt>
                <c:pt idx="11068">
                  <c:v>97.870002746582031</c:v>
                </c:pt>
                <c:pt idx="11069">
                  <c:v>101.73999786376953</c:v>
                </c:pt>
                <c:pt idx="11070">
                  <c:v>103.76999664306641</c:v>
                </c:pt>
                <c:pt idx="11071">
                  <c:v>106.19000244140625</c:v>
                </c:pt>
                <c:pt idx="11072">
                  <c:v>100.63999938964844</c:v>
                </c:pt>
                <c:pt idx="11073">
                  <c:v>85.470001220703125</c:v>
                </c:pt>
                <c:pt idx="11074">
                  <c:v>67.449996948242188</c:v>
                </c:pt>
                <c:pt idx="11075">
                  <c:v>89.489997863769531</c:v>
                </c:pt>
                <c:pt idx="11076">
                  <c:v>77.69000244140625</c:v>
                </c:pt>
                <c:pt idx="11077">
                  <c:v>62.830001831054688</c:v>
                </c:pt>
                <c:pt idx="11078">
                  <c:v>111.91000366210938</c:v>
                </c:pt>
                <c:pt idx="11079">
                  <c:v>121.98000335693359</c:v>
                </c:pt>
                <c:pt idx="11080">
                  <c:v>122.33999633789063</c:v>
                </c:pt>
                <c:pt idx="11081">
                  <c:v>122.33000183105469</c:v>
                </c:pt>
                <c:pt idx="11082">
                  <c:v>111.47000122070313</c:v>
                </c:pt>
                <c:pt idx="11083">
                  <c:v>84.279998779296875</c:v>
                </c:pt>
                <c:pt idx="11084">
                  <c:v>85.260002136230469</c:v>
                </c:pt>
                <c:pt idx="11085">
                  <c:v>89.430000305175781</c:v>
                </c:pt>
                <c:pt idx="11086">
                  <c:v>81.660003662109375</c:v>
                </c:pt>
                <c:pt idx="11087">
                  <c:v>75.610000610351563</c:v>
                </c:pt>
                <c:pt idx="11088">
                  <c:v>70.589996337890625</c:v>
                </c:pt>
                <c:pt idx="11089">
                  <c:v>70.489997863769531</c:v>
                </c:pt>
                <c:pt idx="11090">
                  <c:v>79.790000915527344</c:v>
                </c:pt>
                <c:pt idx="11091">
                  <c:v>82.730003356933594</c:v>
                </c:pt>
                <c:pt idx="11092">
                  <c:v>91.470001220703125</c:v>
                </c:pt>
                <c:pt idx="11093">
                  <c:v>97.779998779296875</c:v>
                </c:pt>
                <c:pt idx="11094">
                  <c:v>89.849998474121094</c:v>
                </c:pt>
                <c:pt idx="11095">
                  <c:v>85.389999389648438</c:v>
                </c:pt>
                <c:pt idx="11096">
                  <c:v>85.629997253417969</c:v>
                </c:pt>
                <c:pt idx="11097">
                  <c:v>86.349998474121094</c:v>
                </c:pt>
                <c:pt idx="11098">
                  <c:v>85.730003356933594</c:v>
                </c:pt>
                <c:pt idx="11099">
                  <c:v>79.029998779296875</c:v>
                </c:pt>
                <c:pt idx="11100">
                  <c:v>74.870002746582031</c:v>
                </c:pt>
                <c:pt idx="11101">
                  <c:v>67.819999694824219</c:v>
                </c:pt>
                <c:pt idx="11102">
                  <c:v>56.990001678466797</c:v>
                </c:pt>
                <c:pt idx="11103">
                  <c:v>62.069999694824219</c:v>
                </c:pt>
                <c:pt idx="11104">
                  <c:v>77.779998779296875</c:v>
                </c:pt>
                <c:pt idx="11105">
                  <c:v>90.629997253417969</c:v>
                </c:pt>
                <c:pt idx="11106">
                  <c:v>91.040000915527344</c:v>
                </c:pt>
                <c:pt idx="11107">
                  <c:v>84.040000915527344</c:v>
                </c:pt>
                <c:pt idx="11108">
                  <c:v>76.459999084472656</c:v>
                </c:pt>
                <c:pt idx="11109">
                  <c:v>60.909999847412109</c:v>
                </c:pt>
                <c:pt idx="11110">
                  <c:v>63.880001068115234</c:v>
                </c:pt>
                <c:pt idx="11111">
                  <c:v>70.529998779296875</c:v>
                </c:pt>
                <c:pt idx="11112">
                  <c:v>71.650001525878906</c:v>
                </c:pt>
                <c:pt idx="11113">
                  <c:v>74.860000610351563</c:v>
                </c:pt>
                <c:pt idx="11114">
                  <c:v>70.930000305175781</c:v>
                </c:pt>
                <c:pt idx="11115">
                  <c:v>66.480003356933594</c:v>
                </c:pt>
                <c:pt idx="11116">
                  <c:v>39.569999694824219</c:v>
                </c:pt>
                <c:pt idx="11117">
                  <c:v>30.209999084472656</c:v>
                </c:pt>
                <c:pt idx="11118">
                  <c:v>43.340000152587891</c:v>
                </c:pt>
                <c:pt idx="11119">
                  <c:v>58.389999389648438</c:v>
                </c:pt>
                <c:pt idx="11120">
                  <c:v>69.739997863769531</c:v>
                </c:pt>
                <c:pt idx="11121">
                  <c:v>71.610000610351563</c:v>
                </c:pt>
                <c:pt idx="11122">
                  <c:v>74.830001831054688</c:v>
                </c:pt>
                <c:pt idx="11123">
                  <c:v>74.44000244140625</c:v>
                </c:pt>
                <c:pt idx="11124">
                  <c:v>75.050003051757813</c:v>
                </c:pt>
                <c:pt idx="11125">
                  <c:v>74.569999694824219</c:v>
                </c:pt>
                <c:pt idx="11126">
                  <c:v>74.019996643066406</c:v>
                </c:pt>
                <c:pt idx="11127">
                  <c:v>73.730003356933594</c:v>
                </c:pt>
                <c:pt idx="11128">
                  <c:v>73.889999389648438</c:v>
                </c:pt>
                <c:pt idx="11129">
                  <c:v>76</c:v>
                </c:pt>
                <c:pt idx="11130">
                  <c:v>80.760002136230469</c:v>
                </c:pt>
                <c:pt idx="11131">
                  <c:v>84.069999694824219</c:v>
                </c:pt>
                <c:pt idx="11132">
                  <c:v>85.540000915527344</c:v>
                </c:pt>
                <c:pt idx="11133">
                  <c:v>85.569999694824219</c:v>
                </c:pt>
                <c:pt idx="11134">
                  <c:v>87.169998168945313</c:v>
                </c:pt>
                <c:pt idx="11135">
                  <c:v>87.279998779296875</c:v>
                </c:pt>
                <c:pt idx="11136">
                  <c:v>87.370002746582031</c:v>
                </c:pt>
                <c:pt idx="11137">
                  <c:v>87.540000915527344</c:v>
                </c:pt>
                <c:pt idx="11138">
                  <c:v>84.089996337890625</c:v>
                </c:pt>
                <c:pt idx="11139">
                  <c:v>80.470001220703125</c:v>
                </c:pt>
                <c:pt idx="11140">
                  <c:v>76.05999755859375</c:v>
                </c:pt>
                <c:pt idx="11141">
                  <c:v>68.639999389648438</c:v>
                </c:pt>
                <c:pt idx="11142">
                  <c:v>65.930000305175781</c:v>
                </c:pt>
                <c:pt idx="11143">
                  <c:v>67.30999755859375</c:v>
                </c:pt>
                <c:pt idx="11144">
                  <c:v>69.69000244140625</c:v>
                </c:pt>
                <c:pt idx="11145">
                  <c:v>81.419998168945313</c:v>
                </c:pt>
                <c:pt idx="11146">
                  <c:v>81.449996948242188</c:v>
                </c:pt>
                <c:pt idx="11147">
                  <c:v>82.129997253417969</c:v>
                </c:pt>
                <c:pt idx="11148">
                  <c:v>79.669998168945313</c:v>
                </c:pt>
                <c:pt idx="11149">
                  <c:v>83.379997253417969</c:v>
                </c:pt>
                <c:pt idx="11150">
                  <c:v>93.55999755859375</c:v>
                </c:pt>
                <c:pt idx="11151">
                  <c:v>89.709999084472656</c:v>
                </c:pt>
                <c:pt idx="11152">
                  <c:v>83.199996948242188</c:v>
                </c:pt>
                <c:pt idx="11153">
                  <c:v>88.819999694824219</c:v>
                </c:pt>
                <c:pt idx="11154">
                  <c:v>91.209999084472656</c:v>
                </c:pt>
                <c:pt idx="11155">
                  <c:v>85.040000915527344</c:v>
                </c:pt>
                <c:pt idx="11156">
                  <c:v>88.730003356933594</c:v>
                </c:pt>
                <c:pt idx="11157">
                  <c:v>87.419998168945313</c:v>
                </c:pt>
                <c:pt idx="11158">
                  <c:v>86.209999084472656</c:v>
                </c:pt>
                <c:pt idx="11159">
                  <c:v>77.269996643066406</c:v>
                </c:pt>
                <c:pt idx="11160">
                  <c:v>69.199996948242188</c:v>
                </c:pt>
                <c:pt idx="11161">
                  <c:v>61.889999389648438</c:v>
                </c:pt>
                <c:pt idx="11162">
                  <c:v>70.720001220703125</c:v>
                </c:pt>
                <c:pt idx="11163">
                  <c:v>66.089996337890625</c:v>
                </c:pt>
                <c:pt idx="11164">
                  <c:v>62.979999542236328</c:v>
                </c:pt>
                <c:pt idx="11165">
                  <c:v>65.680000305175781</c:v>
                </c:pt>
                <c:pt idx="11166">
                  <c:v>54.090000152587891</c:v>
                </c:pt>
                <c:pt idx="11167">
                  <c:v>59.189998626708984</c:v>
                </c:pt>
                <c:pt idx="11168">
                  <c:v>76.919998168945313</c:v>
                </c:pt>
                <c:pt idx="11169">
                  <c:v>79.110000610351563</c:v>
                </c:pt>
                <c:pt idx="11170">
                  <c:v>78.610000610351563</c:v>
                </c:pt>
                <c:pt idx="11171">
                  <c:v>77.949996948242188</c:v>
                </c:pt>
                <c:pt idx="11172">
                  <c:v>76.330001831054688</c:v>
                </c:pt>
                <c:pt idx="11173">
                  <c:v>75.150001525878906</c:v>
                </c:pt>
                <c:pt idx="11174">
                  <c:v>75.470001220703125</c:v>
                </c:pt>
                <c:pt idx="11175">
                  <c:v>76.389999389648438</c:v>
                </c:pt>
                <c:pt idx="11176">
                  <c:v>76.599998474121094</c:v>
                </c:pt>
                <c:pt idx="11177">
                  <c:v>76.680000305175781</c:v>
                </c:pt>
                <c:pt idx="11178">
                  <c:v>76.209999084472656</c:v>
                </c:pt>
                <c:pt idx="11179">
                  <c:v>76.19000244140625</c:v>
                </c:pt>
                <c:pt idx="11180">
                  <c:v>76.199996948242188</c:v>
                </c:pt>
                <c:pt idx="11181">
                  <c:v>76.489997863769531</c:v>
                </c:pt>
                <c:pt idx="11182">
                  <c:v>76.315999857584629</c:v>
                </c:pt>
                <c:pt idx="11183">
                  <c:v>76.44000244140625</c:v>
                </c:pt>
                <c:pt idx="11184">
                  <c:v>76.010002136230469</c:v>
                </c:pt>
                <c:pt idx="11185">
                  <c:v>76.199996948242188</c:v>
                </c:pt>
                <c:pt idx="11186">
                  <c:v>76.209999084472656</c:v>
                </c:pt>
                <c:pt idx="11187">
                  <c:v>76.94000244140625</c:v>
                </c:pt>
                <c:pt idx="11188">
                  <c:v>76.510002136230469</c:v>
                </c:pt>
                <c:pt idx="11189">
                  <c:v>76.489997863769531</c:v>
                </c:pt>
                <c:pt idx="11190">
                  <c:v>75.44000244140625</c:v>
                </c:pt>
                <c:pt idx="11191">
                  <c:v>76.089996337890625</c:v>
                </c:pt>
                <c:pt idx="11192">
                  <c:v>76.709999084472656</c:v>
                </c:pt>
                <c:pt idx="11193">
                  <c:v>76.44000244140625</c:v>
                </c:pt>
                <c:pt idx="11194">
                  <c:v>76.370002746582031</c:v>
                </c:pt>
                <c:pt idx="11195">
                  <c:v>76.150001525878906</c:v>
                </c:pt>
                <c:pt idx="11196">
                  <c:v>76.160003662109375</c:v>
                </c:pt>
                <c:pt idx="11197">
                  <c:v>76.169998168945313</c:v>
                </c:pt>
                <c:pt idx="11198">
                  <c:v>76.519996643066406</c:v>
                </c:pt>
                <c:pt idx="11199">
                  <c:v>76.419998168945313</c:v>
                </c:pt>
                <c:pt idx="11200">
                  <c:v>76.239997863769531</c:v>
                </c:pt>
                <c:pt idx="11201">
                  <c:v>76.279998779296875</c:v>
                </c:pt>
                <c:pt idx="11202">
                  <c:v>76.290000915527344</c:v>
                </c:pt>
                <c:pt idx="11203">
                  <c:v>76.75</c:v>
                </c:pt>
                <c:pt idx="11204">
                  <c:v>76.5</c:v>
                </c:pt>
                <c:pt idx="11205">
                  <c:v>76.449996948242188</c:v>
                </c:pt>
                <c:pt idx="11206">
                  <c:v>76.230003356933594</c:v>
                </c:pt>
                <c:pt idx="11207">
                  <c:v>76.269996643066406</c:v>
                </c:pt>
                <c:pt idx="11208">
                  <c:v>77.949996948242188</c:v>
                </c:pt>
                <c:pt idx="11209">
                  <c:v>92.599998474121094</c:v>
                </c:pt>
                <c:pt idx="11210">
                  <c:v>100.73999786376953</c:v>
                </c:pt>
                <c:pt idx="11211">
                  <c:v>98.19000244140625</c:v>
                </c:pt>
                <c:pt idx="11212">
                  <c:v>96.110000610351563</c:v>
                </c:pt>
                <c:pt idx="11213">
                  <c:v>89.730003356933594</c:v>
                </c:pt>
                <c:pt idx="11214">
                  <c:v>85.69000244140625</c:v>
                </c:pt>
                <c:pt idx="11215">
                  <c:v>78.849998474121094</c:v>
                </c:pt>
                <c:pt idx="11216">
                  <c:v>73</c:v>
                </c:pt>
                <c:pt idx="11217">
                  <c:v>64.330001831054688</c:v>
                </c:pt>
                <c:pt idx="11218">
                  <c:v>64.400001525878906</c:v>
                </c:pt>
                <c:pt idx="11219">
                  <c:v>67.769996643066406</c:v>
                </c:pt>
                <c:pt idx="11220">
                  <c:v>71.529998779296875</c:v>
                </c:pt>
                <c:pt idx="11221">
                  <c:v>71.339996337890625</c:v>
                </c:pt>
                <c:pt idx="11222">
                  <c:v>71.389999389648438</c:v>
                </c:pt>
                <c:pt idx="11223">
                  <c:v>68.290000915527344</c:v>
                </c:pt>
                <c:pt idx="11224">
                  <c:v>70.180000305175781</c:v>
                </c:pt>
                <c:pt idx="11225">
                  <c:v>72.580001831054688</c:v>
                </c:pt>
                <c:pt idx="11226">
                  <c:v>74.55999755859375</c:v>
                </c:pt>
                <c:pt idx="11227">
                  <c:v>79.029998779296875</c:v>
                </c:pt>
                <c:pt idx="11228">
                  <c:v>78.930000305175781</c:v>
                </c:pt>
                <c:pt idx="11229">
                  <c:v>77.910003662109375</c:v>
                </c:pt>
                <c:pt idx="11230">
                  <c:v>76.879997253417969</c:v>
                </c:pt>
                <c:pt idx="11231">
                  <c:v>76.370002746582031</c:v>
                </c:pt>
                <c:pt idx="11232">
                  <c:v>77.720001220703125</c:v>
                </c:pt>
                <c:pt idx="11233">
                  <c:v>77.669998168945313</c:v>
                </c:pt>
                <c:pt idx="11234">
                  <c:v>77.580001831054688</c:v>
                </c:pt>
                <c:pt idx="11235">
                  <c:v>77.529998779296875</c:v>
                </c:pt>
                <c:pt idx="11236">
                  <c:v>76.589996337890625</c:v>
                </c:pt>
                <c:pt idx="11237">
                  <c:v>76.989997863769531</c:v>
                </c:pt>
                <c:pt idx="11238">
                  <c:v>77.05999755859375</c:v>
                </c:pt>
                <c:pt idx="11239">
                  <c:v>77.120002746582031</c:v>
                </c:pt>
                <c:pt idx="11240">
                  <c:v>76.80999755859375</c:v>
                </c:pt>
                <c:pt idx="11241">
                  <c:v>76.870002746582031</c:v>
                </c:pt>
                <c:pt idx="11242">
                  <c:v>76.879997253417969</c:v>
                </c:pt>
                <c:pt idx="11243">
                  <c:v>77.599998474121094</c:v>
                </c:pt>
                <c:pt idx="11244">
                  <c:v>77.209999084472656</c:v>
                </c:pt>
                <c:pt idx="11245">
                  <c:v>76.519996643066406</c:v>
                </c:pt>
                <c:pt idx="11246">
                  <c:v>76.930000305175781</c:v>
                </c:pt>
                <c:pt idx="11247">
                  <c:v>76.919998168945313</c:v>
                </c:pt>
                <c:pt idx="11248">
                  <c:v>76.930000305175781</c:v>
                </c:pt>
                <c:pt idx="11249">
                  <c:v>76.959999084472656</c:v>
                </c:pt>
                <c:pt idx="11250">
                  <c:v>77.620002746582031</c:v>
                </c:pt>
                <c:pt idx="11251">
                  <c:v>76.489997863769531</c:v>
                </c:pt>
                <c:pt idx="11252">
                  <c:v>76.870002746582031</c:v>
                </c:pt>
                <c:pt idx="11253">
                  <c:v>76.910003662109375</c:v>
                </c:pt>
                <c:pt idx="11254">
                  <c:v>76.919998168945313</c:v>
                </c:pt>
                <c:pt idx="11255">
                  <c:v>25.700000762939453</c:v>
                </c:pt>
                <c:pt idx="11256">
                  <c:v>-1.4099999666213989</c:v>
                </c:pt>
                <c:pt idx="11257">
                  <c:v>-1.9999999552965164E-2</c:v>
                </c:pt>
                <c:pt idx="11258">
                  <c:v>-9.9999997764825821E-3</c:v>
                </c:pt>
                <c:pt idx="11259">
                  <c:v>9.9999997764825821E-3</c:v>
                </c:pt>
                <c:pt idx="11260">
                  <c:v>-1.9999999552965164E-2</c:v>
                </c:pt>
                <c:pt idx="11261">
                  <c:v>0</c:v>
                </c:pt>
                <c:pt idx="11262">
                  <c:v>-1.9999999552965164E-2</c:v>
                </c:pt>
                <c:pt idx="11263">
                  <c:v>0</c:v>
                </c:pt>
                <c:pt idx="11264">
                  <c:v>-2.9999999329447746E-2</c:v>
                </c:pt>
                <c:pt idx="11265">
                  <c:v>-5.000000074505806E-2</c:v>
                </c:pt>
                <c:pt idx="11266">
                  <c:v>-9.9999997764825821E-3</c:v>
                </c:pt>
                <c:pt idx="11267">
                  <c:v>-3.9999999105930328E-2</c:v>
                </c:pt>
                <c:pt idx="11268">
                  <c:v>1.9999999552965164E-2</c:v>
                </c:pt>
                <c:pt idx="11269">
                  <c:v>9.9999997764825821E-3</c:v>
                </c:pt>
                <c:pt idx="11270">
                  <c:v>-9.9999997764825821E-3</c:v>
                </c:pt>
                <c:pt idx="11271">
                  <c:v>0</c:v>
                </c:pt>
                <c:pt idx="11272">
                  <c:v>-9.9999997764825821E-3</c:v>
                </c:pt>
                <c:pt idx="11273">
                  <c:v>9.9999997764825821E-3</c:v>
                </c:pt>
                <c:pt idx="11274">
                  <c:v>-1.9999999552965164E-2</c:v>
                </c:pt>
                <c:pt idx="11275">
                  <c:v>1.9999999552965164E-2</c:v>
                </c:pt>
                <c:pt idx="11276">
                  <c:v>-1.9999999552965164E-2</c:v>
                </c:pt>
                <c:pt idx="11277">
                  <c:v>-9.9999997764825821E-3</c:v>
                </c:pt>
                <c:pt idx="11278">
                  <c:v>9.9999997764825821E-3</c:v>
                </c:pt>
                <c:pt idx="11279">
                  <c:v>1.9999999552965164E-2</c:v>
                </c:pt>
                <c:pt idx="11280">
                  <c:v>-9.9999997764825821E-3</c:v>
                </c:pt>
                <c:pt idx="11281">
                  <c:v>-1.9999999552965164E-2</c:v>
                </c:pt>
                <c:pt idx="11282">
                  <c:v>9.9999997764825821E-3</c:v>
                </c:pt>
                <c:pt idx="11283">
                  <c:v>1.9999999552965164E-2</c:v>
                </c:pt>
                <c:pt idx="11284">
                  <c:v>9.9999997764825821E-3</c:v>
                </c:pt>
                <c:pt idx="11285">
                  <c:v>-2.9999999329447746E-2</c:v>
                </c:pt>
                <c:pt idx="11286">
                  <c:v>-9.9999997764825821E-3</c:v>
                </c:pt>
                <c:pt idx="11287">
                  <c:v>-1.9999999552965164E-2</c:v>
                </c:pt>
                <c:pt idx="11288">
                  <c:v>-2.9999999329447746E-2</c:v>
                </c:pt>
                <c:pt idx="11289">
                  <c:v>0</c:v>
                </c:pt>
                <c:pt idx="11290">
                  <c:v>9.9999997764825821E-3</c:v>
                </c:pt>
                <c:pt idx="11291">
                  <c:v>-3.9999999105930328E-2</c:v>
                </c:pt>
                <c:pt idx="11292">
                  <c:v>-9.9999997764825821E-3</c:v>
                </c:pt>
                <c:pt idx="11293">
                  <c:v>0</c:v>
                </c:pt>
                <c:pt idx="11294">
                  <c:v>9.9999997764825821E-3</c:v>
                </c:pt>
                <c:pt idx="11295">
                  <c:v>-3.9999999105930328E-2</c:v>
                </c:pt>
                <c:pt idx="11296">
                  <c:v>0</c:v>
                </c:pt>
                <c:pt idx="11297">
                  <c:v>-2.9999999329447746E-2</c:v>
                </c:pt>
                <c:pt idx="11298">
                  <c:v>-1.9999999552965164E-2</c:v>
                </c:pt>
                <c:pt idx="11299">
                  <c:v>9.9999997764825821E-3</c:v>
                </c:pt>
                <c:pt idx="11300">
                  <c:v>0</c:v>
                </c:pt>
                <c:pt idx="11301">
                  <c:v>-1.9999999552965164E-2</c:v>
                </c:pt>
                <c:pt idx="11302">
                  <c:v>0</c:v>
                </c:pt>
                <c:pt idx="11303">
                  <c:v>9.9999997764825821E-3</c:v>
                </c:pt>
                <c:pt idx="11304">
                  <c:v>-1.9999999552965164E-2</c:v>
                </c:pt>
                <c:pt idx="11305">
                  <c:v>-9.9999997764825821E-3</c:v>
                </c:pt>
                <c:pt idx="11306">
                  <c:v>0</c:v>
                </c:pt>
                <c:pt idx="11307">
                  <c:v>-2.9999999329447746E-2</c:v>
                </c:pt>
                <c:pt idx="11308">
                  <c:v>-9.9999997764825821E-3</c:v>
                </c:pt>
                <c:pt idx="11309">
                  <c:v>0</c:v>
                </c:pt>
                <c:pt idx="11310">
                  <c:v>-1.9999999552965164E-2</c:v>
                </c:pt>
                <c:pt idx="11311">
                  <c:v>9.9999997764825821E-3</c:v>
                </c:pt>
                <c:pt idx="11312">
                  <c:v>0</c:v>
                </c:pt>
                <c:pt idx="11313">
                  <c:v>-1.9999999552965164E-2</c:v>
                </c:pt>
                <c:pt idx="11314">
                  <c:v>-2.9999999329447746E-2</c:v>
                </c:pt>
                <c:pt idx="11315">
                  <c:v>-9.9999997764825821E-3</c:v>
                </c:pt>
                <c:pt idx="11316">
                  <c:v>9.9999997764825821E-3</c:v>
                </c:pt>
                <c:pt idx="11317">
                  <c:v>-9.9999997764825821E-3</c:v>
                </c:pt>
                <c:pt idx="11318">
                  <c:v>-2.9999999329447746E-2</c:v>
                </c:pt>
                <c:pt idx="11319">
                  <c:v>2.9999999329447746E-2</c:v>
                </c:pt>
                <c:pt idx="11320">
                  <c:v>-9.9999997764825821E-3</c:v>
                </c:pt>
                <c:pt idx="11321">
                  <c:v>9.9999997764825821E-3</c:v>
                </c:pt>
                <c:pt idx="11322">
                  <c:v>-9.9999997764825821E-3</c:v>
                </c:pt>
                <c:pt idx="11323">
                  <c:v>-2.9999999329447746E-2</c:v>
                </c:pt>
                <c:pt idx="11324">
                  <c:v>-1.9999999552965164E-2</c:v>
                </c:pt>
                <c:pt idx="11325">
                  <c:v>0</c:v>
                </c:pt>
                <c:pt idx="11326">
                  <c:v>-9.9999997764825821E-3</c:v>
                </c:pt>
                <c:pt idx="11327">
                  <c:v>-2.9999999329447746E-2</c:v>
                </c:pt>
                <c:pt idx="11328">
                  <c:v>-1.9999999552965164E-2</c:v>
                </c:pt>
                <c:pt idx="11329">
                  <c:v>-9.9999997764825821E-3</c:v>
                </c:pt>
                <c:pt idx="11330">
                  <c:v>0</c:v>
                </c:pt>
                <c:pt idx="11331">
                  <c:v>-3.9999999105930328E-2</c:v>
                </c:pt>
                <c:pt idx="11332">
                  <c:v>0</c:v>
                </c:pt>
                <c:pt idx="11333">
                  <c:v>-2.9999999329447746E-2</c:v>
                </c:pt>
                <c:pt idx="11334">
                  <c:v>-1.9999999552965164E-2</c:v>
                </c:pt>
                <c:pt idx="11335">
                  <c:v>0</c:v>
                </c:pt>
                <c:pt idx="11336">
                  <c:v>-5.9999998658895493E-2</c:v>
                </c:pt>
                <c:pt idx="11337">
                  <c:v>-1.9999999552965164E-2</c:v>
                </c:pt>
                <c:pt idx="11338">
                  <c:v>9.9999997764825821E-3</c:v>
                </c:pt>
                <c:pt idx="11339">
                  <c:v>-9.9999997764825821E-3</c:v>
                </c:pt>
                <c:pt idx="11340">
                  <c:v>0</c:v>
                </c:pt>
                <c:pt idx="11341">
                  <c:v>-2.9999999329447746E-2</c:v>
                </c:pt>
                <c:pt idx="11342">
                  <c:v>9.9999997764825821E-3</c:v>
                </c:pt>
                <c:pt idx="11343">
                  <c:v>-1.9999999552965164E-2</c:v>
                </c:pt>
                <c:pt idx="11344">
                  <c:v>-9.9999997764825821E-3</c:v>
                </c:pt>
                <c:pt idx="11345">
                  <c:v>9.9999997764825821E-3</c:v>
                </c:pt>
                <c:pt idx="11346">
                  <c:v>-9.9999997764825821E-3</c:v>
                </c:pt>
                <c:pt idx="11347">
                  <c:v>-1.9999999552965164E-2</c:v>
                </c:pt>
                <c:pt idx="11348">
                  <c:v>9.9999997764825821E-3</c:v>
                </c:pt>
                <c:pt idx="11349">
                  <c:v>-2.9999999329447746E-2</c:v>
                </c:pt>
                <c:pt idx="11350">
                  <c:v>9.9999997764825821E-3</c:v>
                </c:pt>
                <c:pt idx="11351">
                  <c:v>-9.9999997764825821E-3</c:v>
                </c:pt>
                <c:pt idx="11352">
                  <c:v>-1.9999999552965164E-2</c:v>
                </c:pt>
                <c:pt idx="11353">
                  <c:v>-9.9999997764825821E-3</c:v>
                </c:pt>
                <c:pt idx="11354">
                  <c:v>-1.9999999552965164E-2</c:v>
                </c:pt>
                <c:pt idx="11355">
                  <c:v>9.9999997764825821E-3</c:v>
                </c:pt>
                <c:pt idx="11356">
                  <c:v>-2.9999999329447746E-2</c:v>
                </c:pt>
                <c:pt idx="11357">
                  <c:v>-1.9999999552965164E-2</c:v>
                </c:pt>
                <c:pt idx="11358">
                  <c:v>-9.9999997764825821E-3</c:v>
                </c:pt>
                <c:pt idx="11359">
                  <c:v>0</c:v>
                </c:pt>
                <c:pt idx="11360">
                  <c:v>-2.9999999329447746E-2</c:v>
                </c:pt>
                <c:pt idx="11361">
                  <c:v>-3.9999999105930328E-2</c:v>
                </c:pt>
                <c:pt idx="11362">
                  <c:v>-1.9999999552965164E-2</c:v>
                </c:pt>
                <c:pt idx="11363">
                  <c:v>0</c:v>
                </c:pt>
                <c:pt idx="11364">
                  <c:v>-2.9999999329447746E-2</c:v>
                </c:pt>
                <c:pt idx="11365">
                  <c:v>-9.9999997764825821E-3</c:v>
                </c:pt>
                <c:pt idx="11366">
                  <c:v>-3.9999999105930328E-2</c:v>
                </c:pt>
                <c:pt idx="11367">
                  <c:v>9.9999997764825821E-3</c:v>
                </c:pt>
                <c:pt idx="11368">
                  <c:v>-9.9999997764825821E-3</c:v>
                </c:pt>
                <c:pt idx="11369">
                  <c:v>-2.9999999329447746E-2</c:v>
                </c:pt>
                <c:pt idx="11370">
                  <c:v>-1.9999999552965164E-2</c:v>
                </c:pt>
                <c:pt idx="11371">
                  <c:v>9.9999997764825821E-3</c:v>
                </c:pt>
                <c:pt idx="11372">
                  <c:v>-3.9999999105930328E-2</c:v>
                </c:pt>
                <c:pt idx="11373">
                  <c:v>-9.9999997764825821E-3</c:v>
                </c:pt>
                <c:pt idx="11374">
                  <c:v>0</c:v>
                </c:pt>
                <c:pt idx="11375">
                  <c:v>-2.9999999329447746E-2</c:v>
                </c:pt>
                <c:pt idx="11376">
                  <c:v>-9.9999997764825821E-3</c:v>
                </c:pt>
                <c:pt idx="11377">
                  <c:v>-1.9999999552965164E-2</c:v>
                </c:pt>
                <c:pt idx="11378">
                  <c:v>-2.9999999329447746E-2</c:v>
                </c:pt>
                <c:pt idx="11379">
                  <c:v>-9.9999997764825821E-3</c:v>
                </c:pt>
                <c:pt idx="11380">
                  <c:v>0</c:v>
                </c:pt>
                <c:pt idx="11381">
                  <c:v>-9.9999997764825821E-3</c:v>
                </c:pt>
                <c:pt idx="11382">
                  <c:v>0</c:v>
                </c:pt>
                <c:pt idx="11383">
                  <c:v>-9.9999997764825821E-3</c:v>
                </c:pt>
                <c:pt idx="11384">
                  <c:v>-3.9999999105930328E-2</c:v>
                </c:pt>
                <c:pt idx="11385">
                  <c:v>0</c:v>
                </c:pt>
                <c:pt idx="11386">
                  <c:v>9.9999997764825821E-3</c:v>
                </c:pt>
                <c:pt idx="11387">
                  <c:v>0</c:v>
                </c:pt>
                <c:pt idx="11388">
                  <c:v>9.9999997764825821E-3</c:v>
                </c:pt>
                <c:pt idx="11389">
                  <c:v>-1.9999999552965164E-2</c:v>
                </c:pt>
                <c:pt idx="11390">
                  <c:v>-9.9999997764825821E-3</c:v>
                </c:pt>
                <c:pt idx="11391">
                  <c:v>-1.9999999552965164E-2</c:v>
                </c:pt>
                <c:pt idx="11392">
                  <c:v>0</c:v>
                </c:pt>
                <c:pt idx="11393">
                  <c:v>9.9999997764825821E-3</c:v>
                </c:pt>
                <c:pt idx="11394">
                  <c:v>0</c:v>
                </c:pt>
                <c:pt idx="11395">
                  <c:v>-1.9999999552965164E-2</c:v>
                </c:pt>
                <c:pt idx="11396">
                  <c:v>-9.9999997764825821E-3</c:v>
                </c:pt>
                <c:pt idx="11397">
                  <c:v>0</c:v>
                </c:pt>
                <c:pt idx="11398">
                  <c:v>-9.9999997764825821E-3</c:v>
                </c:pt>
                <c:pt idx="11399">
                  <c:v>-1.9999999552965164E-2</c:v>
                </c:pt>
                <c:pt idx="11400">
                  <c:v>9.9999997764825821E-3</c:v>
                </c:pt>
                <c:pt idx="11401">
                  <c:v>-9.9999997764825821E-3</c:v>
                </c:pt>
                <c:pt idx="11402">
                  <c:v>-1.9999999552965164E-2</c:v>
                </c:pt>
                <c:pt idx="11403">
                  <c:v>0</c:v>
                </c:pt>
                <c:pt idx="11404">
                  <c:v>-9.9999997764825821E-3</c:v>
                </c:pt>
                <c:pt idx="11405">
                  <c:v>9.9999997764825821E-3</c:v>
                </c:pt>
                <c:pt idx="11406">
                  <c:v>-9.9999997764825821E-3</c:v>
                </c:pt>
                <c:pt idx="11407">
                  <c:v>9.9999997764825821E-3</c:v>
                </c:pt>
                <c:pt idx="11408">
                  <c:v>0</c:v>
                </c:pt>
                <c:pt idx="11409">
                  <c:v>-1.9999999552965164E-2</c:v>
                </c:pt>
                <c:pt idx="11410">
                  <c:v>9.9999997764825821E-3</c:v>
                </c:pt>
                <c:pt idx="11411">
                  <c:v>0</c:v>
                </c:pt>
                <c:pt idx="11412">
                  <c:v>-1.9999999552965164E-2</c:v>
                </c:pt>
                <c:pt idx="11413">
                  <c:v>9.9999997764825821E-3</c:v>
                </c:pt>
                <c:pt idx="11414">
                  <c:v>-1.9999999552965164E-2</c:v>
                </c:pt>
                <c:pt idx="11415">
                  <c:v>-2.9999999329447746E-2</c:v>
                </c:pt>
                <c:pt idx="11416">
                  <c:v>-1.9999999552965164E-2</c:v>
                </c:pt>
                <c:pt idx="11417">
                  <c:v>1.9999999552965164E-2</c:v>
                </c:pt>
                <c:pt idx="11418">
                  <c:v>-9.9999997764825821E-3</c:v>
                </c:pt>
                <c:pt idx="11419">
                  <c:v>9.9999997764825821E-3</c:v>
                </c:pt>
                <c:pt idx="11420">
                  <c:v>-9.9999997764825821E-3</c:v>
                </c:pt>
                <c:pt idx="11421">
                  <c:v>9.9999997764825821E-3</c:v>
                </c:pt>
                <c:pt idx="11422">
                  <c:v>-3.9999999105930328E-2</c:v>
                </c:pt>
                <c:pt idx="11423">
                  <c:v>-9.9999997764825821E-3</c:v>
                </c:pt>
                <c:pt idx="11424">
                  <c:v>-2.9999999329447746E-2</c:v>
                </c:pt>
                <c:pt idx="11425">
                  <c:v>-1.9999999552965164E-2</c:v>
                </c:pt>
                <c:pt idx="11426">
                  <c:v>-2.9999999329447746E-2</c:v>
                </c:pt>
                <c:pt idx="11427">
                  <c:v>0</c:v>
                </c:pt>
                <c:pt idx="11428">
                  <c:v>-2.9999999329447746E-2</c:v>
                </c:pt>
                <c:pt idx="11429">
                  <c:v>0</c:v>
                </c:pt>
                <c:pt idx="11430">
                  <c:v>-1.9999999552965164E-2</c:v>
                </c:pt>
                <c:pt idx="11431">
                  <c:v>-2.9999999329447746E-2</c:v>
                </c:pt>
                <c:pt idx="11432">
                  <c:v>0</c:v>
                </c:pt>
                <c:pt idx="11433">
                  <c:v>-1.9999999552965164E-2</c:v>
                </c:pt>
                <c:pt idx="11434">
                  <c:v>0</c:v>
                </c:pt>
                <c:pt idx="11435">
                  <c:v>9.9999997764825821E-3</c:v>
                </c:pt>
                <c:pt idx="11436">
                  <c:v>-9.9999997764825821E-3</c:v>
                </c:pt>
                <c:pt idx="11437">
                  <c:v>-1.9999999552965164E-2</c:v>
                </c:pt>
                <c:pt idx="11438">
                  <c:v>-9.9999997764825821E-3</c:v>
                </c:pt>
                <c:pt idx="11439">
                  <c:v>-1.9999999552965164E-2</c:v>
                </c:pt>
                <c:pt idx="11440">
                  <c:v>-9.9999997764825821E-3</c:v>
                </c:pt>
                <c:pt idx="11441">
                  <c:v>0</c:v>
                </c:pt>
                <c:pt idx="11442">
                  <c:v>-2.9999999329447746E-2</c:v>
                </c:pt>
                <c:pt idx="11443">
                  <c:v>9.9999997764825821E-3</c:v>
                </c:pt>
                <c:pt idx="11444">
                  <c:v>0</c:v>
                </c:pt>
                <c:pt idx="11445">
                  <c:v>-9.9999997764825821E-3</c:v>
                </c:pt>
                <c:pt idx="11446">
                  <c:v>0</c:v>
                </c:pt>
                <c:pt idx="11447">
                  <c:v>9.9999997764825821E-3</c:v>
                </c:pt>
                <c:pt idx="11448">
                  <c:v>0</c:v>
                </c:pt>
                <c:pt idx="11449">
                  <c:v>-3.9999999105930328E-2</c:v>
                </c:pt>
                <c:pt idx="11450">
                  <c:v>0</c:v>
                </c:pt>
                <c:pt idx="11451">
                  <c:v>-1.9999999552965164E-2</c:v>
                </c:pt>
                <c:pt idx="11452">
                  <c:v>-9.9999997764825821E-3</c:v>
                </c:pt>
                <c:pt idx="11453">
                  <c:v>0</c:v>
                </c:pt>
                <c:pt idx="11454">
                  <c:v>-9.9999997764825821E-3</c:v>
                </c:pt>
                <c:pt idx="11455">
                  <c:v>0</c:v>
                </c:pt>
                <c:pt idx="11456">
                  <c:v>-2.9999999329447746E-2</c:v>
                </c:pt>
                <c:pt idx="11457">
                  <c:v>0</c:v>
                </c:pt>
                <c:pt idx="11458">
                  <c:v>-1.9999999552965164E-2</c:v>
                </c:pt>
                <c:pt idx="11459">
                  <c:v>0</c:v>
                </c:pt>
                <c:pt idx="11460">
                  <c:v>-9.9999997764825821E-3</c:v>
                </c:pt>
                <c:pt idx="11461">
                  <c:v>-1.9999999552965164E-2</c:v>
                </c:pt>
                <c:pt idx="11462">
                  <c:v>9.9999997764825821E-3</c:v>
                </c:pt>
                <c:pt idx="11463">
                  <c:v>0</c:v>
                </c:pt>
                <c:pt idx="11464">
                  <c:v>-9.9999997764825821E-3</c:v>
                </c:pt>
                <c:pt idx="11465">
                  <c:v>-1.9999999552965164E-2</c:v>
                </c:pt>
                <c:pt idx="11466">
                  <c:v>9.9999997764825821E-3</c:v>
                </c:pt>
                <c:pt idx="11467">
                  <c:v>-1.9999999552965164E-2</c:v>
                </c:pt>
                <c:pt idx="11468">
                  <c:v>9.9999997764825821E-3</c:v>
                </c:pt>
                <c:pt idx="11469">
                  <c:v>-1.9999999552965164E-2</c:v>
                </c:pt>
                <c:pt idx="11470">
                  <c:v>-9.9999997764825821E-3</c:v>
                </c:pt>
                <c:pt idx="11471">
                  <c:v>0</c:v>
                </c:pt>
                <c:pt idx="11472">
                  <c:v>9.9999997764825821E-3</c:v>
                </c:pt>
                <c:pt idx="11473">
                  <c:v>-2.9999999329447746E-2</c:v>
                </c:pt>
                <c:pt idx="11474">
                  <c:v>-3.9999999105930328E-2</c:v>
                </c:pt>
                <c:pt idx="11475">
                  <c:v>-9.9999997764825821E-3</c:v>
                </c:pt>
                <c:pt idx="11476">
                  <c:v>0</c:v>
                </c:pt>
                <c:pt idx="11477">
                  <c:v>-2.9999999329447746E-2</c:v>
                </c:pt>
                <c:pt idx="11478">
                  <c:v>-1.9999999552965164E-2</c:v>
                </c:pt>
                <c:pt idx="11479">
                  <c:v>0</c:v>
                </c:pt>
                <c:pt idx="11480">
                  <c:v>-9.9999997764825821E-3</c:v>
                </c:pt>
                <c:pt idx="11481">
                  <c:v>-1.9999999552965164E-2</c:v>
                </c:pt>
                <c:pt idx="11482">
                  <c:v>9.9999997764825821E-3</c:v>
                </c:pt>
                <c:pt idx="11483">
                  <c:v>-9.9999997764825821E-3</c:v>
                </c:pt>
                <c:pt idx="11484">
                  <c:v>-1.9999999552965164E-2</c:v>
                </c:pt>
                <c:pt idx="11485">
                  <c:v>-9.9999997764825821E-3</c:v>
                </c:pt>
                <c:pt idx="11486">
                  <c:v>0</c:v>
                </c:pt>
                <c:pt idx="11487">
                  <c:v>-1.9999999552965164E-2</c:v>
                </c:pt>
                <c:pt idx="11488">
                  <c:v>-9.9999997764825821E-3</c:v>
                </c:pt>
                <c:pt idx="11489">
                  <c:v>0</c:v>
                </c:pt>
                <c:pt idx="11490">
                  <c:v>-1.9999999552965164E-2</c:v>
                </c:pt>
                <c:pt idx="11491">
                  <c:v>9.9999997764825821E-3</c:v>
                </c:pt>
                <c:pt idx="11492">
                  <c:v>-1.9999999552965164E-2</c:v>
                </c:pt>
                <c:pt idx="11493">
                  <c:v>9.9999997764825821E-3</c:v>
                </c:pt>
                <c:pt idx="11494">
                  <c:v>-2.9999999329447746E-2</c:v>
                </c:pt>
                <c:pt idx="11495">
                  <c:v>-3.9999999105930328E-2</c:v>
                </c:pt>
                <c:pt idx="11496">
                  <c:v>0</c:v>
                </c:pt>
                <c:pt idx="11497">
                  <c:v>-1.9999999552965164E-2</c:v>
                </c:pt>
                <c:pt idx="11498">
                  <c:v>0</c:v>
                </c:pt>
                <c:pt idx="11499">
                  <c:v>-9.9999997764825821E-3</c:v>
                </c:pt>
                <c:pt idx="11500">
                  <c:v>-1.9999999552965164E-2</c:v>
                </c:pt>
                <c:pt idx="11501">
                  <c:v>0</c:v>
                </c:pt>
                <c:pt idx="11502">
                  <c:v>-1.9999999552965164E-2</c:v>
                </c:pt>
                <c:pt idx="11503">
                  <c:v>9.9999997764825821E-3</c:v>
                </c:pt>
                <c:pt idx="11504">
                  <c:v>-9.9999997764825821E-3</c:v>
                </c:pt>
                <c:pt idx="11505">
                  <c:v>1.9999999552965164E-2</c:v>
                </c:pt>
                <c:pt idx="11506">
                  <c:v>9.9999997764825821E-3</c:v>
                </c:pt>
                <c:pt idx="11507">
                  <c:v>-1.9999999552965164E-2</c:v>
                </c:pt>
                <c:pt idx="11508">
                  <c:v>-3.9999999105930328E-2</c:v>
                </c:pt>
                <c:pt idx="11509">
                  <c:v>0</c:v>
                </c:pt>
                <c:pt idx="11510">
                  <c:v>-9.9999997764825821E-3</c:v>
                </c:pt>
                <c:pt idx="11511">
                  <c:v>0</c:v>
                </c:pt>
                <c:pt idx="11512">
                  <c:v>-1.9999999552965164E-2</c:v>
                </c:pt>
                <c:pt idx="11513">
                  <c:v>0</c:v>
                </c:pt>
                <c:pt idx="11514">
                  <c:v>-1.9999999552965164E-2</c:v>
                </c:pt>
                <c:pt idx="11515">
                  <c:v>-9.9999997764825821E-3</c:v>
                </c:pt>
                <c:pt idx="11516">
                  <c:v>9.9999997764825821E-3</c:v>
                </c:pt>
                <c:pt idx="11517">
                  <c:v>-2.9999999329447746E-2</c:v>
                </c:pt>
                <c:pt idx="11518">
                  <c:v>9.9999997764825821E-3</c:v>
                </c:pt>
                <c:pt idx="11519">
                  <c:v>-9.9999997764825821E-3</c:v>
                </c:pt>
                <c:pt idx="11520">
                  <c:v>-1.9999999552965164E-2</c:v>
                </c:pt>
                <c:pt idx="11521">
                  <c:v>0</c:v>
                </c:pt>
                <c:pt idx="11522">
                  <c:v>-1.9999999552965164E-2</c:v>
                </c:pt>
                <c:pt idx="11523">
                  <c:v>9.9999997764825821E-3</c:v>
                </c:pt>
                <c:pt idx="11524">
                  <c:v>-9.9999997764825821E-3</c:v>
                </c:pt>
                <c:pt idx="11525">
                  <c:v>-1.9999999552965164E-2</c:v>
                </c:pt>
                <c:pt idx="11526">
                  <c:v>0</c:v>
                </c:pt>
                <c:pt idx="11527">
                  <c:v>-1.9999999552965164E-2</c:v>
                </c:pt>
                <c:pt idx="11528">
                  <c:v>0</c:v>
                </c:pt>
                <c:pt idx="11529">
                  <c:v>-2.9999999329447746E-2</c:v>
                </c:pt>
                <c:pt idx="11530">
                  <c:v>-9.9999997764825821E-3</c:v>
                </c:pt>
                <c:pt idx="11531">
                  <c:v>-2.9999999329447746E-2</c:v>
                </c:pt>
                <c:pt idx="11532">
                  <c:v>9.9999997764825821E-3</c:v>
                </c:pt>
                <c:pt idx="11533">
                  <c:v>1.9999999552965164E-2</c:v>
                </c:pt>
                <c:pt idx="11534">
                  <c:v>9.9999997764825821E-3</c:v>
                </c:pt>
                <c:pt idx="11535">
                  <c:v>-1.9999999552965164E-2</c:v>
                </c:pt>
                <c:pt idx="11536">
                  <c:v>-9.9999997764825821E-3</c:v>
                </c:pt>
                <c:pt idx="11537">
                  <c:v>1.9999999552965164E-2</c:v>
                </c:pt>
                <c:pt idx="11538">
                  <c:v>-9.9999997764825821E-3</c:v>
                </c:pt>
                <c:pt idx="11539">
                  <c:v>9.9999997764825821E-3</c:v>
                </c:pt>
                <c:pt idx="11540">
                  <c:v>-1.9999999552965164E-2</c:v>
                </c:pt>
                <c:pt idx="11541">
                  <c:v>1.9999999552965164E-2</c:v>
                </c:pt>
                <c:pt idx="11542">
                  <c:v>-9.9999997764825821E-3</c:v>
                </c:pt>
                <c:pt idx="11543">
                  <c:v>9.9999997764825821E-3</c:v>
                </c:pt>
                <c:pt idx="11544">
                  <c:v>-1.9999999552965164E-2</c:v>
                </c:pt>
                <c:pt idx="11545">
                  <c:v>0</c:v>
                </c:pt>
                <c:pt idx="11546">
                  <c:v>-9.9999997764825821E-3</c:v>
                </c:pt>
                <c:pt idx="11547">
                  <c:v>0</c:v>
                </c:pt>
                <c:pt idx="11548">
                  <c:v>-3.9999999105930328E-2</c:v>
                </c:pt>
                <c:pt idx="11549">
                  <c:v>0</c:v>
                </c:pt>
                <c:pt idx="11550">
                  <c:v>-9.9999997764825821E-3</c:v>
                </c:pt>
                <c:pt idx="11551">
                  <c:v>-1.9999999552965164E-2</c:v>
                </c:pt>
                <c:pt idx="11552">
                  <c:v>-9.9999997764825821E-3</c:v>
                </c:pt>
                <c:pt idx="11553">
                  <c:v>-2.9999999329447746E-2</c:v>
                </c:pt>
                <c:pt idx="11554">
                  <c:v>0</c:v>
                </c:pt>
                <c:pt idx="11555">
                  <c:v>-9.9999997764825821E-3</c:v>
                </c:pt>
                <c:pt idx="11556">
                  <c:v>9.9999997764825821E-3</c:v>
                </c:pt>
                <c:pt idx="11557">
                  <c:v>0</c:v>
                </c:pt>
                <c:pt idx="11558">
                  <c:v>-2.9999999329447746E-2</c:v>
                </c:pt>
                <c:pt idx="11559">
                  <c:v>-9.9999997764825821E-3</c:v>
                </c:pt>
                <c:pt idx="11560">
                  <c:v>-2.9999999329447746E-2</c:v>
                </c:pt>
                <c:pt idx="11561">
                  <c:v>0</c:v>
                </c:pt>
                <c:pt idx="11562">
                  <c:v>-2.9999999329447746E-2</c:v>
                </c:pt>
                <c:pt idx="11563">
                  <c:v>0</c:v>
                </c:pt>
                <c:pt idx="11564">
                  <c:v>-2.9999999329447746E-2</c:v>
                </c:pt>
                <c:pt idx="11565">
                  <c:v>0</c:v>
                </c:pt>
                <c:pt idx="11566">
                  <c:v>9.9999997764825821E-3</c:v>
                </c:pt>
                <c:pt idx="11567">
                  <c:v>-1.9999999552965164E-2</c:v>
                </c:pt>
                <c:pt idx="11568">
                  <c:v>-9.9999997764825821E-3</c:v>
                </c:pt>
                <c:pt idx="11569">
                  <c:v>0</c:v>
                </c:pt>
                <c:pt idx="11570">
                  <c:v>-1.9999999552965164E-2</c:v>
                </c:pt>
                <c:pt idx="11571">
                  <c:v>9.9999997764825821E-3</c:v>
                </c:pt>
                <c:pt idx="11572">
                  <c:v>-2.9999999329447746E-2</c:v>
                </c:pt>
                <c:pt idx="11573">
                  <c:v>9.9999997764825821E-3</c:v>
                </c:pt>
                <c:pt idx="11574">
                  <c:v>-3.9999999105930328E-2</c:v>
                </c:pt>
                <c:pt idx="11575">
                  <c:v>0</c:v>
                </c:pt>
                <c:pt idx="11576">
                  <c:v>-9.9999997764825821E-3</c:v>
                </c:pt>
                <c:pt idx="11577">
                  <c:v>0</c:v>
                </c:pt>
                <c:pt idx="11578">
                  <c:v>-1.9999999552965164E-2</c:v>
                </c:pt>
                <c:pt idx="11579">
                  <c:v>0</c:v>
                </c:pt>
                <c:pt idx="11580">
                  <c:v>-9.9999997764825821E-3</c:v>
                </c:pt>
                <c:pt idx="11581">
                  <c:v>0</c:v>
                </c:pt>
                <c:pt idx="11582">
                  <c:v>-2.9999999329447746E-2</c:v>
                </c:pt>
                <c:pt idx="11583">
                  <c:v>-9.9999997764825821E-3</c:v>
                </c:pt>
                <c:pt idx="11584">
                  <c:v>0</c:v>
                </c:pt>
                <c:pt idx="11585">
                  <c:v>-1.9999999552965164E-2</c:v>
                </c:pt>
                <c:pt idx="11586">
                  <c:v>-9.9999997764825821E-3</c:v>
                </c:pt>
                <c:pt idx="11587">
                  <c:v>0</c:v>
                </c:pt>
                <c:pt idx="11588">
                  <c:v>-1.9999999552965164E-2</c:v>
                </c:pt>
                <c:pt idx="11589">
                  <c:v>0</c:v>
                </c:pt>
                <c:pt idx="11590">
                  <c:v>-1.9999999552965164E-2</c:v>
                </c:pt>
                <c:pt idx="11591">
                  <c:v>0</c:v>
                </c:pt>
                <c:pt idx="11592">
                  <c:v>-9.9999997764825821E-3</c:v>
                </c:pt>
                <c:pt idx="11593">
                  <c:v>9.9999997764825821E-3</c:v>
                </c:pt>
                <c:pt idx="11594">
                  <c:v>-1.9999999552965164E-2</c:v>
                </c:pt>
                <c:pt idx="11595">
                  <c:v>9.9999997764825821E-3</c:v>
                </c:pt>
                <c:pt idx="11596">
                  <c:v>-9.9999997764825821E-3</c:v>
                </c:pt>
                <c:pt idx="11597">
                  <c:v>-1.9999999552965164E-2</c:v>
                </c:pt>
                <c:pt idx="11598">
                  <c:v>0</c:v>
                </c:pt>
                <c:pt idx="11599">
                  <c:v>-3.9999999105930328E-2</c:v>
                </c:pt>
                <c:pt idx="11600">
                  <c:v>-9.9999997764825821E-3</c:v>
                </c:pt>
                <c:pt idx="11601">
                  <c:v>9.9999997764825821E-3</c:v>
                </c:pt>
                <c:pt idx="11602">
                  <c:v>-9.9999997764825821E-3</c:v>
                </c:pt>
                <c:pt idx="11603">
                  <c:v>9.9999997764825821E-3</c:v>
                </c:pt>
                <c:pt idx="11604">
                  <c:v>-1.9999999552965164E-2</c:v>
                </c:pt>
                <c:pt idx="11605">
                  <c:v>1.9999999552965164E-2</c:v>
                </c:pt>
                <c:pt idx="11606">
                  <c:v>-1.9999999552965164E-2</c:v>
                </c:pt>
                <c:pt idx="11607">
                  <c:v>0</c:v>
                </c:pt>
                <c:pt idx="11608">
                  <c:v>-9.9999997764825821E-3</c:v>
                </c:pt>
                <c:pt idx="11609">
                  <c:v>9.9999997764825821E-3</c:v>
                </c:pt>
                <c:pt idx="11610">
                  <c:v>-9.9999997764825821E-3</c:v>
                </c:pt>
                <c:pt idx="11611">
                  <c:v>-1.9999999552965164E-2</c:v>
                </c:pt>
                <c:pt idx="11612">
                  <c:v>-2.9999999329447746E-2</c:v>
                </c:pt>
                <c:pt idx="11613">
                  <c:v>-9.9999997764825821E-3</c:v>
                </c:pt>
                <c:pt idx="11614">
                  <c:v>9.9999997764825821E-3</c:v>
                </c:pt>
                <c:pt idx="11615">
                  <c:v>0</c:v>
                </c:pt>
                <c:pt idx="11616">
                  <c:v>-9.9999997764825821E-3</c:v>
                </c:pt>
                <c:pt idx="11617">
                  <c:v>-2.9999999329447746E-2</c:v>
                </c:pt>
                <c:pt idx="11618">
                  <c:v>-1.9999999552965164E-2</c:v>
                </c:pt>
                <c:pt idx="11619">
                  <c:v>9.9999997764825821E-3</c:v>
                </c:pt>
                <c:pt idx="11620">
                  <c:v>0</c:v>
                </c:pt>
                <c:pt idx="11621">
                  <c:v>-1.9999999552965164E-2</c:v>
                </c:pt>
                <c:pt idx="11622">
                  <c:v>0</c:v>
                </c:pt>
                <c:pt idx="11623">
                  <c:v>-2.9999999329447746E-2</c:v>
                </c:pt>
                <c:pt idx="11624">
                  <c:v>0</c:v>
                </c:pt>
                <c:pt idx="11625">
                  <c:v>-2.9999999329447746E-2</c:v>
                </c:pt>
                <c:pt idx="11626">
                  <c:v>9.9999997764825821E-3</c:v>
                </c:pt>
                <c:pt idx="11627">
                  <c:v>1.9999999552965164E-2</c:v>
                </c:pt>
                <c:pt idx="11628">
                  <c:v>9.9999997764825821E-3</c:v>
                </c:pt>
                <c:pt idx="11629">
                  <c:v>0</c:v>
                </c:pt>
                <c:pt idx="11630">
                  <c:v>-9.9999997764825821E-3</c:v>
                </c:pt>
                <c:pt idx="11631">
                  <c:v>0</c:v>
                </c:pt>
                <c:pt idx="11632">
                  <c:v>-1.9999999552965164E-2</c:v>
                </c:pt>
                <c:pt idx="11633">
                  <c:v>9.9999997764825821E-3</c:v>
                </c:pt>
                <c:pt idx="11634">
                  <c:v>-9.9999997764825821E-3</c:v>
                </c:pt>
                <c:pt idx="11635">
                  <c:v>-3.9999999105930328E-2</c:v>
                </c:pt>
                <c:pt idx="11636">
                  <c:v>9.9999997764825821E-3</c:v>
                </c:pt>
                <c:pt idx="11637">
                  <c:v>-1.9999999552965164E-2</c:v>
                </c:pt>
                <c:pt idx="11638">
                  <c:v>0</c:v>
                </c:pt>
                <c:pt idx="11639">
                  <c:v>-9.9999997764825821E-3</c:v>
                </c:pt>
                <c:pt idx="11640">
                  <c:v>9.9999997764825821E-3</c:v>
                </c:pt>
                <c:pt idx="11641">
                  <c:v>-1.9999999552965164E-2</c:v>
                </c:pt>
                <c:pt idx="11642">
                  <c:v>-3.9999999105930328E-2</c:v>
                </c:pt>
                <c:pt idx="11643">
                  <c:v>0</c:v>
                </c:pt>
                <c:pt idx="11644">
                  <c:v>-1.9999999552965164E-2</c:v>
                </c:pt>
                <c:pt idx="11645">
                  <c:v>0</c:v>
                </c:pt>
                <c:pt idx="11646">
                  <c:v>-1.9999999552965164E-2</c:v>
                </c:pt>
                <c:pt idx="11647">
                  <c:v>-9.9999997764825821E-3</c:v>
                </c:pt>
                <c:pt idx="11648">
                  <c:v>-1.9999999552965164E-2</c:v>
                </c:pt>
                <c:pt idx="11649">
                  <c:v>0</c:v>
                </c:pt>
                <c:pt idx="11650">
                  <c:v>-2.9999999329447746E-2</c:v>
                </c:pt>
                <c:pt idx="11651">
                  <c:v>9.9999997764825821E-3</c:v>
                </c:pt>
                <c:pt idx="11652">
                  <c:v>-9.9999997764825821E-3</c:v>
                </c:pt>
                <c:pt idx="11653">
                  <c:v>-1.9999999552965164E-2</c:v>
                </c:pt>
                <c:pt idx="11654">
                  <c:v>9.9999997764825821E-3</c:v>
                </c:pt>
                <c:pt idx="11655">
                  <c:v>-1.9999999552965164E-2</c:v>
                </c:pt>
                <c:pt idx="11656">
                  <c:v>0</c:v>
                </c:pt>
                <c:pt idx="11657">
                  <c:v>-2.9999999329447746E-2</c:v>
                </c:pt>
                <c:pt idx="11658">
                  <c:v>-1.9999999552965164E-2</c:v>
                </c:pt>
                <c:pt idx="11659">
                  <c:v>-5.000000074505806E-2</c:v>
                </c:pt>
                <c:pt idx="11660">
                  <c:v>-9.9999997764825821E-3</c:v>
                </c:pt>
                <c:pt idx="11661">
                  <c:v>0</c:v>
                </c:pt>
                <c:pt idx="11662">
                  <c:v>-9.9999997764825821E-3</c:v>
                </c:pt>
                <c:pt idx="11663">
                  <c:v>1.9999999552965164E-2</c:v>
                </c:pt>
                <c:pt idx="11664">
                  <c:v>-1.9999999552965164E-2</c:v>
                </c:pt>
                <c:pt idx="11665">
                  <c:v>0</c:v>
                </c:pt>
                <c:pt idx="11666">
                  <c:v>-1.9999999552965164E-2</c:v>
                </c:pt>
                <c:pt idx="11667">
                  <c:v>0</c:v>
                </c:pt>
                <c:pt idx="11668">
                  <c:v>-1.9999999552965164E-2</c:v>
                </c:pt>
                <c:pt idx="11669">
                  <c:v>1.9999999552965164E-2</c:v>
                </c:pt>
                <c:pt idx="11670">
                  <c:v>-1.9999999552965164E-2</c:v>
                </c:pt>
                <c:pt idx="11671">
                  <c:v>-9.9999997764825821E-3</c:v>
                </c:pt>
                <c:pt idx="11672">
                  <c:v>0</c:v>
                </c:pt>
                <c:pt idx="11673">
                  <c:v>-1.9999999552965164E-2</c:v>
                </c:pt>
                <c:pt idx="11674">
                  <c:v>0</c:v>
                </c:pt>
                <c:pt idx="11675">
                  <c:v>-1.9999999552965164E-2</c:v>
                </c:pt>
                <c:pt idx="11676">
                  <c:v>1.9999999552965164E-2</c:v>
                </c:pt>
                <c:pt idx="11677">
                  <c:v>-9.9999997764825821E-3</c:v>
                </c:pt>
                <c:pt idx="11678">
                  <c:v>0</c:v>
                </c:pt>
                <c:pt idx="11679">
                  <c:v>-2.9999999329447746E-2</c:v>
                </c:pt>
                <c:pt idx="11680">
                  <c:v>9.9999997764825821E-3</c:v>
                </c:pt>
                <c:pt idx="11681">
                  <c:v>-9.9999997764825821E-3</c:v>
                </c:pt>
                <c:pt idx="11682">
                  <c:v>-3.9999999105930328E-2</c:v>
                </c:pt>
                <c:pt idx="11683">
                  <c:v>0</c:v>
                </c:pt>
                <c:pt idx="11684">
                  <c:v>9.9999997764825821E-3</c:v>
                </c:pt>
                <c:pt idx="11685">
                  <c:v>-9.9999997764825821E-3</c:v>
                </c:pt>
                <c:pt idx="11686">
                  <c:v>0</c:v>
                </c:pt>
                <c:pt idx="11687">
                  <c:v>-2.9999999329447746E-2</c:v>
                </c:pt>
                <c:pt idx="11688">
                  <c:v>-9.9999997764825821E-3</c:v>
                </c:pt>
                <c:pt idx="11689">
                  <c:v>-1.9999999552965164E-2</c:v>
                </c:pt>
                <c:pt idx="11690">
                  <c:v>-9.9999997764825821E-3</c:v>
                </c:pt>
                <c:pt idx="11691">
                  <c:v>-1.9999999552965164E-2</c:v>
                </c:pt>
                <c:pt idx="11692">
                  <c:v>0</c:v>
                </c:pt>
                <c:pt idx="11693">
                  <c:v>-9.9999997764825821E-3</c:v>
                </c:pt>
                <c:pt idx="11694">
                  <c:v>0</c:v>
                </c:pt>
                <c:pt idx="11695">
                  <c:v>-3.9999999105930328E-2</c:v>
                </c:pt>
                <c:pt idx="11696">
                  <c:v>-9.9999997764825821E-3</c:v>
                </c:pt>
                <c:pt idx="11697">
                  <c:v>0</c:v>
                </c:pt>
                <c:pt idx="11698">
                  <c:v>-1.9999999552965164E-2</c:v>
                </c:pt>
                <c:pt idx="11699">
                  <c:v>-9.9999997764825821E-3</c:v>
                </c:pt>
                <c:pt idx="11700">
                  <c:v>0</c:v>
                </c:pt>
                <c:pt idx="11701">
                  <c:v>-9.9999997764825821E-3</c:v>
                </c:pt>
                <c:pt idx="11702">
                  <c:v>-1.9999999552965164E-2</c:v>
                </c:pt>
                <c:pt idx="11703">
                  <c:v>0</c:v>
                </c:pt>
                <c:pt idx="11704">
                  <c:v>-9.9999997764825821E-3</c:v>
                </c:pt>
                <c:pt idx="11705">
                  <c:v>0</c:v>
                </c:pt>
                <c:pt idx="11706">
                  <c:v>-2.9999999329447746E-2</c:v>
                </c:pt>
                <c:pt idx="11707">
                  <c:v>0</c:v>
                </c:pt>
                <c:pt idx="11708">
                  <c:v>-1.9999999552965164E-2</c:v>
                </c:pt>
                <c:pt idx="11709">
                  <c:v>9.9999997764825821E-3</c:v>
                </c:pt>
                <c:pt idx="11710">
                  <c:v>-9.9999997764825821E-3</c:v>
                </c:pt>
                <c:pt idx="11711">
                  <c:v>9.9999997764825821E-3</c:v>
                </c:pt>
                <c:pt idx="11712">
                  <c:v>-9.9999997764825821E-3</c:v>
                </c:pt>
                <c:pt idx="11713">
                  <c:v>-2.9999999329447746E-2</c:v>
                </c:pt>
                <c:pt idx="11714">
                  <c:v>-1.9999999552965164E-2</c:v>
                </c:pt>
                <c:pt idx="11715">
                  <c:v>-9.9999997764825821E-3</c:v>
                </c:pt>
                <c:pt idx="11716">
                  <c:v>-1.9999999552965164E-2</c:v>
                </c:pt>
                <c:pt idx="11717">
                  <c:v>0</c:v>
                </c:pt>
                <c:pt idx="11718">
                  <c:v>9.9999997764825821E-3</c:v>
                </c:pt>
                <c:pt idx="11719">
                  <c:v>-2.9999999329447746E-2</c:v>
                </c:pt>
                <c:pt idx="11720">
                  <c:v>3.440000057220459</c:v>
                </c:pt>
                <c:pt idx="11721">
                  <c:v>-5.9999998658895493E-2</c:v>
                </c:pt>
                <c:pt idx="11722">
                  <c:v>-7.9999998211860657E-2</c:v>
                </c:pt>
                <c:pt idx="11723">
                  <c:v>-2.9999999329447746E-2</c:v>
                </c:pt>
                <c:pt idx="11724">
                  <c:v>0</c:v>
                </c:pt>
                <c:pt idx="11725">
                  <c:v>-2.9999999329447746E-2</c:v>
                </c:pt>
                <c:pt idx="11726">
                  <c:v>2.9999999329447746E-2</c:v>
                </c:pt>
                <c:pt idx="11727">
                  <c:v>1.9999999552965164E-2</c:v>
                </c:pt>
                <c:pt idx="11728">
                  <c:v>11.890000343322754</c:v>
                </c:pt>
                <c:pt idx="11729">
                  <c:v>17.670000076293945</c:v>
                </c:pt>
                <c:pt idx="11730">
                  <c:v>23.760000228881836</c:v>
                </c:pt>
                <c:pt idx="11731">
                  <c:v>31.709999084472656</c:v>
                </c:pt>
                <c:pt idx="11732">
                  <c:v>34.720001220703125</c:v>
                </c:pt>
                <c:pt idx="11733">
                  <c:v>35.700000762939453</c:v>
                </c:pt>
                <c:pt idx="11734">
                  <c:v>37.200000762939453</c:v>
                </c:pt>
                <c:pt idx="11735">
                  <c:v>37.630001068115234</c:v>
                </c:pt>
                <c:pt idx="11736">
                  <c:v>37.310001373291016</c:v>
                </c:pt>
                <c:pt idx="11737">
                  <c:v>38.919998168945313</c:v>
                </c:pt>
                <c:pt idx="11738">
                  <c:v>39.689998626708984</c:v>
                </c:pt>
                <c:pt idx="11739">
                  <c:v>41.220001220703125</c:v>
                </c:pt>
                <c:pt idx="11740">
                  <c:v>42.900001525878906</c:v>
                </c:pt>
                <c:pt idx="11741">
                  <c:v>43.569999694824219</c:v>
                </c:pt>
                <c:pt idx="11742">
                  <c:v>43.840000152587891</c:v>
                </c:pt>
                <c:pt idx="11743">
                  <c:v>44.049999237060547</c:v>
                </c:pt>
                <c:pt idx="11744">
                  <c:v>44.340000152587891</c:v>
                </c:pt>
                <c:pt idx="11745">
                  <c:v>45.069999694824219</c:v>
                </c:pt>
                <c:pt idx="11746">
                  <c:v>45.340000152587891</c:v>
                </c:pt>
                <c:pt idx="11747">
                  <c:v>45.509998321533203</c:v>
                </c:pt>
                <c:pt idx="11748">
                  <c:v>45.75</c:v>
                </c:pt>
                <c:pt idx="11749">
                  <c:v>46.290000915527344</c:v>
                </c:pt>
                <c:pt idx="11750">
                  <c:v>46.930000305175781</c:v>
                </c:pt>
                <c:pt idx="11751">
                  <c:v>46.939998626708984</c:v>
                </c:pt>
                <c:pt idx="11752">
                  <c:v>47.330001831054688</c:v>
                </c:pt>
                <c:pt idx="11753">
                  <c:v>47.680000305175781</c:v>
                </c:pt>
                <c:pt idx="11754">
                  <c:v>47.939998626708984</c:v>
                </c:pt>
                <c:pt idx="11755">
                  <c:v>48.290000915527344</c:v>
                </c:pt>
                <c:pt idx="11756">
                  <c:v>48.349998474121094</c:v>
                </c:pt>
                <c:pt idx="11757">
                  <c:v>44.330001831054688</c:v>
                </c:pt>
                <c:pt idx="11758">
                  <c:v>33.540000915527344</c:v>
                </c:pt>
                <c:pt idx="11759">
                  <c:v>35.830001831054688</c:v>
                </c:pt>
                <c:pt idx="11760">
                  <c:v>45.049999237060547</c:v>
                </c:pt>
                <c:pt idx="11761">
                  <c:v>56.009998321533203</c:v>
                </c:pt>
                <c:pt idx="11762">
                  <c:v>59.799999237060547</c:v>
                </c:pt>
                <c:pt idx="11763">
                  <c:v>64.339996337890625</c:v>
                </c:pt>
                <c:pt idx="11764">
                  <c:v>67.80999755859375</c:v>
                </c:pt>
                <c:pt idx="11765">
                  <c:v>70.519996643066406</c:v>
                </c:pt>
                <c:pt idx="11766">
                  <c:v>71</c:v>
                </c:pt>
                <c:pt idx="11767">
                  <c:v>71.819999694824219</c:v>
                </c:pt>
                <c:pt idx="11768">
                  <c:v>66.410003662109375</c:v>
                </c:pt>
                <c:pt idx="11769">
                  <c:v>67.019996643066406</c:v>
                </c:pt>
                <c:pt idx="11770">
                  <c:v>65.400001525878906</c:v>
                </c:pt>
                <c:pt idx="11771">
                  <c:v>68.410003662109375</c:v>
                </c:pt>
                <c:pt idx="11772">
                  <c:v>68.650001525878906</c:v>
                </c:pt>
                <c:pt idx="11773">
                  <c:v>71.180000305175781</c:v>
                </c:pt>
                <c:pt idx="11774">
                  <c:v>69.949996948242188</c:v>
                </c:pt>
                <c:pt idx="11775">
                  <c:v>71.730003356933594</c:v>
                </c:pt>
                <c:pt idx="11776">
                  <c:v>74.80999755859375</c:v>
                </c:pt>
                <c:pt idx="11777">
                  <c:v>75.879997253417969</c:v>
                </c:pt>
                <c:pt idx="11778">
                  <c:v>74.889999389648438</c:v>
                </c:pt>
                <c:pt idx="11779">
                  <c:v>73.870002746582031</c:v>
                </c:pt>
                <c:pt idx="11780">
                  <c:v>76.050003051757813</c:v>
                </c:pt>
                <c:pt idx="11781">
                  <c:v>77.279998779296875</c:v>
                </c:pt>
                <c:pt idx="11782">
                  <c:v>78.010002136230469</c:v>
                </c:pt>
                <c:pt idx="11783">
                  <c:v>75.069999694824219</c:v>
                </c:pt>
                <c:pt idx="11784">
                  <c:v>73.319999694824219</c:v>
                </c:pt>
                <c:pt idx="11785">
                  <c:v>70.779998779296875</c:v>
                </c:pt>
                <c:pt idx="11786">
                  <c:v>71.260002136230469</c:v>
                </c:pt>
                <c:pt idx="11787">
                  <c:v>71.669998168945313</c:v>
                </c:pt>
                <c:pt idx="11788">
                  <c:v>71.699996948242188</c:v>
                </c:pt>
                <c:pt idx="11789">
                  <c:v>70.980003356933594</c:v>
                </c:pt>
                <c:pt idx="11790">
                  <c:v>75.739997863769531</c:v>
                </c:pt>
                <c:pt idx="11791">
                  <c:v>76.959999084472656</c:v>
                </c:pt>
                <c:pt idx="11792">
                  <c:v>72.44000244140625</c:v>
                </c:pt>
                <c:pt idx="11793">
                  <c:v>72.330001831054688</c:v>
                </c:pt>
                <c:pt idx="11794">
                  <c:v>73.029998779296875</c:v>
                </c:pt>
                <c:pt idx="11795">
                  <c:v>73.800003051757813</c:v>
                </c:pt>
                <c:pt idx="11796">
                  <c:v>72.900001525878906</c:v>
                </c:pt>
                <c:pt idx="11797">
                  <c:v>70.199996948242188</c:v>
                </c:pt>
                <c:pt idx="11798">
                  <c:v>70.55999755859375</c:v>
                </c:pt>
                <c:pt idx="11799">
                  <c:v>70.25</c:v>
                </c:pt>
                <c:pt idx="11800">
                  <c:v>70.519996643066406</c:v>
                </c:pt>
                <c:pt idx="11801">
                  <c:v>69.580001831054688</c:v>
                </c:pt>
                <c:pt idx="11802">
                  <c:v>69.510002136230469</c:v>
                </c:pt>
                <c:pt idx="11803">
                  <c:v>70.680000305175781</c:v>
                </c:pt>
                <c:pt idx="11804">
                  <c:v>70.489997863769531</c:v>
                </c:pt>
                <c:pt idx="11805">
                  <c:v>71.830001831054688</c:v>
                </c:pt>
                <c:pt idx="11806">
                  <c:v>71.699996948242188</c:v>
                </c:pt>
                <c:pt idx="11807">
                  <c:v>70.120002746582031</c:v>
                </c:pt>
                <c:pt idx="11808">
                  <c:v>69.790000915527344</c:v>
                </c:pt>
                <c:pt idx="11809">
                  <c:v>69.849998474121094</c:v>
                </c:pt>
                <c:pt idx="11810">
                  <c:v>69.980003356933594</c:v>
                </c:pt>
                <c:pt idx="11811">
                  <c:v>70.089996337890625</c:v>
                </c:pt>
                <c:pt idx="11812">
                  <c:v>70.110000610351563</c:v>
                </c:pt>
                <c:pt idx="11813">
                  <c:v>70</c:v>
                </c:pt>
                <c:pt idx="11814">
                  <c:v>70.129997253417969</c:v>
                </c:pt>
                <c:pt idx="11815">
                  <c:v>70.470001220703125</c:v>
                </c:pt>
                <c:pt idx="11816">
                  <c:v>70.599998474121094</c:v>
                </c:pt>
                <c:pt idx="11817">
                  <c:v>70.120002746582031</c:v>
                </c:pt>
                <c:pt idx="11818">
                  <c:v>69.989997863769531</c:v>
                </c:pt>
                <c:pt idx="11819">
                  <c:v>69.489997863769531</c:v>
                </c:pt>
                <c:pt idx="11820">
                  <c:v>68.900001525878906</c:v>
                </c:pt>
                <c:pt idx="11821">
                  <c:v>69.669998168945313</c:v>
                </c:pt>
                <c:pt idx="11822">
                  <c:v>70.510002136230469</c:v>
                </c:pt>
                <c:pt idx="11823">
                  <c:v>71.55999755859375</c:v>
                </c:pt>
                <c:pt idx="11824">
                  <c:v>71.580001831054688</c:v>
                </c:pt>
                <c:pt idx="11825">
                  <c:v>69.730003356933594</c:v>
                </c:pt>
                <c:pt idx="11826">
                  <c:v>70.129997253417969</c:v>
                </c:pt>
                <c:pt idx="11827">
                  <c:v>70.379997253417969</c:v>
                </c:pt>
                <c:pt idx="11828">
                  <c:v>70.769996643066406</c:v>
                </c:pt>
                <c:pt idx="11829">
                  <c:v>70.870002746582031</c:v>
                </c:pt>
                <c:pt idx="11830">
                  <c:v>70.860000610351563</c:v>
                </c:pt>
                <c:pt idx="11831">
                  <c:v>71.540000915527344</c:v>
                </c:pt>
                <c:pt idx="11832">
                  <c:v>72.519996643066406</c:v>
                </c:pt>
                <c:pt idx="11833">
                  <c:v>71.849998474121094</c:v>
                </c:pt>
                <c:pt idx="11834">
                  <c:v>69.819999694824219</c:v>
                </c:pt>
                <c:pt idx="11835">
                  <c:v>68.800003051757813</c:v>
                </c:pt>
                <c:pt idx="11836">
                  <c:v>68.5</c:v>
                </c:pt>
                <c:pt idx="11837">
                  <c:v>69.489997863769531</c:v>
                </c:pt>
                <c:pt idx="11838">
                  <c:v>68.75</c:v>
                </c:pt>
                <c:pt idx="11839">
                  <c:v>68.879997253417969</c:v>
                </c:pt>
                <c:pt idx="11840">
                  <c:v>68.360000610351563</c:v>
                </c:pt>
                <c:pt idx="11841">
                  <c:v>69.050003051757813</c:v>
                </c:pt>
                <c:pt idx="11842">
                  <c:v>67.050003051757813</c:v>
                </c:pt>
                <c:pt idx="11843">
                  <c:v>66.019996643066406</c:v>
                </c:pt>
                <c:pt idx="11844">
                  <c:v>65.459999084472656</c:v>
                </c:pt>
                <c:pt idx="11845">
                  <c:v>64.650001525878906</c:v>
                </c:pt>
                <c:pt idx="11846">
                  <c:v>69.669998168945313</c:v>
                </c:pt>
                <c:pt idx="11847">
                  <c:v>76.790000915527344</c:v>
                </c:pt>
                <c:pt idx="11848">
                  <c:v>82.5</c:v>
                </c:pt>
                <c:pt idx="11849">
                  <c:v>84.800003051757813</c:v>
                </c:pt>
                <c:pt idx="11850">
                  <c:v>79</c:v>
                </c:pt>
                <c:pt idx="11851">
                  <c:v>73.449996948242188</c:v>
                </c:pt>
                <c:pt idx="11852">
                  <c:v>70.870002746582031</c:v>
                </c:pt>
                <c:pt idx="11853">
                  <c:v>67.680000305175781</c:v>
                </c:pt>
                <c:pt idx="11854">
                  <c:v>65.069999694824219</c:v>
                </c:pt>
                <c:pt idx="11855">
                  <c:v>60.740001678466797</c:v>
                </c:pt>
                <c:pt idx="11856">
                  <c:v>63.369998931884766</c:v>
                </c:pt>
                <c:pt idx="11857">
                  <c:v>67.720001220703125</c:v>
                </c:pt>
                <c:pt idx="11858">
                  <c:v>74.949996948242188</c:v>
                </c:pt>
                <c:pt idx="11859">
                  <c:v>76.480003356933594</c:v>
                </c:pt>
                <c:pt idx="11860">
                  <c:v>74.650001525878906</c:v>
                </c:pt>
                <c:pt idx="11861">
                  <c:v>69.879997253417969</c:v>
                </c:pt>
                <c:pt idx="11862">
                  <c:v>66.209999084472656</c:v>
                </c:pt>
                <c:pt idx="11863">
                  <c:v>66.919998168945313</c:v>
                </c:pt>
                <c:pt idx="11864">
                  <c:v>66.660003662109375</c:v>
                </c:pt>
                <c:pt idx="11865">
                  <c:v>66.269996643066406</c:v>
                </c:pt>
                <c:pt idx="11866">
                  <c:v>66.889999389648438</c:v>
                </c:pt>
                <c:pt idx="11867">
                  <c:v>69.830001831054688</c:v>
                </c:pt>
                <c:pt idx="11868">
                  <c:v>84.269996643066406</c:v>
                </c:pt>
                <c:pt idx="11869">
                  <c:v>83.94000244140625</c:v>
                </c:pt>
                <c:pt idx="11870">
                  <c:v>80.540000915527344</c:v>
                </c:pt>
                <c:pt idx="11871">
                  <c:v>76.029998779296875</c:v>
                </c:pt>
                <c:pt idx="11872">
                  <c:v>71.050003051757813</c:v>
                </c:pt>
                <c:pt idx="11873">
                  <c:v>72.089996337890625</c:v>
                </c:pt>
                <c:pt idx="11874">
                  <c:v>82.290000915527344</c:v>
                </c:pt>
                <c:pt idx="11875">
                  <c:v>86.19000244140625</c:v>
                </c:pt>
                <c:pt idx="11876">
                  <c:v>78.80999755859375</c:v>
                </c:pt>
                <c:pt idx="11877">
                  <c:v>77.889999389648438</c:v>
                </c:pt>
                <c:pt idx="11878">
                  <c:v>71.209999084472656</c:v>
                </c:pt>
                <c:pt idx="11879">
                  <c:v>73.319999694824219</c:v>
                </c:pt>
                <c:pt idx="11880">
                  <c:v>79.339996337890625</c:v>
                </c:pt>
                <c:pt idx="11881">
                  <c:v>78.110000610351563</c:v>
                </c:pt>
                <c:pt idx="11882">
                  <c:v>78.879997253417969</c:v>
                </c:pt>
                <c:pt idx="11883">
                  <c:v>88.209999084472656</c:v>
                </c:pt>
                <c:pt idx="11884">
                  <c:v>115.98000335693359</c:v>
                </c:pt>
                <c:pt idx="11885">
                  <c:v>116.05000305175781</c:v>
                </c:pt>
                <c:pt idx="11886">
                  <c:v>112.17291736602783</c:v>
                </c:pt>
                <c:pt idx="11887">
                  <c:v>116.05999755859375</c:v>
                </c:pt>
                <c:pt idx="11888">
                  <c:v>107.78222253587512</c:v>
                </c:pt>
                <c:pt idx="11889">
                  <c:v>97.367501258850098</c:v>
                </c:pt>
                <c:pt idx="11890">
                  <c:v>116.05000305175781</c:v>
                </c:pt>
                <c:pt idx="11891">
                  <c:v>74.760002136230469</c:v>
                </c:pt>
                <c:pt idx="11892">
                  <c:v>49.799999237060547</c:v>
                </c:pt>
                <c:pt idx="11893">
                  <c:v>40.020000457763672</c:v>
                </c:pt>
                <c:pt idx="11894">
                  <c:v>14.380000114440918</c:v>
                </c:pt>
                <c:pt idx="11895">
                  <c:v>3.6600000858306885</c:v>
                </c:pt>
                <c:pt idx="11896">
                  <c:v>4.0999999046325684</c:v>
                </c:pt>
                <c:pt idx="11897">
                  <c:v>-8.1599998474121094</c:v>
                </c:pt>
                <c:pt idx="11898">
                  <c:v>16.930000305175781</c:v>
                </c:pt>
                <c:pt idx="11899">
                  <c:v>32.529998779296875</c:v>
                </c:pt>
                <c:pt idx="11900">
                  <c:v>41.369998931884766</c:v>
                </c:pt>
                <c:pt idx="11901">
                  <c:v>44.770000457763672</c:v>
                </c:pt>
                <c:pt idx="11902">
                  <c:v>43.540000915527344</c:v>
                </c:pt>
                <c:pt idx="11903">
                  <c:v>8.9499998092651367</c:v>
                </c:pt>
                <c:pt idx="11904">
                  <c:v>-9.7700004577636719</c:v>
                </c:pt>
                <c:pt idx="11905">
                  <c:v>16.350000381469727</c:v>
                </c:pt>
                <c:pt idx="11906">
                  <c:v>37.680000305175781</c:v>
                </c:pt>
                <c:pt idx="11907">
                  <c:v>44.459999084472656</c:v>
                </c:pt>
                <c:pt idx="11908">
                  <c:v>39.319999694824219</c:v>
                </c:pt>
                <c:pt idx="11909">
                  <c:v>37.490001678466797</c:v>
                </c:pt>
                <c:pt idx="11910">
                  <c:v>39.810001373291016</c:v>
                </c:pt>
                <c:pt idx="11911">
                  <c:v>44.189998626708984</c:v>
                </c:pt>
                <c:pt idx="11912">
                  <c:v>40.479999542236328</c:v>
                </c:pt>
                <c:pt idx="11913">
                  <c:v>39.349998474121094</c:v>
                </c:pt>
                <c:pt idx="11914">
                  <c:v>41.049999237060547</c:v>
                </c:pt>
                <c:pt idx="11915">
                  <c:v>35.900001525878906</c:v>
                </c:pt>
                <c:pt idx="11916">
                  <c:v>-17.729999542236328</c:v>
                </c:pt>
                <c:pt idx="11917">
                  <c:v>-51.049999237060547</c:v>
                </c:pt>
                <c:pt idx="11918">
                  <c:v>-54.549999237060547</c:v>
                </c:pt>
                <c:pt idx="11919">
                  <c:v>-48.860000610351563</c:v>
                </c:pt>
                <c:pt idx="11920">
                  <c:v>-46.479999542236328</c:v>
                </c:pt>
                <c:pt idx="11921">
                  <c:v>-51.380001068115234</c:v>
                </c:pt>
                <c:pt idx="11922">
                  <c:v>-50.080001831054688</c:v>
                </c:pt>
                <c:pt idx="11923">
                  <c:v>-1.9999999552965164E-2</c:v>
                </c:pt>
                <c:pt idx="11924">
                  <c:v>30.309999465942383</c:v>
                </c:pt>
                <c:pt idx="11925">
                  <c:v>38.909999847412109</c:v>
                </c:pt>
                <c:pt idx="11926">
                  <c:v>34.759998321533203</c:v>
                </c:pt>
                <c:pt idx="11927">
                  <c:v>31.420000076293945</c:v>
                </c:pt>
                <c:pt idx="11928">
                  <c:v>34.630001068115234</c:v>
                </c:pt>
                <c:pt idx="11929">
                  <c:v>35.790000915527344</c:v>
                </c:pt>
                <c:pt idx="11930">
                  <c:v>31.180000305175781</c:v>
                </c:pt>
                <c:pt idx="11931">
                  <c:v>31.819999694824219</c:v>
                </c:pt>
                <c:pt idx="11932">
                  <c:v>30.790000915527344</c:v>
                </c:pt>
                <c:pt idx="11933">
                  <c:v>31.799999237060547</c:v>
                </c:pt>
                <c:pt idx="11934">
                  <c:v>32.319999694824219</c:v>
                </c:pt>
                <c:pt idx="11935">
                  <c:v>27.819999694824219</c:v>
                </c:pt>
                <c:pt idx="11936">
                  <c:v>31.120000839233398</c:v>
                </c:pt>
                <c:pt idx="11937">
                  <c:v>28.350000381469727</c:v>
                </c:pt>
                <c:pt idx="11938">
                  <c:v>29.930000305175781</c:v>
                </c:pt>
                <c:pt idx="11939">
                  <c:v>27.780000686645508</c:v>
                </c:pt>
                <c:pt idx="11940">
                  <c:v>27.420000076293945</c:v>
                </c:pt>
                <c:pt idx="11941">
                  <c:v>26.909999847412109</c:v>
                </c:pt>
                <c:pt idx="11942">
                  <c:v>26.959999084472656</c:v>
                </c:pt>
                <c:pt idx="11943">
                  <c:v>24.850000381469727</c:v>
                </c:pt>
                <c:pt idx="11944">
                  <c:v>25.840000152587891</c:v>
                </c:pt>
                <c:pt idx="11945">
                  <c:v>22.909999847412109</c:v>
                </c:pt>
                <c:pt idx="11946">
                  <c:v>24.399999618530273</c:v>
                </c:pt>
                <c:pt idx="11947">
                  <c:v>23.879999160766602</c:v>
                </c:pt>
                <c:pt idx="11948">
                  <c:v>22.200000762939453</c:v>
                </c:pt>
                <c:pt idx="11949">
                  <c:v>22.340000152587891</c:v>
                </c:pt>
                <c:pt idx="11950">
                  <c:v>21.610000610351563</c:v>
                </c:pt>
                <c:pt idx="11951">
                  <c:v>20.129999160766602</c:v>
                </c:pt>
                <c:pt idx="11952">
                  <c:v>15.329999923706055</c:v>
                </c:pt>
                <c:pt idx="11953">
                  <c:v>19.510000228881836</c:v>
                </c:pt>
                <c:pt idx="11954">
                  <c:v>16.930000305175781</c:v>
                </c:pt>
                <c:pt idx="11955">
                  <c:v>16.389999389648438</c:v>
                </c:pt>
                <c:pt idx="11956">
                  <c:v>17.020000457763672</c:v>
                </c:pt>
                <c:pt idx="11957">
                  <c:v>14.090000152587891</c:v>
                </c:pt>
                <c:pt idx="11958">
                  <c:v>13.439999580383301</c:v>
                </c:pt>
                <c:pt idx="11959">
                  <c:v>13.479999542236328</c:v>
                </c:pt>
                <c:pt idx="11960">
                  <c:v>11.539999961853027</c:v>
                </c:pt>
                <c:pt idx="11961">
                  <c:v>11.710000038146973</c:v>
                </c:pt>
                <c:pt idx="11962">
                  <c:v>9.3400001525878906</c:v>
                </c:pt>
                <c:pt idx="11963">
                  <c:v>32.159999847412109</c:v>
                </c:pt>
                <c:pt idx="11964">
                  <c:v>66.5</c:v>
                </c:pt>
                <c:pt idx="11965">
                  <c:v>72.669998168945313</c:v>
                </c:pt>
                <c:pt idx="11966">
                  <c:v>77.080001831054688</c:v>
                </c:pt>
                <c:pt idx="11967">
                  <c:v>87.25</c:v>
                </c:pt>
                <c:pt idx="11968">
                  <c:v>94.519996643066406</c:v>
                </c:pt>
                <c:pt idx="11969">
                  <c:v>110.52999877929688</c:v>
                </c:pt>
                <c:pt idx="11970">
                  <c:v>114.13999938964844</c:v>
                </c:pt>
                <c:pt idx="11971">
                  <c:v>116.05000305175781</c:v>
                </c:pt>
                <c:pt idx="11972">
                  <c:v>116.05999755859375</c:v>
                </c:pt>
                <c:pt idx="11973">
                  <c:v>116.04000091552734</c:v>
                </c:pt>
                <c:pt idx="11974">
                  <c:v>63.549999237060547</c:v>
                </c:pt>
                <c:pt idx="11975">
                  <c:v>-2.3399999141693115</c:v>
                </c:pt>
                <c:pt idx="11976">
                  <c:v>10.930000305175781</c:v>
                </c:pt>
                <c:pt idx="11977">
                  <c:v>25.770000457763672</c:v>
                </c:pt>
                <c:pt idx="11978">
                  <c:v>53.369998931884766</c:v>
                </c:pt>
                <c:pt idx="11979">
                  <c:v>57.810001373291016</c:v>
                </c:pt>
                <c:pt idx="11980">
                  <c:v>34.169998168945313</c:v>
                </c:pt>
                <c:pt idx="11981">
                  <c:v>40.400001525878906</c:v>
                </c:pt>
                <c:pt idx="11982">
                  <c:v>68.410003662109375</c:v>
                </c:pt>
                <c:pt idx="11983">
                  <c:v>68.400001525878906</c:v>
                </c:pt>
                <c:pt idx="11984">
                  <c:v>58.529998779296875</c:v>
                </c:pt>
                <c:pt idx="11985">
                  <c:v>57.189998626708984</c:v>
                </c:pt>
                <c:pt idx="11986">
                  <c:v>65.830001831054688</c:v>
                </c:pt>
                <c:pt idx="11987">
                  <c:v>64.010002136230469</c:v>
                </c:pt>
                <c:pt idx="11988">
                  <c:v>85.959999084472656</c:v>
                </c:pt>
                <c:pt idx="11989">
                  <c:v>118.70999908447266</c:v>
                </c:pt>
                <c:pt idx="11990">
                  <c:v>125.33999633789063</c:v>
                </c:pt>
                <c:pt idx="11991">
                  <c:v>125.34999847412109</c:v>
                </c:pt>
                <c:pt idx="11992">
                  <c:v>125.33999633789063</c:v>
                </c:pt>
                <c:pt idx="11993">
                  <c:v>125.34999847412109</c:v>
                </c:pt>
                <c:pt idx="11994">
                  <c:v>125.34610875447592</c:v>
                </c:pt>
                <c:pt idx="11995">
                  <c:v>125.34428351266043</c:v>
                </c:pt>
                <c:pt idx="11996">
                  <c:v>125.34221988254124</c:v>
                </c:pt>
                <c:pt idx="11997">
                  <c:v>125.33999633789063</c:v>
                </c:pt>
                <c:pt idx="11998">
                  <c:v>125.34999847412109</c:v>
                </c:pt>
                <c:pt idx="11999">
                  <c:v>125.33000183105469</c:v>
                </c:pt>
                <c:pt idx="12000">
                  <c:v>125.33999633789063</c:v>
                </c:pt>
                <c:pt idx="12001">
                  <c:v>125.34999847412109</c:v>
                </c:pt>
                <c:pt idx="12002">
                  <c:v>125.34359771728516</c:v>
                </c:pt>
                <c:pt idx="12003">
                  <c:v>125.33999633789063</c:v>
                </c:pt>
                <c:pt idx="12004">
                  <c:v>125.34499740600586</c:v>
                </c:pt>
                <c:pt idx="12005">
                  <c:v>125.34999847412109</c:v>
                </c:pt>
                <c:pt idx="12006">
                  <c:v>125.34545204856178</c:v>
                </c:pt>
                <c:pt idx="12007">
                  <c:v>125.33999633789063</c:v>
                </c:pt>
                <c:pt idx="12008">
                  <c:v>125.34999847412109</c:v>
                </c:pt>
                <c:pt idx="12009">
                  <c:v>125.34692089374249</c:v>
                </c:pt>
                <c:pt idx="12010">
                  <c:v>125.34856959751674</c:v>
                </c:pt>
                <c:pt idx="12011">
                  <c:v>125.35166549682617</c:v>
                </c:pt>
                <c:pt idx="12012">
                  <c:v>125.35374927520752</c:v>
                </c:pt>
                <c:pt idx="12013">
                  <c:v>125.35399932861327</c:v>
                </c:pt>
                <c:pt idx="12014">
                  <c:v>125.36000061035156</c:v>
                </c:pt>
                <c:pt idx="12015">
                  <c:v>125.34999847412109</c:v>
                </c:pt>
                <c:pt idx="12016">
                  <c:v>125.33999633789063</c:v>
                </c:pt>
                <c:pt idx="12017">
                  <c:v>125.34999847412109</c:v>
                </c:pt>
                <c:pt idx="12018">
                  <c:v>125.34549789428709</c:v>
                </c:pt>
                <c:pt idx="12019">
                  <c:v>125.34176231833065</c:v>
                </c:pt>
                <c:pt idx="12020">
                  <c:v>125.33999633789063</c:v>
                </c:pt>
                <c:pt idx="12021">
                  <c:v>125.33722135755751</c:v>
                </c:pt>
                <c:pt idx="12022">
                  <c:v>125.33000183105469</c:v>
                </c:pt>
                <c:pt idx="12023">
                  <c:v>125.34058828914866</c:v>
                </c:pt>
                <c:pt idx="12024">
                  <c:v>125.34736793919615</c:v>
                </c:pt>
                <c:pt idx="12025">
                  <c:v>125.36000061035156</c:v>
                </c:pt>
                <c:pt idx="12026">
                  <c:v>125.33999633789063</c:v>
                </c:pt>
                <c:pt idx="12027">
                  <c:v>125.34999847412109</c:v>
                </c:pt>
                <c:pt idx="12028">
                  <c:v>125.13475981212795</c:v>
                </c:pt>
                <c:pt idx="12029">
                  <c:v>124.93863400545986</c:v>
                </c:pt>
                <c:pt idx="12030">
                  <c:v>125.26999664306641</c:v>
                </c:pt>
                <c:pt idx="12031">
                  <c:v>124.02999877929688</c:v>
                </c:pt>
                <c:pt idx="12032">
                  <c:v>123.80999755859375</c:v>
                </c:pt>
                <c:pt idx="12033">
                  <c:v>125.30999755859375</c:v>
                </c:pt>
                <c:pt idx="12034">
                  <c:v>125.33999633789063</c:v>
                </c:pt>
                <c:pt idx="12035">
                  <c:v>125.30000305175781</c:v>
                </c:pt>
                <c:pt idx="12036">
                  <c:v>111.23000335693359</c:v>
                </c:pt>
                <c:pt idx="12037">
                  <c:v>102.18000030517578</c:v>
                </c:pt>
                <c:pt idx="12038">
                  <c:v>120.73999786376953</c:v>
                </c:pt>
                <c:pt idx="12039">
                  <c:v>111.87999725341797</c:v>
                </c:pt>
                <c:pt idx="12040">
                  <c:v>110.55999755859375</c:v>
                </c:pt>
                <c:pt idx="12041">
                  <c:v>109.91999816894531</c:v>
                </c:pt>
                <c:pt idx="12042">
                  <c:v>108.88999938964844</c:v>
                </c:pt>
                <c:pt idx="12043">
                  <c:v>109.37000274658203</c:v>
                </c:pt>
                <c:pt idx="12044">
                  <c:v>96.529998779296875</c:v>
                </c:pt>
                <c:pt idx="12045">
                  <c:v>59.290000915527344</c:v>
                </c:pt>
                <c:pt idx="12046">
                  <c:v>55.119998931884766</c:v>
                </c:pt>
                <c:pt idx="12047">
                  <c:v>58.560001373291016</c:v>
                </c:pt>
                <c:pt idx="12048">
                  <c:v>88.160003662109375</c:v>
                </c:pt>
                <c:pt idx="12049">
                  <c:v>102.90000152587891</c:v>
                </c:pt>
                <c:pt idx="12050">
                  <c:v>125.11000061035156</c:v>
                </c:pt>
                <c:pt idx="12051">
                  <c:v>125.25</c:v>
                </c:pt>
                <c:pt idx="12052">
                  <c:v>125.23000335693359</c:v>
                </c:pt>
                <c:pt idx="12053">
                  <c:v>124.4029645566587</c:v>
                </c:pt>
                <c:pt idx="12054">
                  <c:v>125.25</c:v>
                </c:pt>
                <c:pt idx="12055">
                  <c:v>125.23000335693359</c:v>
                </c:pt>
                <c:pt idx="12056">
                  <c:v>125.2370018005371</c:v>
                </c:pt>
                <c:pt idx="12057">
                  <c:v>125.23809632800874</c:v>
                </c:pt>
                <c:pt idx="12058">
                  <c:v>125.25</c:v>
                </c:pt>
                <c:pt idx="12059">
                  <c:v>125.22000122070313</c:v>
                </c:pt>
                <c:pt idx="12060">
                  <c:v>125.23000335693359</c:v>
                </c:pt>
                <c:pt idx="12061">
                  <c:v>125.23999786376953</c:v>
                </c:pt>
                <c:pt idx="12062">
                  <c:v>73.55999755859375</c:v>
                </c:pt>
                <c:pt idx="12063">
                  <c:v>89.879997253417969</c:v>
                </c:pt>
                <c:pt idx="12064">
                  <c:v>62.549999237060547</c:v>
                </c:pt>
                <c:pt idx="12065">
                  <c:v>16.659999847412109</c:v>
                </c:pt>
                <c:pt idx="12066">
                  <c:v>78.069999694824219</c:v>
                </c:pt>
                <c:pt idx="12067">
                  <c:v>78.040000915527344</c:v>
                </c:pt>
                <c:pt idx="12068">
                  <c:v>71.05999755859375</c:v>
                </c:pt>
                <c:pt idx="12069">
                  <c:v>100.86000061035156</c:v>
                </c:pt>
                <c:pt idx="12070">
                  <c:v>114.97000122070313</c:v>
                </c:pt>
                <c:pt idx="12071">
                  <c:v>114.51000213623047</c:v>
                </c:pt>
                <c:pt idx="12072">
                  <c:v>88.699996948242188</c:v>
                </c:pt>
                <c:pt idx="12073">
                  <c:v>84.849998474121094</c:v>
                </c:pt>
                <c:pt idx="12074">
                  <c:v>87.510002136230469</c:v>
                </c:pt>
                <c:pt idx="12075">
                  <c:v>84.430000305175781</c:v>
                </c:pt>
                <c:pt idx="12076">
                  <c:v>76.510002136230469</c:v>
                </c:pt>
                <c:pt idx="12077">
                  <c:v>83.779998779296875</c:v>
                </c:pt>
                <c:pt idx="12078">
                  <c:v>72.180000305175781</c:v>
                </c:pt>
                <c:pt idx="12079">
                  <c:v>72.089996337890625</c:v>
                </c:pt>
                <c:pt idx="12080">
                  <c:v>68.470001220703125</c:v>
                </c:pt>
                <c:pt idx="12081">
                  <c:v>79.19000244140625</c:v>
                </c:pt>
                <c:pt idx="12082">
                  <c:v>91.089996337890625</c:v>
                </c:pt>
                <c:pt idx="12083">
                  <c:v>87.239997863769531</c:v>
                </c:pt>
                <c:pt idx="12084">
                  <c:v>79.339996337890625</c:v>
                </c:pt>
                <c:pt idx="12085">
                  <c:v>75.720001220703125</c:v>
                </c:pt>
                <c:pt idx="12086">
                  <c:v>76.94000244140625</c:v>
                </c:pt>
                <c:pt idx="12087">
                  <c:v>76</c:v>
                </c:pt>
                <c:pt idx="12088">
                  <c:v>78.519996643066406</c:v>
                </c:pt>
                <c:pt idx="12089">
                  <c:v>76.470001220703125</c:v>
                </c:pt>
                <c:pt idx="12090">
                  <c:v>81.470001220703125</c:v>
                </c:pt>
                <c:pt idx="12091">
                  <c:v>81.790000915527344</c:v>
                </c:pt>
                <c:pt idx="12092">
                  <c:v>74.30999755859375</c:v>
                </c:pt>
                <c:pt idx="12093">
                  <c:v>61.229999542236328</c:v>
                </c:pt>
                <c:pt idx="12094">
                  <c:v>49.029998779296875</c:v>
                </c:pt>
                <c:pt idx="12095">
                  <c:v>46.669998168945313</c:v>
                </c:pt>
                <c:pt idx="12096">
                  <c:v>55.150001525878906</c:v>
                </c:pt>
                <c:pt idx="12097">
                  <c:v>67.5</c:v>
                </c:pt>
                <c:pt idx="12098">
                  <c:v>80.94000244140625</c:v>
                </c:pt>
                <c:pt idx="12099">
                  <c:v>83.419998168945313</c:v>
                </c:pt>
                <c:pt idx="12100">
                  <c:v>82.239997863769531</c:v>
                </c:pt>
                <c:pt idx="12101">
                  <c:v>81.760002136230469</c:v>
                </c:pt>
                <c:pt idx="12102">
                  <c:v>82.339996337890625</c:v>
                </c:pt>
                <c:pt idx="12103">
                  <c:v>84.110000610351563</c:v>
                </c:pt>
                <c:pt idx="12104">
                  <c:v>88.930000305175781</c:v>
                </c:pt>
                <c:pt idx="12105">
                  <c:v>87.69000244140625</c:v>
                </c:pt>
                <c:pt idx="12106">
                  <c:v>85.430000305175781</c:v>
                </c:pt>
                <c:pt idx="12107">
                  <c:v>83.319999694824219</c:v>
                </c:pt>
                <c:pt idx="12108">
                  <c:v>80.519996643066406</c:v>
                </c:pt>
                <c:pt idx="12109">
                  <c:v>82.839996337890625</c:v>
                </c:pt>
                <c:pt idx="12110">
                  <c:v>89.589996337890625</c:v>
                </c:pt>
                <c:pt idx="12111">
                  <c:v>86.949996948242188</c:v>
                </c:pt>
                <c:pt idx="12112">
                  <c:v>87.610000610351563</c:v>
                </c:pt>
                <c:pt idx="12113">
                  <c:v>87.540000915527344</c:v>
                </c:pt>
                <c:pt idx="12114">
                  <c:v>89.860000610351563</c:v>
                </c:pt>
                <c:pt idx="12115">
                  <c:v>94.290000915527344</c:v>
                </c:pt>
                <c:pt idx="12116">
                  <c:v>100.30999755859375</c:v>
                </c:pt>
                <c:pt idx="12117">
                  <c:v>108.33999633789063</c:v>
                </c:pt>
                <c:pt idx="12118">
                  <c:v>115.09999847412109</c:v>
                </c:pt>
                <c:pt idx="12119">
                  <c:v>114.59999847412109</c:v>
                </c:pt>
                <c:pt idx="12120">
                  <c:v>109.87000274658203</c:v>
                </c:pt>
                <c:pt idx="12121">
                  <c:v>94.790000915527344</c:v>
                </c:pt>
                <c:pt idx="12122">
                  <c:v>102.88999938964844</c:v>
                </c:pt>
                <c:pt idx="12123">
                  <c:v>116.01999664306641</c:v>
                </c:pt>
                <c:pt idx="12124">
                  <c:v>116.05000305175781</c:v>
                </c:pt>
                <c:pt idx="12125">
                  <c:v>75.269996643066406</c:v>
                </c:pt>
                <c:pt idx="12126">
                  <c:v>61.840000152587891</c:v>
                </c:pt>
                <c:pt idx="12127">
                  <c:v>58.75</c:v>
                </c:pt>
                <c:pt idx="12128">
                  <c:v>75.629997253417969</c:v>
                </c:pt>
                <c:pt idx="12129">
                  <c:v>72.910003662109375</c:v>
                </c:pt>
                <c:pt idx="12130">
                  <c:v>71.610000610351563</c:v>
                </c:pt>
                <c:pt idx="12131">
                  <c:v>60.630001068115234</c:v>
                </c:pt>
                <c:pt idx="12132">
                  <c:v>65.239997863769531</c:v>
                </c:pt>
                <c:pt idx="12133">
                  <c:v>69.959999084472656</c:v>
                </c:pt>
                <c:pt idx="12134">
                  <c:v>69.699996948242188</c:v>
                </c:pt>
                <c:pt idx="12135">
                  <c:v>65.129997253417969</c:v>
                </c:pt>
                <c:pt idx="12136">
                  <c:v>41.659999847412109</c:v>
                </c:pt>
                <c:pt idx="12137">
                  <c:v>15.600000381469727</c:v>
                </c:pt>
                <c:pt idx="12138">
                  <c:v>-16.319999694824219</c:v>
                </c:pt>
                <c:pt idx="12139">
                  <c:v>-37.75</c:v>
                </c:pt>
                <c:pt idx="12140">
                  <c:v>-28.930000305175781</c:v>
                </c:pt>
                <c:pt idx="12141">
                  <c:v>-6.8600001335144043</c:v>
                </c:pt>
                <c:pt idx="12142">
                  <c:v>27</c:v>
                </c:pt>
                <c:pt idx="12143">
                  <c:v>43.159999847412109</c:v>
                </c:pt>
                <c:pt idx="12144">
                  <c:v>42.009998321533203</c:v>
                </c:pt>
                <c:pt idx="12145">
                  <c:v>36.869998931884766</c:v>
                </c:pt>
                <c:pt idx="12146">
                  <c:v>40.75</c:v>
                </c:pt>
                <c:pt idx="12147">
                  <c:v>43.520000457763672</c:v>
                </c:pt>
                <c:pt idx="12148">
                  <c:v>41.159999847412109</c:v>
                </c:pt>
                <c:pt idx="12149">
                  <c:v>41.139999389648438</c:v>
                </c:pt>
                <c:pt idx="12150">
                  <c:v>40.020000457763672</c:v>
                </c:pt>
                <c:pt idx="12151">
                  <c:v>40.970001220703125</c:v>
                </c:pt>
                <c:pt idx="12152">
                  <c:v>38.869998931884766</c:v>
                </c:pt>
                <c:pt idx="12153">
                  <c:v>38.310001373291016</c:v>
                </c:pt>
                <c:pt idx="12154">
                  <c:v>35.5</c:v>
                </c:pt>
                <c:pt idx="12155">
                  <c:v>33.779998779296875</c:v>
                </c:pt>
                <c:pt idx="12156">
                  <c:v>27.459999084472656</c:v>
                </c:pt>
                <c:pt idx="12157">
                  <c:v>28.489999771118164</c:v>
                </c:pt>
                <c:pt idx="12158">
                  <c:v>26.889999389648438</c:v>
                </c:pt>
                <c:pt idx="12159">
                  <c:v>30.649999618530273</c:v>
                </c:pt>
                <c:pt idx="12160">
                  <c:v>14.890000343322754</c:v>
                </c:pt>
                <c:pt idx="12161">
                  <c:v>4.7199997901916504</c:v>
                </c:pt>
                <c:pt idx="12162">
                  <c:v>-11.520000457763672</c:v>
                </c:pt>
                <c:pt idx="12163">
                  <c:v>-6.7100000381469727</c:v>
                </c:pt>
                <c:pt idx="12164">
                  <c:v>-12.479999542236328</c:v>
                </c:pt>
                <c:pt idx="12165">
                  <c:v>-33.180000305175781</c:v>
                </c:pt>
                <c:pt idx="12166">
                  <c:v>-52.330001831054688</c:v>
                </c:pt>
                <c:pt idx="12167">
                  <c:v>-51.150001525878906</c:v>
                </c:pt>
                <c:pt idx="12168">
                  <c:v>-48.25</c:v>
                </c:pt>
                <c:pt idx="12169">
                  <c:v>4.320000171661377</c:v>
                </c:pt>
                <c:pt idx="12170">
                  <c:v>39.349998474121094</c:v>
                </c:pt>
                <c:pt idx="12171">
                  <c:v>39.240001678466797</c:v>
                </c:pt>
                <c:pt idx="12172">
                  <c:v>34.25</c:v>
                </c:pt>
                <c:pt idx="12173">
                  <c:v>35.240001678466797</c:v>
                </c:pt>
                <c:pt idx="12174">
                  <c:v>34.680000305175781</c:v>
                </c:pt>
                <c:pt idx="12175">
                  <c:v>34.200000762939453</c:v>
                </c:pt>
                <c:pt idx="12176">
                  <c:v>32.299999237060547</c:v>
                </c:pt>
                <c:pt idx="12177">
                  <c:v>29.420000076293945</c:v>
                </c:pt>
                <c:pt idx="12178">
                  <c:v>29.379999160766602</c:v>
                </c:pt>
                <c:pt idx="12179">
                  <c:v>32.709999084472656</c:v>
                </c:pt>
                <c:pt idx="12180">
                  <c:v>31.549999237060547</c:v>
                </c:pt>
                <c:pt idx="12181">
                  <c:v>30.530000686645508</c:v>
                </c:pt>
                <c:pt idx="12182">
                  <c:v>29.090000152587891</c:v>
                </c:pt>
                <c:pt idx="12183">
                  <c:v>29.680000305175781</c:v>
                </c:pt>
                <c:pt idx="12184">
                  <c:v>29.309999465942383</c:v>
                </c:pt>
                <c:pt idx="12185">
                  <c:v>27.870000839233398</c:v>
                </c:pt>
                <c:pt idx="12186">
                  <c:v>26.659999847412109</c:v>
                </c:pt>
                <c:pt idx="12187">
                  <c:v>26.379999160766602</c:v>
                </c:pt>
                <c:pt idx="12188">
                  <c:v>27.590000152587891</c:v>
                </c:pt>
                <c:pt idx="12189">
                  <c:v>25.229999542236328</c:v>
                </c:pt>
                <c:pt idx="12190">
                  <c:v>23.299999237060547</c:v>
                </c:pt>
                <c:pt idx="12191">
                  <c:v>24.030000686645508</c:v>
                </c:pt>
                <c:pt idx="12192">
                  <c:v>23.530000686645508</c:v>
                </c:pt>
                <c:pt idx="12193">
                  <c:v>23.950000762939453</c:v>
                </c:pt>
                <c:pt idx="12194">
                  <c:v>22.649999618530273</c:v>
                </c:pt>
                <c:pt idx="12195">
                  <c:v>20.850000381469727</c:v>
                </c:pt>
                <c:pt idx="12196">
                  <c:v>20.659999847412109</c:v>
                </c:pt>
                <c:pt idx="12197">
                  <c:v>19.200000762939453</c:v>
                </c:pt>
                <c:pt idx="12198">
                  <c:v>16.670000076293945</c:v>
                </c:pt>
                <c:pt idx="12199">
                  <c:v>20.229999542236328</c:v>
                </c:pt>
                <c:pt idx="12200">
                  <c:v>16.530000686645508</c:v>
                </c:pt>
                <c:pt idx="12201">
                  <c:v>14.800000190734863</c:v>
                </c:pt>
                <c:pt idx="12202">
                  <c:v>14.739999771118164</c:v>
                </c:pt>
                <c:pt idx="12203">
                  <c:v>13.109999656677246</c:v>
                </c:pt>
                <c:pt idx="12204">
                  <c:v>13.510000228881836</c:v>
                </c:pt>
                <c:pt idx="12205">
                  <c:v>11.420000076293945</c:v>
                </c:pt>
                <c:pt idx="12206">
                  <c:v>7.6999998092651367</c:v>
                </c:pt>
                <c:pt idx="12207">
                  <c:v>6.9699997901916504</c:v>
                </c:pt>
                <c:pt idx="12208">
                  <c:v>7.309999942779541</c:v>
                </c:pt>
                <c:pt idx="12209">
                  <c:v>6.2699999809265137</c:v>
                </c:pt>
                <c:pt idx="12210">
                  <c:v>4.4800000190734863</c:v>
                </c:pt>
                <c:pt idx="12211">
                  <c:v>4.5100002288818359</c:v>
                </c:pt>
                <c:pt idx="12212">
                  <c:v>39.069999694824219</c:v>
                </c:pt>
                <c:pt idx="12213">
                  <c:v>65.739997863769531</c:v>
                </c:pt>
                <c:pt idx="12214">
                  <c:v>72.389999389648438</c:v>
                </c:pt>
                <c:pt idx="12215">
                  <c:v>85.489997863769531</c:v>
                </c:pt>
                <c:pt idx="12216">
                  <c:v>92.639999389648438</c:v>
                </c:pt>
                <c:pt idx="12217">
                  <c:v>103.77999877929688</c:v>
                </c:pt>
                <c:pt idx="12218">
                  <c:v>91.180000305175781</c:v>
                </c:pt>
                <c:pt idx="12219">
                  <c:v>90.199996948242188</c:v>
                </c:pt>
                <c:pt idx="12220">
                  <c:v>91.660003662109375</c:v>
                </c:pt>
                <c:pt idx="12221">
                  <c:v>97.699996948242188</c:v>
                </c:pt>
                <c:pt idx="12222">
                  <c:v>110.5</c:v>
                </c:pt>
                <c:pt idx="12223">
                  <c:v>115.58999633789063</c:v>
                </c:pt>
                <c:pt idx="12224">
                  <c:v>116.05999755859375</c:v>
                </c:pt>
                <c:pt idx="12225">
                  <c:v>115.83999633789063</c:v>
                </c:pt>
                <c:pt idx="12226">
                  <c:v>103.73000335693359</c:v>
                </c:pt>
                <c:pt idx="12227">
                  <c:v>84.199996948242188</c:v>
                </c:pt>
                <c:pt idx="12228">
                  <c:v>81.239997863769531</c:v>
                </c:pt>
                <c:pt idx="12229">
                  <c:v>78.510002136230469</c:v>
                </c:pt>
                <c:pt idx="12230">
                  <c:v>77.620002746582031</c:v>
                </c:pt>
                <c:pt idx="12231">
                  <c:v>75.830001831054688</c:v>
                </c:pt>
                <c:pt idx="12232">
                  <c:v>77.050003051757813</c:v>
                </c:pt>
                <c:pt idx="12233">
                  <c:v>79.849998474121094</c:v>
                </c:pt>
                <c:pt idx="12234">
                  <c:v>81.730003356933594</c:v>
                </c:pt>
                <c:pt idx="12235">
                  <c:v>83.279998779296875</c:v>
                </c:pt>
                <c:pt idx="12236">
                  <c:v>84.830001831054688</c:v>
                </c:pt>
                <c:pt idx="12237">
                  <c:v>88.620002746582031</c:v>
                </c:pt>
                <c:pt idx="12238">
                  <c:v>92.230003356933594</c:v>
                </c:pt>
                <c:pt idx="12239">
                  <c:v>95.089996337890625</c:v>
                </c:pt>
                <c:pt idx="12240">
                  <c:v>97.279998779296875</c:v>
                </c:pt>
                <c:pt idx="12241">
                  <c:v>102.37000274658203</c:v>
                </c:pt>
                <c:pt idx="12242">
                  <c:v>107.08000183105469</c:v>
                </c:pt>
                <c:pt idx="12243">
                  <c:v>115.55999755859375</c:v>
                </c:pt>
                <c:pt idx="12244">
                  <c:v>120.59999847412109</c:v>
                </c:pt>
                <c:pt idx="12245">
                  <c:v>124.83999633789063</c:v>
                </c:pt>
                <c:pt idx="12246">
                  <c:v>125.34999847412109</c:v>
                </c:pt>
                <c:pt idx="12247">
                  <c:v>124.33714149111795</c:v>
                </c:pt>
                <c:pt idx="12248">
                  <c:v>125.05263117740029</c:v>
                </c:pt>
                <c:pt idx="12249">
                  <c:v>125.37000274658203</c:v>
                </c:pt>
                <c:pt idx="12250">
                  <c:v>125.33999633789063</c:v>
                </c:pt>
                <c:pt idx="12251">
                  <c:v>125.34733225504557</c:v>
                </c:pt>
                <c:pt idx="12252">
                  <c:v>125.34333292643228</c:v>
                </c:pt>
                <c:pt idx="12253">
                  <c:v>125.33937501907349</c:v>
                </c:pt>
                <c:pt idx="12254">
                  <c:v>125.33000183105469</c:v>
                </c:pt>
                <c:pt idx="12255">
                  <c:v>125.34999847412109</c:v>
                </c:pt>
                <c:pt idx="12256">
                  <c:v>125.34086807914402</c:v>
                </c:pt>
                <c:pt idx="12257">
                  <c:v>125.33999633789063</c:v>
                </c:pt>
                <c:pt idx="12258">
                  <c:v>125.33695519488789</c:v>
                </c:pt>
                <c:pt idx="12259">
                  <c:v>125.33000183105469</c:v>
                </c:pt>
                <c:pt idx="12260">
                  <c:v>125.33999633789063</c:v>
                </c:pt>
                <c:pt idx="12261">
                  <c:v>125.33856964111328</c:v>
                </c:pt>
                <c:pt idx="12262">
                  <c:v>125.34333207872177</c:v>
                </c:pt>
                <c:pt idx="12263">
                  <c:v>125.34699935913086</c:v>
                </c:pt>
                <c:pt idx="12264">
                  <c:v>125.34812450408936</c:v>
                </c:pt>
                <c:pt idx="12265">
                  <c:v>125.36000061035156</c:v>
                </c:pt>
                <c:pt idx="12266">
                  <c:v>125.34999847412109</c:v>
                </c:pt>
                <c:pt idx="12267">
                  <c:v>125.31999969482422</c:v>
                </c:pt>
                <c:pt idx="12268">
                  <c:v>125.30999755859375</c:v>
                </c:pt>
                <c:pt idx="12269">
                  <c:v>125.37000274658203</c:v>
                </c:pt>
                <c:pt idx="12270">
                  <c:v>125.33999633789063</c:v>
                </c:pt>
                <c:pt idx="12271">
                  <c:v>125.37000274658203</c:v>
                </c:pt>
                <c:pt idx="12272">
                  <c:v>125.33999633789063</c:v>
                </c:pt>
                <c:pt idx="12273">
                  <c:v>125.05999755859375</c:v>
                </c:pt>
                <c:pt idx="12274">
                  <c:v>122.59999847412109</c:v>
                </c:pt>
                <c:pt idx="12275">
                  <c:v>118.13999938964844</c:v>
                </c:pt>
                <c:pt idx="12276">
                  <c:v>116.56999969482422</c:v>
                </c:pt>
                <c:pt idx="12277">
                  <c:v>115.87000274658203</c:v>
                </c:pt>
                <c:pt idx="12278">
                  <c:v>83.800003051757813</c:v>
                </c:pt>
                <c:pt idx="12279">
                  <c:v>50.159999847412109</c:v>
                </c:pt>
                <c:pt idx="12280">
                  <c:v>63.959999084472656</c:v>
                </c:pt>
                <c:pt idx="12281">
                  <c:v>101.87000274658203</c:v>
                </c:pt>
                <c:pt idx="12282">
                  <c:v>106.86000061035156</c:v>
                </c:pt>
                <c:pt idx="12283">
                  <c:v>106.22000122070313</c:v>
                </c:pt>
                <c:pt idx="12284">
                  <c:v>125.30999755859375</c:v>
                </c:pt>
                <c:pt idx="12285">
                  <c:v>125.34999847412109</c:v>
                </c:pt>
                <c:pt idx="12286">
                  <c:v>125.33999633789063</c:v>
                </c:pt>
                <c:pt idx="12287">
                  <c:v>125.34999847412109</c:v>
                </c:pt>
                <c:pt idx="12288">
                  <c:v>124.88999938964844</c:v>
                </c:pt>
                <c:pt idx="12289">
                  <c:v>124.51999664306641</c:v>
                </c:pt>
                <c:pt idx="12290">
                  <c:v>119.87633183797202</c:v>
                </c:pt>
                <c:pt idx="12291">
                  <c:v>124.52999877929688</c:v>
                </c:pt>
                <c:pt idx="12292">
                  <c:v>105.18000030517578</c:v>
                </c:pt>
                <c:pt idx="12293">
                  <c:v>105.22000122070313</c:v>
                </c:pt>
                <c:pt idx="12294">
                  <c:v>97.129997253417969</c:v>
                </c:pt>
                <c:pt idx="12295">
                  <c:v>98.209999084472656</c:v>
                </c:pt>
                <c:pt idx="12296">
                  <c:v>95.010002136230469</c:v>
                </c:pt>
                <c:pt idx="12297">
                  <c:v>94.129997253417969</c:v>
                </c:pt>
                <c:pt idx="12298">
                  <c:v>31.959999084472656</c:v>
                </c:pt>
                <c:pt idx="12299">
                  <c:v>-0.2199999988079071</c:v>
                </c:pt>
                <c:pt idx="12300">
                  <c:v>28.840000152587891</c:v>
                </c:pt>
                <c:pt idx="12301">
                  <c:v>76.209999084472656</c:v>
                </c:pt>
                <c:pt idx="12302">
                  <c:v>109.37000274658203</c:v>
                </c:pt>
                <c:pt idx="12303">
                  <c:v>115.51999664306641</c:v>
                </c:pt>
                <c:pt idx="12304">
                  <c:v>108.16999816894531</c:v>
                </c:pt>
                <c:pt idx="12305">
                  <c:v>116.01999664306641</c:v>
                </c:pt>
                <c:pt idx="12306">
                  <c:v>116.05999755859375</c:v>
                </c:pt>
                <c:pt idx="12307">
                  <c:v>112.70999908447266</c:v>
                </c:pt>
                <c:pt idx="12308">
                  <c:v>101.80999755859375</c:v>
                </c:pt>
                <c:pt idx="12309">
                  <c:v>60.849998474121094</c:v>
                </c:pt>
                <c:pt idx="12310">
                  <c:v>71.169998168945313</c:v>
                </c:pt>
                <c:pt idx="12311">
                  <c:v>82.209999084472656</c:v>
                </c:pt>
                <c:pt idx="12312">
                  <c:v>77.889999389648438</c:v>
                </c:pt>
                <c:pt idx="12313">
                  <c:v>90.970001220703125</c:v>
                </c:pt>
                <c:pt idx="12314">
                  <c:v>85.199996948242188</c:v>
                </c:pt>
                <c:pt idx="12315">
                  <c:v>95.860000610351563</c:v>
                </c:pt>
                <c:pt idx="12316">
                  <c:v>103.58999633789063</c:v>
                </c:pt>
                <c:pt idx="12317">
                  <c:v>96.089996337890625</c:v>
                </c:pt>
                <c:pt idx="12318">
                  <c:v>102.26999664306641</c:v>
                </c:pt>
                <c:pt idx="12319">
                  <c:v>93.730003356933594</c:v>
                </c:pt>
                <c:pt idx="12320">
                  <c:v>88.220001220703125</c:v>
                </c:pt>
                <c:pt idx="12321">
                  <c:v>85.169998168945313</c:v>
                </c:pt>
                <c:pt idx="12322">
                  <c:v>84.300003051757813</c:v>
                </c:pt>
                <c:pt idx="12323">
                  <c:v>84.160003662109375</c:v>
                </c:pt>
                <c:pt idx="12324">
                  <c:v>76.589996337890625</c:v>
                </c:pt>
                <c:pt idx="12325">
                  <c:v>81.669998168945313</c:v>
                </c:pt>
                <c:pt idx="12326">
                  <c:v>77.360000610351563</c:v>
                </c:pt>
                <c:pt idx="12327">
                  <c:v>73.110000610351563</c:v>
                </c:pt>
                <c:pt idx="12328">
                  <c:v>66.889999389648438</c:v>
                </c:pt>
                <c:pt idx="12329">
                  <c:v>66.019996643066406</c:v>
                </c:pt>
                <c:pt idx="12330">
                  <c:v>74.080001831054688</c:v>
                </c:pt>
                <c:pt idx="12331">
                  <c:v>78.139999389648438</c:v>
                </c:pt>
                <c:pt idx="12332">
                  <c:v>81.120002746582031</c:v>
                </c:pt>
                <c:pt idx="12333">
                  <c:v>82.30999755859375</c:v>
                </c:pt>
                <c:pt idx="12334">
                  <c:v>84.069999694824219</c:v>
                </c:pt>
                <c:pt idx="12335">
                  <c:v>87.459999084472656</c:v>
                </c:pt>
                <c:pt idx="12336">
                  <c:v>93.660003662109375</c:v>
                </c:pt>
                <c:pt idx="12337">
                  <c:v>96.199996948242188</c:v>
                </c:pt>
                <c:pt idx="12338">
                  <c:v>99.5</c:v>
                </c:pt>
                <c:pt idx="12339">
                  <c:v>107.95999908447266</c:v>
                </c:pt>
                <c:pt idx="12340">
                  <c:v>102.19999694824219</c:v>
                </c:pt>
                <c:pt idx="12341">
                  <c:v>95.769996643066406</c:v>
                </c:pt>
                <c:pt idx="12342">
                  <c:v>86.230003356933594</c:v>
                </c:pt>
                <c:pt idx="12343">
                  <c:v>85.779998779296875</c:v>
                </c:pt>
                <c:pt idx="12344">
                  <c:v>93.519996643066406</c:v>
                </c:pt>
                <c:pt idx="12345">
                  <c:v>85.739997863769531</c:v>
                </c:pt>
                <c:pt idx="12346">
                  <c:v>92.010002136230469</c:v>
                </c:pt>
                <c:pt idx="12347">
                  <c:v>92.449996948242188</c:v>
                </c:pt>
                <c:pt idx="12348">
                  <c:v>90.400001525878906</c:v>
                </c:pt>
                <c:pt idx="12349">
                  <c:v>82.400001525878906</c:v>
                </c:pt>
                <c:pt idx="12350">
                  <c:v>82.980003356933594</c:v>
                </c:pt>
                <c:pt idx="12351">
                  <c:v>87.660003662109375</c:v>
                </c:pt>
                <c:pt idx="12352">
                  <c:v>102.43000030517578</c:v>
                </c:pt>
                <c:pt idx="12353">
                  <c:v>102.08000183105469</c:v>
                </c:pt>
                <c:pt idx="12354">
                  <c:v>107.30999755859375</c:v>
                </c:pt>
                <c:pt idx="12355">
                  <c:v>102.55999755859375</c:v>
                </c:pt>
                <c:pt idx="12356">
                  <c:v>115.87000274658203</c:v>
                </c:pt>
                <c:pt idx="12357">
                  <c:v>113.79000091552734</c:v>
                </c:pt>
                <c:pt idx="12358">
                  <c:v>116.05999755859375</c:v>
                </c:pt>
                <c:pt idx="12359">
                  <c:v>109.94333343505859</c:v>
                </c:pt>
                <c:pt idx="12360">
                  <c:v>115.30000305175781</c:v>
                </c:pt>
                <c:pt idx="12361">
                  <c:v>106.23999786376953</c:v>
                </c:pt>
                <c:pt idx="12362">
                  <c:v>84.349998474121094</c:v>
                </c:pt>
                <c:pt idx="12363">
                  <c:v>64.300003051757813</c:v>
                </c:pt>
                <c:pt idx="12364">
                  <c:v>70.139999389648438</c:v>
                </c:pt>
                <c:pt idx="12365">
                  <c:v>81.709999084472656</c:v>
                </c:pt>
                <c:pt idx="12366">
                  <c:v>87.910003662109375</c:v>
                </c:pt>
                <c:pt idx="12367">
                  <c:v>65.739997863769531</c:v>
                </c:pt>
                <c:pt idx="12368">
                  <c:v>32.360000610351563</c:v>
                </c:pt>
                <c:pt idx="12369">
                  <c:v>59.240001678466797</c:v>
                </c:pt>
                <c:pt idx="12370">
                  <c:v>72.75</c:v>
                </c:pt>
                <c:pt idx="12371">
                  <c:v>68.05999755859375</c:v>
                </c:pt>
                <c:pt idx="12372">
                  <c:v>82.330001831054688</c:v>
                </c:pt>
                <c:pt idx="12373">
                  <c:v>70.620002746582031</c:v>
                </c:pt>
                <c:pt idx="12374">
                  <c:v>88.860000610351563</c:v>
                </c:pt>
                <c:pt idx="12375">
                  <c:v>95.849998474121094</c:v>
                </c:pt>
                <c:pt idx="12376">
                  <c:v>115.68000030517578</c:v>
                </c:pt>
                <c:pt idx="12377">
                  <c:v>116.05000305175781</c:v>
                </c:pt>
                <c:pt idx="12378">
                  <c:v>116.06999969482422</c:v>
                </c:pt>
                <c:pt idx="12379">
                  <c:v>106.51999664306641</c:v>
                </c:pt>
                <c:pt idx="12380">
                  <c:v>90.930000305175781</c:v>
                </c:pt>
                <c:pt idx="12381">
                  <c:v>7.4200000762939453</c:v>
                </c:pt>
                <c:pt idx="12382">
                  <c:v>-33.849998474121094</c:v>
                </c:pt>
                <c:pt idx="12383">
                  <c:v>-43.119998931884766</c:v>
                </c:pt>
                <c:pt idx="12384">
                  <c:v>-47.299999237060547</c:v>
                </c:pt>
                <c:pt idx="12385">
                  <c:v>-53.939998626708984</c:v>
                </c:pt>
                <c:pt idx="12386">
                  <c:v>-47.970001220703125</c:v>
                </c:pt>
                <c:pt idx="12387">
                  <c:v>-44.779998779296875</c:v>
                </c:pt>
                <c:pt idx="12388">
                  <c:v>-18.020000457763672</c:v>
                </c:pt>
                <c:pt idx="12389">
                  <c:v>21.600000381469727</c:v>
                </c:pt>
                <c:pt idx="12390">
                  <c:v>47.340000152587891</c:v>
                </c:pt>
                <c:pt idx="12391">
                  <c:v>51.299999237060547</c:v>
                </c:pt>
                <c:pt idx="12392">
                  <c:v>48.779998779296875</c:v>
                </c:pt>
                <c:pt idx="12393">
                  <c:v>51.669998168945313</c:v>
                </c:pt>
                <c:pt idx="12394">
                  <c:v>51.799999237060547</c:v>
                </c:pt>
                <c:pt idx="12395">
                  <c:v>45.779998779296875</c:v>
                </c:pt>
                <c:pt idx="12396">
                  <c:v>37.439998626708984</c:v>
                </c:pt>
                <c:pt idx="12397">
                  <c:v>32.840000152587891</c:v>
                </c:pt>
                <c:pt idx="12398">
                  <c:v>33.369998931884766</c:v>
                </c:pt>
                <c:pt idx="12399">
                  <c:v>31.940000534057617</c:v>
                </c:pt>
                <c:pt idx="12400">
                  <c:v>30.100000381469727</c:v>
                </c:pt>
                <c:pt idx="12401">
                  <c:v>29.459999084472656</c:v>
                </c:pt>
                <c:pt idx="12402">
                  <c:v>35.400001525878906</c:v>
                </c:pt>
                <c:pt idx="12403">
                  <c:v>38.360000610351563</c:v>
                </c:pt>
                <c:pt idx="12404">
                  <c:v>24.389999389648438</c:v>
                </c:pt>
                <c:pt idx="12405">
                  <c:v>-15.140000343322754</c:v>
                </c:pt>
                <c:pt idx="12406">
                  <c:v>-41.959999084472656</c:v>
                </c:pt>
                <c:pt idx="12407">
                  <c:v>-29.809999465942383</c:v>
                </c:pt>
                <c:pt idx="12408">
                  <c:v>-23.040000915527344</c:v>
                </c:pt>
                <c:pt idx="12409">
                  <c:v>2.2999999523162842</c:v>
                </c:pt>
                <c:pt idx="12410">
                  <c:v>-5.5100002288818359</c:v>
                </c:pt>
                <c:pt idx="12411">
                  <c:v>-44.619998931884766</c:v>
                </c:pt>
                <c:pt idx="12412">
                  <c:v>-24.829999923706055</c:v>
                </c:pt>
                <c:pt idx="12413">
                  <c:v>5.0500001907348633</c:v>
                </c:pt>
                <c:pt idx="12414">
                  <c:v>-2.9600000381469727</c:v>
                </c:pt>
                <c:pt idx="12415">
                  <c:v>15.420000076293945</c:v>
                </c:pt>
                <c:pt idx="12416">
                  <c:v>23.819999694824219</c:v>
                </c:pt>
                <c:pt idx="12417">
                  <c:v>40.900001525878906</c:v>
                </c:pt>
                <c:pt idx="12418">
                  <c:v>41.020000457763672</c:v>
                </c:pt>
                <c:pt idx="12419">
                  <c:v>37.439998626708984</c:v>
                </c:pt>
                <c:pt idx="12420">
                  <c:v>30.219999313354492</c:v>
                </c:pt>
                <c:pt idx="12421">
                  <c:v>29.110000610351563</c:v>
                </c:pt>
                <c:pt idx="12422">
                  <c:v>35.659999847412109</c:v>
                </c:pt>
                <c:pt idx="12423">
                  <c:v>35.509998321533203</c:v>
                </c:pt>
                <c:pt idx="12424">
                  <c:v>34.259998321533203</c:v>
                </c:pt>
                <c:pt idx="12425">
                  <c:v>32.630001068115234</c:v>
                </c:pt>
                <c:pt idx="12426">
                  <c:v>34.290000915527344</c:v>
                </c:pt>
                <c:pt idx="12427">
                  <c:v>32.590000152587891</c:v>
                </c:pt>
                <c:pt idx="12428">
                  <c:v>33.119998931884766</c:v>
                </c:pt>
                <c:pt idx="12429">
                  <c:v>30.520000457763672</c:v>
                </c:pt>
                <c:pt idx="12430">
                  <c:v>30.860000610351563</c:v>
                </c:pt>
                <c:pt idx="12431">
                  <c:v>29.540000915527344</c:v>
                </c:pt>
                <c:pt idx="12432">
                  <c:v>32.400001525878906</c:v>
                </c:pt>
                <c:pt idx="12433">
                  <c:v>29.959999084472656</c:v>
                </c:pt>
                <c:pt idx="12434">
                  <c:v>28.610000610351563</c:v>
                </c:pt>
                <c:pt idx="12435">
                  <c:v>28.959999084472656</c:v>
                </c:pt>
                <c:pt idx="12436">
                  <c:v>27.459999084472656</c:v>
                </c:pt>
                <c:pt idx="12437">
                  <c:v>27.579999923706055</c:v>
                </c:pt>
                <c:pt idx="12438">
                  <c:v>25.840000152587891</c:v>
                </c:pt>
                <c:pt idx="12439">
                  <c:v>27.329999923706055</c:v>
                </c:pt>
                <c:pt idx="12440">
                  <c:v>26.620000839233398</c:v>
                </c:pt>
                <c:pt idx="12441">
                  <c:v>24.270000457763672</c:v>
                </c:pt>
                <c:pt idx="12442">
                  <c:v>23.049999237060547</c:v>
                </c:pt>
                <c:pt idx="12443">
                  <c:v>23.770000457763672</c:v>
                </c:pt>
                <c:pt idx="12444">
                  <c:v>22.700000762939453</c:v>
                </c:pt>
                <c:pt idx="12445">
                  <c:v>21.420000076293945</c:v>
                </c:pt>
                <c:pt idx="12446">
                  <c:v>21.430000305175781</c:v>
                </c:pt>
                <c:pt idx="12447">
                  <c:v>17.370000839233398</c:v>
                </c:pt>
                <c:pt idx="12448">
                  <c:v>21.790000915527344</c:v>
                </c:pt>
                <c:pt idx="12449">
                  <c:v>18.950000762939453</c:v>
                </c:pt>
                <c:pt idx="12450">
                  <c:v>17.020000457763672</c:v>
                </c:pt>
                <c:pt idx="12451">
                  <c:v>18.559999465942383</c:v>
                </c:pt>
                <c:pt idx="12452">
                  <c:v>17.069999694824219</c:v>
                </c:pt>
                <c:pt idx="12453">
                  <c:v>20.049999237060547</c:v>
                </c:pt>
                <c:pt idx="12454">
                  <c:v>29.180000305175781</c:v>
                </c:pt>
                <c:pt idx="12455">
                  <c:v>66.349998474121094</c:v>
                </c:pt>
                <c:pt idx="12456">
                  <c:v>71.900001525878906</c:v>
                </c:pt>
                <c:pt idx="12457">
                  <c:v>81.870002746582031</c:v>
                </c:pt>
                <c:pt idx="12458">
                  <c:v>90.55999755859375</c:v>
                </c:pt>
                <c:pt idx="12459">
                  <c:v>103.83999633789063</c:v>
                </c:pt>
                <c:pt idx="12460">
                  <c:v>111.48999786376953</c:v>
                </c:pt>
                <c:pt idx="12461">
                  <c:v>116.02999877929688</c:v>
                </c:pt>
                <c:pt idx="12462">
                  <c:v>115.80000305175781</c:v>
                </c:pt>
                <c:pt idx="12463">
                  <c:v>41.150001525878906</c:v>
                </c:pt>
                <c:pt idx="12464">
                  <c:v>46.400001525878906</c:v>
                </c:pt>
                <c:pt idx="12465">
                  <c:v>43.680000305175781</c:v>
                </c:pt>
                <c:pt idx="12466">
                  <c:v>38.669998168945313</c:v>
                </c:pt>
                <c:pt idx="12467">
                  <c:v>26.399999618530273</c:v>
                </c:pt>
                <c:pt idx="12468">
                  <c:v>41.360000610351563</c:v>
                </c:pt>
                <c:pt idx="12469">
                  <c:v>44.659999847412109</c:v>
                </c:pt>
                <c:pt idx="12470">
                  <c:v>37.330001831054688</c:v>
                </c:pt>
                <c:pt idx="12471">
                  <c:v>21.040000915527344</c:v>
                </c:pt>
                <c:pt idx="12472">
                  <c:v>43.509998321533203</c:v>
                </c:pt>
                <c:pt idx="12473">
                  <c:v>64.540000915527344</c:v>
                </c:pt>
                <c:pt idx="12474">
                  <c:v>98.639999389648438</c:v>
                </c:pt>
                <c:pt idx="12475">
                  <c:v>90.94000244140625</c:v>
                </c:pt>
                <c:pt idx="12476">
                  <c:v>73.610000610351563</c:v>
                </c:pt>
                <c:pt idx="12477">
                  <c:v>61.169998168945313</c:v>
                </c:pt>
                <c:pt idx="12478">
                  <c:v>41.599998474121094</c:v>
                </c:pt>
                <c:pt idx="12479">
                  <c:v>38.619998931884766</c:v>
                </c:pt>
                <c:pt idx="12480">
                  <c:v>43.020000457763672</c:v>
                </c:pt>
                <c:pt idx="12481">
                  <c:v>43.169998168945313</c:v>
                </c:pt>
                <c:pt idx="12482">
                  <c:v>15.5</c:v>
                </c:pt>
                <c:pt idx="12483">
                  <c:v>43.560001373291016</c:v>
                </c:pt>
                <c:pt idx="12484">
                  <c:v>111.63999938964844</c:v>
                </c:pt>
                <c:pt idx="12485">
                  <c:v>107.08999633789063</c:v>
                </c:pt>
                <c:pt idx="12486">
                  <c:v>81.819999694824219</c:v>
                </c:pt>
                <c:pt idx="12487">
                  <c:v>83.430000305175781</c:v>
                </c:pt>
                <c:pt idx="12488">
                  <c:v>123.98000335693359</c:v>
                </c:pt>
                <c:pt idx="12489">
                  <c:v>125.26999664306641</c:v>
                </c:pt>
                <c:pt idx="12490">
                  <c:v>125.36000061035156</c:v>
                </c:pt>
                <c:pt idx="12491">
                  <c:v>108.15000152587891</c:v>
                </c:pt>
                <c:pt idx="12492">
                  <c:v>74.069999694824219</c:v>
                </c:pt>
                <c:pt idx="12493">
                  <c:v>101.76999664306641</c:v>
                </c:pt>
                <c:pt idx="12494">
                  <c:v>125.40000152587891</c:v>
                </c:pt>
                <c:pt idx="12495">
                  <c:v>122.77999877929688</c:v>
                </c:pt>
                <c:pt idx="12496">
                  <c:v>125.05999755859375</c:v>
                </c:pt>
                <c:pt idx="12497">
                  <c:v>123.93000030517578</c:v>
                </c:pt>
                <c:pt idx="12498">
                  <c:v>115.62999725341797</c:v>
                </c:pt>
                <c:pt idx="12499">
                  <c:v>104.36000061035156</c:v>
                </c:pt>
                <c:pt idx="12500">
                  <c:v>95.669998168945313</c:v>
                </c:pt>
                <c:pt idx="12501">
                  <c:v>99.540000915527344</c:v>
                </c:pt>
                <c:pt idx="12502">
                  <c:v>102.18000030517578</c:v>
                </c:pt>
                <c:pt idx="12503">
                  <c:v>99.830001831054688</c:v>
                </c:pt>
                <c:pt idx="12504">
                  <c:v>98.379997253417969</c:v>
                </c:pt>
                <c:pt idx="12505">
                  <c:v>96.410003662109375</c:v>
                </c:pt>
                <c:pt idx="12506">
                  <c:v>95.319999694824219</c:v>
                </c:pt>
                <c:pt idx="12507">
                  <c:v>94.199996948242188</c:v>
                </c:pt>
                <c:pt idx="12508">
                  <c:v>91.540000915527344</c:v>
                </c:pt>
                <c:pt idx="12509">
                  <c:v>91.680000305175781</c:v>
                </c:pt>
                <c:pt idx="12510">
                  <c:v>89.040000915527344</c:v>
                </c:pt>
                <c:pt idx="12511">
                  <c:v>84.260002136230469</c:v>
                </c:pt>
                <c:pt idx="12512">
                  <c:v>80.669998168945313</c:v>
                </c:pt>
                <c:pt idx="12513">
                  <c:v>80.169998168945313</c:v>
                </c:pt>
                <c:pt idx="12514">
                  <c:v>79.900001525878906</c:v>
                </c:pt>
                <c:pt idx="12515">
                  <c:v>78.760002136230469</c:v>
                </c:pt>
                <c:pt idx="12516">
                  <c:v>78.300003051757813</c:v>
                </c:pt>
                <c:pt idx="12517">
                  <c:v>75.360000610351563</c:v>
                </c:pt>
                <c:pt idx="12518">
                  <c:v>73.989997863769531</c:v>
                </c:pt>
                <c:pt idx="12519">
                  <c:v>73.889999389648438</c:v>
                </c:pt>
                <c:pt idx="12520">
                  <c:v>73.55999755859375</c:v>
                </c:pt>
                <c:pt idx="12521">
                  <c:v>73.139999389648438</c:v>
                </c:pt>
                <c:pt idx="12522">
                  <c:v>71.629997253417969</c:v>
                </c:pt>
                <c:pt idx="12523">
                  <c:v>70.339996337890625</c:v>
                </c:pt>
                <c:pt idx="12524">
                  <c:v>70.25</c:v>
                </c:pt>
                <c:pt idx="12525">
                  <c:v>32.520000457763672</c:v>
                </c:pt>
                <c:pt idx="12526">
                  <c:v>11.199999809265137</c:v>
                </c:pt>
                <c:pt idx="12527">
                  <c:v>20.139999389648438</c:v>
                </c:pt>
                <c:pt idx="12528">
                  <c:v>26.260000228881836</c:v>
                </c:pt>
                <c:pt idx="12529">
                  <c:v>41.639999389648438</c:v>
                </c:pt>
                <c:pt idx="12530">
                  <c:v>45.090000152587891</c:v>
                </c:pt>
                <c:pt idx="12531">
                  <c:v>63.409999847412109</c:v>
                </c:pt>
                <c:pt idx="12532">
                  <c:v>70.389999389648438</c:v>
                </c:pt>
                <c:pt idx="12533">
                  <c:v>75.080001831054688</c:v>
                </c:pt>
                <c:pt idx="12534">
                  <c:v>67.139999389648438</c:v>
                </c:pt>
                <c:pt idx="12535">
                  <c:v>57.840000152587891</c:v>
                </c:pt>
                <c:pt idx="12536">
                  <c:v>60.150001525878906</c:v>
                </c:pt>
                <c:pt idx="12537">
                  <c:v>60.759998321533203</c:v>
                </c:pt>
                <c:pt idx="12538">
                  <c:v>58.060001373291016</c:v>
                </c:pt>
                <c:pt idx="12539">
                  <c:v>59.119998931884766</c:v>
                </c:pt>
                <c:pt idx="12540">
                  <c:v>52.560001373291016</c:v>
                </c:pt>
                <c:pt idx="12541">
                  <c:v>42.139999389648438</c:v>
                </c:pt>
                <c:pt idx="12542">
                  <c:v>49.5</c:v>
                </c:pt>
                <c:pt idx="12543">
                  <c:v>58.200000762939453</c:v>
                </c:pt>
                <c:pt idx="12544">
                  <c:v>60.060001373291016</c:v>
                </c:pt>
                <c:pt idx="12545">
                  <c:v>61.549999237060547</c:v>
                </c:pt>
                <c:pt idx="12546">
                  <c:v>55.740001678466797</c:v>
                </c:pt>
                <c:pt idx="12547">
                  <c:v>59.040000915527344</c:v>
                </c:pt>
                <c:pt idx="12548">
                  <c:v>78.279998779296875</c:v>
                </c:pt>
                <c:pt idx="12549">
                  <c:v>98.669998168945313</c:v>
                </c:pt>
                <c:pt idx="12550">
                  <c:v>99.230003356933594</c:v>
                </c:pt>
                <c:pt idx="12551">
                  <c:v>101.76000213623047</c:v>
                </c:pt>
                <c:pt idx="12552">
                  <c:v>96.050003051757813</c:v>
                </c:pt>
                <c:pt idx="12553">
                  <c:v>70.959999084472656</c:v>
                </c:pt>
                <c:pt idx="12554">
                  <c:v>66.800003051757813</c:v>
                </c:pt>
                <c:pt idx="12555">
                  <c:v>65.180000305175781</c:v>
                </c:pt>
                <c:pt idx="12556">
                  <c:v>64.709999084472656</c:v>
                </c:pt>
                <c:pt idx="12557">
                  <c:v>58.490001678466797</c:v>
                </c:pt>
                <c:pt idx="12558">
                  <c:v>43.569999694824219</c:v>
                </c:pt>
                <c:pt idx="12559">
                  <c:v>44.950000762939453</c:v>
                </c:pt>
                <c:pt idx="12560">
                  <c:v>47.569999694824219</c:v>
                </c:pt>
                <c:pt idx="12561">
                  <c:v>46.159999847412109</c:v>
                </c:pt>
                <c:pt idx="12562">
                  <c:v>59.020000457763672</c:v>
                </c:pt>
                <c:pt idx="12563">
                  <c:v>83.199996948242188</c:v>
                </c:pt>
                <c:pt idx="12564">
                  <c:v>101.09999847412109</c:v>
                </c:pt>
                <c:pt idx="12565">
                  <c:v>111.34999847412109</c:v>
                </c:pt>
                <c:pt idx="12566">
                  <c:v>93.19000244140625</c:v>
                </c:pt>
                <c:pt idx="12567">
                  <c:v>64.720001220703125</c:v>
                </c:pt>
                <c:pt idx="12568">
                  <c:v>47.270000457763672</c:v>
                </c:pt>
                <c:pt idx="12569">
                  <c:v>53.869998931884766</c:v>
                </c:pt>
                <c:pt idx="12570">
                  <c:v>49.020000457763672</c:v>
                </c:pt>
                <c:pt idx="12571">
                  <c:v>11.109999656677246</c:v>
                </c:pt>
                <c:pt idx="12572">
                  <c:v>5.130000114440918</c:v>
                </c:pt>
                <c:pt idx="12573">
                  <c:v>12.729999542236328</c:v>
                </c:pt>
                <c:pt idx="12574">
                  <c:v>-16.799999237060547</c:v>
                </c:pt>
                <c:pt idx="12575">
                  <c:v>-2.1800000667572021</c:v>
                </c:pt>
                <c:pt idx="12576">
                  <c:v>13.460000038146973</c:v>
                </c:pt>
                <c:pt idx="12577">
                  <c:v>21.25</c:v>
                </c:pt>
                <c:pt idx="12578">
                  <c:v>29.639999389648438</c:v>
                </c:pt>
                <c:pt idx="12579">
                  <c:v>49.150001525878906</c:v>
                </c:pt>
                <c:pt idx="12580">
                  <c:v>48.569999694824219</c:v>
                </c:pt>
                <c:pt idx="12581">
                  <c:v>45.029998779296875</c:v>
                </c:pt>
                <c:pt idx="12582">
                  <c:v>47.729999542236328</c:v>
                </c:pt>
                <c:pt idx="12583">
                  <c:v>48.340000152587891</c:v>
                </c:pt>
                <c:pt idx="12584">
                  <c:v>47.889999389648438</c:v>
                </c:pt>
                <c:pt idx="12585">
                  <c:v>46.919998168945313</c:v>
                </c:pt>
                <c:pt idx="12586">
                  <c:v>46.830001831054688</c:v>
                </c:pt>
                <c:pt idx="12587">
                  <c:v>47.439998626708984</c:v>
                </c:pt>
                <c:pt idx="12588">
                  <c:v>48.490001678466797</c:v>
                </c:pt>
                <c:pt idx="12589">
                  <c:v>47.720001220703125</c:v>
                </c:pt>
                <c:pt idx="12590">
                  <c:v>45.909999847412109</c:v>
                </c:pt>
                <c:pt idx="12591">
                  <c:v>37.340000152587891</c:v>
                </c:pt>
                <c:pt idx="12592">
                  <c:v>29.889999389648438</c:v>
                </c:pt>
                <c:pt idx="12593">
                  <c:v>16.739999771118164</c:v>
                </c:pt>
                <c:pt idx="12594">
                  <c:v>2.619999885559082</c:v>
                </c:pt>
                <c:pt idx="12595">
                  <c:v>-1.6499999761581421</c:v>
                </c:pt>
                <c:pt idx="12596">
                  <c:v>-37.909999847412109</c:v>
                </c:pt>
                <c:pt idx="12597">
                  <c:v>-47.200000762939453</c:v>
                </c:pt>
                <c:pt idx="12598">
                  <c:v>-49.290000915527344</c:v>
                </c:pt>
                <c:pt idx="12599">
                  <c:v>-41.279998779296875</c:v>
                </c:pt>
                <c:pt idx="12600">
                  <c:v>14.970000267028809</c:v>
                </c:pt>
                <c:pt idx="12601">
                  <c:v>38.580001831054688</c:v>
                </c:pt>
                <c:pt idx="12602">
                  <c:v>43.610000610351563</c:v>
                </c:pt>
                <c:pt idx="12603">
                  <c:v>42.630001068115234</c:v>
                </c:pt>
                <c:pt idx="12604">
                  <c:v>38.569999694824219</c:v>
                </c:pt>
                <c:pt idx="12605">
                  <c:v>37.209999084472656</c:v>
                </c:pt>
                <c:pt idx="12606">
                  <c:v>34.529998779296875</c:v>
                </c:pt>
                <c:pt idx="12607">
                  <c:v>30.790000915527344</c:v>
                </c:pt>
                <c:pt idx="12608">
                  <c:v>32.909999847412109</c:v>
                </c:pt>
                <c:pt idx="12609">
                  <c:v>28.229999542236328</c:v>
                </c:pt>
                <c:pt idx="12610">
                  <c:v>28.790000915527344</c:v>
                </c:pt>
                <c:pt idx="12611">
                  <c:v>26.549999237060547</c:v>
                </c:pt>
                <c:pt idx="12612">
                  <c:v>27.020000457763672</c:v>
                </c:pt>
                <c:pt idx="12613">
                  <c:v>28.030000686645508</c:v>
                </c:pt>
                <c:pt idx="12614">
                  <c:v>24.229999542236328</c:v>
                </c:pt>
                <c:pt idx="12615">
                  <c:v>25.780000686645508</c:v>
                </c:pt>
                <c:pt idx="12616">
                  <c:v>28.629999160766602</c:v>
                </c:pt>
                <c:pt idx="12617">
                  <c:v>31.950000762939453</c:v>
                </c:pt>
                <c:pt idx="12618">
                  <c:v>32.930000305175781</c:v>
                </c:pt>
                <c:pt idx="12619">
                  <c:v>35.630001068115234</c:v>
                </c:pt>
                <c:pt idx="12620">
                  <c:v>33.689998626708984</c:v>
                </c:pt>
                <c:pt idx="12621">
                  <c:v>30.239999771118164</c:v>
                </c:pt>
                <c:pt idx="12622">
                  <c:v>33.150001525878906</c:v>
                </c:pt>
                <c:pt idx="12623">
                  <c:v>34.860000610351563</c:v>
                </c:pt>
                <c:pt idx="12624">
                  <c:v>32.470001220703125</c:v>
                </c:pt>
                <c:pt idx="12625">
                  <c:v>30.120000839233398</c:v>
                </c:pt>
                <c:pt idx="12626">
                  <c:v>28.030000686645508</c:v>
                </c:pt>
                <c:pt idx="12627">
                  <c:v>30.239999771118164</c:v>
                </c:pt>
                <c:pt idx="12628">
                  <c:v>31.209999084472656</c:v>
                </c:pt>
                <c:pt idx="12629">
                  <c:v>29.290000915527344</c:v>
                </c:pt>
                <c:pt idx="12630">
                  <c:v>25.430000305175781</c:v>
                </c:pt>
                <c:pt idx="12631">
                  <c:v>24.969999313354492</c:v>
                </c:pt>
                <c:pt idx="12632">
                  <c:v>28.340000152587891</c:v>
                </c:pt>
                <c:pt idx="12633">
                  <c:v>25.670000076293945</c:v>
                </c:pt>
                <c:pt idx="12634">
                  <c:v>21.840000152587891</c:v>
                </c:pt>
                <c:pt idx="12635">
                  <c:v>22.610000610351563</c:v>
                </c:pt>
                <c:pt idx="12636">
                  <c:v>24.299999237060547</c:v>
                </c:pt>
                <c:pt idx="12637">
                  <c:v>21.049999237060547</c:v>
                </c:pt>
                <c:pt idx="12638">
                  <c:v>19.659999847412109</c:v>
                </c:pt>
                <c:pt idx="12639">
                  <c:v>15.539999961853027</c:v>
                </c:pt>
                <c:pt idx="12640">
                  <c:v>19.030000686645508</c:v>
                </c:pt>
                <c:pt idx="12641">
                  <c:v>25.270000457763672</c:v>
                </c:pt>
                <c:pt idx="12642">
                  <c:v>17.340000152587891</c:v>
                </c:pt>
                <c:pt idx="12643">
                  <c:v>16.5</c:v>
                </c:pt>
                <c:pt idx="12644">
                  <c:v>16.540000915527344</c:v>
                </c:pt>
                <c:pt idx="12645">
                  <c:v>14</c:v>
                </c:pt>
                <c:pt idx="12646">
                  <c:v>12.239999771118164</c:v>
                </c:pt>
                <c:pt idx="12647">
                  <c:v>13.489999771118164</c:v>
                </c:pt>
                <c:pt idx="12648">
                  <c:v>12.409999847412109</c:v>
                </c:pt>
                <c:pt idx="12649">
                  <c:v>11.729999542236328</c:v>
                </c:pt>
                <c:pt idx="12650">
                  <c:v>10.979999542236328</c:v>
                </c:pt>
                <c:pt idx="12651">
                  <c:v>9.6400003433227539</c:v>
                </c:pt>
                <c:pt idx="12652">
                  <c:v>10.630000114440918</c:v>
                </c:pt>
                <c:pt idx="12653">
                  <c:v>7.25</c:v>
                </c:pt>
                <c:pt idx="12654">
                  <c:v>13.319999694824219</c:v>
                </c:pt>
                <c:pt idx="12655">
                  <c:v>37.819999694824219</c:v>
                </c:pt>
                <c:pt idx="12656">
                  <c:v>53.319999694824219</c:v>
                </c:pt>
                <c:pt idx="12657">
                  <c:v>70.849998474121094</c:v>
                </c:pt>
                <c:pt idx="12658">
                  <c:v>79.669998168945313</c:v>
                </c:pt>
                <c:pt idx="12659">
                  <c:v>96.139999389648438</c:v>
                </c:pt>
                <c:pt idx="12660">
                  <c:v>107.61000061035156</c:v>
                </c:pt>
                <c:pt idx="12661">
                  <c:v>115.95999908447266</c:v>
                </c:pt>
                <c:pt idx="12662">
                  <c:v>116.05999755859375</c:v>
                </c:pt>
                <c:pt idx="12663">
                  <c:v>116.01999664306641</c:v>
                </c:pt>
                <c:pt idx="12664">
                  <c:v>115.80000305175781</c:v>
                </c:pt>
                <c:pt idx="12665">
                  <c:v>101.75</c:v>
                </c:pt>
                <c:pt idx="12666">
                  <c:v>99.760002136230469</c:v>
                </c:pt>
                <c:pt idx="12667">
                  <c:v>102.19000244140625</c:v>
                </c:pt>
                <c:pt idx="12668">
                  <c:v>103.01000213623047</c:v>
                </c:pt>
                <c:pt idx="12669">
                  <c:v>96.099998474121094</c:v>
                </c:pt>
                <c:pt idx="12670">
                  <c:v>65.760002136230469</c:v>
                </c:pt>
                <c:pt idx="12671">
                  <c:v>26.069999694824219</c:v>
                </c:pt>
                <c:pt idx="12672">
                  <c:v>6.7300000190734863</c:v>
                </c:pt>
                <c:pt idx="12673">
                  <c:v>-40.790000915527344</c:v>
                </c:pt>
                <c:pt idx="12674">
                  <c:v>-50.869998931884766</c:v>
                </c:pt>
                <c:pt idx="12675">
                  <c:v>-44.819999694824219</c:v>
                </c:pt>
                <c:pt idx="12676">
                  <c:v>18.059999465942383</c:v>
                </c:pt>
                <c:pt idx="12677">
                  <c:v>32.209999084472656</c:v>
                </c:pt>
                <c:pt idx="12678">
                  <c:v>39.979999542236328</c:v>
                </c:pt>
                <c:pt idx="12679">
                  <c:v>74.029998779296875</c:v>
                </c:pt>
                <c:pt idx="12680">
                  <c:v>57.860000610351563</c:v>
                </c:pt>
                <c:pt idx="12681">
                  <c:v>58.389999389648438</c:v>
                </c:pt>
                <c:pt idx="12682">
                  <c:v>54.860000610351563</c:v>
                </c:pt>
                <c:pt idx="12683">
                  <c:v>24.680000305175781</c:v>
                </c:pt>
                <c:pt idx="12684">
                  <c:v>21.579999923706055</c:v>
                </c:pt>
                <c:pt idx="12685">
                  <c:v>52.599998474121094</c:v>
                </c:pt>
                <c:pt idx="12686">
                  <c:v>95.949996948242188</c:v>
                </c:pt>
                <c:pt idx="12687">
                  <c:v>119</c:v>
                </c:pt>
                <c:pt idx="12688">
                  <c:v>125.34999847412109</c:v>
                </c:pt>
                <c:pt idx="12689">
                  <c:v>125.33999633789063</c:v>
                </c:pt>
                <c:pt idx="12690">
                  <c:v>125.34999847412109</c:v>
                </c:pt>
                <c:pt idx="12691">
                  <c:v>125.33999633789063</c:v>
                </c:pt>
                <c:pt idx="12692">
                  <c:v>125.34519744873049</c:v>
                </c:pt>
                <c:pt idx="12693">
                  <c:v>125.34999847412109</c:v>
                </c:pt>
                <c:pt idx="12694">
                  <c:v>125.34399757385253</c:v>
                </c:pt>
                <c:pt idx="12695">
                  <c:v>125.33999633789063</c:v>
                </c:pt>
                <c:pt idx="12696">
                  <c:v>125.33999813304227</c:v>
                </c:pt>
                <c:pt idx="12697">
                  <c:v>125.33899917602538</c:v>
                </c:pt>
                <c:pt idx="12698">
                  <c:v>125.33000183105469</c:v>
                </c:pt>
                <c:pt idx="12699">
                  <c:v>125.33999633789063</c:v>
                </c:pt>
                <c:pt idx="12700">
                  <c:v>125.36000061035156</c:v>
                </c:pt>
                <c:pt idx="12701">
                  <c:v>125.34999847412109</c:v>
                </c:pt>
                <c:pt idx="12702">
                  <c:v>125.3465497247104</c:v>
                </c:pt>
                <c:pt idx="12703">
                  <c:v>125.33999633789063</c:v>
                </c:pt>
                <c:pt idx="12704">
                  <c:v>125.34999847412109</c:v>
                </c:pt>
                <c:pt idx="12705">
                  <c:v>125.33999633789063</c:v>
                </c:pt>
                <c:pt idx="12706">
                  <c:v>125.34444173177084</c:v>
                </c:pt>
                <c:pt idx="12707">
                  <c:v>125.34666442871094</c:v>
                </c:pt>
                <c:pt idx="12708">
                  <c:v>125.34999847412109</c:v>
                </c:pt>
                <c:pt idx="12709">
                  <c:v>125.34727061878552</c:v>
                </c:pt>
                <c:pt idx="12710">
                  <c:v>125.34666442871095</c:v>
                </c:pt>
                <c:pt idx="12711">
                  <c:v>125.34538210355318</c:v>
                </c:pt>
                <c:pt idx="12712">
                  <c:v>125.33999633789063</c:v>
                </c:pt>
                <c:pt idx="12713">
                  <c:v>125.34825963559356</c:v>
                </c:pt>
                <c:pt idx="12714">
                  <c:v>125.36000061035156</c:v>
                </c:pt>
                <c:pt idx="12715">
                  <c:v>125.34999847412109</c:v>
                </c:pt>
                <c:pt idx="12716">
                  <c:v>125.33000183105469</c:v>
                </c:pt>
                <c:pt idx="12717">
                  <c:v>125.34999847412109</c:v>
                </c:pt>
                <c:pt idx="12718">
                  <c:v>125.36000061035156</c:v>
                </c:pt>
                <c:pt idx="12719">
                  <c:v>125.33999633789063</c:v>
                </c:pt>
                <c:pt idx="12720">
                  <c:v>125.3465497247104</c:v>
                </c:pt>
                <c:pt idx="12721">
                  <c:v>125.34999847412109</c:v>
                </c:pt>
                <c:pt idx="12722">
                  <c:v>125.33999633789063</c:v>
                </c:pt>
                <c:pt idx="12723">
                  <c:v>125.34999847412109</c:v>
                </c:pt>
                <c:pt idx="12724">
                  <c:v>125.34624767303467</c:v>
                </c:pt>
                <c:pt idx="12725">
                  <c:v>125.34454276344994</c:v>
                </c:pt>
                <c:pt idx="12726">
                  <c:v>125.34249687194824</c:v>
                </c:pt>
                <c:pt idx="12727">
                  <c:v>125.33999633789063</c:v>
                </c:pt>
                <c:pt idx="12728">
                  <c:v>125.34285409109933</c:v>
                </c:pt>
                <c:pt idx="12729">
                  <c:v>125.34529158648323</c:v>
                </c:pt>
                <c:pt idx="12730">
                  <c:v>125.34999847412109</c:v>
                </c:pt>
                <c:pt idx="12731">
                  <c:v>125.33999633789063</c:v>
                </c:pt>
                <c:pt idx="12732">
                  <c:v>125.34571184430803</c:v>
                </c:pt>
                <c:pt idx="12733">
                  <c:v>125.34999847412109</c:v>
                </c:pt>
                <c:pt idx="12734">
                  <c:v>125.347775777181</c:v>
                </c:pt>
                <c:pt idx="12735">
                  <c:v>125.34799804687501</c:v>
                </c:pt>
                <c:pt idx="12736">
                  <c:v>125.33999633789063</c:v>
                </c:pt>
                <c:pt idx="12737">
                  <c:v>125.36000061035156</c:v>
                </c:pt>
                <c:pt idx="12738">
                  <c:v>125.34999847412109</c:v>
                </c:pt>
                <c:pt idx="12739">
                  <c:v>125.36000061035156</c:v>
                </c:pt>
                <c:pt idx="12740">
                  <c:v>125.34999847412109</c:v>
                </c:pt>
                <c:pt idx="12741">
                  <c:v>125.33000183105469</c:v>
                </c:pt>
                <c:pt idx="12742">
                  <c:v>125.34999847412109</c:v>
                </c:pt>
                <c:pt idx="12743">
                  <c:v>125.33000183105469</c:v>
                </c:pt>
                <c:pt idx="12744">
                  <c:v>125.34999847412109</c:v>
                </c:pt>
                <c:pt idx="12745">
                  <c:v>125.33999633789063</c:v>
                </c:pt>
                <c:pt idx="12746">
                  <c:v>125.34999847412109</c:v>
                </c:pt>
                <c:pt idx="12747">
                  <c:v>125.33999633789063</c:v>
                </c:pt>
                <c:pt idx="12748">
                  <c:v>125.33000183105469</c:v>
                </c:pt>
                <c:pt idx="12749">
                  <c:v>125.34999847412109</c:v>
                </c:pt>
                <c:pt idx="12750">
                  <c:v>125.33999633789063</c:v>
                </c:pt>
                <c:pt idx="12751">
                  <c:v>125.23845966045674</c:v>
                </c:pt>
                <c:pt idx="12752">
                  <c:v>125.34999847412109</c:v>
                </c:pt>
                <c:pt idx="12753">
                  <c:v>124.84916559855145</c:v>
                </c:pt>
                <c:pt idx="12754">
                  <c:v>124.43000030517578</c:v>
                </c:pt>
                <c:pt idx="12755">
                  <c:v>124.41999816894531</c:v>
                </c:pt>
                <c:pt idx="12756">
                  <c:v>124.46199920654297</c:v>
                </c:pt>
                <c:pt idx="12757">
                  <c:v>124.43000030517578</c:v>
                </c:pt>
                <c:pt idx="12758">
                  <c:v>124.41999816894531</c:v>
                </c:pt>
                <c:pt idx="12759">
                  <c:v>124.421332804362</c:v>
                </c:pt>
                <c:pt idx="12760">
                  <c:v>124.41800079345703</c:v>
                </c:pt>
                <c:pt idx="12761">
                  <c:v>124.41363872181284</c:v>
                </c:pt>
                <c:pt idx="12762">
                  <c:v>124.41000366210938</c:v>
                </c:pt>
                <c:pt idx="12763">
                  <c:v>124.40818509188564</c:v>
                </c:pt>
                <c:pt idx="12764">
                  <c:v>124.40727511319247</c:v>
                </c:pt>
                <c:pt idx="12765">
                  <c:v>124.36882512709673</c:v>
                </c:pt>
                <c:pt idx="12766">
                  <c:v>124.40000152587891</c:v>
                </c:pt>
                <c:pt idx="12767">
                  <c:v>124.41000366210938</c:v>
                </c:pt>
                <c:pt idx="12768">
                  <c:v>124.41999816894531</c:v>
                </c:pt>
                <c:pt idx="12769">
                  <c:v>123.76999664306641</c:v>
                </c:pt>
                <c:pt idx="12770">
                  <c:v>123.72000122070313</c:v>
                </c:pt>
                <c:pt idx="12771">
                  <c:v>122.51866760253905</c:v>
                </c:pt>
                <c:pt idx="12772">
                  <c:v>123.41000366210938</c:v>
                </c:pt>
                <c:pt idx="12773">
                  <c:v>123.72000122070313</c:v>
                </c:pt>
                <c:pt idx="12774">
                  <c:v>113.37999725341797</c:v>
                </c:pt>
                <c:pt idx="12775">
                  <c:v>108.55000305175781</c:v>
                </c:pt>
                <c:pt idx="12776">
                  <c:v>100.86000061035156</c:v>
                </c:pt>
                <c:pt idx="12777">
                  <c:v>70.05999755859375</c:v>
                </c:pt>
                <c:pt idx="12778">
                  <c:v>66.370002746582031</c:v>
                </c:pt>
                <c:pt idx="12779">
                  <c:v>71.889999389648438</c:v>
                </c:pt>
                <c:pt idx="12780">
                  <c:v>70.139999389648438</c:v>
                </c:pt>
                <c:pt idx="12781">
                  <c:v>75.800003051757813</c:v>
                </c:pt>
                <c:pt idx="12782">
                  <c:v>78.730003356933594</c:v>
                </c:pt>
                <c:pt idx="12783">
                  <c:v>73.930000305175781</c:v>
                </c:pt>
                <c:pt idx="12784">
                  <c:v>35.419998168945313</c:v>
                </c:pt>
                <c:pt idx="12785">
                  <c:v>58.189998626708984</c:v>
                </c:pt>
                <c:pt idx="12786">
                  <c:v>69.150001525878906</c:v>
                </c:pt>
                <c:pt idx="12787">
                  <c:v>78.830001831054688</c:v>
                </c:pt>
                <c:pt idx="12788">
                  <c:v>84.260002136230469</c:v>
                </c:pt>
                <c:pt idx="12789">
                  <c:v>87.150001525878906</c:v>
                </c:pt>
                <c:pt idx="12790">
                  <c:v>88.790000915527344</c:v>
                </c:pt>
                <c:pt idx="12791">
                  <c:v>80.230003356933594</c:v>
                </c:pt>
                <c:pt idx="12792">
                  <c:v>75.400001525878906</c:v>
                </c:pt>
                <c:pt idx="12793">
                  <c:v>70.540000915527344</c:v>
                </c:pt>
                <c:pt idx="12794">
                  <c:v>69.849998474121094</c:v>
                </c:pt>
                <c:pt idx="12795">
                  <c:v>71.779998779296875</c:v>
                </c:pt>
                <c:pt idx="12796">
                  <c:v>53.479999542236328</c:v>
                </c:pt>
                <c:pt idx="12797">
                  <c:v>54.25</c:v>
                </c:pt>
                <c:pt idx="12798">
                  <c:v>70.199996948242188</c:v>
                </c:pt>
                <c:pt idx="12799">
                  <c:v>87.470001220703125</c:v>
                </c:pt>
                <c:pt idx="12800">
                  <c:v>92.029998779296875</c:v>
                </c:pt>
                <c:pt idx="12801">
                  <c:v>93.239997863769531</c:v>
                </c:pt>
                <c:pt idx="12802">
                  <c:v>86.599998474121094</c:v>
                </c:pt>
                <c:pt idx="12803">
                  <c:v>91.69000244140625</c:v>
                </c:pt>
                <c:pt idx="12804">
                  <c:v>90.199996948242188</c:v>
                </c:pt>
                <c:pt idx="12805">
                  <c:v>87.120002746582031</c:v>
                </c:pt>
                <c:pt idx="12806">
                  <c:v>85.699996948242188</c:v>
                </c:pt>
                <c:pt idx="12807">
                  <c:v>81.05999755859375</c:v>
                </c:pt>
                <c:pt idx="12808">
                  <c:v>78.089996337890625</c:v>
                </c:pt>
                <c:pt idx="12809">
                  <c:v>81.800003051757813</c:v>
                </c:pt>
                <c:pt idx="12810">
                  <c:v>80.650001525878906</c:v>
                </c:pt>
                <c:pt idx="12811">
                  <c:v>86.540000915527344</c:v>
                </c:pt>
                <c:pt idx="12812">
                  <c:v>85.930000305175781</c:v>
                </c:pt>
                <c:pt idx="12813">
                  <c:v>88.319999694824219</c:v>
                </c:pt>
                <c:pt idx="12814">
                  <c:v>74.44000244140625</c:v>
                </c:pt>
                <c:pt idx="12815">
                  <c:v>70.489997863769531</c:v>
                </c:pt>
                <c:pt idx="12816">
                  <c:v>58.869998931884766</c:v>
                </c:pt>
                <c:pt idx="12817">
                  <c:v>74.639999389648438</c:v>
                </c:pt>
                <c:pt idx="12818">
                  <c:v>70.730003356933594</c:v>
                </c:pt>
                <c:pt idx="12819">
                  <c:v>78.680000305175781</c:v>
                </c:pt>
                <c:pt idx="12820">
                  <c:v>85.900001525878906</c:v>
                </c:pt>
                <c:pt idx="12821">
                  <c:v>86.300003051757813</c:v>
                </c:pt>
                <c:pt idx="12822">
                  <c:v>86.639999389648438</c:v>
                </c:pt>
                <c:pt idx="12823">
                  <c:v>86.720001220703125</c:v>
                </c:pt>
                <c:pt idx="12824">
                  <c:v>88.489997863769531</c:v>
                </c:pt>
                <c:pt idx="12825">
                  <c:v>88.180000305175781</c:v>
                </c:pt>
                <c:pt idx="12826">
                  <c:v>70.94000244140625</c:v>
                </c:pt>
                <c:pt idx="12827">
                  <c:v>69.129997253417969</c:v>
                </c:pt>
                <c:pt idx="12828">
                  <c:v>76.19000244140625</c:v>
                </c:pt>
                <c:pt idx="12829">
                  <c:v>72.860000610351563</c:v>
                </c:pt>
                <c:pt idx="12830">
                  <c:v>72.580001831054688</c:v>
                </c:pt>
                <c:pt idx="12831">
                  <c:v>74.480003356933594</c:v>
                </c:pt>
                <c:pt idx="12832">
                  <c:v>71.720001220703125</c:v>
                </c:pt>
                <c:pt idx="12833">
                  <c:v>75.529998779296875</c:v>
                </c:pt>
                <c:pt idx="12834">
                  <c:v>70.30999755859375</c:v>
                </c:pt>
                <c:pt idx="12835">
                  <c:v>58.430000305175781</c:v>
                </c:pt>
                <c:pt idx="12836">
                  <c:v>53.909999847412109</c:v>
                </c:pt>
                <c:pt idx="12837">
                  <c:v>71.470001220703125</c:v>
                </c:pt>
                <c:pt idx="12838">
                  <c:v>76.44000244140625</c:v>
                </c:pt>
                <c:pt idx="12839">
                  <c:v>74.220001220703125</c:v>
                </c:pt>
                <c:pt idx="12840">
                  <c:v>73.050003051757813</c:v>
                </c:pt>
                <c:pt idx="12841">
                  <c:v>79.529998779296875</c:v>
                </c:pt>
                <c:pt idx="12842">
                  <c:v>75.819999694824219</c:v>
                </c:pt>
                <c:pt idx="12843">
                  <c:v>77.989997863769531</c:v>
                </c:pt>
                <c:pt idx="12844">
                  <c:v>78.089996337890625</c:v>
                </c:pt>
                <c:pt idx="12845">
                  <c:v>86.370002746582031</c:v>
                </c:pt>
                <c:pt idx="12846">
                  <c:v>92.169998168945313</c:v>
                </c:pt>
                <c:pt idx="12847">
                  <c:v>85.339996337890625</c:v>
                </c:pt>
                <c:pt idx="12848">
                  <c:v>84.349998474121094</c:v>
                </c:pt>
                <c:pt idx="12849">
                  <c:v>75.269996643066406</c:v>
                </c:pt>
                <c:pt idx="12850">
                  <c:v>75.449996948242188</c:v>
                </c:pt>
                <c:pt idx="12851">
                  <c:v>83.339996337890625</c:v>
                </c:pt>
                <c:pt idx="12852">
                  <c:v>90.019996643066406</c:v>
                </c:pt>
                <c:pt idx="12853">
                  <c:v>84.709999084472656</c:v>
                </c:pt>
                <c:pt idx="12854">
                  <c:v>84.680000305175781</c:v>
                </c:pt>
                <c:pt idx="12855">
                  <c:v>84.959999084472656</c:v>
                </c:pt>
                <c:pt idx="12856">
                  <c:v>94.400001525878906</c:v>
                </c:pt>
                <c:pt idx="12857">
                  <c:v>99.410003662109375</c:v>
                </c:pt>
                <c:pt idx="12858">
                  <c:v>98.449996948242188</c:v>
                </c:pt>
                <c:pt idx="12859">
                  <c:v>91.069999694824219</c:v>
                </c:pt>
                <c:pt idx="12860">
                  <c:v>88.419998168945313</c:v>
                </c:pt>
                <c:pt idx="12861">
                  <c:v>79.019996643066406</c:v>
                </c:pt>
                <c:pt idx="12862">
                  <c:v>78.680000305175781</c:v>
                </c:pt>
                <c:pt idx="12863">
                  <c:v>83.849998474121094</c:v>
                </c:pt>
                <c:pt idx="12864">
                  <c:v>113.20999908447266</c:v>
                </c:pt>
                <c:pt idx="12865">
                  <c:v>116.05000305175781</c:v>
                </c:pt>
                <c:pt idx="12866">
                  <c:v>110.85500092939898</c:v>
                </c:pt>
                <c:pt idx="12867">
                  <c:v>113.39818260886453</c:v>
                </c:pt>
                <c:pt idx="12868">
                  <c:v>116.06999969482422</c:v>
                </c:pt>
                <c:pt idx="12869">
                  <c:v>116.05000305175781</c:v>
                </c:pt>
                <c:pt idx="12870">
                  <c:v>114.80999755859375</c:v>
                </c:pt>
                <c:pt idx="12871">
                  <c:v>97.910003662109375</c:v>
                </c:pt>
                <c:pt idx="12872">
                  <c:v>93.709999084472656</c:v>
                </c:pt>
                <c:pt idx="12873">
                  <c:v>84.300003051757813</c:v>
                </c:pt>
                <c:pt idx="12874">
                  <c:v>-28.879999160766602</c:v>
                </c:pt>
                <c:pt idx="12875">
                  <c:v>-34.610000610351563</c:v>
                </c:pt>
                <c:pt idx="12876">
                  <c:v>-43.310001373291016</c:v>
                </c:pt>
                <c:pt idx="12877">
                  <c:v>-35.130001068115234</c:v>
                </c:pt>
                <c:pt idx="12878">
                  <c:v>-13.090000152587891</c:v>
                </c:pt>
                <c:pt idx="12879">
                  <c:v>10.479999542236328</c:v>
                </c:pt>
                <c:pt idx="12880">
                  <c:v>29.030000686645508</c:v>
                </c:pt>
                <c:pt idx="12881">
                  <c:v>33.729999542236328</c:v>
                </c:pt>
                <c:pt idx="12882">
                  <c:v>23.850000381469727</c:v>
                </c:pt>
                <c:pt idx="12883">
                  <c:v>23.840000152587891</c:v>
                </c:pt>
                <c:pt idx="12884">
                  <c:v>20.309999465942383</c:v>
                </c:pt>
                <c:pt idx="12885">
                  <c:v>32.790000915527344</c:v>
                </c:pt>
                <c:pt idx="12886">
                  <c:v>37.360000610351563</c:v>
                </c:pt>
                <c:pt idx="12887">
                  <c:v>41.029998779296875</c:v>
                </c:pt>
                <c:pt idx="12888">
                  <c:v>42.419998168945313</c:v>
                </c:pt>
                <c:pt idx="12889">
                  <c:v>42.189998626708984</c:v>
                </c:pt>
                <c:pt idx="12890">
                  <c:v>42.130001068115234</c:v>
                </c:pt>
                <c:pt idx="12891">
                  <c:v>40.369998931884766</c:v>
                </c:pt>
                <c:pt idx="12892">
                  <c:v>41.310001373291016</c:v>
                </c:pt>
                <c:pt idx="12893">
                  <c:v>41.299999237060547</c:v>
                </c:pt>
                <c:pt idx="12894">
                  <c:v>41.290000915527344</c:v>
                </c:pt>
                <c:pt idx="12895">
                  <c:v>39.819999694824219</c:v>
                </c:pt>
                <c:pt idx="12896">
                  <c:v>34.610000610351563</c:v>
                </c:pt>
                <c:pt idx="12897">
                  <c:v>35.959999084472656</c:v>
                </c:pt>
                <c:pt idx="12898">
                  <c:v>34.919998168945313</c:v>
                </c:pt>
                <c:pt idx="12899">
                  <c:v>33.080001831054688</c:v>
                </c:pt>
                <c:pt idx="12900">
                  <c:v>17.700000762939453</c:v>
                </c:pt>
                <c:pt idx="12901">
                  <c:v>-49.819999694824219</c:v>
                </c:pt>
                <c:pt idx="12902">
                  <c:v>-50.529998779296875</c:v>
                </c:pt>
                <c:pt idx="12903">
                  <c:v>-44.029998779296875</c:v>
                </c:pt>
                <c:pt idx="12904">
                  <c:v>-35.819999694824219</c:v>
                </c:pt>
                <c:pt idx="12905">
                  <c:v>-46.020000457763672</c:v>
                </c:pt>
                <c:pt idx="12906">
                  <c:v>-34.220001220703125</c:v>
                </c:pt>
                <c:pt idx="12907">
                  <c:v>27.649999618530273</c:v>
                </c:pt>
                <c:pt idx="12908">
                  <c:v>28.659999847412109</c:v>
                </c:pt>
                <c:pt idx="12909">
                  <c:v>35.450000762939453</c:v>
                </c:pt>
                <c:pt idx="12910">
                  <c:v>40.389999389648438</c:v>
                </c:pt>
                <c:pt idx="12911">
                  <c:v>36.689998626708984</c:v>
                </c:pt>
                <c:pt idx="12912">
                  <c:v>34.380001068115234</c:v>
                </c:pt>
                <c:pt idx="12913">
                  <c:v>31.879999160766602</c:v>
                </c:pt>
                <c:pt idx="12914">
                  <c:v>36.369998931884766</c:v>
                </c:pt>
                <c:pt idx="12915">
                  <c:v>35.909999847412109</c:v>
                </c:pt>
                <c:pt idx="12916">
                  <c:v>34.360000610351563</c:v>
                </c:pt>
                <c:pt idx="12917">
                  <c:v>33.849998474121094</c:v>
                </c:pt>
                <c:pt idx="12918">
                  <c:v>30.659999847412109</c:v>
                </c:pt>
                <c:pt idx="12919">
                  <c:v>31.170000076293945</c:v>
                </c:pt>
                <c:pt idx="12920">
                  <c:v>32.330001831054688</c:v>
                </c:pt>
                <c:pt idx="12921">
                  <c:v>32.799999237060547</c:v>
                </c:pt>
                <c:pt idx="12922">
                  <c:v>30.719999313354492</c:v>
                </c:pt>
                <c:pt idx="12923">
                  <c:v>28.440000534057617</c:v>
                </c:pt>
                <c:pt idx="12924">
                  <c:v>28.770000457763672</c:v>
                </c:pt>
                <c:pt idx="12925">
                  <c:v>27.610000610351563</c:v>
                </c:pt>
                <c:pt idx="12926">
                  <c:v>29.040000915527344</c:v>
                </c:pt>
                <c:pt idx="12927">
                  <c:v>26.770000457763672</c:v>
                </c:pt>
                <c:pt idx="12928">
                  <c:v>27.879999160766602</c:v>
                </c:pt>
                <c:pt idx="12929">
                  <c:v>25.319999694824219</c:v>
                </c:pt>
                <c:pt idx="12930">
                  <c:v>26.479999542236328</c:v>
                </c:pt>
                <c:pt idx="12931">
                  <c:v>25.149999618530273</c:v>
                </c:pt>
                <c:pt idx="12932">
                  <c:v>22.149999618530273</c:v>
                </c:pt>
                <c:pt idx="12933">
                  <c:v>24.200000762939453</c:v>
                </c:pt>
                <c:pt idx="12934">
                  <c:v>24.840000152587891</c:v>
                </c:pt>
                <c:pt idx="12935">
                  <c:v>22.229999542236328</c:v>
                </c:pt>
                <c:pt idx="12936">
                  <c:v>22.420000076293945</c:v>
                </c:pt>
                <c:pt idx="12937">
                  <c:v>23.280000686645508</c:v>
                </c:pt>
                <c:pt idx="12938">
                  <c:v>20.799999237060547</c:v>
                </c:pt>
                <c:pt idx="12939">
                  <c:v>19.840000152587891</c:v>
                </c:pt>
                <c:pt idx="12940">
                  <c:v>17.680000305175781</c:v>
                </c:pt>
                <c:pt idx="12941">
                  <c:v>17.290000915527344</c:v>
                </c:pt>
                <c:pt idx="12942">
                  <c:v>16.700000762939453</c:v>
                </c:pt>
                <c:pt idx="12943">
                  <c:v>14.439999580383301</c:v>
                </c:pt>
                <c:pt idx="12944">
                  <c:v>16.049999237060547</c:v>
                </c:pt>
                <c:pt idx="12945">
                  <c:v>14.470000267028809</c:v>
                </c:pt>
                <c:pt idx="12946">
                  <c:v>14.909999847412109</c:v>
                </c:pt>
                <c:pt idx="12947">
                  <c:v>15.520000457763672</c:v>
                </c:pt>
                <c:pt idx="12948">
                  <c:v>11.960000038146973</c:v>
                </c:pt>
                <c:pt idx="12949">
                  <c:v>11.569999694824219</c:v>
                </c:pt>
                <c:pt idx="12950">
                  <c:v>11.75</c:v>
                </c:pt>
                <c:pt idx="12951">
                  <c:v>7.9600000381469727</c:v>
                </c:pt>
                <c:pt idx="12952">
                  <c:v>8.75</c:v>
                </c:pt>
                <c:pt idx="12953">
                  <c:v>7.2399997711181641</c:v>
                </c:pt>
                <c:pt idx="12954">
                  <c:v>64.389999389648438</c:v>
                </c:pt>
                <c:pt idx="12955">
                  <c:v>72.470001220703125</c:v>
                </c:pt>
                <c:pt idx="12956">
                  <c:v>85</c:v>
                </c:pt>
                <c:pt idx="12957">
                  <c:v>101.01999664306641</c:v>
                </c:pt>
                <c:pt idx="12958">
                  <c:v>114.91999816894531</c:v>
                </c:pt>
                <c:pt idx="12959">
                  <c:v>116.02999877929688</c:v>
                </c:pt>
                <c:pt idx="12960">
                  <c:v>116.04000091552734</c:v>
                </c:pt>
                <c:pt idx="12961">
                  <c:v>115.73999786376953</c:v>
                </c:pt>
                <c:pt idx="12962">
                  <c:v>116.04000091552734</c:v>
                </c:pt>
                <c:pt idx="12963">
                  <c:v>94.349998474121094</c:v>
                </c:pt>
                <c:pt idx="12964">
                  <c:v>48.840000152587891</c:v>
                </c:pt>
                <c:pt idx="12965">
                  <c:v>-3.4300000667572021</c:v>
                </c:pt>
                <c:pt idx="12966">
                  <c:v>-12.590000152587891</c:v>
                </c:pt>
                <c:pt idx="12967">
                  <c:v>17.430000305175781</c:v>
                </c:pt>
                <c:pt idx="12968">
                  <c:v>27.489999771118164</c:v>
                </c:pt>
                <c:pt idx="12969">
                  <c:v>13.25</c:v>
                </c:pt>
                <c:pt idx="12970">
                  <c:v>-4.559999942779541</c:v>
                </c:pt>
                <c:pt idx="12971">
                  <c:v>0.5</c:v>
                </c:pt>
                <c:pt idx="12972">
                  <c:v>26.149999618530273</c:v>
                </c:pt>
                <c:pt idx="12973">
                  <c:v>41.330001831054688</c:v>
                </c:pt>
                <c:pt idx="12974">
                  <c:v>13.020000457763672</c:v>
                </c:pt>
                <c:pt idx="12975">
                  <c:v>1.7000000476837158</c:v>
                </c:pt>
                <c:pt idx="12976">
                  <c:v>18.840000152587891</c:v>
                </c:pt>
                <c:pt idx="12977">
                  <c:v>49.090000152587891</c:v>
                </c:pt>
                <c:pt idx="12978">
                  <c:v>57.099998474121094</c:v>
                </c:pt>
                <c:pt idx="12979">
                  <c:v>59.619998931884766</c:v>
                </c:pt>
                <c:pt idx="12980">
                  <c:v>22.25</c:v>
                </c:pt>
                <c:pt idx="12981">
                  <c:v>30.639999389648438</c:v>
                </c:pt>
                <c:pt idx="12982">
                  <c:v>88.800003051757813</c:v>
                </c:pt>
                <c:pt idx="12983">
                  <c:v>80.610000610351563</c:v>
                </c:pt>
                <c:pt idx="12984">
                  <c:v>70.830001831054688</c:v>
                </c:pt>
                <c:pt idx="12985">
                  <c:v>36.419998168945313</c:v>
                </c:pt>
                <c:pt idx="12986">
                  <c:v>62.770000457763672</c:v>
                </c:pt>
                <c:pt idx="12987">
                  <c:v>121.94000244140625</c:v>
                </c:pt>
                <c:pt idx="12988">
                  <c:v>125.30999755859375</c:v>
                </c:pt>
                <c:pt idx="12989">
                  <c:v>125.31999969482422</c:v>
                </c:pt>
                <c:pt idx="12990">
                  <c:v>125.38999938964844</c:v>
                </c:pt>
                <c:pt idx="12991">
                  <c:v>123.44999694824219</c:v>
                </c:pt>
                <c:pt idx="12992">
                  <c:v>114.05000305175781</c:v>
                </c:pt>
                <c:pt idx="12993">
                  <c:v>113.87000274658203</c:v>
                </c:pt>
                <c:pt idx="12994">
                  <c:v>121.13999938964844</c:v>
                </c:pt>
                <c:pt idx="12995">
                  <c:v>123.69000244140625</c:v>
                </c:pt>
                <c:pt idx="12996">
                  <c:v>124.37000274658203</c:v>
                </c:pt>
                <c:pt idx="12997">
                  <c:v>116.83999633789063</c:v>
                </c:pt>
                <c:pt idx="12998">
                  <c:v>116.55999755859375</c:v>
                </c:pt>
                <c:pt idx="12999">
                  <c:v>116.36000061035156</c:v>
                </c:pt>
                <c:pt idx="13000">
                  <c:v>109.69000244140625</c:v>
                </c:pt>
                <c:pt idx="13001">
                  <c:v>106.23000335693359</c:v>
                </c:pt>
                <c:pt idx="13002">
                  <c:v>104.18000030517578</c:v>
                </c:pt>
                <c:pt idx="13003">
                  <c:v>105.58999633789063</c:v>
                </c:pt>
                <c:pt idx="13004">
                  <c:v>109.26999664306641</c:v>
                </c:pt>
                <c:pt idx="13005">
                  <c:v>107.15000152587891</c:v>
                </c:pt>
                <c:pt idx="13006">
                  <c:v>107.33000183105469</c:v>
                </c:pt>
                <c:pt idx="13007">
                  <c:v>109.72000122070313</c:v>
                </c:pt>
                <c:pt idx="13008">
                  <c:v>109.94999694824219</c:v>
                </c:pt>
                <c:pt idx="13009">
                  <c:v>73.139999389648438</c:v>
                </c:pt>
                <c:pt idx="13010">
                  <c:v>79.669998168945313</c:v>
                </c:pt>
                <c:pt idx="13011">
                  <c:v>99.150001525878906</c:v>
                </c:pt>
                <c:pt idx="13012">
                  <c:v>105.27999877929688</c:v>
                </c:pt>
                <c:pt idx="13013">
                  <c:v>112.30999755859375</c:v>
                </c:pt>
                <c:pt idx="13014">
                  <c:v>124.52999877929688</c:v>
                </c:pt>
                <c:pt idx="13015">
                  <c:v>102.87999725341797</c:v>
                </c:pt>
                <c:pt idx="13016">
                  <c:v>53.090000152587891</c:v>
                </c:pt>
                <c:pt idx="13017">
                  <c:v>32.430000305175781</c:v>
                </c:pt>
                <c:pt idx="13018">
                  <c:v>58.220001220703125</c:v>
                </c:pt>
                <c:pt idx="13019">
                  <c:v>92.379997253417969</c:v>
                </c:pt>
                <c:pt idx="13020">
                  <c:v>118.47000122070313</c:v>
                </c:pt>
                <c:pt idx="13021">
                  <c:v>125.33999633789063</c:v>
                </c:pt>
                <c:pt idx="13022">
                  <c:v>125.34999847412109</c:v>
                </c:pt>
                <c:pt idx="13023">
                  <c:v>122.70392663138253</c:v>
                </c:pt>
                <c:pt idx="13024">
                  <c:v>125.33999633789063</c:v>
                </c:pt>
                <c:pt idx="13025">
                  <c:v>122.22000122070313</c:v>
                </c:pt>
                <c:pt idx="13026">
                  <c:v>114.03892789568219</c:v>
                </c:pt>
                <c:pt idx="13027">
                  <c:v>110.62999725341797</c:v>
                </c:pt>
                <c:pt idx="13028">
                  <c:v>101.40000152587891</c:v>
                </c:pt>
                <c:pt idx="13029">
                  <c:v>99.610000610351563</c:v>
                </c:pt>
                <c:pt idx="13030">
                  <c:v>98.760002136230469</c:v>
                </c:pt>
                <c:pt idx="13031">
                  <c:v>97.089996337890625</c:v>
                </c:pt>
                <c:pt idx="13032">
                  <c:v>91.279998779296875</c:v>
                </c:pt>
                <c:pt idx="13033">
                  <c:v>85.029998779296875</c:v>
                </c:pt>
                <c:pt idx="13034">
                  <c:v>88.709999084472656</c:v>
                </c:pt>
                <c:pt idx="13035">
                  <c:v>95.30999755859375</c:v>
                </c:pt>
                <c:pt idx="13036">
                  <c:v>92.080001831054688</c:v>
                </c:pt>
                <c:pt idx="13037">
                  <c:v>88.69000244140625</c:v>
                </c:pt>
                <c:pt idx="13038">
                  <c:v>83.760002136230469</c:v>
                </c:pt>
                <c:pt idx="13039">
                  <c:v>83.5</c:v>
                </c:pt>
                <c:pt idx="13040">
                  <c:v>87.389999389648438</c:v>
                </c:pt>
                <c:pt idx="13041">
                  <c:v>90.419998168945313</c:v>
                </c:pt>
                <c:pt idx="13042">
                  <c:v>92.239997863769531</c:v>
                </c:pt>
                <c:pt idx="13043">
                  <c:v>88.889999389648438</c:v>
                </c:pt>
                <c:pt idx="13044">
                  <c:v>86.180000305175781</c:v>
                </c:pt>
                <c:pt idx="13045">
                  <c:v>80.519996643066406</c:v>
                </c:pt>
                <c:pt idx="13046">
                  <c:v>82.069999694824219</c:v>
                </c:pt>
                <c:pt idx="13047">
                  <c:v>79.730003356933594</c:v>
                </c:pt>
                <c:pt idx="13048">
                  <c:v>77.519996643066406</c:v>
                </c:pt>
                <c:pt idx="13049">
                  <c:v>75.55999755859375</c:v>
                </c:pt>
                <c:pt idx="13050">
                  <c:v>72.569999694824219</c:v>
                </c:pt>
                <c:pt idx="13051">
                  <c:v>68.569999694824219</c:v>
                </c:pt>
                <c:pt idx="13052">
                  <c:v>69.989997863769531</c:v>
                </c:pt>
                <c:pt idx="13053">
                  <c:v>67.120002746582031</c:v>
                </c:pt>
                <c:pt idx="13054">
                  <c:v>70.569999694824219</c:v>
                </c:pt>
                <c:pt idx="13055">
                  <c:v>71.349998474121094</c:v>
                </c:pt>
                <c:pt idx="13056">
                  <c:v>69.980003356933594</c:v>
                </c:pt>
                <c:pt idx="13057">
                  <c:v>69.410003662109375</c:v>
                </c:pt>
                <c:pt idx="13058">
                  <c:v>66.550003051757813</c:v>
                </c:pt>
                <c:pt idx="13059">
                  <c:v>63.220001220703125</c:v>
                </c:pt>
                <c:pt idx="13060">
                  <c:v>65.069999694824219</c:v>
                </c:pt>
                <c:pt idx="13061">
                  <c:v>69.860000610351563</c:v>
                </c:pt>
                <c:pt idx="13062">
                  <c:v>78.55999755859375</c:v>
                </c:pt>
                <c:pt idx="13063">
                  <c:v>79.550003051757813</c:v>
                </c:pt>
                <c:pt idx="13064">
                  <c:v>80.110000610351563</c:v>
                </c:pt>
                <c:pt idx="13065">
                  <c:v>73.680000305175781</c:v>
                </c:pt>
                <c:pt idx="13066">
                  <c:v>72.430000305175781</c:v>
                </c:pt>
                <c:pt idx="13067">
                  <c:v>73.760002136230469</c:v>
                </c:pt>
                <c:pt idx="13068">
                  <c:v>66.370002746582031</c:v>
                </c:pt>
                <c:pt idx="13069">
                  <c:v>67.19000244140625</c:v>
                </c:pt>
                <c:pt idx="13070">
                  <c:v>66.970001220703125</c:v>
                </c:pt>
                <c:pt idx="13071">
                  <c:v>66.400001525878906</c:v>
                </c:pt>
                <c:pt idx="13072">
                  <c:v>77.610000610351563</c:v>
                </c:pt>
                <c:pt idx="13073">
                  <c:v>76.330001831054688</c:v>
                </c:pt>
                <c:pt idx="13074">
                  <c:v>75.550003051757813</c:v>
                </c:pt>
                <c:pt idx="13075">
                  <c:v>61.330001831054688</c:v>
                </c:pt>
                <c:pt idx="13076">
                  <c:v>56.439998626708984</c:v>
                </c:pt>
                <c:pt idx="13077">
                  <c:v>54.569999694824219</c:v>
                </c:pt>
                <c:pt idx="13078">
                  <c:v>66.830001831054688</c:v>
                </c:pt>
                <c:pt idx="13079">
                  <c:v>64.94000244140625</c:v>
                </c:pt>
                <c:pt idx="13080">
                  <c:v>70.370002746582031</c:v>
                </c:pt>
                <c:pt idx="13081">
                  <c:v>80.139999389648438</c:v>
                </c:pt>
                <c:pt idx="13082">
                  <c:v>81.589996337890625</c:v>
                </c:pt>
                <c:pt idx="13083">
                  <c:v>80.900001525878906</c:v>
                </c:pt>
                <c:pt idx="13084">
                  <c:v>80.489997863769531</c:v>
                </c:pt>
                <c:pt idx="13085">
                  <c:v>80.720001220703125</c:v>
                </c:pt>
                <c:pt idx="13086">
                  <c:v>80.540000915527344</c:v>
                </c:pt>
                <c:pt idx="13087">
                  <c:v>80.5</c:v>
                </c:pt>
                <c:pt idx="13088">
                  <c:v>79.5</c:v>
                </c:pt>
                <c:pt idx="13089">
                  <c:v>78.879997253417969</c:v>
                </c:pt>
                <c:pt idx="13090">
                  <c:v>79.379997253417969</c:v>
                </c:pt>
                <c:pt idx="13091">
                  <c:v>79.599998474121094</c:v>
                </c:pt>
                <c:pt idx="13092">
                  <c:v>79.620002746582031</c:v>
                </c:pt>
                <c:pt idx="13093">
                  <c:v>79.930000305175781</c:v>
                </c:pt>
                <c:pt idx="13094">
                  <c:v>79.779998779296875</c:v>
                </c:pt>
                <c:pt idx="13095">
                  <c:v>79.720001220703125</c:v>
                </c:pt>
                <c:pt idx="13096">
                  <c:v>79.669998168945313</c:v>
                </c:pt>
                <c:pt idx="13097">
                  <c:v>78.599998474121094</c:v>
                </c:pt>
                <c:pt idx="13098">
                  <c:v>82.480003356933594</c:v>
                </c:pt>
                <c:pt idx="13099">
                  <c:v>111.12999725341797</c:v>
                </c:pt>
                <c:pt idx="13100">
                  <c:v>116.05999755859375</c:v>
                </c:pt>
                <c:pt idx="13101">
                  <c:v>116.05000305175781</c:v>
                </c:pt>
                <c:pt idx="13102">
                  <c:v>116.05999755859375</c:v>
                </c:pt>
                <c:pt idx="13103">
                  <c:v>116.06999969482422</c:v>
                </c:pt>
                <c:pt idx="13104">
                  <c:v>116.05999755859375</c:v>
                </c:pt>
                <c:pt idx="13105">
                  <c:v>115.81999969482422</c:v>
                </c:pt>
                <c:pt idx="13106">
                  <c:v>115.25</c:v>
                </c:pt>
                <c:pt idx="13107">
                  <c:v>111.73999786376953</c:v>
                </c:pt>
                <c:pt idx="13108">
                  <c:v>97.599998474121094</c:v>
                </c:pt>
                <c:pt idx="13109">
                  <c:v>92.480003356933594</c:v>
                </c:pt>
                <c:pt idx="13110">
                  <c:v>-30.020000457763672</c:v>
                </c:pt>
                <c:pt idx="13111">
                  <c:v>-41.689998626708984</c:v>
                </c:pt>
                <c:pt idx="13112">
                  <c:v>-46.520000457763672</c:v>
                </c:pt>
                <c:pt idx="13113">
                  <c:v>-44.450000762939453</c:v>
                </c:pt>
                <c:pt idx="13114">
                  <c:v>13.119999885559082</c:v>
                </c:pt>
                <c:pt idx="13115">
                  <c:v>29.520000457763672</c:v>
                </c:pt>
                <c:pt idx="13116">
                  <c:v>39.950000762939453</c:v>
                </c:pt>
                <c:pt idx="13117">
                  <c:v>43.279998779296875</c:v>
                </c:pt>
                <c:pt idx="13118">
                  <c:v>40.669998168945313</c:v>
                </c:pt>
                <c:pt idx="13119">
                  <c:v>42.099998474121094</c:v>
                </c:pt>
                <c:pt idx="13120">
                  <c:v>42.270000457763672</c:v>
                </c:pt>
                <c:pt idx="13121">
                  <c:v>42.400001525878906</c:v>
                </c:pt>
                <c:pt idx="13122">
                  <c:v>42.380001068115234</c:v>
                </c:pt>
                <c:pt idx="13123">
                  <c:v>41.080001831054688</c:v>
                </c:pt>
                <c:pt idx="13124">
                  <c:v>40.75</c:v>
                </c:pt>
                <c:pt idx="13125">
                  <c:v>41.639999389648438</c:v>
                </c:pt>
                <c:pt idx="13126">
                  <c:v>41.740001678466797</c:v>
                </c:pt>
                <c:pt idx="13127">
                  <c:v>41.630001068115234</c:v>
                </c:pt>
                <c:pt idx="13128">
                  <c:v>41.139999389648438</c:v>
                </c:pt>
                <c:pt idx="13129">
                  <c:v>40.740001678466797</c:v>
                </c:pt>
                <c:pt idx="13130">
                  <c:v>41.049999237060547</c:v>
                </c:pt>
                <c:pt idx="13131">
                  <c:v>41.029998779296875</c:v>
                </c:pt>
                <c:pt idx="13132">
                  <c:v>31.290000915527344</c:v>
                </c:pt>
                <c:pt idx="13133">
                  <c:v>17.479999542236328</c:v>
                </c:pt>
                <c:pt idx="13134">
                  <c:v>8.4099998474121094</c:v>
                </c:pt>
                <c:pt idx="13135">
                  <c:v>1.9299999475479126</c:v>
                </c:pt>
                <c:pt idx="13136">
                  <c:v>-24.989999771118164</c:v>
                </c:pt>
                <c:pt idx="13137">
                  <c:v>9.0399999618530273</c:v>
                </c:pt>
                <c:pt idx="13138">
                  <c:v>15.449999809265137</c:v>
                </c:pt>
                <c:pt idx="13139">
                  <c:v>25.370000839233398</c:v>
                </c:pt>
                <c:pt idx="13140">
                  <c:v>-15.939999580383301</c:v>
                </c:pt>
                <c:pt idx="13141">
                  <c:v>-45.540000915527344</c:v>
                </c:pt>
                <c:pt idx="13142">
                  <c:v>-53.299999237060547</c:v>
                </c:pt>
                <c:pt idx="13143">
                  <c:v>-53.639999389648438</c:v>
                </c:pt>
                <c:pt idx="13144">
                  <c:v>-30.719999313354492</c:v>
                </c:pt>
                <c:pt idx="13145">
                  <c:v>1.2100000381469727</c:v>
                </c:pt>
                <c:pt idx="13146">
                  <c:v>35.740001678466797</c:v>
                </c:pt>
                <c:pt idx="13147">
                  <c:v>38.75</c:v>
                </c:pt>
                <c:pt idx="13148">
                  <c:v>35.069999694824219</c:v>
                </c:pt>
                <c:pt idx="13149">
                  <c:v>36.479999542236328</c:v>
                </c:pt>
                <c:pt idx="13150">
                  <c:v>34.130001068115234</c:v>
                </c:pt>
                <c:pt idx="13151">
                  <c:v>33.720001220703125</c:v>
                </c:pt>
                <c:pt idx="13152">
                  <c:v>37.180000305175781</c:v>
                </c:pt>
                <c:pt idx="13153">
                  <c:v>33.220001220703125</c:v>
                </c:pt>
                <c:pt idx="13154">
                  <c:v>33.520000457763672</c:v>
                </c:pt>
                <c:pt idx="13155">
                  <c:v>32.479999542236328</c:v>
                </c:pt>
                <c:pt idx="13156">
                  <c:v>32.080001831054688</c:v>
                </c:pt>
                <c:pt idx="13157">
                  <c:v>34.5</c:v>
                </c:pt>
                <c:pt idx="13158">
                  <c:v>30.540000915527344</c:v>
                </c:pt>
                <c:pt idx="13159">
                  <c:v>35.090000152587891</c:v>
                </c:pt>
                <c:pt idx="13160">
                  <c:v>33.569999694824219</c:v>
                </c:pt>
                <c:pt idx="13161">
                  <c:v>29.340000152587891</c:v>
                </c:pt>
                <c:pt idx="13162">
                  <c:v>28.809999465942383</c:v>
                </c:pt>
                <c:pt idx="13163">
                  <c:v>30.780000686645508</c:v>
                </c:pt>
                <c:pt idx="13164">
                  <c:v>26.520000457763672</c:v>
                </c:pt>
                <c:pt idx="13165">
                  <c:v>29.409999847412109</c:v>
                </c:pt>
                <c:pt idx="13166">
                  <c:v>25.659999847412109</c:v>
                </c:pt>
                <c:pt idx="13167">
                  <c:v>28.879999160766602</c:v>
                </c:pt>
                <c:pt idx="13168">
                  <c:v>26.840000152587891</c:v>
                </c:pt>
                <c:pt idx="13169">
                  <c:v>24.610000610351563</c:v>
                </c:pt>
                <c:pt idx="13170">
                  <c:v>25.709999084472656</c:v>
                </c:pt>
                <c:pt idx="13171">
                  <c:v>23.989999771118164</c:v>
                </c:pt>
                <c:pt idx="13172">
                  <c:v>25.079999923706055</c:v>
                </c:pt>
                <c:pt idx="13173">
                  <c:v>24.889999389648438</c:v>
                </c:pt>
                <c:pt idx="13174">
                  <c:v>20.340000152587891</c:v>
                </c:pt>
                <c:pt idx="13175">
                  <c:v>21.190000534057617</c:v>
                </c:pt>
                <c:pt idx="13176">
                  <c:v>20.950000762939453</c:v>
                </c:pt>
                <c:pt idx="13177">
                  <c:v>18.829999923706055</c:v>
                </c:pt>
                <c:pt idx="13178">
                  <c:v>18.139999389648438</c:v>
                </c:pt>
                <c:pt idx="13179">
                  <c:v>11.880000114440918</c:v>
                </c:pt>
                <c:pt idx="13180">
                  <c:v>16.059999465942383</c:v>
                </c:pt>
                <c:pt idx="13181">
                  <c:v>17.350000381469727</c:v>
                </c:pt>
                <c:pt idx="13182">
                  <c:v>15.680000305175781</c:v>
                </c:pt>
                <c:pt idx="13183">
                  <c:v>15.090000152587891</c:v>
                </c:pt>
                <c:pt idx="13184">
                  <c:v>14.510000228881836</c:v>
                </c:pt>
                <c:pt idx="13185">
                  <c:v>11.829999923706055</c:v>
                </c:pt>
                <c:pt idx="13186">
                  <c:v>23.629999160766602</c:v>
                </c:pt>
                <c:pt idx="13187">
                  <c:v>62.919998168945313</c:v>
                </c:pt>
                <c:pt idx="13188">
                  <c:v>69.569999694824219</c:v>
                </c:pt>
                <c:pt idx="13189">
                  <c:v>75.30999755859375</c:v>
                </c:pt>
                <c:pt idx="13190">
                  <c:v>94.900001525878906</c:v>
                </c:pt>
                <c:pt idx="13191">
                  <c:v>111.69999694824219</c:v>
                </c:pt>
                <c:pt idx="13192">
                  <c:v>115.91999816894531</c:v>
                </c:pt>
                <c:pt idx="13193">
                  <c:v>116.04000091552734</c:v>
                </c:pt>
                <c:pt idx="13194">
                  <c:v>77.727333196004224</c:v>
                </c:pt>
                <c:pt idx="13195">
                  <c:v>58.75</c:v>
                </c:pt>
                <c:pt idx="13196">
                  <c:v>14.140000343322754</c:v>
                </c:pt>
                <c:pt idx="13197">
                  <c:v>29.209999084472656</c:v>
                </c:pt>
                <c:pt idx="13198">
                  <c:v>36.540000915527344</c:v>
                </c:pt>
                <c:pt idx="13199">
                  <c:v>30.659999847412109</c:v>
                </c:pt>
                <c:pt idx="13200">
                  <c:v>42.159999847412109</c:v>
                </c:pt>
                <c:pt idx="13201">
                  <c:v>80.089996337890625</c:v>
                </c:pt>
                <c:pt idx="13202">
                  <c:v>47.439998626708984</c:v>
                </c:pt>
                <c:pt idx="13203">
                  <c:v>20.450000762939453</c:v>
                </c:pt>
                <c:pt idx="13204">
                  <c:v>16.200000762939453</c:v>
                </c:pt>
                <c:pt idx="13205">
                  <c:v>24.579999923706055</c:v>
                </c:pt>
                <c:pt idx="13206">
                  <c:v>40.639999389648438</c:v>
                </c:pt>
                <c:pt idx="13207">
                  <c:v>37.290000915527344</c:v>
                </c:pt>
                <c:pt idx="13208">
                  <c:v>32.740001678466797</c:v>
                </c:pt>
                <c:pt idx="13209">
                  <c:v>31.809999465942383</c:v>
                </c:pt>
                <c:pt idx="13210">
                  <c:v>35.299999237060547</c:v>
                </c:pt>
                <c:pt idx="13211">
                  <c:v>39.979999542236328</c:v>
                </c:pt>
                <c:pt idx="13212">
                  <c:v>73.30999755859375</c:v>
                </c:pt>
                <c:pt idx="13213">
                  <c:v>62.470001220703125</c:v>
                </c:pt>
                <c:pt idx="13214">
                  <c:v>63.709999084472656</c:v>
                </c:pt>
                <c:pt idx="13215">
                  <c:v>80.25</c:v>
                </c:pt>
                <c:pt idx="13216">
                  <c:v>105.66999816894531</c:v>
                </c:pt>
                <c:pt idx="13217">
                  <c:v>125.31999969482422</c:v>
                </c:pt>
                <c:pt idx="13218">
                  <c:v>125.33999633789063</c:v>
                </c:pt>
                <c:pt idx="13219">
                  <c:v>125.34999847412109</c:v>
                </c:pt>
                <c:pt idx="13220">
                  <c:v>125.33999633789063</c:v>
                </c:pt>
                <c:pt idx="13221">
                  <c:v>125.33000183105469</c:v>
                </c:pt>
                <c:pt idx="13222">
                  <c:v>125.33999633789063</c:v>
                </c:pt>
                <c:pt idx="13223">
                  <c:v>125.34999847412109</c:v>
                </c:pt>
                <c:pt idx="13224">
                  <c:v>125.34349784851074</c:v>
                </c:pt>
                <c:pt idx="13225">
                  <c:v>125.3416642083062</c:v>
                </c:pt>
                <c:pt idx="13226">
                  <c:v>125.33999633789063</c:v>
                </c:pt>
                <c:pt idx="13227">
                  <c:v>124.96545236760919</c:v>
                </c:pt>
                <c:pt idx="13228">
                  <c:v>125.34999847412109</c:v>
                </c:pt>
                <c:pt idx="13229">
                  <c:v>125.31999969482422</c:v>
                </c:pt>
                <c:pt idx="13230">
                  <c:v>119.71142687116352</c:v>
                </c:pt>
                <c:pt idx="13231">
                  <c:v>117.08999633789063</c:v>
                </c:pt>
                <c:pt idx="13232">
                  <c:v>113.41999816894531</c:v>
                </c:pt>
                <c:pt idx="13233">
                  <c:v>109.65000152587891</c:v>
                </c:pt>
                <c:pt idx="13234">
                  <c:v>112.91999816894531</c:v>
                </c:pt>
                <c:pt idx="13235">
                  <c:v>120.48999786376953</c:v>
                </c:pt>
                <c:pt idx="13236">
                  <c:v>125.34999847412109</c:v>
                </c:pt>
                <c:pt idx="13237">
                  <c:v>122.84583123524983</c:v>
                </c:pt>
                <c:pt idx="13238">
                  <c:v>125.33999633789063</c:v>
                </c:pt>
                <c:pt idx="13239">
                  <c:v>125.05588082706227</c:v>
                </c:pt>
                <c:pt idx="13240">
                  <c:v>125.34055540296767</c:v>
                </c:pt>
                <c:pt idx="13241">
                  <c:v>125.33000183105469</c:v>
                </c:pt>
                <c:pt idx="13242">
                  <c:v>125.36000061035156</c:v>
                </c:pt>
                <c:pt idx="13243">
                  <c:v>125.34639892578126</c:v>
                </c:pt>
                <c:pt idx="13244">
                  <c:v>125.33999633789063</c:v>
                </c:pt>
                <c:pt idx="13245">
                  <c:v>125.34999847412109</c:v>
                </c:pt>
                <c:pt idx="13246">
                  <c:v>125.34678350176128</c:v>
                </c:pt>
                <c:pt idx="13247">
                  <c:v>125.33999633789063</c:v>
                </c:pt>
                <c:pt idx="13248">
                  <c:v>125.36000061035156</c:v>
                </c:pt>
                <c:pt idx="13249">
                  <c:v>125.33999633789063</c:v>
                </c:pt>
                <c:pt idx="13250">
                  <c:v>125.34999847412109</c:v>
                </c:pt>
                <c:pt idx="13251">
                  <c:v>125.36000061035156</c:v>
                </c:pt>
                <c:pt idx="13252">
                  <c:v>125.33999633789063</c:v>
                </c:pt>
                <c:pt idx="13253">
                  <c:v>125.33000183105469</c:v>
                </c:pt>
                <c:pt idx="13254">
                  <c:v>125.34034334380053</c:v>
                </c:pt>
                <c:pt idx="13255">
                  <c:v>125.33999633789063</c:v>
                </c:pt>
                <c:pt idx="13256">
                  <c:v>125.34999847412109</c:v>
                </c:pt>
                <c:pt idx="13257">
                  <c:v>125.33999633789063</c:v>
                </c:pt>
                <c:pt idx="13258">
                  <c:v>125.34428296770369</c:v>
                </c:pt>
                <c:pt idx="13259">
                  <c:v>125.34545204856178</c:v>
                </c:pt>
                <c:pt idx="13260">
                  <c:v>125.34999847412109</c:v>
                </c:pt>
                <c:pt idx="13261">
                  <c:v>125.33999633789063</c:v>
                </c:pt>
                <c:pt idx="13262">
                  <c:v>125.34999847412109</c:v>
                </c:pt>
                <c:pt idx="13263">
                  <c:v>125.33999633789063</c:v>
                </c:pt>
                <c:pt idx="13264">
                  <c:v>125.33000183105469</c:v>
                </c:pt>
                <c:pt idx="13265">
                  <c:v>125.33999633789063</c:v>
                </c:pt>
                <c:pt idx="13266">
                  <c:v>125.34999847412109</c:v>
                </c:pt>
                <c:pt idx="13267">
                  <c:v>125.34319763183595</c:v>
                </c:pt>
                <c:pt idx="13268">
                  <c:v>125.33999633789063</c:v>
                </c:pt>
                <c:pt idx="13269">
                  <c:v>122.83545268665659</c:v>
                </c:pt>
                <c:pt idx="13270">
                  <c:v>125.34999847412109</c:v>
                </c:pt>
                <c:pt idx="13271">
                  <c:v>110.21320007324219</c:v>
                </c:pt>
                <c:pt idx="13272">
                  <c:v>125.33000183105469</c:v>
                </c:pt>
                <c:pt idx="13273">
                  <c:v>70.160003662109375</c:v>
                </c:pt>
                <c:pt idx="13274">
                  <c:v>71.449996948242188</c:v>
                </c:pt>
                <c:pt idx="13275">
                  <c:v>75.669998168945313</c:v>
                </c:pt>
                <c:pt idx="13276">
                  <c:v>115.33999633789063</c:v>
                </c:pt>
                <c:pt idx="13277">
                  <c:v>124.55000305175781</c:v>
                </c:pt>
                <c:pt idx="13278">
                  <c:v>125.08999633789063</c:v>
                </c:pt>
                <c:pt idx="13279">
                  <c:v>112.22000122070313</c:v>
                </c:pt>
                <c:pt idx="13280">
                  <c:v>112.26999664306641</c:v>
                </c:pt>
                <c:pt idx="13281">
                  <c:v>111.38999938964844</c:v>
                </c:pt>
                <c:pt idx="13282">
                  <c:v>125.19000244140625</c:v>
                </c:pt>
                <c:pt idx="13283">
                  <c:v>125.34999847412109</c:v>
                </c:pt>
                <c:pt idx="13284">
                  <c:v>125.33999633789063</c:v>
                </c:pt>
                <c:pt idx="13285">
                  <c:v>125.29000091552734</c:v>
                </c:pt>
                <c:pt idx="13286">
                  <c:v>117.23000335693359</c:v>
                </c:pt>
                <c:pt idx="13287">
                  <c:v>117.38999938964844</c:v>
                </c:pt>
                <c:pt idx="13288">
                  <c:v>86.180000305175781</c:v>
                </c:pt>
                <c:pt idx="13289">
                  <c:v>111.23999786376953</c:v>
                </c:pt>
                <c:pt idx="13290">
                  <c:v>118.11000061035156</c:v>
                </c:pt>
                <c:pt idx="13291">
                  <c:v>120.79000091552734</c:v>
                </c:pt>
                <c:pt idx="13292">
                  <c:v>120.83000183105469</c:v>
                </c:pt>
                <c:pt idx="13293">
                  <c:v>120.80999755859375</c:v>
                </c:pt>
                <c:pt idx="13294">
                  <c:v>120.83000183105469</c:v>
                </c:pt>
                <c:pt idx="13295">
                  <c:v>120.81999969482422</c:v>
                </c:pt>
                <c:pt idx="13296">
                  <c:v>38.790000915527344</c:v>
                </c:pt>
                <c:pt idx="13297">
                  <c:v>65.110000610351563</c:v>
                </c:pt>
                <c:pt idx="13298">
                  <c:v>62.459999084472656</c:v>
                </c:pt>
                <c:pt idx="13299">
                  <c:v>73.150001525878906</c:v>
                </c:pt>
                <c:pt idx="13300">
                  <c:v>93.819999694824219</c:v>
                </c:pt>
                <c:pt idx="13301">
                  <c:v>118.79000091552734</c:v>
                </c:pt>
                <c:pt idx="13302">
                  <c:v>120.80000305175781</c:v>
                </c:pt>
                <c:pt idx="13303">
                  <c:v>120.66999816894531</c:v>
                </c:pt>
                <c:pt idx="13304">
                  <c:v>120.80999755859375</c:v>
                </c:pt>
                <c:pt idx="13305">
                  <c:v>120.81999969482422</c:v>
                </c:pt>
                <c:pt idx="13306">
                  <c:v>82.139999389648438</c:v>
                </c:pt>
                <c:pt idx="13307">
                  <c:v>75.110000610351563</c:v>
                </c:pt>
                <c:pt idx="13308">
                  <c:v>87.349998474121094</c:v>
                </c:pt>
                <c:pt idx="13309">
                  <c:v>90.949996948242188</c:v>
                </c:pt>
                <c:pt idx="13310">
                  <c:v>88.800003051757813</c:v>
                </c:pt>
                <c:pt idx="13311">
                  <c:v>90.680000305175781</c:v>
                </c:pt>
                <c:pt idx="13312">
                  <c:v>99</c:v>
                </c:pt>
                <c:pt idx="13313">
                  <c:v>104.33000183105469</c:v>
                </c:pt>
                <c:pt idx="13314">
                  <c:v>98.989997863769531</c:v>
                </c:pt>
                <c:pt idx="13315">
                  <c:v>93.239997863769531</c:v>
                </c:pt>
                <c:pt idx="13316">
                  <c:v>83.739997863769531</c:v>
                </c:pt>
                <c:pt idx="13317">
                  <c:v>79.25</c:v>
                </c:pt>
                <c:pt idx="13318">
                  <c:v>73.339996337890625</c:v>
                </c:pt>
                <c:pt idx="13319">
                  <c:v>72.599998474121094</c:v>
                </c:pt>
                <c:pt idx="13320">
                  <c:v>83.389999389648438</c:v>
                </c:pt>
                <c:pt idx="13321">
                  <c:v>84.94000244140625</c:v>
                </c:pt>
                <c:pt idx="13322">
                  <c:v>83.620002746582031</c:v>
                </c:pt>
                <c:pt idx="13323">
                  <c:v>86.769996643066406</c:v>
                </c:pt>
                <c:pt idx="13324">
                  <c:v>83.879997253417969</c:v>
                </c:pt>
                <c:pt idx="13325">
                  <c:v>83.529998779296875</c:v>
                </c:pt>
                <c:pt idx="13326">
                  <c:v>82.319999694824219</c:v>
                </c:pt>
                <c:pt idx="13327">
                  <c:v>81.279998779296875</c:v>
                </c:pt>
                <c:pt idx="13328">
                  <c:v>78.430000305175781</c:v>
                </c:pt>
                <c:pt idx="13329">
                  <c:v>79.120002746582031</c:v>
                </c:pt>
                <c:pt idx="13330">
                  <c:v>80.180000305175781</c:v>
                </c:pt>
                <c:pt idx="13331">
                  <c:v>79.470001220703125</c:v>
                </c:pt>
                <c:pt idx="13332">
                  <c:v>78.25</c:v>
                </c:pt>
                <c:pt idx="13333">
                  <c:v>86.360000610351563</c:v>
                </c:pt>
                <c:pt idx="13334">
                  <c:v>85.959999084472656</c:v>
                </c:pt>
                <c:pt idx="13335">
                  <c:v>86.580001831054688</c:v>
                </c:pt>
                <c:pt idx="13336">
                  <c:v>86.569999694824219</c:v>
                </c:pt>
                <c:pt idx="13337">
                  <c:v>82.360000610351563</c:v>
                </c:pt>
                <c:pt idx="13338">
                  <c:v>80</c:v>
                </c:pt>
                <c:pt idx="13339">
                  <c:v>80.510002136230469</c:v>
                </c:pt>
                <c:pt idx="13340">
                  <c:v>77.919998168945313</c:v>
                </c:pt>
                <c:pt idx="13341">
                  <c:v>76.040000915527344</c:v>
                </c:pt>
                <c:pt idx="13342">
                  <c:v>78.779998779296875</c:v>
                </c:pt>
                <c:pt idx="13343">
                  <c:v>85.279998779296875</c:v>
                </c:pt>
                <c:pt idx="13344">
                  <c:v>83.980003356933594</c:v>
                </c:pt>
                <c:pt idx="13345">
                  <c:v>74.650001525878906</c:v>
                </c:pt>
                <c:pt idx="13346">
                  <c:v>73.400001525878906</c:v>
                </c:pt>
                <c:pt idx="13347">
                  <c:v>68.849998474121094</c:v>
                </c:pt>
                <c:pt idx="13348">
                  <c:v>59.639999389648438</c:v>
                </c:pt>
                <c:pt idx="13349">
                  <c:v>53.119998931884766</c:v>
                </c:pt>
                <c:pt idx="13350">
                  <c:v>52.069999694824219</c:v>
                </c:pt>
                <c:pt idx="13351">
                  <c:v>58.049999237060547</c:v>
                </c:pt>
                <c:pt idx="13352">
                  <c:v>71.709999084472656</c:v>
                </c:pt>
                <c:pt idx="13353">
                  <c:v>79.330001831054688</c:v>
                </c:pt>
                <c:pt idx="13354">
                  <c:v>87.120002746582031</c:v>
                </c:pt>
                <c:pt idx="13355">
                  <c:v>102.69000244140625</c:v>
                </c:pt>
                <c:pt idx="13356">
                  <c:v>102.25</c:v>
                </c:pt>
                <c:pt idx="13357">
                  <c:v>95</c:v>
                </c:pt>
                <c:pt idx="13358">
                  <c:v>86.69000244140625</c:v>
                </c:pt>
                <c:pt idx="13359">
                  <c:v>90.870002746582031</c:v>
                </c:pt>
                <c:pt idx="13360">
                  <c:v>83.269996643066406</c:v>
                </c:pt>
                <c:pt idx="13361">
                  <c:v>82.449996948242188</c:v>
                </c:pt>
                <c:pt idx="13362">
                  <c:v>74.779998779296875</c:v>
                </c:pt>
                <c:pt idx="13363">
                  <c:v>81.529998779296875</c:v>
                </c:pt>
                <c:pt idx="13364">
                  <c:v>104.38999938964844</c:v>
                </c:pt>
                <c:pt idx="13365">
                  <c:v>104.54000091552734</c:v>
                </c:pt>
                <c:pt idx="13366">
                  <c:v>107.93000030517578</c:v>
                </c:pt>
                <c:pt idx="13367">
                  <c:v>107.51000213623047</c:v>
                </c:pt>
                <c:pt idx="13368">
                  <c:v>108.87999725341797</c:v>
                </c:pt>
                <c:pt idx="13369">
                  <c:v>111.90000152587891</c:v>
                </c:pt>
                <c:pt idx="13370">
                  <c:v>107.29000091552734</c:v>
                </c:pt>
                <c:pt idx="13371">
                  <c:v>97.400001525878906</c:v>
                </c:pt>
                <c:pt idx="13372">
                  <c:v>93.94000244140625</c:v>
                </c:pt>
                <c:pt idx="13373">
                  <c:v>65.050003051757813</c:v>
                </c:pt>
                <c:pt idx="13374">
                  <c:v>55.009998321533203</c:v>
                </c:pt>
                <c:pt idx="13375">
                  <c:v>47.529998779296875</c:v>
                </c:pt>
                <c:pt idx="13376">
                  <c:v>57.650001525878906</c:v>
                </c:pt>
                <c:pt idx="13377">
                  <c:v>75.94000244140625</c:v>
                </c:pt>
                <c:pt idx="13378">
                  <c:v>85.430000305175781</c:v>
                </c:pt>
                <c:pt idx="13379">
                  <c:v>78.279998779296875</c:v>
                </c:pt>
                <c:pt idx="13380">
                  <c:v>66.930000305175781</c:v>
                </c:pt>
                <c:pt idx="13381">
                  <c:v>62.450000762939453</c:v>
                </c:pt>
                <c:pt idx="13382">
                  <c:v>70.870002746582031</c:v>
                </c:pt>
                <c:pt idx="13383">
                  <c:v>79.779998779296875</c:v>
                </c:pt>
                <c:pt idx="13384">
                  <c:v>80.769996643066406</c:v>
                </c:pt>
                <c:pt idx="13385">
                  <c:v>65.870002746582031</c:v>
                </c:pt>
                <c:pt idx="13386">
                  <c:v>35.729999542236328</c:v>
                </c:pt>
                <c:pt idx="13387">
                  <c:v>18.909999847412109</c:v>
                </c:pt>
                <c:pt idx="13388">
                  <c:v>4.4899997711181641</c:v>
                </c:pt>
                <c:pt idx="13389">
                  <c:v>3.5099999904632568</c:v>
                </c:pt>
                <c:pt idx="13390">
                  <c:v>15.560000419616699</c:v>
                </c:pt>
                <c:pt idx="13391">
                  <c:v>15.189999580383301</c:v>
                </c:pt>
                <c:pt idx="13392">
                  <c:v>6.2699999809265137</c:v>
                </c:pt>
                <c:pt idx="13393">
                  <c:v>28.030000686645508</c:v>
                </c:pt>
                <c:pt idx="13394">
                  <c:v>31.399999618530273</c:v>
                </c:pt>
                <c:pt idx="13395">
                  <c:v>38.950000762939453</c:v>
                </c:pt>
                <c:pt idx="13396">
                  <c:v>39.200000762939453</c:v>
                </c:pt>
                <c:pt idx="13397">
                  <c:v>38.709999084472656</c:v>
                </c:pt>
                <c:pt idx="13398">
                  <c:v>42.860000610351563</c:v>
                </c:pt>
                <c:pt idx="13399">
                  <c:v>44.279998779296875</c:v>
                </c:pt>
                <c:pt idx="13400">
                  <c:v>43.849998474121094</c:v>
                </c:pt>
                <c:pt idx="13401">
                  <c:v>37.069999694824219</c:v>
                </c:pt>
                <c:pt idx="13402">
                  <c:v>35.430000305175781</c:v>
                </c:pt>
                <c:pt idx="13403">
                  <c:v>34.900001525878906</c:v>
                </c:pt>
                <c:pt idx="13404">
                  <c:v>37.529998779296875</c:v>
                </c:pt>
                <c:pt idx="13405">
                  <c:v>38.220001220703125</c:v>
                </c:pt>
                <c:pt idx="13406">
                  <c:v>39.340000152587891</c:v>
                </c:pt>
                <c:pt idx="13407">
                  <c:v>34.060001373291016</c:v>
                </c:pt>
                <c:pt idx="13408">
                  <c:v>34.150001525878906</c:v>
                </c:pt>
                <c:pt idx="13409">
                  <c:v>32.849998474121094</c:v>
                </c:pt>
                <c:pt idx="13410">
                  <c:v>18.229999542236328</c:v>
                </c:pt>
                <c:pt idx="13411">
                  <c:v>16.239999771118164</c:v>
                </c:pt>
                <c:pt idx="13412">
                  <c:v>17.920000076293945</c:v>
                </c:pt>
                <c:pt idx="13413">
                  <c:v>2.0499999523162842</c:v>
                </c:pt>
                <c:pt idx="13414">
                  <c:v>-42.330001831054688</c:v>
                </c:pt>
                <c:pt idx="13415">
                  <c:v>-46.520000457763672</c:v>
                </c:pt>
                <c:pt idx="13416">
                  <c:v>-47.099998474121094</c:v>
                </c:pt>
                <c:pt idx="13417">
                  <c:v>-49.310001373291016</c:v>
                </c:pt>
                <c:pt idx="13418">
                  <c:v>-34.759998321533203</c:v>
                </c:pt>
                <c:pt idx="13419">
                  <c:v>-7.5399999618530273</c:v>
                </c:pt>
                <c:pt idx="13420">
                  <c:v>-0.77999997138977051</c:v>
                </c:pt>
                <c:pt idx="13421">
                  <c:v>38.110000610351563</c:v>
                </c:pt>
                <c:pt idx="13422">
                  <c:v>72.790000915527344</c:v>
                </c:pt>
                <c:pt idx="13423">
                  <c:v>75.790000915527344</c:v>
                </c:pt>
                <c:pt idx="13424">
                  <c:v>81.540000915527344</c:v>
                </c:pt>
                <c:pt idx="13425">
                  <c:v>50.419998168945313</c:v>
                </c:pt>
                <c:pt idx="13426">
                  <c:v>54.770000457763672</c:v>
                </c:pt>
                <c:pt idx="13427">
                  <c:v>61.180000305175781</c:v>
                </c:pt>
                <c:pt idx="13428">
                  <c:v>52.479999542236328</c:v>
                </c:pt>
                <c:pt idx="13429">
                  <c:v>45.770000457763672</c:v>
                </c:pt>
                <c:pt idx="13430">
                  <c:v>47.080001831054688</c:v>
                </c:pt>
                <c:pt idx="13431">
                  <c:v>48.520000457763672</c:v>
                </c:pt>
                <c:pt idx="13432">
                  <c:v>44.290000915527344</c:v>
                </c:pt>
                <c:pt idx="13433">
                  <c:v>34.560001373291016</c:v>
                </c:pt>
                <c:pt idx="13434">
                  <c:v>7.9699997901916504</c:v>
                </c:pt>
                <c:pt idx="13435">
                  <c:v>-8.8299999237060547</c:v>
                </c:pt>
                <c:pt idx="13436">
                  <c:v>-38.25</c:v>
                </c:pt>
                <c:pt idx="13437">
                  <c:v>-42.799999237060547</c:v>
                </c:pt>
                <c:pt idx="13438">
                  <c:v>-12.550000190734863</c:v>
                </c:pt>
                <c:pt idx="13439">
                  <c:v>13.659999847412109</c:v>
                </c:pt>
                <c:pt idx="13440">
                  <c:v>25.680000305175781</c:v>
                </c:pt>
                <c:pt idx="13441">
                  <c:v>5.000000074505806E-2</c:v>
                </c:pt>
                <c:pt idx="13442">
                  <c:v>5.429999828338623</c:v>
                </c:pt>
                <c:pt idx="13443">
                  <c:v>22.280000686645508</c:v>
                </c:pt>
                <c:pt idx="13444">
                  <c:v>32.119998931884766</c:v>
                </c:pt>
                <c:pt idx="13445">
                  <c:v>28.600000381469727</c:v>
                </c:pt>
                <c:pt idx="13446">
                  <c:v>28.520000457763672</c:v>
                </c:pt>
                <c:pt idx="13447">
                  <c:v>26.139999389648438</c:v>
                </c:pt>
                <c:pt idx="13448">
                  <c:v>26.899999618530273</c:v>
                </c:pt>
                <c:pt idx="13449">
                  <c:v>27.920000076293945</c:v>
                </c:pt>
                <c:pt idx="13450">
                  <c:v>28.969999313354492</c:v>
                </c:pt>
                <c:pt idx="13451">
                  <c:v>26.620000839233398</c:v>
                </c:pt>
                <c:pt idx="13452">
                  <c:v>24.340000152587891</c:v>
                </c:pt>
                <c:pt idx="13453">
                  <c:v>24.209999084472656</c:v>
                </c:pt>
                <c:pt idx="13454">
                  <c:v>24.489999771118164</c:v>
                </c:pt>
                <c:pt idx="13455">
                  <c:v>25.090000152587891</c:v>
                </c:pt>
                <c:pt idx="13456">
                  <c:v>24.399999618530273</c:v>
                </c:pt>
                <c:pt idx="13457">
                  <c:v>22.139999389648438</c:v>
                </c:pt>
                <c:pt idx="13458">
                  <c:v>21.620000839233398</c:v>
                </c:pt>
                <c:pt idx="13459">
                  <c:v>22.25</c:v>
                </c:pt>
                <c:pt idx="13460">
                  <c:v>21.059999465942383</c:v>
                </c:pt>
                <c:pt idx="13461">
                  <c:v>17.889999389648438</c:v>
                </c:pt>
                <c:pt idx="13462">
                  <c:v>14.840000152587891</c:v>
                </c:pt>
                <c:pt idx="13463">
                  <c:v>22.840000152587891</c:v>
                </c:pt>
                <c:pt idx="13464">
                  <c:v>20.870000839233398</c:v>
                </c:pt>
                <c:pt idx="13465">
                  <c:v>17.520000457763672</c:v>
                </c:pt>
                <c:pt idx="13466">
                  <c:v>16.059999465942383</c:v>
                </c:pt>
                <c:pt idx="13467">
                  <c:v>16.559999465942383</c:v>
                </c:pt>
                <c:pt idx="13468">
                  <c:v>15.949999809265137</c:v>
                </c:pt>
                <c:pt idx="13469">
                  <c:v>16.040000915527344</c:v>
                </c:pt>
                <c:pt idx="13470">
                  <c:v>31.590000152587891</c:v>
                </c:pt>
                <c:pt idx="13471">
                  <c:v>65.849998474121094</c:v>
                </c:pt>
                <c:pt idx="13472">
                  <c:v>69.660003662109375</c:v>
                </c:pt>
                <c:pt idx="13473">
                  <c:v>76.930000305175781</c:v>
                </c:pt>
                <c:pt idx="13474">
                  <c:v>86.44000244140625</c:v>
                </c:pt>
                <c:pt idx="13475">
                  <c:v>109.41999816894531</c:v>
                </c:pt>
                <c:pt idx="13476">
                  <c:v>115.66000366210938</c:v>
                </c:pt>
                <c:pt idx="13477">
                  <c:v>31.450000762939453</c:v>
                </c:pt>
                <c:pt idx="13478">
                  <c:v>47.130001068115234</c:v>
                </c:pt>
                <c:pt idx="13479">
                  <c:v>69.739997863769531</c:v>
                </c:pt>
                <c:pt idx="13480">
                  <c:v>79.370002746582031</c:v>
                </c:pt>
                <c:pt idx="13481">
                  <c:v>64.339996337890625</c:v>
                </c:pt>
                <c:pt idx="13482">
                  <c:v>42.209999084472656</c:v>
                </c:pt>
                <c:pt idx="13483">
                  <c:v>40.869998931884766</c:v>
                </c:pt>
                <c:pt idx="13484">
                  <c:v>57.049999237060547</c:v>
                </c:pt>
                <c:pt idx="13485">
                  <c:v>44.619998931884766</c:v>
                </c:pt>
                <c:pt idx="13486">
                  <c:v>23.850000381469727</c:v>
                </c:pt>
                <c:pt idx="13487">
                  <c:v>24.959999084472656</c:v>
                </c:pt>
                <c:pt idx="13488">
                  <c:v>25.520000457763672</c:v>
                </c:pt>
                <c:pt idx="13489">
                  <c:v>25.899999618530273</c:v>
                </c:pt>
                <c:pt idx="13490">
                  <c:v>13.420000076293945</c:v>
                </c:pt>
                <c:pt idx="13491">
                  <c:v>29.489999771118164</c:v>
                </c:pt>
                <c:pt idx="13492">
                  <c:v>30.370000839233398</c:v>
                </c:pt>
                <c:pt idx="13493">
                  <c:v>31.840000152587891</c:v>
                </c:pt>
                <c:pt idx="13494">
                  <c:v>28.229999542236328</c:v>
                </c:pt>
                <c:pt idx="13495">
                  <c:v>37.830001831054688</c:v>
                </c:pt>
                <c:pt idx="13496">
                  <c:v>33.229999542236328</c:v>
                </c:pt>
                <c:pt idx="13497">
                  <c:v>37.450000762939453</c:v>
                </c:pt>
                <c:pt idx="13498">
                  <c:v>37.270000457763672</c:v>
                </c:pt>
                <c:pt idx="13499">
                  <c:v>38.150001525878906</c:v>
                </c:pt>
                <c:pt idx="13500">
                  <c:v>36.580001831054688</c:v>
                </c:pt>
                <c:pt idx="13501">
                  <c:v>48.459999084472656</c:v>
                </c:pt>
                <c:pt idx="13502">
                  <c:v>68.680000305175781</c:v>
                </c:pt>
                <c:pt idx="13503">
                  <c:v>64.919998168945313</c:v>
                </c:pt>
                <c:pt idx="13504">
                  <c:v>66.800003051757813</c:v>
                </c:pt>
                <c:pt idx="13505">
                  <c:v>79.010002136230469</c:v>
                </c:pt>
                <c:pt idx="13506">
                  <c:v>87.790000915527344</c:v>
                </c:pt>
                <c:pt idx="13507">
                  <c:v>116.04000091552734</c:v>
                </c:pt>
                <c:pt idx="13508">
                  <c:v>121.08999633789063</c:v>
                </c:pt>
                <c:pt idx="13509">
                  <c:v>107.62999725341797</c:v>
                </c:pt>
                <c:pt idx="13510">
                  <c:v>86.260002136230469</c:v>
                </c:pt>
                <c:pt idx="13511">
                  <c:v>81.080001831054688</c:v>
                </c:pt>
                <c:pt idx="13512">
                  <c:v>74.489997863769531</c:v>
                </c:pt>
                <c:pt idx="13513">
                  <c:v>68.779998779296875</c:v>
                </c:pt>
                <c:pt idx="13514">
                  <c:v>45.040000915527344</c:v>
                </c:pt>
                <c:pt idx="13515">
                  <c:v>37.790000915527344</c:v>
                </c:pt>
                <c:pt idx="13516">
                  <c:v>37.220001220703125</c:v>
                </c:pt>
                <c:pt idx="13517">
                  <c:v>39.069999694824219</c:v>
                </c:pt>
                <c:pt idx="13518">
                  <c:v>39.770000457763672</c:v>
                </c:pt>
                <c:pt idx="13519">
                  <c:v>36.020000457763672</c:v>
                </c:pt>
                <c:pt idx="13520">
                  <c:v>5.6599998474121094</c:v>
                </c:pt>
                <c:pt idx="13521">
                  <c:v>-11.909999847412109</c:v>
                </c:pt>
                <c:pt idx="13522">
                  <c:v>-51.669998168945313</c:v>
                </c:pt>
                <c:pt idx="13523">
                  <c:v>-53.819999694824219</c:v>
                </c:pt>
                <c:pt idx="13524">
                  <c:v>-47.25</c:v>
                </c:pt>
                <c:pt idx="13525">
                  <c:v>-50.299999237060547</c:v>
                </c:pt>
                <c:pt idx="13526">
                  <c:v>-56.819999694824219</c:v>
                </c:pt>
                <c:pt idx="13527">
                  <c:v>-39.369998931884766</c:v>
                </c:pt>
                <c:pt idx="13528">
                  <c:v>-11.75</c:v>
                </c:pt>
                <c:pt idx="13529">
                  <c:v>5.9800000190734863</c:v>
                </c:pt>
                <c:pt idx="13530">
                  <c:v>-24.309999465942383</c:v>
                </c:pt>
                <c:pt idx="13531">
                  <c:v>-11.079999923706055</c:v>
                </c:pt>
                <c:pt idx="13532">
                  <c:v>15.069999694824219</c:v>
                </c:pt>
                <c:pt idx="13533">
                  <c:v>32.720001220703125</c:v>
                </c:pt>
                <c:pt idx="13534">
                  <c:v>63.560001373291016</c:v>
                </c:pt>
                <c:pt idx="13535">
                  <c:v>43.209999084472656</c:v>
                </c:pt>
                <c:pt idx="13536">
                  <c:v>-6.0799999237060547</c:v>
                </c:pt>
                <c:pt idx="13537">
                  <c:v>-57.229999542236328</c:v>
                </c:pt>
                <c:pt idx="13538">
                  <c:v>-14.439999580383301</c:v>
                </c:pt>
                <c:pt idx="13539">
                  <c:v>5.2800002098083496</c:v>
                </c:pt>
                <c:pt idx="13540">
                  <c:v>15.119999885559082</c:v>
                </c:pt>
                <c:pt idx="13541">
                  <c:v>14.859999656677246</c:v>
                </c:pt>
                <c:pt idx="13542">
                  <c:v>15.25</c:v>
                </c:pt>
                <c:pt idx="13543">
                  <c:v>37.779998779296875</c:v>
                </c:pt>
                <c:pt idx="13544">
                  <c:v>27.530000686645508</c:v>
                </c:pt>
                <c:pt idx="13545">
                  <c:v>-9</c:v>
                </c:pt>
                <c:pt idx="13546">
                  <c:v>-58.340000152587891</c:v>
                </c:pt>
                <c:pt idx="13547">
                  <c:v>-64.580001831054688</c:v>
                </c:pt>
                <c:pt idx="13548">
                  <c:v>-40.069999694824219</c:v>
                </c:pt>
                <c:pt idx="13549">
                  <c:v>23.170000076293945</c:v>
                </c:pt>
                <c:pt idx="13550">
                  <c:v>29.170000076293945</c:v>
                </c:pt>
                <c:pt idx="13551">
                  <c:v>32.169998168945313</c:v>
                </c:pt>
                <c:pt idx="13552">
                  <c:v>22.149999618530273</c:v>
                </c:pt>
                <c:pt idx="13553">
                  <c:v>20.75</c:v>
                </c:pt>
                <c:pt idx="13554">
                  <c:v>16.309999465942383</c:v>
                </c:pt>
                <c:pt idx="13555">
                  <c:v>20.260000228881836</c:v>
                </c:pt>
                <c:pt idx="13556">
                  <c:v>21.520000457763672</c:v>
                </c:pt>
                <c:pt idx="13557">
                  <c:v>13.640000343322754</c:v>
                </c:pt>
                <c:pt idx="13558">
                  <c:v>55.240001678466797</c:v>
                </c:pt>
                <c:pt idx="13559">
                  <c:v>68.360000610351563</c:v>
                </c:pt>
                <c:pt idx="13560">
                  <c:v>72.099998474121094</c:v>
                </c:pt>
                <c:pt idx="13561">
                  <c:v>77.589996337890625</c:v>
                </c:pt>
                <c:pt idx="13562">
                  <c:v>92.860000610351563</c:v>
                </c:pt>
                <c:pt idx="13563">
                  <c:v>101.91000366210938</c:v>
                </c:pt>
                <c:pt idx="13564">
                  <c:v>115.91999816894531</c:v>
                </c:pt>
                <c:pt idx="13565">
                  <c:v>15.390000343322754</c:v>
                </c:pt>
                <c:pt idx="13566">
                  <c:v>42.180000305175781</c:v>
                </c:pt>
                <c:pt idx="13567">
                  <c:v>99.529998779296875</c:v>
                </c:pt>
                <c:pt idx="13568">
                  <c:v>107.61000061035156</c:v>
                </c:pt>
                <c:pt idx="13569">
                  <c:v>83.629997253417969</c:v>
                </c:pt>
                <c:pt idx="13570">
                  <c:v>24.840000152587891</c:v>
                </c:pt>
                <c:pt idx="13571">
                  <c:v>30.379999160766602</c:v>
                </c:pt>
                <c:pt idx="13572">
                  <c:v>56.790000915527344</c:v>
                </c:pt>
                <c:pt idx="13573">
                  <c:v>38.700000762939453</c:v>
                </c:pt>
                <c:pt idx="13574">
                  <c:v>39.150001525878906</c:v>
                </c:pt>
                <c:pt idx="13575">
                  <c:v>50.139999389648438</c:v>
                </c:pt>
                <c:pt idx="13576">
                  <c:v>47.580001831054688</c:v>
                </c:pt>
                <c:pt idx="13577">
                  <c:v>73.569999694824219</c:v>
                </c:pt>
                <c:pt idx="13578">
                  <c:v>49.380001068115234</c:v>
                </c:pt>
                <c:pt idx="13579">
                  <c:v>47.139999389648438</c:v>
                </c:pt>
                <c:pt idx="13580">
                  <c:v>23.239999771118164</c:v>
                </c:pt>
                <c:pt idx="13581">
                  <c:v>23.180000305175781</c:v>
                </c:pt>
                <c:pt idx="13582">
                  <c:v>41.349998474121094</c:v>
                </c:pt>
                <c:pt idx="13583">
                  <c:v>44.919998168945313</c:v>
                </c:pt>
                <c:pt idx="13584">
                  <c:v>88.900001525878906</c:v>
                </c:pt>
                <c:pt idx="13585">
                  <c:v>77.779998779296875</c:v>
                </c:pt>
                <c:pt idx="13586">
                  <c:v>94.540000915527344</c:v>
                </c:pt>
                <c:pt idx="13587">
                  <c:v>87.660003662109375</c:v>
                </c:pt>
                <c:pt idx="13588">
                  <c:v>56.400001525878906</c:v>
                </c:pt>
                <c:pt idx="13589">
                  <c:v>64.540000915527344</c:v>
                </c:pt>
                <c:pt idx="13590">
                  <c:v>54.069999694824219</c:v>
                </c:pt>
                <c:pt idx="13591">
                  <c:v>53.849998474121094</c:v>
                </c:pt>
                <c:pt idx="13592">
                  <c:v>49.310001373291016</c:v>
                </c:pt>
                <c:pt idx="13593">
                  <c:v>45.830001831054688</c:v>
                </c:pt>
                <c:pt idx="13594">
                  <c:v>38.669998168945313</c:v>
                </c:pt>
                <c:pt idx="13595">
                  <c:v>58.669998168945313</c:v>
                </c:pt>
                <c:pt idx="13596">
                  <c:v>76.25</c:v>
                </c:pt>
                <c:pt idx="13597">
                  <c:v>99.870002746582031</c:v>
                </c:pt>
                <c:pt idx="13598">
                  <c:v>117.08999633789063</c:v>
                </c:pt>
                <c:pt idx="13599">
                  <c:v>45.040000915527344</c:v>
                </c:pt>
                <c:pt idx="13600">
                  <c:v>35.25</c:v>
                </c:pt>
                <c:pt idx="13601">
                  <c:v>46.25</c:v>
                </c:pt>
                <c:pt idx="13602">
                  <c:v>105.18000030517578</c:v>
                </c:pt>
                <c:pt idx="13603">
                  <c:v>123.84999847412109</c:v>
                </c:pt>
                <c:pt idx="13604">
                  <c:v>124.93000030517578</c:v>
                </c:pt>
                <c:pt idx="13605">
                  <c:v>108.41000366210938</c:v>
                </c:pt>
                <c:pt idx="13606">
                  <c:v>104.91000366210938</c:v>
                </c:pt>
                <c:pt idx="13607">
                  <c:v>87</c:v>
                </c:pt>
                <c:pt idx="13608">
                  <c:v>80.5</c:v>
                </c:pt>
                <c:pt idx="13609">
                  <c:v>77.040000915527344</c:v>
                </c:pt>
                <c:pt idx="13610">
                  <c:v>75.580001831054688</c:v>
                </c:pt>
                <c:pt idx="13611">
                  <c:v>74.379997253417969</c:v>
                </c:pt>
                <c:pt idx="13612">
                  <c:v>71.790000915527344</c:v>
                </c:pt>
                <c:pt idx="13613">
                  <c:v>70.459999084472656</c:v>
                </c:pt>
                <c:pt idx="13614">
                  <c:v>67.910003662109375</c:v>
                </c:pt>
                <c:pt idx="13615">
                  <c:v>66.790000915527344</c:v>
                </c:pt>
                <c:pt idx="13616">
                  <c:v>51.009998321533203</c:v>
                </c:pt>
                <c:pt idx="13617">
                  <c:v>44.389999389648438</c:v>
                </c:pt>
                <c:pt idx="13618">
                  <c:v>49.779998779296875</c:v>
                </c:pt>
                <c:pt idx="13619">
                  <c:v>23.309999465942383</c:v>
                </c:pt>
                <c:pt idx="13620">
                  <c:v>-37.270000457763672</c:v>
                </c:pt>
                <c:pt idx="13621">
                  <c:v>-43.759998321533203</c:v>
                </c:pt>
                <c:pt idx="13622">
                  <c:v>-48.669998168945313</c:v>
                </c:pt>
                <c:pt idx="13623">
                  <c:v>-47.470001220703125</c:v>
                </c:pt>
                <c:pt idx="13624">
                  <c:v>-39.990001678466797</c:v>
                </c:pt>
                <c:pt idx="13625">
                  <c:v>-33.880001068115234</c:v>
                </c:pt>
                <c:pt idx="13626">
                  <c:v>3.2699999809265137</c:v>
                </c:pt>
                <c:pt idx="13627">
                  <c:v>17.620000839233398</c:v>
                </c:pt>
                <c:pt idx="13628">
                  <c:v>32.069999694824219</c:v>
                </c:pt>
                <c:pt idx="13629">
                  <c:v>42.110000610351563</c:v>
                </c:pt>
                <c:pt idx="13630">
                  <c:v>45.229999542236328</c:v>
                </c:pt>
                <c:pt idx="13631">
                  <c:v>46.319999694824219</c:v>
                </c:pt>
                <c:pt idx="13632">
                  <c:v>41.950000762939453</c:v>
                </c:pt>
                <c:pt idx="13633">
                  <c:v>34.819999694824219</c:v>
                </c:pt>
                <c:pt idx="13634">
                  <c:v>9.1800003051757813</c:v>
                </c:pt>
                <c:pt idx="13635">
                  <c:v>-43.389999389648438</c:v>
                </c:pt>
                <c:pt idx="13636">
                  <c:v>-34.930000305175781</c:v>
                </c:pt>
                <c:pt idx="13637">
                  <c:v>-42.599998474121094</c:v>
                </c:pt>
                <c:pt idx="13638">
                  <c:v>-49.479999542236328</c:v>
                </c:pt>
                <c:pt idx="13639">
                  <c:v>-45.159999847412109</c:v>
                </c:pt>
                <c:pt idx="13640">
                  <c:v>-13.590000152587891</c:v>
                </c:pt>
                <c:pt idx="13641">
                  <c:v>-3.4900000095367432</c:v>
                </c:pt>
                <c:pt idx="13642">
                  <c:v>-24.159999847412109</c:v>
                </c:pt>
                <c:pt idx="13643">
                  <c:v>33.509998321533203</c:v>
                </c:pt>
                <c:pt idx="13644">
                  <c:v>59.599998474121094</c:v>
                </c:pt>
                <c:pt idx="13645">
                  <c:v>56</c:v>
                </c:pt>
                <c:pt idx="13646">
                  <c:v>35.299999237060547</c:v>
                </c:pt>
                <c:pt idx="13647">
                  <c:v>12.310000419616699</c:v>
                </c:pt>
                <c:pt idx="13648">
                  <c:v>8.8999996185302734</c:v>
                </c:pt>
                <c:pt idx="13649">
                  <c:v>22.719999313354492</c:v>
                </c:pt>
                <c:pt idx="13650">
                  <c:v>42.150001525878906</c:v>
                </c:pt>
                <c:pt idx="13651">
                  <c:v>24.600000381469727</c:v>
                </c:pt>
                <c:pt idx="13652">
                  <c:v>16.889999389648438</c:v>
                </c:pt>
                <c:pt idx="13653">
                  <c:v>22.739999771118164</c:v>
                </c:pt>
                <c:pt idx="13654">
                  <c:v>21.530000686645508</c:v>
                </c:pt>
                <c:pt idx="13655">
                  <c:v>12.920000076293945</c:v>
                </c:pt>
                <c:pt idx="13656">
                  <c:v>5.4200000762939453</c:v>
                </c:pt>
                <c:pt idx="13657">
                  <c:v>9.0699996948242188</c:v>
                </c:pt>
                <c:pt idx="13658">
                  <c:v>23.559999465942383</c:v>
                </c:pt>
                <c:pt idx="13659">
                  <c:v>7.9099998474121094</c:v>
                </c:pt>
                <c:pt idx="13660">
                  <c:v>9.2600002288818359</c:v>
                </c:pt>
                <c:pt idx="13661">
                  <c:v>32.009998321533203</c:v>
                </c:pt>
                <c:pt idx="13662">
                  <c:v>30.200000762939453</c:v>
                </c:pt>
                <c:pt idx="13663">
                  <c:v>45</c:v>
                </c:pt>
                <c:pt idx="13664">
                  <c:v>67.459999084472656</c:v>
                </c:pt>
                <c:pt idx="13665">
                  <c:v>79.129997253417969</c:v>
                </c:pt>
                <c:pt idx="13666">
                  <c:v>85.769996643066406</c:v>
                </c:pt>
                <c:pt idx="13667">
                  <c:v>95.660003662109375</c:v>
                </c:pt>
                <c:pt idx="13668">
                  <c:v>104.58000183105469</c:v>
                </c:pt>
                <c:pt idx="13669">
                  <c:v>115.68000030517578</c:v>
                </c:pt>
                <c:pt idx="13670">
                  <c:v>97.860000610351563</c:v>
                </c:pt>
                <c:pt idx="13671">
                  <c:v>59.990001678466797</c:v>
                </c:pt>
                <c:pt idx="13672">
                  <c:v>82.830001831054688</c:v>
                </c:pt>
                <c:pt idx="13673">
                  <c:v>43.819999694824219</c:v>
                </c:pt>
                <c:pt idx="13674">
                  <c:v>30.889999389648438</c:v>
                </c:pt>
                <c:pt idx="13675">
                  <c:v>34.520000457763672</c:v>
                </c:pt>
                <c:pt idx="13676">
                  <c:v>61.099998474121094</c:v>
                </c:pt>
                <c:pt idx="13677">
                  <c:v>49.409999847412109</c:v>
                </c:pt>
                <c:pt idx="13678">
                  <c:v>58.159999847412109</c:v>
                </c:pt>
                <c:pt idx="13679">
                  <c:v>31.840000152587891</c:v>
                </c:pt>
                <c:pt idx="13680">
                  <c:v>60.340000152587891</c:v>
                </c:pt>
                <c:pt idx="13681">
                  <c:v>61.259998321533203</c:v>
                </c:pt>
                <c:pt idx="13682">
                  <c:v>62.729999542236328</c:v>
                </c:pt>
                <c:pt idx="13683">
                  <c:v>103.95999908447266</c:v>
                </c:pt>
                <c:pt idx="13684">
                  <c:v>100.05999755859375</c:v>
                </c:pt>
                <c:pt idx="13685">
                  <c:v>83.430000305175781</c:v>
                </c:pt>
                <c:pt idx="13686">
                  <c:v>88.220001220703125</c:v>
                </c:pt>
                <c:pt idx="13687">
                  <c:v>109.98000335693359</c:v>
                </c:pt>
                <c:pt idx="13688">
                  <c:v>107.95999908447266</c:v>
                </c:pt>
                <c:pt idx="13689">
                  <c:v>94.349998474121094</c:v>
                </c:pt>
                <c:pt idx="13690">
                  <c:v>86.239997863769531</c:v>
                </c:pt>
                <c:pt idx="13691">
                  <c:v>84.730003356933594</c:v>
                </c:pt>
                <c:pt idx="13692">
                  <c:v>123.12999725341797</c:v>
                </c:pt>
                <c:pt idx="13693">
                  <c:v>124.91999816894531</c:v>
                </c:pt>
                <c:pt idx="13694">
                  <c:v>125.36000061035156</c:v>
                </c:pt>
                <c:pt idx="13695">
                  <c:v>125.37000274658203</c:v>
                </c:pt>
                <c:pt idx="13696">
                  <c:v>125.34999847412109</c:v>
                </c:pt>
                <c:pt idx="13697">
                  <c:v>125.33384469839243</c:v>
                </c:pt>
                <c:pt idx="13698">
                  <c:v>125.33999633789063</c:v>
                </c:pt>
                <c:pt idx="13699">
                  <c:v>125.34564971923828</c:v>
                </c:pt>
                <c:pt idx="13700">
                  <c:v>125.34999847412109</c:v>
                </c:pt>
                <c:pt idx="13701">
                  <c:v>125.33999633789063</c:v>
                </c:pt>
                <c:pt idx="13702">
                  <c:v>125.34705666934742</c:v>
                </c:pt>
                <c:pt idx="13703">
                  <c:v>125.3528562273298</c:v>
                </c:pt>
                <c:pt idx="13704">
                  <c:v>125.36000061035156</c:v>
                </c:pt>
                <c:pt idx="13705">
                  <c:v>125.35499954223633</c:v>
                </c:pt>
                <c:pt idx="13706">
                  <c:v>125.34999916770241</c:v>
                </c:pt>
                <c:pt idx="13707">
                  <c:v>125.34646920596853</c:v>
                </c:pt>
                <c:pt idx="13708">
                  <c:v>125.33999633789063</c:v>
                </c:pt>
                <c:pt idx="13709">
                  <c:v>125.36000061035156</c:v>
                </c:pt>
                <c:pt idx="13710">
                  <c:v>125.33000183105469</c:v>
                </c:pt>
                <c:pt idx="13711">
                  <c:v>125.34999847412109</c:v>
                </c:pt>
                <c:pt idx="13712">
                  <c:v>125.33999633789063</c:v>
                </c:pt>
                <c:pt idx="13713">
                  <c:v>125.34999847412109</c:v>
                </c:pt>
                <c:pt idx="13714">
                  <c:v>125.34499867757161</c:v>
                </c:pt>
                <c:pt idx="13715">
                  <c:v>125.34357070922852</c:v>
                </c:pt>
                <c:pt idx="13716">
                  <c:v>125.34117665010339</c:v>
                </c:pt>
                <c:pt idx="13717">
                  <c:v>125.33000183105469</c:v>
                </c:pt>
                <c:pt idx="13718">
                  <c:v>125.36000061035156</c:v>
                </c:pt>
                <c:pt idx="13719">
                  <c:v>125.33999633789063</c:v>
                </c:pt>
                <c:pt idx="13720">
                  <c:v>125.34428405761719</c:v>
                </c:pt>
                <c:pt idx="13721">
                  <c:v>125.34428405761719</c:v>
                </c:pt>
                <c:pt idx="13722">
                  <c:v>125.34999847412109</c:v>
                </c:pt>
                <c:pt idx="13723">
                  <c:v>125.35249900817871</c:v>
                </c:pt>
                <c:pt idx="13724">
                  <c:v>125.35428510393416</c:v>
                </c:pt>
                <c:pt idx="13725">
                  <c:v>125.35428510393416</c:v>
                </c:pt>
                <c:pt idx="13726">
                  <c:v>125.36000061035156</c:v>
                </c:pt>
                <c:pt idx="13727">
                  <c:v>125.34999847412109</c:v>
                </c:pt>
                <c:pt idx="13728">
                  <c:v>125.33999633789063</c:v>
                </c:pt>
                <c:pt idx="13729">
                  <c:v>125.34615149864783</c:v>
                </c:pt>
                <c:pt idx="13730">
                  <c:v>125.34999847412109</c:v>
                </c:pt>
                <c:pt idx="13731">
                  <c:v>125.33999633789063</c:v>
                </c:pt>
                <c:pt idx="13732">
                  <c:v>125.33949813842774</c:v>
                </c:pt>
                <c:pt idx="13733">
                  <c:v>125.33571370442708</c:v>
                </c:pt>
                <c:pt idx="13734">
                  <c:v>125.33000183105469</c:v>
                </c:pt>
                <c:pt idx="13735">
                  <c:v>125.34999847412109</c:v>
                </c:pt>
                <c:pt idx="13736">
                  <c:v>125.30999755859375</c:v>
                </c:pt>
                <c:pt idx="13737">
                  <c:v>125.33000183105469</c:v>
                </c:pt>
                <c:pt idx="13738">
                  <c:v>125.34999847412109</c:v>
                </c:pt>
                <c:pt idx="13739">
                  <c:v>125.33699874877929</c:v>
                </c:pt>
                <c:pt idx="13740">
                  <c:v>125.33999633789063</c:v>
                </c:pt>
                <c:pt idx="13741">
                  <c:v>125.36000061035156</c:v>
                </c:pt>
                <c:pt idx="13742">
                  <c:v>125.27999877929688</c:v>
                </c:pt>
                <c:pt idx="13743">
                  <c:v>125.30000305175781</c:v>
                </c:pt>
                <c:pt idx="13744">
                  <c:v>124.59999847412109</c:v>
                </c:pt>
                <c:pt idx="13745">
                  <c:v>120.30000305175781</c:v>
                </c:pt>
                <c:pt idx="13746">
                  <c:v>120.77999877929688</c:v>
                </c:pt>
                <c:pt idx="13747">
                  <c:v>63.720001220703125</c:v>
                </c:pt>
                <c:pt idx="13748">
                  <c:v>44.580001831054688</c:v>
                </c:pt>
                <c:pt idx="13749">
                  <c:v>78.379997253417969</c:v>
                </c:pt>
                <c:pt idx="13750">
                  <c:v>125.26999664306641</c:v>
                </c:pt>
                <c:pt idx="13751">
                  <c:v>124.08000183105469</c:v>
                </c:pt>
                <c:pt idx="13752">
                  <c:v>117.68538431020885</c:v>
                </c:pt>
                <c:pt idx="13753">
                  <c:v>124.06999969482422</c:v>
                </c:pt>
                <c:pt idx="13754">
                  <c:v>124.11346112764798</c:v>
                </c:pt>
                <c:pt idx="13755">
                  <c:v>124.05999755859375</c:v>
                </c:pt>
                <c:pt idx="13756">
                  <c:v>124.08000183105469</c:v>
                </c:pt>
                <c:pt idx="13757">
                  <c:v>124.05000305175781</c:v>
                </c:pt>
                <c:pt idx="13758">
                  <c:v>124.05999755859375</c:v>
                </c:pt>
                <c:pt idx="13759">
                  <c:v>123.83999633789063</c:v>
                </c:pt>
                <c:pt idx="13760">
                  <c:v>103.68000030517578</c:v>
                </c:pt>
                <c:pt idx="13761">
                  <c:v>81.760002136230469</c:v>
                </c:pt>
                <c:pt idx="13762">
                  <c:v>62.970001220703125</c:v>
                </c:pt>
                <c:pt idx="13763">
                  <c:v>76.739997863769531</c:v>
                </c:pt>
                <c:pt idx="13764">
                  <c:v>75.430000305175781</c:v>
                </c:pt>
                <c:pt idx="13765">
                  <c:v>64.80999755859375</c:v>
                </c:pt>
                <c:pt idx="13766">
                  <c:v>68.830001831054688</c:v>
                </c:pt>
                <c:pt idx="13767">
                  <c:v>62.049999237060547</c:v>
                </c:pt>
                <c:pt idx="13768">
                  <c:v>66.099998474121094</c:v>
                </c:pt>
                <c:pt idx="13769">
                  <c:v>80.199996948242188</c:v>
                </c:pt>
                <c:pt idx="13770">
                  <c:v>100.62999725341797</c:v>
                </c:pt>
                <c:pt idx="13771">
                  <c:v>96.94000244140625</c:v>
                </c:pt>
                <c:pt idx="13772">
                  <c:v>85.139999389648438</c:v>
                </c:pt>
                <c:pt idx="13773">
                  <c:v>76.970001220703125</c:v>
                </c:pt>
                <c:pt idx="13774">
                  <c:v>78.110000610351563</c:v>
                </c:pt>
                <c:pt idx="13775">
                  <c:v>83.010002136230469</c:v>
                </c:pt>
                <c:pt idx="13776">
                  <c:v>82.339996337890625</c:v>
                </c:pt>
                <c:pt idx="13777">
                  <c:v>90.099998474121094</c:v>
                </c:pt>
                <c:pt idx="13778">
                  <c:v>71.849998474121094</c:v>
                </c:pt>
                <c:pt idx="13779">
                  <c:v>83.050003051757813</c:v>
                </c:pt>
                <c:pt idx="13780">
                  <c:v>81.480003356933594</c:v>
                </c:pt>
                <c:pt idx="13781">
                  <c:v>81.55999755859375</c:v>
                </c:pt>
                <c:pt idx="13782">
                  <c:v>77.900001525878906</c:v>
                </c:pt>
                <c:pt idx="13783">
                  <c:v>58.349998474121094</c:v>
                </c:pt>
                <c:pt idx="13784">
                  <c:v>65.290000915527344</c:v>
                </c:pt>
                <c:pt idx="13785">
                  <c:v>70.910003662109375</c:v>
                </c:pt>
                <c:pt idx="13786">
                  <c:v>83.629997253417969</c:v>
                </c:pt>
                <c:pt idx="13787">
                  <c:v>85.669998168945313</c:v>
                </c:pt>
                <c:pt idx="13788">
                  <c:v>85.629997253417969</c:v>
                </c:pt>
                <c:pt idx="13789">
                  <c:v>93.5</c:v>
                </c:pt>
                <c:pt idx="13790">
                  <c:v>84.589996337890625</c:v>
                </c:pt>
                <c:pt idx="13791">
                  <c:v>74.709999084472656</c:v>
                </c:pt>
                <c:pt idx="13792">
                  <c:v>62.450000762939453</c:v>
                </c:pt>
                <c:pt idx="13793">
                  <c:v>51.799999237060547</c:v>
                </c:pt>
                <c:pt idx="13794">
                  <c:v>73.25</c:v>
                </c:pt>
                <c:pt idx="13795">
                  <c:v>64.839996337890625</c:v>
                </c:pt>
                <c:pt idx="13796">
                  <c:v>66.44000244140625</c:v>
                </c:pt>
                <c:pt idx="13797">
                  <c:v>77.5</c:v>
                </c:pt>
                <c:pt idx="13798">
                  <c:v>82.120002746582031</c:v>
                </c:pt>
                <c:pt idx="13799">
                  <c:v>84.160003662109375</c:v>
                </c:pt>
                <c:pt idx="13800">
                  <c:v>83.800003051757813</c:v>
                </c:pt>
                <c:pt idx="13801">
                  <c:v>83.319999694824219</c:v>
                </c:pt>
                <c:pt idx="13802">
                  <c:v>92.110000610351563</c:v>
                </c:pt>
                <c:pt idx="13803">
                  <c:v>90.760002136230469</c:v>
                </c:pt>
                <c:pt idx="13804">
                  <c:v>80.739997863769531</c:v>
                </c:pt>
                <c:pt idx="13805">
                  <c:v>79.019996643066406</c:v>
                </c:pt>
                <c:pt idx="13806">
                  <c:v>80.400001525878906</c:v>
                </c:pt>
                <c:pt idx="13807">
                  <c:v>79.089996337890625</c:v>
                </c:pt>
                <c:pt idx="13808">
                  <c:v>83.569999694824219</c:v>
                </c:pt>
                <c:pt idx="13809">
                  <c:v>83.419998168945313</c:v>
                </c:pt>
                <c:pt idx="13810">
                  <c:v>83.260002136230469</c:v>
                </c:pt>
                <c:pt idx="13811">
                  <c:v>83.180000305175781</c:v>
                </c:pt>
                <c:pt idx="13812">
                  <c:v>79.680000305175781</c:v>
                </c:pt>
                <c:pt idx="13813">
                  <c:v>80.400001525878906</c:v>
                </c:pt>
                <c:pt idx="13814">
                  <c:v>81.680000305175781</c:v>
                </c:pt>
                <c:pt idx="13815">
                  <c:v>81.870002746582031</c:v>
                </c:pt>
                <c:pt idx="13816">
                  <c:v>81.889999389648438</c:v>
                </c:pt>
                <c:pt idx="13817">
                  <c:v>81.879997253417969</c:v>
                </c:pt>
                <c:pt idx="13818">
                  <c:v>81.910003662109375</c:v>
                </c:pt>
                <c:pt idx="13819">
                  <c:v>79.470001220703125</c:v>
                </c:pt>
                <c:pt idx="13820">
                  <c:v>80.400001525878906</c:v>
                </c:pt>
                <c:pt idx="13821">
                  <c:v>80.930000305175781</c:v>
                </c:pt>
                <c:pt idx="13822">
                  <c:v>80.959999084472656</c:v>
                </c:pt>
                <c:pt idx="13823">
                  <c:v>81</c:v>
                </c:pt>
                <c:pt idx="13824">
                  <c:v>76.379997253417969</c:v>
                </c:pt>
                <c:pt idx="13825">
                  <c:v>69.94000244140625</c:v>
                </c:pt>
                <c:pt idx="13826">
                  <c:v>71.169998168945313</c:v>
                </c:pt>
                <c:pt idx="13827">
                  <c:v>72.199996948242188</c:v>
                </c:pt>
                <c:pt idx="13828">
                  <c:v>74.459999084472656</c:v>
                </c:pt>
                <c:pt idx="13829">
                  <c:v>73.290000915527344</c:v>
                </c:pt>
                <c:pt idx="13830">
                  <c:v>72.959999084472656</c:v>
                </c:pt>
                <c:pt idx="13831">
                  <c:v>72.629997253417969</c:v>
                </c:pt>
                <c:pt idx="13832">
                  <c:v>72.819999694824219</c:v>
                </c:pt>
                <c:pt idx="13833">
                  <c:v>73.629997253417969</c:v>
                </c:pt>
                <c:pt idx="13834">
                  <c:v>76.540000915527344</c:v>
                </c:pt>
                <c:pt idx="13835">
                  <c:v>75.209999084472656</c:v>
                </c:pt>
                <c:pt idx="13836">
                  <c:v>71.269996643066406</c:v>
                </c:pt>
                <c:pt idx="13837">
                  <c:v>70.779998779296875</c:v>
                </c:pt>
                <c:pt idx="13838">
                  <c:v>72.720001220703125</c:v>
                </c:pt>
                <c:pt idx="13839">
                  <c:v>80.459999084472656</c:v>
                </c:pt>
                <c:pt idx="13840">
                  <c:v>77.30999755859375</c:v>
                </c:pt>
                <c:pt idx="13841">
                  <c:v>68.410003662109375</c:v>
                </c:pt>
                <c:pt idx="13842">
                  <c:v>63.349998474121094</c:v>
                </c:pt>
                <c:pt idx="13843">
                  <c:v>61.959999084472656</c:v>
                </c:pt>
                <c:pt idx="13844">
                  <c:v>66.379997253417969</c:v>
                </c:pt>
                <c:pt idx="13845">
                  <c:v>70.540000915527344</c:v>
                </c:pt>
                <c:pt idx="13846">
                  <c:v>72.919998168945313</c:v>
                </c:pt>
                <c:pt idx="13847">
                  <c:v>73.459999084472656</c:v>
                </c:pt>
                <c:pt idx="13848">
                  <c:v>73.860000610351563</c:v>
                </c:pt>
                <c:pt idx="13849">
                  <c:v>74.209999084472656</c:v>
                </c:pt>
                <c:pt idx="13850">
                  <c:v>76.930000305175781</c:v>
                </c:pt>
                <c:pt idx="13851">
                  <c:v>86.459999084472656</c:v>
                </c:pt>
                <c:pt idx="13852">
                  <c:v>103.19000244140625</c:v>
                </c:pt>
                <c:pt idx="13853">
                  <c:v>84.800003051757813</c:v>
                </c:pt>
                <c:pt idx="13854">
                  <c:v>76.44000244140625</c:v>
                </c:pt>
                <c:pt idx="13855">
                  <c:v>73.889999389648438</c:v>
                </c:pt>
                <c:pt idx="13856">
                  <c:v>70.760002136230469</c:v>
                </c:pt>
                <c:pt idx="13857">
                  <c:v>72.220001220703125</c:v>
                </c:pt>
                <c:pt idx="13858">
                  <c:v>76.069999694824219</c:v>
                </c:pt>
                <c:pt idx="13859">
                  <c:v>76.239997863769531</c:v>
                </c:pt>
                <c:pt idx="13860">
                  <c:v>75.819999694824219</c:v>
                </c:pt>
                <c:pt idx="13861">
                  <c:v>71.05999755859375</c:v>
                </c:pt>
                <c:pt idx="13862">
                  <c:v>72.580001831054688</c:v>
                </c:pt>
                <c:pt idx="13863">
                  <c:v>74.69000244140625</c:v>
                </c:pt>
                <c:pt idx="13864">
                  <c:v>74.639999389648438</c:v>
                </c:pt>
                <c:pt idx="13865">
                  <c:v>74.410003662109375</c:v>
                </c:pt>
                <c:pt idx="13866">
                  <c:v>78.160003662109375</c:v>
                </c:pt>
                <c:pt idx="13867">
                  <c:v>78.709999084472656</c:v>
                </c:pt>
                <c:pt idx="13868">
                  <c:v>78.510002136230469</c:v>
                </c:pt>
                <c:pt idx="13869">
                  <c:v>77.830001831054688</c:v>
                </c:pt>
                <c:pt idx="13870">
                  <c:v>75.339996337890625</c:v>
                </c:pt>
                <c:pt idx="13871">
                  <c:v>74.94000244140625</c:v>
                </c:pt>
                <c:pt idx="13872">
                  <c:v>75.010002136230469</c:v>
                </c:pt>
                <c:pt idx="13873">
                  <c:v>75.069999694824219</c:v>
                </c:pt>
                <c:pt idx="13874">
                  <c:v>75.989997863769531</c:v>
                </c:pt>
                <c:pt idx="13875">
                  <c:v>75.680000305175781</c:v>
                </c:pt>
                <c:pt idx="13876">
                  <c:v>75.629997253417969</c:v>
                </c:pt>
                <c:pt idx="13877">
                  <c:v>75.639999389648438</c:v>
                </c:pt>
                <c:pt idx="13878">
                  <c:v>75.620002746582031</c:v>
                </c:pt>
                <c:pt idx="13879">
                  <c:v>76.089996337890625</c:v>
                </c:pt>
                <c:pt idx="13880">
                  <c:v>75.800003051757813</c:v>
                </c:pt>
                <c:pt idx="13881">
                  <c:v>75.819999694824219</c:v>
                </c:pt>
                <c:pt idx="13882">
                  <c:v>75.830001831054688</c:v>
                </c:pt>
                <c:pt idx="13883">
                  <c:v>75.819999694824219</c:v>
                </c:pt>
                <c:pt idx="13884">
                  <c:v>76.029998779296875</c:v>
                </c:pt>
                <c:pt idx="13885">
                  <c:v>76.040000915527344</c:v>
                </c:pt>
                <c:pt idx="13886">
                  <c:v>76.050003051757813</c:v>
                </c:pt>
                <c:pt idx="13887">
                  <c:v>76.589996337890625</c:v>
                </c:pt>
                <c:pt idx="13888">
                  <c:v>76.290000915527344</c:v>
                </c:pt>
                <c:pt idx="13889">
                  <c:v>76.19000244140625</c:v>
                </c:pt>
                <c:pt idx="13890">
                  <c:v>74.790000915527344</c:v>
                </c:pt>
                <c:pt idx="13891">
                  <c:v>65.680000305175781</c:v>
                </c:pt>
                <c:pt idx="13892">
                  <c:v>61.259998321533203</c:v>
                </c:pt>
                <c:pt idx="13893">
                  <c:v>46.060001373291016</c:v>
                </c:pt>
                <c:pt idx="13894">
                  <c:v>52.799999237060547</c:v>
                </c:pt>
                <c:pt idx="13895">
                  <c:v>70.379997253417969</c:v>
                </c:pt>
                <c:pt idx="13896">
                  <c:v>70.639999389648438</c:v>
                </c:pt>
                <c:pt idx="13897">
                  <c:v>74.330001831054688</c:v>
                </c:pt>
                <c:pt idx="13898">
                  <c:v>79.510002136230469</c:v>
                </c:pt>
                <c:pt idx="13899">
                  <c:v>86.360000610351563</c:v>
                </c:pt>
                <c:pt idx="13900">
                  <c:v>90.330001831054688</c:v>
                </c:pt>
                <c:pt idx="13901">
                  <c:v>93.959999084472656</c:v>
                </c:pt>
                <c:pt idx="13902">
                  <c:v>86.199996948242188</c:v>
                </c:pt>
                <c:pt idx="13903">
                  <c:v>75.410003662109375</c:v>
                </c:pt>
                <c:pt idx="13904">
                  <c:v>74.089996337890625</c:v>
                </c:pt>
                <c:pt idx="13905">
                  <c:v>64.120002746582031</c:v>
                </c:pt>
                <c:pt idx="13906">
                  <c:v>65.19000244140625</c:v>
                </c:pt>
                <c:pt idx="13907">
                  <c:v>70.099998474121094</c:v>
                </c:pt>
                <c:pt idx="13908">
                  <c:v>87.260002136230469</c:v>
                </c:pt>
                <c:pt idx="13909">
                  <c:v>90.169998168945313</c:v>
                </c:pt>
                <c:pt idx="13910">
                  <c:v>82.540000915527344</c:v>
                </c:pt>
                <c:pt idx="13911">
                  <c:v>83.819999694824219</c:v>
                </c:pt>
                <c:pt idx="13912">
                  <c:v>90.730003356933594</c:v>
                </c:pt>
                <c:pt idx="13913">
                  <c:v>111.51000213623047</c:v>
                </c:pt>
                <c:pt idx="13914">
                  <c:v>94.610000610351563</c:v>
                </c:pt>
                <c:pt idx="13915">
                  <c:v>70.610000610351563</c:v>
                </c:pt>
                <c:pt idx="13916">
                  <c:v>78.480003356933594</c:v>
                </c:pt>
                <c:pt idx="13917">
                  <c:v>73.300003051757813</c:v>
                </c:pt>
                <c:pt idx="13918">
                  <c:v>97.290000915527344</c:v>
                </c:pt>
                <c:pt idx="13919">
                  <c:v>106.12000274658203</c:v>
                </c:pt>
                <c:pt idx="13920">
                  <c:v>87.919998168945313</c:v>
                </c:pt>
                <c:pt idx="13921">
                  <c:v>86.680000305175781</c:v>
                </c:pt>
                <c:pt idx="13922">
                  <c:v>108.41999816894531</c:v>
                </c:pt>
                <c:pt idx="13923">
                  <c:v>92.849998474121094</c:v>
                </c:pt>
                <c:pt idx="13924">
                  <c:v>89.010002136230469</c:v>
                </c:pt>
                <c:pt idx="13925">
                  <c:v>88.110000610351563</c:v>
                </c:pt>
                <c:pt idx="13926">
                  <c:v>109.47000122070313</c:v>
                </c:pt>
                <c:pt idx="13927">
                  <c:v>115.90000152587891</c:v>
                </c:pt>
                <c:pt idx="13928">
                  <c:v>116.05000305175781</c:v>
                </c:pt>
                <c:pt idx="13929">
                  <c:v>113.27033411661785</c:v>
                </c:pt>
                <c:pt idx="13930">
                  <c:v>115.94999694824219</c:v>
                </c:pt>
                <c:pt idx="13931">
                  <c:v>115.37000274658203</c:v>
                </c:pt>
                <c:pt idx="13932">
                  <c:v>107.11000061035156</c:v>
                </c:pt>
                <c:pt idx="13933">
                  <c:v>95.760002136230469</c:v>
                </c:pt>
                <c:pt idx="13934">
                  <c:v>67.269996643066406</c:v>
                </c:pt>
                <c:pt idx="13935">
                  <c:v>51.119998931884766</c:v>
                </c:pt>
                <c:pt idx="13936">
                  <c:v>22.819999694824219</c:v>
                </c:pt>
                <c:pt idx="13937">
                  <c:v>-30.770000457763672</c:v>
                </c:pt>
                <c:pt idx="13938">
                  <c:v>-44.659999847412109</c:v>
                </c:pt>
                <c:pt idx="13939">
                  <c:v>-39.689998626708984</c:v>
                </c:pt>
                <c:pt idx="13940">
                  <c:v>-40.110000610351563</c:v>
                </c:pt>
                <c:pt idx="13941">
                  <c:v>-30.459999084472656</c:v>
                </c:pt>
                <c:pt idx="13942">
                  <c:v>27.569999694824219</c:v>
                </c:pt>
                <c:pt idx="13943">
                  <c:v>37.259998321533203</c:v>
                </c:pt>
                <c:pt idx="13944">
                  <c:v>43.430000305175781</c:v>
                </c:pt>
                <c:pt idx="13945">
                  <c:v>38.900001525878906</c:v>
                </c:pt>
                <c:pt idx="13946">
                  <c:v>37.779998779296875</c:v>
                </c:pt>
                <c:pt idx="13947">
                  <c:v>41.560001373291016</c:v>
                </c:pt>
                <c:pt idx="13948">
                  <c:v>45.880001068115234</c:v>
                </c:pt>
                <c:pt idx="13949">
                  <c:v>42.639999389648438</c:v>
                </c:pt>
                <c:pt idx="13950">
                  <c:v>39.470001220703125</c:v>
                </c:pt>
                <c:pt idx="13951">
                  <c:v>37.880001068115234</c:v>
                </c:pt>
                <c:pt idx="13952">
                  <c:v>38.810001373291016</c:v>
                </c:pt>
                <c:pt idx="13953">
                  <c:v>45.130001068115234</c:v>
                </c:pt>
                <c:pt idx="13954">
                  <c:v>40.229999542236328</c:v>
                </c:pt>
                <c:pt idx="13955">
                  <c:v>39.259998321533203</c:v>
                </c:pt>
                <c:pt idx="13956">
                  <c:v>40.569999694824219</c:v>
                </c:pt>
                <c:pt idx="13957">
                  <c:v>42.470001220703125</c:v>
                </c:pt>
                <c:pt idx="13958">
                  <c:v>41.060001373291016</c:v>
                </c:pt>
                <c:pt idx="13959">
                  <c:v>30.790000915527344</c:v>
                </c:pt>
                <c:pt idx="13960">
                  <c:v>15.239999771118164</c:v>
                </c:pt>
                <c:pt idx="13961">
                  <c:v>-1.1499999761581421</c:v>
                </c:pt>
                <c:pt idx="13962">
                  <c:v>-24.690000534057617</c:v>
                </c:pt>
                <c:pt idx="13963">
                  <c:v>-45.75</c:v>
                </c:pt>
                <c:pt idx="13964">
                  <c:v>-48.599998474121094</c:v>
                </c:pt>
                <c:pt idx="13965">
                  <c:v>-40.619998931884766</c:v>
                </c:pt>
                <c:pt idx="13966">
                  <c:v>-43.75</c:v>
                </c:pt>
                <c:pt idx="13967">
                  <c:v>-39.409999847412109</c:v>
                </c:pt>
                <c:pt idx="13968">
                  <c:v>23.489999771118164</c:v>
                </c:pt>
                <c:pt idx="13969">
                  <c:v>33.830001831054688</c:v>
                </c:pt>
                <c:pt idx="13970">
                  <c:v>40.340000152587891</c:v>
                </c:pt>
                <c:pt idx="13971">
                  <c:v>37.400001525878906</c:v>
                </c:pt>
                <c:pt idx="13972">
                  <c:v>33.069999694824219</c:v>
                </c:pt>
                <c:pt idx="13973">
                  <c:v>33</c:v>
                </c:pt>
                <c:pt idx="13974">
                  <c:v>35.110000610351563</c:v>
                </c:pt>
                <c:pt idx="13975">
                  <c:v>32.729999542236328</c:v>
                </c:pt>
                <c:pt idx="13976">
                  <c:v>31.190000534057617</c:v>
                </c:pt>
                <c:pt idx="13977">
                  <c:v>31.209999084472656</c:v>
                </c:pt>
                <c:pt idx="13978">
                  <c:v>30.719999313354492</c:v>
                </c:pt>
                <c:pt idx="13979">
                  <c:v>31.850000381469727</c:v>
                </c:pt>
                <c:pt idx="13980">
                  <c:v>32.340000152587891</c:v>
                </c:pt>
                <c:pt idx="13981">
                  <c:v>28.75</c:v>
                </c:pt>
                <c:pt idx="13982">
                  <c:v>28.729999542236328</c:v>
                </c:pt>
                <c:pt idx="13983">
                  <c:v>29.409999847412109</c:v>
                </c:pt>
                <c:pt idx="13984">
                  <c:v>29.020000457763672</c:v>
                </c:pt>
                <c:pt idx="13985">
                  <c:v>27.069999694824219</c:v>
                </c:pt>
                <c:pt idx="13986">
                  <c:v>24.489999771118164</c:v>
                </c:pt>
                <c:pt idx="13987">
                  <c:v>27.049999237060547</c:v>
                </c:pt>
                <c:pt idx="13988">
                  <c:v>27.840000152587891</c:v>
                </c:pt>
                <c:pt idx="13989">
                  <c:v>24.899999618530273</c:v>
                </c:pt>
                <c:pt idx="13990">
                  <c:v>22.409999847412109</c:v>
                </c:pt>
                <c:pt idx="13991">
                  <c:v>23.899999618530273</c:v>
                </c:pt>
                <c:pt idx="13992">
                  <c:v>24.139999389648438</c:v>
                </c:pt>
                <c:pt idx="13993">
                  <c:v>24.469999313354492</c:v>
                </c:pt>
                <c:pt idx="13994">
                  <c:v>22.5</c:v>
                </c:pt>
                <c:pt idx="13995">
                  <c:v>21.709999084472656</c:v>
                </c:pt>
                <c:pt idx="13996">
                  <c:v>19.620000839233398</c:v>
                </c:pt>
                <c:pt idx="13997">
                  <c:v>16.979999542236328</c:v>
                </c:pt>
                <c:pt idx="13998">
                  <c:v>22</c:v>
                </c:pt>
                <c:pt idx="13999">
                  <c:v>16.350000381469727</c:v>
                </c:pt>
                <c:pt idx="14000">
                  <c:v>15.210000038146973</c:v>
                </c:pt>
                <c:pt idx="14001">
                  <c:v>19.309999465942383</c:v>
                </c:pt>
                <c:pt idx="14002">
                  <c:v>15.810000419616699</c:v>
                </c:pt>
                <c:pt idx="14003">
                  <c:v>17</c:v>
                </c:pt>
                <c:pt idx="14004">
                  <c:v>15.479999542236328</c:v>
                </c:pt>
                <c:pt idx="14005">
                  <c:v>59.959999084472656</c:v>
                </c:pt>
                <c:pt idx="14006">
                  <c:v>58.880001068115234</c:v>
                </c:pt>
                <c:pt idx="14007">
                  <c:v>13.390000343322754</c:v>
                </c:pt>
                <c:pt idx="14008">
                  <c:v>45.479999542236328</c:v>
                </c:pt>
                <c:pt idx="14009">
                  <c:v>64.949996948242188</c:v>
                </c:pt>
                <c:pt idx="14010">
                  <c:v>83.5</c:v>
                </c:pt>
                <c:pt idx="14011">
                  <c:v>95.089996337890625</c:v>
                </c:pt>
                <c:pt idx="14012">
                  <c:v>103.80999755859375</c:v>
                </c:pt>
                <c:pt idx="14013">
                  <c:v>113.19999694824219</c:v>
                </c:pt>
                <c:pt idx="14014">
                  <c:v>99.220001220703125</c:v>
                </c:pt>
                <c:pt idx="14015">
                  <c:v>86.099998474121094</c:v>
                </c:pt>
                <c:pt idx="14016">
                  <c:v>20.909999847412109</c:v>
                </c:pt>
                <c:pt idx="14017">
                  <c:v>15.260000228881836</c:v>
                </c:pt>
                <c:pt idx="14018">
                  <c:v>15.319999694824219</c:v>
                </c:pt>
                <c:pt idx="14019">
                  <c:v>69.410003662109375</c:v>
                </c:pt>
                <c:pt idx="14020">
                  <c:v>58.830001831054688</c:v>
                </c:pt>
                <c:pt idx="14021">
                  <c:v>34.919998168945313</c:v>
                </c:pt>
                <c:pt idx="14022">
                  <c:v>22.75</c:v>
                </c:pt>
                <c:pt idx="14023">
                  <c:v>24.829999923706055</c:v>
                </c:pt>
                <c:pt idx="14024">
                  <c:v>43.169998168945313</c:v>
                </c:pt>
                <c:pt idx="14025">
                  <c:v>38.349998474121094</c:v>
                </c:pt>
                <c:pt idx="14026">
                  <c:v>35.990001678466797</c:v>
                </c:pt>
                <c:pt idx="14027">
                  <c:v>47.840000152587891</c:v>
                </c:pt>
                <c:pt idx="14028">
                  <c:v>73.150001525878906</c:v>
                </c:pt>
                <c:pt idx="14029">
                  <c:v>66.010002136230469</c:v>
                </c:pt>
                <c:pt idx="14030">
                  <c:v>43.189998626708984</c:v>
                </c:pt>
                <c:pt idx="14031">
                  <c:v>5.25</c:v>
                </c:pt>
                <c:pt idx="14032">
                  <c:v>12.310000419616699</c:v>
                </c:pt>
                <c:pt idx="14033">
                  <c:v>43.090000152587891</c:v>
                </c:pt>
                <c:pt idx="14034">
                  <c:v>68.319999694824219</c:v>
                </c:pt>
                <c:pt idx="14035">
                  <c:v>62.799999237060547</c:v>
                </c:pt>
                <c:pt idx="14036">
                  <c:v>70.849998474121094</c:v>
                </c:pt>
                <c:pt idx="14037">
                  <c:v>85.300003051757813</c:v>
                </c:pt>
                <c:pt idx="14038">
                  <c:v>90.94000244140625</c:v>
                </c:pt>
                <c:pt idx="14039">
                  <c:v>114.83999633789063</c:v>
                </c:pt>
                <c:pt idx="14040">
                  <c:v>123.33000183105469</c:v>
                </c:pt>
                <c:pt idx="14041">
                  <c:v>111.43000030517578</c:v>
                </c:pt>
                <c:pt idx="14042">
                  <c:v>125.25</c:v>
                </c:pt>
                <c:pt idx="14043">
                  <c:v>125.33000183105469</c:v>
                </c:pt>
                <c:pt idx="14044">
                  <c:v>125.33999633789063</c:v>
                </c:pt>
                <c:pt idx="14045">
                  <c:v>125.34999847412109</c:v>
                </c:pt>
                <c:pt idx="14046">
                  <c:v>125.33999633789063</c:v>
                </c:pt>
                <c:pt idx="14047">
                  <c:v>125.3431224822998</c:v>
                </c:pt>
                <c:pt idx="14048">
                  <c:v>125.34699783325195</c:v>
                </c:pt>
                <c:pt idx="14049">
                  <c:v>125.3522211710612</c:v>
                </c:pt>
                <c:pt idx="14050">
                  <c:v>125.35538423978365</c:v>
                </c:pt>
                <c:pt idx="14051">
                  <c:v>125.36000061035156</c:v>
                </c:pt>
                <c:pt idx="14052">
                  <c:v>125.34999847412109</c:v>
                </c:pt>
                <c:pt idx="14053">
                  <c:v>125.35133209228516</c:v>
                </c:pt>
                <c:pt idx="14054">
                  <c:v>125.34692148061899</c:v>
                </c:pt>
                <c:pt idx="14055">
                  <c:v>125.34388690524632</c:v>
                </c:pt>
                <c:pt idx="14056">
                  <c:v>125.33999633789063</c:v>
                </c:pt>
                <c:pt idx="14057">
                  <c:v>125.34999847412109</c:v>
                </c:pt>
                <c:pt idx="14058">
                  <c:v>125.33000183105469</c:v>
                </c:pt>
                <c:pt idx="14059">
                  <c:v>125.34999847412109</c:v>
                </c:pt>
                <c:pt idx="14060">
                  <c:v>125.33999633789063</c:v>
                </c:pt>
                <c:pt idx="14061">
                  <c:v>125.34999847412109</c:v>
                </c:pt>
                <c:pt idx="14062">
                  <c:v>125.25933074951173</c:v>
                </c:pt>
                <c:pt idx="14063">
                  <c:v>125.33999633789063</c:v>
                </c:pt>
                <c:pt idx="14064">
                  <c:v>125.26999664306641</c:v>
                </c:pt>
                <c:pt idx="14065">
                  <c:v>125.34999847412109</c:v>
                </c:pt>
                <c:pt idx="14066">
                  <c:v>123.08999633789063</c:v>
                </c:pt>
                <c:pt idx="14067">
                  <c:v>123.26999664306641</c:v>
                </c:pt>
                <c:pt idx="14068">
                  <c:v>121.58000183105469</c:v>
                </c:pt>
                <c:pt idx="14069">
                  <c:v>119.90000152587891</c:v>
                </c:pt>
                <c:pt idx="14070">
                  <c:v>116.38999938964844</c:v>
                </c:pt>
                <c:pt idx="14071">
                  <c:v>113.62999725341797</c:v>
                </c:pt>
                <c:pt idx="14072">
                  <c:v>105.91000366210938</c:v>
                </c:pt>
                <c:pt idx="14073">
                  <c:v>34.380001068115234</c:v>
                </c:pt>
                <c:pt idx="14074">
                  <c:v>31.069999694824219</c:v>
                </c:pt>
                <c:pt idx="14075">
                  <c:v>66.849998474121094</c:v>
                </c:pt>
                <c:pt idx="14076">
                  <c:v>103.55000305175781</c:v>
                </c:pt>
                <c:pt idx="14077">
                  <c:v>125.11000061035156</c:v>
                </c:pt>
                <c:pt idx="14078">
                  <c:v>125.33999633789063</c:v>
                </c:pt>
                <c:pt idx="14079">
                  <c:v>125.34999847412109</c:v>
                </c:pt>
                <c:pt idx="14080">
                  <c:v>125.33999633789063</c:v>
                </c:pt>
                <c:pt idx="14081">
                  <c:v>125.34999847412109</c:v>
                </c:pt>
                <c:pt idx="14082">
                  <c:v>125.34526062011719</c:v>
                </c:pt>
                <c:pt idx="14083">
                  <c:v>125.34374713897705</c:v>
                </c:pt>
                <c:pt idx="14084">
                  <c:v>125.33999633789063</c:v>
                </c:pt>
                <c:pt idx="14085">
                  <c:v>125.34187269210815</c:v>
                </c:pt>
                <c:pt idx="14086">
                  <c:v>125.22315657766242</c:v>
                </c:pt>
                <c:pt idx="14087">
                  <c:v>125.34999847412109</c:v>
                </c:pt>
                <c:pt idx="14088">
                  <c:v>125.33000183105469</c:v>
                </c:pt>
                <c:pt idx="14089">
                  <c:v>125.33999633789063</c:v>
                </c:pt>
                <c:pt idx="14090">
                  <c:v>123.08000183105469</c:v>
                </c:pt>
                <c:pt idx="14091">
                  <c:v>121.86000061035156</c:v>
                </c:pt>
                <c:pt idx="14092">
                  <c:v>121.87000274658203</c:v>
                </c:pt>
                <c:pt idx="14093">
                  <c:v>122.13363786177203</c:v>
                </c:pt>
                <c:pt idx="14094">
                  <c:v>121.92190624418713</c:v>
                </c:pt>
                <c:pt idx="14095">
                  <c:v>121.86000061035156</c:v>
                </c:pt>
                <c:pt idx="14096">
                  <c:v>121.87000274658203</c:v>
                </c:pt>
                <c:pt idx="14097">
                  <c:v>121.86000061035156</c:v>
                </c:pt>
                <c:pt idx="14098">
                  <c:v>121.85846182016225</c:v>
                </c:pt>
                <c:pt idx="14099">
                  <c:v>121.84999847412109</c:v>
                </c:pt>
                <c:pt idx="14100">
                  <c:v>121.86000061035156</c:v>
                </c:pt>
                <c:pt idx="14101">
                  <c:v>111.68199958801269</c:v>
                </c:pt>
                <c:pt idx="14102">
                  <c:v>99.721427917480469</c:v>
                </c:pt>
                <c:pt idx="14103">
                  <c:v>101.06999969482422</c:v>
                </c:pt>
                <c:pt idx="14104">
                  <c:v>83.489997863769531</c:v>
                </c:pt>
                <c:pt idx="14105">
                  <c:v>78.239997863769531</c:v>
                </c:pt>
                <c:pt idx="14106">
                  <c:v>64.010002136230469</c:v>
                </c:pt>
                <c:pt idx="14107">
                  <c:v>54.729999542236328</c:v>
                </c:pt>
                <c:pt idx="14108">
                  <c:v>76.160003662109375</c:v>
                </c:pt>
                <c:pt idx="14109">
                  <c:v>81.150001525878906</c:v>
                </c:pt>
                <c:pt idx="14110">
                  <c:v>88.160003662109375</c:v>
                </c:pt>
                <c:pt idx="14111">
                  <c:v>90.300003051757813</c:v>
                </c:pt>
                <c:pt idx="14112">
                  <c:v>90.379997253417969</c:v>
                </c:pt>
                <c:pt idx="14113">
                  <c:v>90.169998168945313</c:v>
                </c:pt>
                <c:pt idx="14114">
                  <c:v>84.010002136230469</c:v>
                </c:pt>
                <c:pt idx="14115">
                  <c:v>82.610000610351563</c:v>
                </c:pt>
                <c:pt idx="14116">
                  <c:v>81.529998779296875</c:v>
                </c:pt>
                <c:pt idx="14117">
                  <c:v>79.360000610351563</c:v>
                </c:pt>
                <c:pt idx="14118">
                  <c:v>77.80999755859375</c:v>
                </c:pt>
                <c:pt idx="14119">
                  <c:v>80.300003051757813</c:v>
                </c:pt>
                <c:pt idx="14120">
                  <c:v>83.050003051757813</c:v>
                </c:pt>
                <c:pt idx="14121">
                  <c:v>81.25</c:v>
                </c:pt>
                <c:pt idx="14122">
                  <c:v>85.099998474121094</c:v>
                </c:pt>
                <c:pt idx="14123">
                  <c:v>90.480003356933594</c:v>
                </c:pt>
                <c:pt idx="14124">
                  <c:v>88.860000610351563</c:v>
                </c:pt>
                <c:pt idx="14125">
                  <c:v>86.160003662109375</c:v>
                </c:pt>
                <c:pt idx="14126">
                  <c:v>80.30999755859375</c:v>
                </c:pt>
                <c:pt idx="14127">
                  <c:v>70.910003662109375</c:v>
                </c:pt>
                <c:pt idx="14128">
                  <c:v>69.449996948242188</c:v>
                </c:pt>
                <c:pt idx="14129">
                  <c:v>51.25</c:v>
                </c:pt>
                <c:pt idx="14130">
                  <c:v>52.759998321533203</c:v>
                </c:pt>
                <c:pt idx="14131">
                  <c:v>51.139999389648438</c:v>
                </c:pt>
                <c:pt idx="14132">
                  <c:v>73.110000610351563</c:v>
                </c:pt>
                <c:pt idx="14133">
                  <c:v>77.620002746582031</c:v>
                </c:pt>
                <c:pt idx="14134">
                  <c:v>76.949996948242188</c:v>
                </c:pt>
                <c:pt idx="14135">
                  <c:v>80.569999694824219</c:v>
                </c:pt>
                <c:pt idx="14136">
                  <c:v>91.339996337890625</c:v>
                </c:pt>
                <c:pt idx="14137">
                  <c:v>95.580001831054688</c:v>
                </c:pt>
                <c:pt idx="14138">
                  <c:v>93.739997863769531</c:v>
                </c:pt>
                <c:pt idx="14139">
                  <c:v>81.419998168945313</c:v>
                </c:pt>
                <c:pt idx="14140">
                  <c:v>82</c:v>
                </c:pt>
                <c:pt idx="14141">
                  <c:v>94.269996643066406</c:v>
                </c:pt>
                <c:pt idx="14142">
                  <c:v>92.099998474121094</c:v>
                </c:pt>
                <c:pt idx="14143">
                  <c:v>78.099998474121094</c:v>
                </c:pt>
                <c:pt idx="14144">
                  <c:v>85.75</c:v>
                </c:pt>
                <c:pt idx="14145">
                  <c:v>89.55999755859375</c:v>
                </c:pt>
                <c:pt idx="14146">
                  <c:v>107.09999847412109</c:v>
                </c:pt>
                <c:pt idx="14147">
                  <c:v>116.05000305175781</c:v>
                </c:pt>
                <c:pt idx="14148">
                  <c:v>116.05999755859375</c:v>
                </c:pt>
                <c:pt idx="14149">
                  <c:v>116.05000305175781</c:v>
                </c:pt>
                <c:pt idx="14150">
                  <c:v>116.05999755859375</c:v>
                </c:pt>
                <c:pt idx="14151">
                  <c:v>105.72000122070313</c:v>
                </c:pt>
                <c:pt idx="14152">
                  <c:v>68.900001525878906</c:v>
                </c:pt>
                <c:pt idx="14153">
                  <c:v>80.970001220703125</c:v>
                </c:pt>
                <c:pt idx="14154">
                  <c:v>66.889999389648438</c:v>
                </c:pt>
                <c:pt idx="14155">
                  <c:v>76.430000305175781</c:v>
                </c:pt>
                <c:pt idx="14156">
                  <c:v>78</c:v>
                </c:pt>
                <c:pt idx="14157">
                  <c:v>73.819999694824219</c:v>
                </c:pt>
                <c:pt idx="14158">
                  <c:v>85.870002746582031</c:v>
                </c:pt>
                <c:pt idx="14159">
                  <c:v>81.300003051757813</c:v>
                </c:pt>
                <c:pt idx="14160">
                  <c:v>61.029998779296875</c:v>
                </c:pt>
                <c:pt idx="14161">
                  <c:v>17.190000534057617</c:v>
                </c:pt>
                <c:pt idx="14162">
                  <c:v>-30.760000228881836</c:v>
                </c:pt>
                <c:pt idx="14163">
                  <c:v>-42.349998474121094</c:v>
                </c:pt>
                <c:pt idx="14164">
                  <c:v>-36.119998931884766</c:v>
                </c:pt>
                <c:pt idx="14165">
                  <c:v>-12.449999809265137</c:v>
                </c:pt>
                <c:pt idx="14166">
                  <c:v>37.430000305175781</c:v>
                </c:pt>
                <c:pt idx="14167">
                  <c:v>46.240001678466797</c:v>
                </c:pt>
                <c:pt idx="14168">
                  <c:v>45.720001220703125</c:v>
                </c:pt>
                <c:pt idx="14169">
                  <c:v>41.150001525878906</c:v>
                </c:pt>
                <c:pt idx="14170">
                  <c:v>36.580001831054688</c:v>
                </c:pt>
                <c:pt idx="14171">
                  <c:v>39.810001373291016</c:v>
                </c:pt>
                <c:pt idx="14172">
                  <c:v>42.799999237060547</c:v>
                </c:pt>
                <c:pt idx="14173">
                  <c:v>41.689998626708984</c:v>
                </c:pt>
                <c:pt idx="14174">
                  <c:v>38.610000610351563</c:v>
                </c:pt>
                <c:pt idx="14175">
                  <c:v>39.930000305175781</c:v>
                </c:pt>
                <c:pt idx="14176">
                  <c:v>40.520000457763672</c:v>
                </c:pt>
                <c:pt idx="14177">
                  <c:v>41.409999847412109</c:v>
                </c:pt>
                <c:pt idx="14178">
                  <c:v>40.180000305175781</c:v>
                </c:pt>
                <c:pt idx="14179">
                  <c:v>39.700000762939453</c:v>
                </c:pt>
                <c:pt idx="14180">
                  <c:v>36.299666595458987</c:v>
                </c:pt>
                <c:pt idx="14181">
                  <c:v>34.759998321533203</c:v>
                </c:pt>
                <c:pt idx="14182">
                  <c:v>29.450000762939453</c:v>
                </c:pt>
                <c:pt idx="14183">
                  <c:v>28.450000762939453</c:v>
                </c:pt>
                <c:pt idx="14184">
                  <c:v>34.549999237060547</c:v>
                </c:pt>
                <c:pt idx="14185">
                  <c:v>35.400001525878906</c:v>
                </c:pt>
                <c:pt idx="14186">
                  <c:v>25.920000076293945</c:v>
                </c:pt>
                <c:pt idx="14187">
                  <c:v>23.139999389648438</c:v>
                </c:pt>
                <c:pt idx="14188">
                  <c:v>20.75</c:v>
                </c:pt>
                <c:pt idx="14189">
                  <c:v>-6.3499999046325684</c:v>
                </c:pt>
                <c:pt idx="14190">
                  <c:v>-14.5</c:v>
                </c:pt>
                <c:pt idx="14191">
                  <c:v>-41.939998626708984</c:v>
                </c:pt>
                <c:pt idx="14192">
                  <c:v>-53.110000610351563</c:v>
                </c:pt>
                <c:pt idx="14193">
                  <c:v>-53.639999389648438</c:v>
                </c:pt>
                <c:pt idx="14194">
                  <c:v>-49.439998626708984</c:v>
                </c:pt>
                <c:pt idx="14195">
                  <c:v>-49.459999084472656</c:v>
                </c:pt>
                <c:pt idx="14196">
                  <c:v>-36.049999237060547</c:v>
                </c:pt>
                <c:pt idx="14197">
                  <c:v>23.920000076293945</c:v>
                </c:pt>
                <c:pt idx="14198">
                  <c:v>40.330001831054688</c:v>
                </c:pt>
                <c:pt idx="14199">
                  <c:v>35.090000152587891</c:v>
                </c:pt>
                <c:pt idx="14200">
                  <c:v>34.159999847412109</c:v>
                </c:pt>
                <c:pt idx="14201">
                  <c:v>30.299999237060547</c:v>
                </c:pt>
                <c:pt idx="14202">
                  <c:v>36.430000305175781</c:v>
                </c:pt>
                <c:pt idx="14203">
                  <c:v>36.130001068115234</c:v>
                </c:pt>
                <c:pt idx="14204">
                  <c:v>29.790000915527344</c:v>
                </c:pt>
                <c:pt idx="14205">
                  <c:v>30.790000915527344</c:v>
                </c:pt>
                <c:pt idx="14206">
                  <c:v>31.370000839233398</c:v>
                </c:pt>
                <c:pt idx="14207">
                  <c:v>32.900001525878906</c:v>
                </c:pt>
                <c:pt idx="14208">
                  <c:v>30.920000076293945</c:v>
                </c:pt>
                <c:pt idx="14209">
                  <c:v>29.370000839233398</c:v>
                </c:pt>
                <c:pt idx="14210">
                  <c:v>30.790000915527344</c:v>
                </c:pt>
                <c:pt idx="14211">
                  <c:v>30.100000381469727</c:v>
                </c:pt>
                <c:pt idx="14212">
                  <c:v>27.110000610351563</c:v>
                </c:pt>
                <c:pt idx="14213">
                  <c:v>27.260000228881836</c:v>
                </c:pt>
                <c:pt idx="14214">
                  <c:v>27.489999771118164</c:v>
                </c:pt>
                <c:pt idx="14215">
                  <c:v>27.030000686645508</c:v>
                </c:pt>
                <c:pt idx="14216">
                  <c:v>27.790000915527344</c:v>
                </c:pt>
                <c:pt idx="14217">
                  <c:v>25.709999084472656</c:v>
                </c:pt>
                <c:pt idx="14218">
                  <c:v>24.219999313354492</c:v>
                </c:pt>
                <c:pt idx="14219">
                  <c:v>23.920000076293945</c:v>
                </c:pt>
                <c:pt idx="14220">
                  <c:v>22.889999389648438</c:v>
                </c:pt>
                <c:pt idx="14221">
                  <c:v>22.680000305175781</c:v>
                </c:pt>
                <c:pt idx="14222">
                  <c:v>21.840000152587891</c:v>
                </c:pt>
                <c:pt idx="14223">
                  <c:v>20.520000457763672</c:v>
                </c:pt>
                <c:pt idx="14224">
                  <c:v>21.280000686645508</c:v>
                </c:pt>
                <c:pt idx="14225">
                  <c:v>18.860000610351563</c:v>
                </c:pt>
                <c:pt idx="14226">
                  <c:v>16.290000915527344</c:v>
                </c:pt>
                <c:pt idx="14227">
                  <c:v>16.739999771118164</c:v>
                </c:pt>
                <c:pt idx="14228">
                  <c:v>16.450000762939453</c:v>
                </c:pt>
                <c:pt idx="14229">
                  <c:v>15.930000305175781</c:v>
                </c:pt>
                <c:pt idx="14230">
                  <c:v>15.399999618530273</c:v>
                </c:pt>
                <c:pt idx="14231">
                  <c:v>13.770000457763672</c:v>
                </c:pt>
                <c:pt idx="14232">
                  <c:v>15.020000457763672</c:v>
                </c:pt>
                <c:pt idx="14233">
                  <c:v>58.830001831054688</c:v>
                </c:pt>
                <c:pt idx="14234">
                  <c:v>67.470001220703125</c:v>
                </c:pt>
                <c:pt idx="14235">
                  <c:v>71.660003662109375</c:v>
                </c:pt>
                <c:pt idx="14236">
                  <c:v>79.650001525878906</c:v>
                </c:pt>
                <c:pt idx="14237">
                  <c:v>92.110000610351563</c:v>
                </c:pt>
                <c:pt idx="14238">
                  <c:v>99.290000915527344</c:v>
                </c:pt>
                <c:pt idx="14239">
                  <c:v>72.419998168945313</c:v>
                </c:pt>
                <c:pt idx="14240">
                  <c:v>-6.5500001907348633</c:v>
                </c:pt>
                <c:pt idx="14241">
                  <c:v>-7.5199999809265137</c:v>
                </c:pt>
                <c:pt idx="14242">
                  <c:v>38.540000915527344</c:v>
                </c:pt>
                <c:pt idx="14243">
                  <c:v>42.139999389648438</c:v>
                </c:pt>
                <c:pt idx="14244">
                  <c:v>46.840000152587891</c:v>
                </c:pt>
                <c:pt idx="14245">
                  <c:v>63.470001220703125</c:v>
                </c:pt>
                <c:pt idx="14246">
                  <c:v>83.339996337890625</c:v>
                </c:pt>
                <c:pt idx="14247">
                  <c:v>96.290000915527344</c:v>
                </c:pt>
                <c:pt idx="14248">
                  <c:v>75.589996337890625</c:v>
                </c:pt>
                <c:pt idx="14249">
                  <c:v>25.209999084472656</c:v>
                </c:pt>
                <c:pt idx="14250">
                  <c:v>16.559999465942383</c:v>
                </c:pt>
                <c:pt idx="14251">
                  <c:v>24.430000305175781</c:v>
                </c:pt>
                <c:pt idx="14252">
                  <c:v>62.259998321533203</c:v>
                </c:pt>
                <c:pt idx="14253">
                  <c:v>47.919998168945313</c:v>
                </c:pt>
                <c:pt idx="14254">
                  <c:v>40.669998168945313</c:v>
                </c:pt>
                <c:pt idx="14255">
                  <c:v>43.319999694824219</c:v>
                </c:pt>
                <c:pt idx="14256">
                  <c:v>37.080001831054688</c:v>
                </c:pt>
                <c:pt idx="14257">
                  <c:v>24.840000152587891</c:v>
                </c:pt>
                <c:pt idx="14258">
                  <c:v>44.380001068115234</c:v>
                </c:pt>
                <c:pt idx="14259">
                  <c:v>50.080001831054688</c:v>
                </c:pt>
                <c:pt idx="14260">
                  <c:v>61.130001068115234</c:v>
                </c:pt>
                <c:pt idx="14261">
                  <c:v>74.970001220703125</c:v>
                </c:pt>
                <c:pt idx="14262">
                  <c:v>104.27999877929688</c:v>
                </c:pt>
                <c:pt idx="14263">
                  <c:v>116.05000305175781</c:v>
                </c:pt>
                <c:pt idx="14264">
                  <c:v>109.59999847412109</c:v>
                </c:pt>
                <c:pt idx="14265">
                  <c:v>100.66000366210938</c:v>
                </c:pt>
                <c:pt idx="14266">
                  <c:v>115.94000244140625</c:v>
                </c:pt>
                <c:pt idx="14267">
                  <c:v>116.04000091552734</c:v>
                </c:pt>
                <c:pt idx="14268">
                  <c:v>125.33999633789063</c:v>
                </c:pt>
                <c:pt idx="14269">
                  <c:v>125.34999847412109</c:v>
                </c:pt>
                <c:pt idx="14270">
                  <c:v>125.33999633789063</c:v>
                </c:pt>
                <c:pt idx="14271">
                  <c:v>119.15000152587891</c:v>
                </c:pt>
                <c:pt idx="14272">
                  <c:v>114.87000274658203</c:v>
                </c:pt>
                <c:pt idx="14273">
                  <c:v>118.54000091552734</c:v>
                </c:pt>
                <c:pt idx="14274">
                  <c:v>121.94000244140625</c:v>
                </c:pt>
                <c:pt idx="14275">
                  <c:v>123.23999786376953</c:v>
                </c:pt>
                <c:pt idx="14276">
                  <c:v>123.33999633789063</c:v>
                </c:pt>
                <c:pt idx="14277">
                  <c:v>125.33999633789063</c:v>
                </c:pt>
                <c:pt idx="14278">
                  <c:v>125.34999847412109</c:v>
                </c:pt>
                <c:pt idx="14279">
                  <c:v>125.33999633789063</c:v>
                </c:pt>
                <c:pt idx="14280">
                  <c:v>125.34999847412109</c:v>
                </c:pt>
                <c:pt idx="14281">
                  <c:v>125.33999633789063</c:v>
                </c:pt>
                <c:pt idx="14282">
                  <c:v>125.34999847412109</c:v>
                </c:pt>
                <c:pt idx="14283">
                  <c:v>125.33999633789063</c:v>
                </c:pt>
                <c:pt idx="14284">
                  <c:v>125.33966496785482</c:v>
                </c:pt>
                <c:pt idx="14285">
                  <c:v>125.33000183105469</c:v>
                </c:pt>
                <c:pt idx="14286">
                  <c:v>125.33999633789063</c:v>
                </c:pt>
                <c:pt idx="14287">
                  <c:v>125.34999847412109</c:v>
                </c:pt>
                <c:pt idx="14288">
                  <c:v>125.33999633789063</c:v>
                </c:pt>
                <c:pt idx="14289">
                  <c:v>124.22766443888347</c:v>
                </c:pt>
                <c:pt idx="14290">
                  <c:v>125.34999847412109</c:v>
                </c:pt>
                <c:pt idx="14291">
                  <c:v>124.80999755859375</c:v>
                </c:pt>
                <c:pt idx="14292">
                  <c:v>116.58999633789063</c:v>
                </c:pt>
                <c:pt idx="14293">
                  <c:v>111.48000335693359</c:v>
                </c:pt>
                <c:pt idx="14294">
                  <c:v>108.5</c:v>
                </c:pt>
                <c:pt idx="14295">
                  <c:v>105.30999755859375</c:v>
                </c:pt>
                <c:pt idx="14296">
                  <c:v>95.80999755859375</c:v>
                </c:pt>
                <c:pt idx="14297">
                  <c:v>13.25</c:v>
                </c:pt>
                <c:pt idx="14298">
                  <c:v>12.289999961853027</c:v>
                </c:pt>
                <c:pt idx="14299">
                  <c:v>65.589996337890625</c:v>
                </c:pt>
                <c:pt idx="14300">
                  <c:v>104.13999938964844</c:v>
                </c:pt>
                <c:pt idx="14301">
                  <c:v>125.33999633789063</c:v>
                </c:pt>
                <c:pt idx="14302">
                  <c:v>107.71055301030476</c:v>
                </c:pt>
                <c:pt idx="14303">
                  <c:v>117.48538208007813</c:v>
                </c:pt>
                <c:pt idx="14304">
                  <c:v>123.93199768066407</c:v>
                </c:pt>
                <c:pt idx="14305">
                  <c:v>125.34999847412109</c:v>
                </c:pt>
                <c:pt idx="14306">
                  <c:v>125.33999633789063</c:v>
                </c:pt>
                <c:pt idx="14307">
                  <c:v>125.34933064778646</c:v>
                </c:pt>
                <c:pt idx="14308">
                  <c:v>123.89922860952524</c:v>
                </c:pt>
                <c:pt idx="14309">
                  <c:v>119.5677761501736</c:v>
                </c:pt>
                <c:pt idx="14310">
                  <c:v>125.37999725341797</c:v>
                </c:pt>
                <c:pt idx="14311">
                  <c:v>125.36000061035156</c:v>
                </c:pt>
                <c:pt idx="14312">
                  <c:v>106.38999938964844</c:v>
                </c:pt>
                <c:pt idx="14313">
                  <c:v>58.930000305175781</c:v>
                </c:pt>
                <c:pt idx="14314">
                  <c:v>27.040000915527344</c:v>
                </c:pt>
                <c:pt idx="14315">
                  <c:v>123.56999969482422</c:v>
                </c:pt>
                <c:pt idx="14316">
                  <c:v>125.33999633789063</c:v>
                </c:pt>
                <c:pt idx="14317">
                  <c:v>125.34999847412109</c:v>
                </c:pt>
                <c:pt idx="14318">
                  <c:v>125.33999633789063</c:v>
                </c:pt>
                <c:pt idx="14319">
                  <c:v>125.2712475458781</c:v>
                </c:pt>
                <c:pt idx="14320">
                  <c:v>125.34999847412109</c:v>
                </c:pt>
                <c:pt idx="14321">
                  <c:v>125.32687282562256</c:v>
                </c:pt>
                <c:pt idx="14322">
                  <c:v>124.88499784469604</c:v>
                </c:pt>
                <c:pt idx="14323">
                  <c:v>125.33999633789063</c:v>
                </c:pt>
                <c:pt idx="14324">
                  <c:v>121.13874975840251</c:v>
                </c:pt>
                <c:pt idx="14325">
                  <c:v>125.04000091552734</c:v>
                </c:pt>
                <c:pt idx="14326">
                  <c:v>118.62000274658203</c:v>
                </c:pt>
                <c:pt idx="14327">
                  <c:v>108.65000152587891</c:v>
                </c:pt>
                <c:pt idx="14328">
                  <c:v>87.160003662109375</c:v>
                </c:pt>
                <c:pt idx="14329">
                  <c:v>85.300003051757813</c:v>
                </c:pt>
                <c:pt idx="14330">
                  <c:v>83.75</c:v>
                </c:pt>
                <c:pt idx="14331">
                  <c:v>77.480003356933594</c:v>
                </c:pt>
                <c:pt idx="14332">
                  <c:v>74.239997863769531</c:v>
                </c:pt>
                <c:pt idx="14333">
                  <c:v>66.05999755859375</c:v>
                </c:pt>
                <c:pt idx="14334">
                  <c:v>63.180000305175781</c:v>
                </c:pt>
                <c:pt idx="14335">
                  <c:v>65.319999694824219</c:v>
                </c:pt>
                <c:pt idx="14336">
                  <c:v>69.040000915527344</c:v>
                </c:pt>
                <c:pt idx="14337">
                  <c:v>85.5</c:v>
                </c:pt>
                <c:pt idx="14338">
                  <c:v>91.819999694824219</c:v>
                </c:pt>
                <c:pt idx="14339">
                  <c:v>86.540000915527344</c:v>
                </c:pt>
                <c:pt idx="14340">
                  <c:v>76.610000610351563</c:v>
                </c:pt>
                <c:pt idx="14341">
                  <c:v>69.199996948242188</c:v>
                </c:pt>
                <c:pt idx="14342">
                  <c:v>63.270000457763672</c:v>
                </c:pt>
                <c:pt idx="14343">
                  <c:v>68.830001831054688</c:v>
                </c:pt>
                <c:pt idx="14344">
                  <c:v>73.839996337890625</c:v>
                </c:pt>
                <c:pt idx="14345">
                  <c:v>73.269996643066406</c:v>
                </c:pt>
                <c:pt idx="14346">
                  <c:v>77.790000915527344</c:v>
                </c:pt>
                <c:pt idx="14347">
                  <c:v>81.360000610351563</c:v>
                </c:pt>
                <c:pt idx="14348">
                  <c:v>73.709999084472656</c:v>
                </c:pt>
                <c:pt idx="14349">
                  <c:v>62.369998931884766</c:v>
                </c:pt>
                <c:pt idx="14350">
                  <c:v>57.409999847412109</c:v>
                </c:pt>
                <c:pt idx="14351">
                  <c:v>51.639999389648438</c:v>
                </c:pt>
                <c:pt idx="14352">
                  <c:v>36.240001678466797</c:v>
                </c:pt>
                <c:pt idx="14353">
                  <c:v>63.650001525878906</c:v>
                </c:pt>
                <c:pt idx="14354">
                  <c:v>71.419998168945313</c:v>
                </c:pt>
                <c:pt idx="14355">
                  <c:v>82.620002746582031</c:v>
                </c:pt>
                <c:pt idx="14356">
                  <c:v>88.330001831054688</c:v>
                </c:pt>
                <c:pt idx="14357">
                  <c:v>88.540000915527344</c:v>
                </c:pt>
                <c:pt idx="14358">
                  <c:v>84.459999084472656</c:v>
                </c:pt>
                <c:pt idx="14359">
                  <c:v>85.589996337890625</c:v>
                </c:pt>
                <c:pt idx="14360">
                  <c:v>84.400001525878906</c:v>
                </c:pt>
                <c:pt idx="14361">
                  <c:v>91.870002746582031</c:v>
                </c:pt>
                <c:pt idx="14362">
                  <c:v>96.910003662109375</c:v>
                </c:pt>
                <c:pt idx="14363">
                  <c:v>91.110000610351563</c:v>
                </c:pt>
                <c:pt idx="14364">
                  <c:v>87.569999694824219</c:v>
                </c:pt>
                <c:pt idx="14365">
                  <c:v>90.300003051757813</c:v>
                </c:pt>
                <c:pt idx="14366">
                  <c:v>84.379997253417969</c:v>
                </c:pt>
                <c:pt idx="14367">
                  <c:v>86.680000305175781</c:v>
                </c:pt>
                <c:pt idx="14368">
                  <c:v>105.84999847412109</c:v>
                </c:pt>
                <c:pt idx="14369">
                  <c:v>113.18000030517578</c:v>
                </c:pt>
                <c:pt idx="14370">
                  <c:v>109.23000335693359</c:v>
                </c:pt>
                <c:pt idx="14371">
                  <c:v>86.230003356933594</c:v>
                </c:pt>
                <c:pt idx="14372">
                  <c:v>70.129997253417969</c:v>
                </c:pt>
                <c:pt idx="14373">
                  <c:v>70.260002136230469</c:v>
                </c:pt>
                <c:pt idx="14374">
                  <c:v>57.340000152587891</c:v>
                </c:pt>
                <c:pt idx="14375">
                  <c:v>73.620002746582031</c:v>
                </c:pt>
                <c:pt idx="14376">
                  <c:v>84.370002746582031</c:v>
                </c:pt>
                <c:pt idx="14377">
                  <c:v>107.70999908447266</c:v>
                </c:pt>
                <c:pt idx="14378">
                  <c:v>112.33999633789063</c:v>
                </c:pt>
                <c:pt idx="14379">
                  <c:v>115.66000366210938</c:v>
                </c:pt>
                <c:pt idx="14380">
                  <c:v>115.87000274658203</c:v>
                </c:pt>
                <c:pt idx="14381">
                  <c:v>108.54000091552734</c:v>
                </c:pt>
                <c:pt idx="14382">
                  <c:v>99.680000305175781</c:v>
                </c:pt>
                <c:pt idx="14383">
                  <c:v>72.699996948242188</c:v>
                </c:pt>
                <c:pt idx="14384">
                  <c:v>65.94000244140625</c:v>
                </c:pt>
                <c:pt idx="14385">
                  <c:v>30.040000915527344</c:v>
                </c:pt>
                <c:pt idx="14386">
                  <c:v>46.779998779296875</c:v>
                </c:pt>
                <c:pt idx="14387">
                  <c:v>48.889999389648438</c:v>
                </c:pt>
                <c:pt idx="14388">
                  <c:v>78.370002746582031</c:v>
                </c:pt>
                <c:pt idx="14389">
                  <c:v>81.239997863769531</c:v>
                </c:pt>
                <c:pt idx="14390">
                  <c:v>85.930000305175781</c:v>
                </c:pt>
                <c:pt idx="14391">
                  <c:v>75.930000305175781</c:v>
                </c:pt>
                <c:pt idx="14392">
                  <c:v>75.410003662109375</c:v>
                </c:pt>
                <c:pt idx="14393">
                  <c:v>67.839996337890625</c:v>
                </c:pt>
                <c:pt idx="14394">
                  <c:v>56.110000610351563</c:v>
                </c:pt>
                <c:pt idx="14395">
                  <c:v>51.700000762939453</c:v>
                </c:pt>
                <c:pt idx="14396">
                  <c:v>47.130001068115234</c:v>
                </c:pt>
                <c:pt idx="14397">
                  <c:v>25.489999771118164</c:v>
                </c:pt>
                <c:pt idx="14398">
                  <c:v>3.2000000476837158</c:v>
                </c:pt>
                <c:pt idx="14399">
                  <c:v>-5.630000114440918</c:v>
                </c:pt>
                <c:pt idx="14400">
                  <c:v>-25.620000839233398</c:v>
                </c:pt>
                <c:pt idx="14401">
                  <c:v>19.530000686645508</c:v>
                </c:pt>
                <c:pt idx="14402">
                  <c:v>32.909999847412109</c:v>
                </c:pt>
                <c:pt idx="14403">
                  <c:v>40.759998321533203</c:v>
                </c:pt>
                <c:pt idx="14404">
                  <c:v>41.930000305175781</c:v>
                </c:pt>
                <c:pt idx="14405">
                  <c:v>41.909999847412109</c:v>
                </c:pt>
                <c:pt idx="14406">
                  <c:v>41.580001831054688</c:v>
                </c:pt>
                <c:pt idx="14407">
                  <c:v>41.180000305175781</c:v>
                </c:pt>
                <c:pt idx="14408">
                  <c:v>41.770000457763672</c:v>
                </c:pt>
                <c:pt idx="14409">
                  <c:v>41.759998321533203</c:v>
                </c:pt>
                <c:pt idx="14410">
                  <c:v>41.680000305175781</c:v>
                </c:pt>
                <c:pt idx="14411">
                  <c:v>41.689998626708984</c:v>
                </c:pt>
                <c:pt idx="14412">
                  <c:v>41.720001220703125</c:v>
                </c:pt>
                <c:pt idx="14413">
                  <c:v>42.080001831054688</c:v>
                </c:pt>
                <c:pt idx="14414">
                  <c:v>41.889999389648438</c:v>
                </c:pt>
                <c:pt idx="14415">
                  <c:v>36.180000305175781</c:v>
                </c:pt>
                <c:pt idx="14416">
                  <c:v>0.20999999344348907</c:v>
                </c:pt>
                <c:pt idx="14417">
                  <c:v>-8.6999998092651367</c:v>
                </c:pt>
                <c:pt idx="14418">
                  <c:v>4.1700000762939453</c:v>
                </c:pt>
                <c:pt idx="14419">
                  <c:v>22.739999771118164</c:v>
                </c:pt>
                <c:pt idx="14420">
                  <c:v>31.870000839233398</c:v>
                </c:pt>
                <c:pt idx="14421">
                  <c:v>25.840000152587891</c:v>
                </c:pt>
                <c:pt idx="14422">
                  <c:v>40.659999847412109</c:v>
                </c:pt>
                <c:pt idx="14423">
                  <c:v>95.870002746582031</c:v>
                </c:pt>
                <c:pt idx="14424">
                  <c:v>90.870002746582031</c:v>
                </c:pt>
                <c:pt idx="14425">
                  <c:v>60.299999237060547</c:v>
                </c:pt>
                <c:pt idx="14426">
                  <c:v>39.389999389648438</c:v>
                </c:pt>
                <c:pt idx="14427">
                  <c:v>38.75</c:v>
                </c:pt>
                <c:pt idx="14428">
                  <c:v>43.590000152587891</c:v>
                </c:pt>
                <c:pt idx="14429">
                  <c:v>-0.46000000834465027</c:v>
                </c:pt>
                <c:pt idx="14430">
                  <c:v>0</c:v>
                </c:pt>
                <c:pt idx="14431">
                  <c:v>-1.9999999552965164E-2</c:v>
                </c:pt>
                <c:pt idx="14432">
                  <c:v>-9.9999997764825821E-3</c:v>
                </c:pt>
                <c:pt idx="14433">
                  <c:v>-2.9999999329447746E-2</c:v>
                </c:pt>
                <c:pt idx="14434">
                  <c:v>-3.9999999105930328E-2</c:v>
                </c:pt>
                <c:pt idx="14435">
                  <c:v>0</c:v>
                </c:pt>
                <c:pt idx="14436">
                  <c:v>-9.9999997764825821E-3</c:v>
                </c:pt>
                <c:pt idx="14437">
                  <c:v>-1.9999999552965164E-2</c:v>
                </c:pt>
                <c:pt idx="14438">
                  <c:v>9.9999997764825821E-3</c:v>
                </c:pt>
                <c:pt idx="14439">
                  <c:v>0</c:v>
                </c:pt>
                <c:pt idx="14440">
                  <c:v>-9.9999997764825821E-3</c:v>
                </c:pt>
                <c:pt idx="14441">
                  <c:v>-2.9999999329447746E-2</c:v>
                </c:pt>
                <c:pt idx="14442">
                  <c:v>9.9999997764825821E-3</c:v>
                </c:pt>
                <c:pt idx="14443">
                  <c:v>-9.9999997764825821E-3</c:v>
                </c:pt>
                <c:pt idx="14444">
                  <c:v>1.9999999552965164E-2</c:v>
                </c:pt>
                <c:pt idx="14445">
                  <c:v>9.9999997764825821E-3</c:v>
                </c:pt>
                <c:pt idx="14446">
                  <c:v>-1.9999999552965164E-2</c:v>
                </c:pt>
                <c:pt idx="14447">
                  <c:v>9.9999997764825821E-3</c:v>
                </c:pt>
                <c:pt idx="14448">
                  <c:v>-3.9999999105930328E-2</c:v>
                </c:pt>
                <c:pt idx="14449">
                  <c:v>-1.9999999552965164E-2</c:v>
                </c:pt>
                <c:pt idx="14450">
                  <c:v>0</c:v>
                </c:pt>
                <c:pt idx="14451">
                  <c:v>-1.9999999552965164E-2</c:v>
                </c:pt>
                <c:pt idx="14452">
                  <c:v>0</c:v>
                </c:pt>
                <c:pt idx="14453">
                  <c:v>9.9999997764825821E-3</c:v>
                </c:pt>
                <c:pt idx="14454">
                  <c:v>-1.9999999552965164E-2</c:v>
                </c:pt>
                <c:pt idx="14455">
                  <c:v>9.9999997764825821E-3</c:v>
                </c:pt>
                <c:pt idx="14456">
                  <c:v>-2.9999999329447746E-2</c:v>
                </c:pt>
                <c:pt idx="14457">
                  <c:v>0</c:v>
                </c:pt>
                <c:pt idx="14458">
                  <c:v>9.9999997764825821E-3</c:v>
                </c:pt>
                <c:pt idx="14459">
                  <c:v>-2.9999999329447746E-2</c:v>
                </c:pt>
                <c:pt idx="14460">
                  <c:v>9.9999997764825821E-3</c:v>
                </c:pt>
                <c:pt idx="14461">
                  <c:v>-2.9999999329447746E-2</c:v>
                </c:pt>
                <c:pt idx="14462">
                  <c:v>9.9999997764825821E-3</c:v>
                </c:pt>
                <c:pt idx="14463">
                  <c:v>-9.9999997764825821E-3</c:v>
                </c:pt>
                <c:pt idx="14464">
                  <c:v>0</c:v>
                </c:pt>
                <c:pt idx="14465">
                  <c:v>-3.9999999105930328E-2</c:v>
                </c:pt>
                <c:pt idx="14466">
                  <c:v>-9.9999997764825821E-3</c:v>
                </c:pt>
                <c:pt idx="14467">
                  <c:v>-1.9999999552965164E-2</c:v>
                </c:pt>
                <c:pt idx="14468">
                  <c:v>0</c:v>
                </c:pt>
                <c:pt idx="14469">
                  <c:v>-1.9999999552965164E-2</c:v>
                </c:pt>
                <c:pt idx="14470">
                  <c:v>9.9999997764825821E-3</c:v>
                </c:pt>
                <c:pt idx="14471">
                  <c:v>1.9999999552965164E-2</c:v>
                </c:pt>
                <c:pt idx="14472">
                  <c:v>9.9999997764825821E-3</c:v>
                </c:pt>
                <c:pt idx="14473">
                  <c:v>-2.9999999329447746E-2</c:v>
                </c:pt>
                <c:pt idx="14474">
                  <c:v>-9.9999997764825821E-3</c:v>
                </c:pt>
                <c:pt idx="14475">
                  <c:v>-2.9999999329447746E-2</c:v>
                </c:pt>
                <c:pt idx="14476">
                  <c:v>-1.9999999552965164E-2</c:v>
                </c:pt>
                <c:pt idx="14477">
                  <c:v>0</c:v>
                </c:pt>
                <c:pt idx="14478">
                  <c:v>-9.9999997764825821E-3</c:v>
                </c:pt>
                <c:pt idx="14479">
                  <c:v>1.9999999552965164E-2</c:v>
                </c:pt>
                <c:pt idx="14480">
                  <c:v>0</c:v>
                </c:pt>
                <c:pt idx="14481">
                  <c:v>-9.9999997764825821E-3</c:v>
                </c:pt>
                <c:pt idx="14482">
                  <c:v>-1.9999999552965164E-2</c:v>
                </c:pt>
                <c:pt idx="14483">
                  <c:v>-9.9999997764825821E-3</c:v>
                </c:pt>
                <c:pt idx="14484">
                  <c:v>-5.000000074505806E-2</c:v>
                </c:pt>
                <c:pt idx="14485">
                  <c:v>-1.9999999552965164E-2</c:v>
                </c:pt>
                <c:pt idx="14486">
                  <c:v>-9.9999997764825821E-3</c:v>
                </c:pt>
                <c:pt idx="14487">
                  <c:v>9.9999997764825821E-3</c:v>
                </c:pt>
                <c:pt idx="14488">
                  <c:v>0</c:v>
                </c:pt>
                <c:pt idx="14489">
                  <c:v>-9.9999997764825821E-3</c:v>
                </c:pt>
                <c:pt idx="14490">
                  <c:v>0</c:v>
                </c:pt>
                <c:pt idx="14491">
                  <c:v>9.9999997764825821E-3</c:v>
                </c:pt>
                <c:pt idx="14492">
                  <c:v>-2.9999999329447746E-2</c:v>
                </c:pt>
                <c:pt idx="14493">
                  <c:v>-1.9999999552965164E-2</c:v>
                </c:pt>
                <c:pt idx="14494">
                  <c:v>-2.9999999329447746E-2</c:v>
                </c:pt>
                <c:pt idx="14495">
                  <c:v>-3.9999999105930328E-2</c:v>
                </c:pt>
                <c:pt idx="14496">
                  <c:v>1.9999999552965164E-2</c:v>
                </c:pt>
                <c:pt idx="14497">
                  <c:v>-9.9999997764825821E-3</c:v>
                </c:pt>
                <c:pt idx="14498">
                  <c:v>-2.9999999329447746E-2</c:v>
                </c:pt>
                <c:pt idx="14499">
                  <c:v>-9.9999997764825821E-3</c:v>
                </c:pt>
                <c:pt idx="14500">
                  <c:v>-2.9999999329447746E-2</c:v>
                </c:pt>
                <c:pt idx="14501">
                  <c:v>-3.9999999105930328E-2</c:v>
                </c:pt>
                <c:pt idx="14502">
                  <c:v>-9.9999997764825821E-3</c:v>
                </c:pt>
                <c:pt idx="14503">
                  <c:v>0</c:v>
                </c:pt>
                <c:pt idx="14504">
                  <c:v>-9.9999997764825821E-3</c:v>
                </c:pt>
                <c:pt idx="14505">
                  <c:v>9.9999997764825821E-3</c:v>
                </c:pt>
                <c:pt idx="14506">
                  <c:v>-1.9999999552965164E-2</c:v>
                </c:pt>
                <c:pt idx="14507">
                  <c:v>0</c:v>
                </c:pt>
                <c:pt idx="14508">
                  <c:v>9.9999997764825821E-3</c:v>
                </c:pt>
                <c:pt idx="14509">
                  <c:v>-1.9999999552965164E-2</c:v>
                </c:pt>
                <c:pt idx="14510">
                  <c:v>-9.9999997764825821E-3</c:v>
                </c:pt>
                <c:pt idx="14511">
                  <c:v>4.2300000190734863</c:v>
                </c:pt>
                <c:pt idx="14512">
                  <c:v>0.67000001668930054</c:v>
                </c:pt>
                <c:pt idx="14513">
                  <c:v>-0.12999999523162842</c:v>
                </c:pt>
                <c:pt idx="14514">
                  <c:v>-0.10000000149011612</c:v>
                </c:pt>
                <c:pt idx="14515">
                  <c:v>-1.9999999552965164E-2</c:v>
                </c:pt>
                <c:pt idx="14516">
                  <c:v>-9.9999997764825821E-3</c:v>
                </c:pt>
                <c:pt idx="14517">
                  <c:v>8.1000003814697266</c:v>
                </c:pt>
                <c:pt idx="14518">
                  <c:v>14.829999923706055</c:v>
                </c:pt>
                <c:pt idx="14519">
                  <c:v>13.340000152587891</c:v>
                </c:pt>
                <c:pt idx="14520">
                  <c:v>14.170000076293945</c:v>
                </c:pt>
                <c:pt idx="14521">
                  <c:v>11.510000228881836</c:v>
                </c:pt>
                <c:pt idx="14522">
                  <c:v>15.180000305175781</c:v>
                </c:pt>
                <c:pt idx="14523">
                  <c:v>20.889999389648438</c:v>
                </c:pt>
                <c:pt idx="14524">
                  <c:v>8.5200004577636719</c:v>
                </c:pt>
                <c:pt idx="14525">
                  <c:v>-55.590000152587891</c:v>
                </c:pt>
                <c:pt idx="14526">
                  <c:v>-60.330001831054688</c:v>
                </c:pt>
                <c:pt idx="14527">
                  <c:v>-26.760000228881836</c:v>
                </c:pt>
                <c:pt idx="14528">
                  <c:v>109.72000122070313</c:v>
                </c:pt>
                <c:pt idx="14529">
                  <c:v>113.26999664306641</c:v>
                </c:pt>
                <c:pt idx="14530">
                  <c:v>94.75</c:v>
                </c:pt>
                <c:pt idx="14531">
                  <c:v>71.839996337890625</c:v>
                </c:pt>
                <c:pt idx="14532">
                  <c:v>2.130000114440918</c:v>
                </c:pt>
                <c:pt idx="14533">
                  <c:v>-31.840000152587891</c:v>
                </c:pt>
                <c:pt idx="14534">
                  <c:v>23.139999389648438</c:v>
                </c:pt>
                <c:pt idx="14535">
                  <c:v>29.520000457763672</c:v>
                </c:pt>
                <c:pt idx="14536">
                  <c:v>15.819999694824219</c:v>
                </c:pt>
                <c:pt idx="14537">
                  <c:v>1.3200000524520874</c:v>
                </c:pt>
                <c:pt idx="14538">
                  <c:v>8.6000003814697266</c:v>
                </c:pt>
                <c:pt idx="14539">
                  <c:v>6.440000057220459</c:v>
                </c:pt>
                <c:pt idx="14540">
                  <c:v>-21.559999465942383</c:v>
                </c:pt>
                <c:pt idx="14541">
                  <c:v>-15.949999809265137</c:v>
                </c:pt>
                <c:pt idx="14542">
                  <c:v>-44.369998931884766</c:v>
                </c:pt>
                <c:pt idx="14543">
                  <c:v>-48.779998779296875</c:v>
                </c:pt>
                <c:pt idx="14544">
                  <c:v>-19.920000076293945</c:v>
                </c:pt>
                <c:pt idx="14545">
                  <c:v>36.740001678466797</c:v>
                </c:pt>
                <c:pt idx="14546">
                  <c:v>37.889999389648438</c:v>
                </c:pt>
                <c:pt idx="14547">
                  <c:v>33.450000762939453</c:v>
                </c:pt>
                <c:pt idx="14548">
                  <c:v>29.959999084472656</c:v>
                </c:pt>
                <c:pt idx="14549">
                  <c:v>46.810001373291016</c:v>
                </c:pt>
                <c:pt idx="14550">
                  <c:v>53.590000152587891</c:v>
                </c:pt>
                <c:pt idx="14551">
                  <c:v>25.969999313354492</c:v>
                </c:pt>
                <c:pt idx="14552">
                  <c:v>11.029999732971191</c:v>
                </c:pt>
                <c:pt idx="14553">
                  <c:v>22.399999618530273</c:v>
                </c:pt>
                <c:pt idx="14554">
                  <c:v>26.739999771118164</c:v>
                </c:pt>
                <c:pt idx="14555">
                  <c:v>30.620000839233398</c:v>
                </c:pt>
                <c:pt idx="14556">
                  <c:v>56.189998626708984</c:v>
                </c:pt>
                <c:pt idx="14557">
                  <c:v>63.880001068115234</c:v>
                </c:pt>
                <c:pt idx="14558">
                  <c:v>43.299999237060547</c:v>
                </c:pt>
                <c:pt idx="14559">
                  <c:v>29.370000839233398</c:v>
                </c:pt>
                <c:pt idx="14560">
                  <c:v>-1.059999942779541</c:v>
                </c:pt>
                <c:pt idx="14561">
                  <c:v>2.3299999237060547</c:v>
                </c:pt>
                <c:pt idx="14562">
                  <c:v>20.190000534057617</c:v>
                </c:pt>
                <c:pt idx="14563">
                  <c:v>24.909999847412109</c:v>
                </c:pt>
                <c:pt idx="14564">
                  <c:v>25.379999160766602</c:v>
                </c:pt>
                <c:pt idx="14565">
                  <c:v>21.879999160766602</c:v>
                </c:pt>
                <c:pt idx="14566">
                  <c:v>19.299999237060547</c:v>
                </c:pt>
                <c:pt idx="14567">
                  <c:v>20.200000762939453</c:v>
                </c:pt>
                <c:pt idx="14568">
                  <c:v>21.219999313354492</c:v>
                </c:pt>
                <c:pt idx="14569">
                  <c:v>19.860000610351563</c:v>
                </c:pt>
                <c:pt idx="14570">
                  <c:v>19.040000915527344</c:v>
                </c:pt>
                <c:pt idx="14571">
                  <c:v>14.779999732971191</c:v>
                </c:pt>
                <c:pt idx="14572">
                  <c:v>18.25</c:v>
                </c:pt>
                <c:pt idx="14573">
                  <c:v>17.059999465942383</c:v>
                </c:pt>
                <c:pt idx="14574">
                  <c:v>13.729999542236328</c:v>
                </c:pt>
                <c:pt idx="14575">
                  <c:v>15.420000076293945</c:v>
                </c:pt>
                <c:pt idx="14576">
                  <c:v>16.530000686645508</c:v>
                </c:pt>
                <c:pt idx="14577">
                  <c:v>12.779999732971191</c:v>
                </c:pt>
                <c:pt idx="14578">
                  <c:v>11.069999694824219</c:v>
                </c:pt>
                <c:pt idx="14579">
                  <c:v>12.979999542236328</c:v>
                </c:pt>
                <c:pt idx="14580">
                  <c:v>10.449999809265137</c:v>
                </c:pt>
                <c:pt idx="14581">
                  <c:v>9.630000114440918</c:v>
                </c:pt>
                <c:pt idx="14582">
                  <c:v>7.880000114440918</c:v>
                </c:pt>
                <c:pt idx="14583">
                  <c:v>12.600000381469727</c:v>
                </c:pt>
                <c:pt idx="14584">
                  <c:v>65.529998779296875</c:v>
                </c:pt>
                <c:pt idx="14585">
                  <c:v>71.639999389648438</c:v>
                </c:pt>
                <c:pt idx="14586">
                  <c:v>81.180000305175781</c:v>
                </c:pt>
                <c:pt idx="14587">
                  <c:v>94.849998474121094</c:v>
                </c:pt>
                <c:pt idx="14588">
                  <c:v>104.98999786376953</c:v>
                </c:pt>
                <c:pt idx="14589">
                  <c:v>115.38999938964844</c:v>
                </c:pt>
                <c:pt idx="14590">
                  <c:v>116.05000305175781</c:v>
                </c:pt>
                <c:pt idx="14591">
                  <c:v>113.87999725341797</c:v>
                </c:pt>
                <c:pt idx="14592">
                  <c:v>39.860000610351563</c:v>
                </c:pt>
                <c:pt idx="14593">
                  <c:v>13.479999542236328</c:v>
                </c:pt>
                <c:pt idx="14594">
                  <c:v>7.559999942779541</c:v>
                </c:pt>
                <c:pt idx="14595">
                  <c:v>21.790000915527344</c:v>
                </c:pt>
                <c:pt idx="14596">
                  <c:v>25.209999084472656</c:v>
                </c:pt>
                <c:pt idx="14597">
                  <c:v>59.930000305175781</c:v>
                </c:pt>
                <c:pt idx="14598">
                  <c:v>68.730003356933594</c:v>
                </c:pt>
                <c:pt idx="14599">
                  <c:v>75.089996337890625</c:v>
                </c:pt>
                <c:pt idx="14600">
                  <c:v>70.800003051757813</c:v>
                </c:pt>
                <c:pt idx="14601">
                  <c:v>49.740001678466797</c:v>
                </c:pt>
                <c:pt idx="14602">
                  <c:v>61.869998931884766</c:v>
                </c:pt>
                <c:pt idx="14603">
                  <c:v>99.989997863769531</c:v>
                </c:pt>
                <c:pt idx="14604">
                  <c:v>94.430000305175781</c:v>
                </c:pt>
                <c:pt idx="14605">
                  <c:v>115.02999877929688</c:v>
                </c:pt>
                <c:pt idx="14606">
                  <c:v>124.16999816894531</c:v>
                </c:pt>
                <c:pt idx="14607">
                  <c:v>113.56999969482422</c:v>
                </c:pt>
                <c:pt idx="14608">
                  <c:v>120.30000305175781</c:v>
                </c:pt>
                <c:pt idx="14609">
                  <c:v>124.65000152587891</c:v>
                </c:pt>
                <c:pt idx="14610">
                  <c:v>125.12999725341797</c:v>
                </c:pt>
                <c:pt idx="14611">
                  <c:v>124.37000274658203</c:v>
                </c:pt>
                <c:pt idx="14612">
                  <c:v>115.55999755859375</c:v>
                </c:pt>
                <c:pt idx="14613">
                  <c:v>109.45999908447266</c:v>
                </c:pt>
                <c:pt idx="14614">
                  <c:v>103.36000061035156</c:v>
                </c:pt>
                <c:pt idx="14615">
                  <c:v>86.620002746582031</c:v>
                </c:pt>
                <c:pt idx="14616">
                  <c:v>17.950000762939453</c:v>
                </c:pt>
                <c:pt idx="14617">
                  <c:v>4.3499999046325684</c:v>
                </c:pt>
                <c:pt idx="14618">
                  <c:v>56.799999237060547</c:v>
                </c:pt>
                <c:pt idx="14619">
                  <c:v>81.900001525878906</c:v>
                </c:pt>
                <c:pt idx="14620">
                  <c:v>124.05999755859375</c:v>
                </c:pt>
                <c:pt idx="14621">
                  <c:v>125.30000305175781</c:v>
                </c:pt>
                <c:pt idx="14622">
                  <c:v>125.31999969482422</c:v>
                </c:pt>
                <c:pt idx="14623">
                  <c:v>82.480003356933594</c:v>
                </c:pt>
                <c:pt idx="14624">
                  <c:v>41.029998779296875</c:v>
                </c:pt>
                <c:pt idx="14625">
                  <c:v>100.58000183105469</c:v>
                </c:pt>
                <c:pt idx="14626">
                  <c:v>124.06999969482422</c:v>
                </c:pt>
                <c:pt idx="14627">
                  <c:v>123.30000305175781</c:v>
                </c:pt>
                <c:pt idx="14628">
                  <c:v>105.98000335693359</c:v>
                </c:pt>
                <c:pt idx="14629">
                  <c:v>108.61000061035156</c:v>
                </c:pt>
                <c:pt idx="14630">
                  <c:v>100.95999908447266</c:v>
                </c:pt>
                <c:pt idx="14631">
                  <c:v>96.800003051757813</c:v>
                </c:pt>
                <c:pt idx="14632">
                  <c:v>93.739997863769531</c:v>
                </c:pt>
                <c:pt idx="14633">
                  <c:v>92.080001831054688</c:v>
                </c:pt>
                <c:pt idx="14634">
                  <c:v>90.339996337890625</c:v>
                </c:pt>
                <c:pt idx="14635">
                  <c:v>88.650001525878906</c:v>
                </c:pt>
                <c:pt idx="14636">
                  <c:v>87.199996948242188</c:v>
                </c:pt>
                <c:pt idx="14637">
                  <c:v>86.709999084472656</c:v>
                </c:pt>
                <c:pt idx="14638">
                  <c:v>85.129997253417969</c:v>
                </c:pt>
                <c:pt idx="14639">
                  <c:v>83.260002136230469</c:v>
                </c:pt>
                <c:pt idx="14640">
                  <c:v>83.139999389648438</c:v>
                </c:pt>
                <c:pt idx="14641">
                  <c:v>81.680000305175781</c:v>
                </c:pt>
                <c:pt idx="14642">
                  <c:v>81.260002136230469</c:v>
                </c:pt>
                <c:pt idx="14643">
                  <c:v>78.720001220703125</c:v>
                </c:pt>
                <c:pt idx="14644">
                  <c:v>76.410003662109375</c:v>
                </c:pt>
                <c:pt idx="14645">
                  <c:v>74.980003356933594</c:v>
                </c:pt>
                <c:pt idx="14646">
                  <c:v>-0.62000000476837158</c:v>
                </c:pt>
                <c:pt idx="14647">
                  <c:v>-36.729999542236328</c:v>
                </c:pt>
                <c:pt idx="14648">
                  <c:v>-44.080001831054688</c:v>
                </c:pt>
                <c:pt idx="14649">
                  <c:v>-42.139999389648438</c:v>
                </c:pt>
                <c:pt idx="14650">
                  <c:v>-32.490001678466797</c:v>
                </c:pt>
                <c:pt idx="14651">
                  <c:v>-41.549999237060547</c:v>
                </c:pt>
                <c:pt idx="14652">
                  <c:v>-44.709999084472656</c:v>
                </c:pt>
                <c:pt idx="14653">
                  <c:v>-48.139999389648438</c:v>
                </c:pt>
                <c:pt idx="14654">
                  <c:v>-38.970001220703125</c:v>
                </c:pt>
                <c:pt idx="14655">
                  <c:v>-10.399999618530273</c:v>
                </c:pt>
                <c:pt idx="14656">
                  <c:v>2.690000057220459</c:v>
                </c:pt>
                <c:pt idx="14657">
                  <c:v>21.079999923706055</c:v>
                </c:pt>
                <c:pt idx="14658">
                  <c:v>29.549999237060547</c:v>
                </c:pt>
                <c:pt idx="14659">
                  <c:v>30.719999313354492</c:v>
                </c:pt>
                <c:pt idx="14660">
                  <c:v>22.489999771118164</c:v>
                </c:pt>
                <c:pt idx="14661">
                  <c:v>23.659999847412109</c:v>
                </c:pt>
                <c:pt idx="14662">
                  <c:v>25.559999465942383</c:v>
                </c:pt>
                <c:pt idx="14663">
                  <c:v>25.969999313354492</c:v>
                </c:pt>
                <c:pt idx="14664">
                  <c:v>24.899999618530273</c:v>
                </c:pt>
                <c:pt idx="14665">
                  <c:v>22.950000762939453</c:v>
                </c:pt>
                <c:pt idx="14666">
                  <c:v>22.969999313354492</c:v>
                </c:pt>
                <c:pt idx="14667">
                  <c:v>25.059999465942383</c:v>
                </c:pt>
                <c:pt idx="14668">
                  <c:v>24.420000076293945</c:v>
                </c:pt>
                <c:pt idx="14669">
                  <c:v>21.399999618530273</c:v>
                </c:pt>
                <c:pt idx="14670">
                  <c:v>19.559999465942383</c:v>
                </c:pt>
                <c:pt idx="14671">
                  <c:v>14.630000114440918</c:v>
                </c:pt>
                <c:pt idx="14672">
                  <c:v>12.670000076293945</c:v>
                </c:pt>
                <c:pt idx="14673">
                  <c:v>13.840000152587891</c:v>
                </c:pt>
                <c:pt idx="14674">
                  <c:v>27.200000762939453</c:v>
                </c:pt>
                <c:pt idx="14675">
                  <c:v>29.760000228881836</c:v>
                </c:pt>
                <c:pt idx="14676">
                  <c:v>29.25</c:v>
                </c:pt>
                <c:pt idx="14677">
                  <c:v>25.879999160766602</c:v>
                </c:pt>
                <c:pt idx="14678">
                  <c:v>25.190000534057617</c:v>
                </c:pt>
                <c:pt idx="14679">
                  <c:v>25.420000076293945</c:v>
                </c:pt>
                <c:pt idx="14680">
                  <c:v>25.530000686645508</c:v>
                </c:pt>
                <c:pt idx="14681">
                  <c:v>19.409999847412109</c:v>
                </c:pt>
                <c:pt idx="14682">
                  <c:v>17.799999237060547</c:v>
                </c:pt>
                <c:pt idx="14683">
                  <c:v>16.659999847412109</c:v>
                </c:pt>
                <c:pt idx="14684">
                  <c:v>13.800000190734863</c:v>
                </c:pt>
                <c:pt idx="14685">
                  <c:v>13.270000457763672</c:v>
                </c:pt>
                <c:pt idx="14686">
                  <c:v>10.350000381469727</c:v>
                </c:pt>
                <c:pt idx="14687">
                  <c:v>10.020000457763672</c:v>
                </c:pt>
                <c:pt idx="14688">
                  <c:v>9.8400001525878906</c:v>
                </c:pt>
                <c:pt idx="14689">
                  <c:v>35.400001525878906</c:v>
                </c:pt>
                <c:pt idx="14690">
                  <c:v>66.160003662109375</c:v>
                </c:pt>
                <c:pt idx="14691">
                  <c:v>71.150001525878906</c:v>
                </c:pt>
                <c:pt idx="14692">
                  <c:v>76.94000244140625</c:v>
                </c:pt>
                <c:pt idx="14693">
                  <c:v>88.400001525878906</c:v>
                </c:pt>
                <c:pt idx="14694">
                  <c:v>94.680000305175781</c:v>
                </c:pt>
                <c:pt idx="14695">
                  <c:v>112.18000030517578</c:v>
                </c:pt>
                <c:pt idx="14696">
                  <c:v>116.04000091552734</c:v>
                </c:pt>
                <c:pt idx="14697">
                  <c:v>116.05000305175781</c:v>
                </c:pt>
                <c:pt idx="14698">
                  <c:v>124.59999847412109</c:v>
                </c:pt>
                <c:pt idx="14699">
                  <c:v>125.33000183105469</c:v>
                </c:pt>
                <c:pt idx="14700">
                  <c:v>125.31999969482422</c:v>
                </c:pt>
                <c:pt idx="14701">
                  <c:v>125.34999847412109</c:v>
                </c:pt>
                <c:pt idx="14702">
                  <c:v>125.29000091552734</c:v>
                </c:pt>
                <c:pt idx="14703">
                  <c:v>124.66000366210938</c:v>
                </c:pt>
                <c:pt idx="14704">
                  <c:v>113.20999908447266</c:v>
                </c:pt>
                <c:pt idx="14705">
                  <c:v>97.569999694824219</c:v>
                </c:pt>
                <c:pt idx="14706">
                  <c:v>90.339996337890625</c:v>
                </c:pt>
                <c:pt idx="14707">
                  <c:v>86.970001220703125</c:v>
                </c:pt>
                <c:pt idx="14708">
                  <c:v>86</c:v>
                </c:pt>
                <c:pt idx="14709">
                  <c:v>86.089996337890625</c:v>
                </c:pt>
                <c:pt idx="14710">
                  <c:v>89.449996948242188</c:v>
                </c:pt>
                <c:pt idx="14711">
                  <c:v>101.40000152587891</c:v>
                </c:pt>
                <c:pt idx="14712">
                  <c:v>109.76000213623047</c:v>
                </c:pt>
                <c:pt idx="14713">
                  <c:v>120.63999938964844</c:v>
                </c:pt>
                <c:pt idx="14714">
                  <c:v>113.36000061035156</c:v>
                </c:pt>
                <c:pt idx="14715">
                  <c:v>109.91999816894531</c:v>
                </c:pt>
                <c:pt idx="14716">
                  <c:v>110.30999755859375</c:v>
                </c:pt>
                <c:pt idx="14717">
                  <c:v>119.36000061035156</c:v>
                </c:pt>
                <c:pt idx="14718">
                  <c:v>124.23999786376953</c:v>
                </c:pt>
                <c:pt idx="14719">
                  <c:v>124.02999877929688</c:v>
                </c:pt>
                <c:pt idx="14720">
                  <c:v>110.81999969482422</c:v>
                </c:pt>
                <c:pt idx="14721">
                  <c:v>113.02999877929688</c:v>
                </c:pt>
                <c:pt idx="14722">
                  <c:v>118.66999816894531</c:v>
                </c:pt>
                <c:pt idx="14723">
                  <c:v>121.54000091552734</c:v>
                </c:pt>
                <c:pt idx="14724">
                  <c:v>119.66000366210938</c:v>
                </c:pt>
                <c:pt idx="14725">
                  <c:v>113.94000244140625</c:v>
                </c:pt>
                <c:pt idx="14726">
                  <c:v>111.16999816894531</c:v>
                </c:pt>
                <c:pt idx="14727">
                  <c:v>112.38999938964844</c:v>
                </c:pt>
                <c:pt idx="14728">
                  <c:v>114.37999725341797</c:v>
                </c:pt>
                <c:pt idx="14729">
                  <c:v>75.489997863769531</c:v>
                </c:pt>
                <c:pt idx="14730">
                  <c:v>35.259998321533203</c:v>
                </c:pt>
                <c:pt idx="14731">
                  <c:v>34.900001525878906</c:v>
                </c:pt>
                <c:pt idx="14732">
                  <c:v>66.819999694824219</c:v>
                </c:pt>
                <c:pt idx="14733">
                  <c:v>107.33000183105469</c:v>
                </c:pt>
                <c:pt idx="14734">
                  <c:v>123.83999633789063</c:v>
                </c:pt>
                <c:pt idx="14735">
                  <c:v>125.34999847412109</c:v>
                </c:pt>
                <c:pt idx="14736">
                  <c:v>119.06062364578247</c:v>
                </c:pt>
                <c:pt idx="14737">
                  <c:v>123.24199905395508</c:v>
                </c:pt>
                <c:pt idx="14738">
                  <c:v>125.17333306206598</c:v>
                </c:pt>
                <c:pt idx="14739">
                  <c:v>125.33785738263811</c:v>
                </c:pt>
                <c:pt idx="14740">
                  <c:v>125.33000183105469</c:v>
                </c:pt>
                <c:pt idx="14741">
                  <c:v>125.34999847412109</c:v>
                </c:pt>
                <c:pt idx="14742">
                  <c:v>125.34086807914402</c:v>
                </c:pt>
                <c:pt idx="14743">
                  <c:v>125.33999633789063</c:v>
                </c:pt>
                <c:pt idx="14744">
                  <c:v>125.33639892578127</c:v>
                </c:pt>
                <c:pt idx="14745">
                  <c:v>125.33000183105469</c:v>
                </c:pt>
                <c:pt idx="14746">
                  <c:v>125.33999633789063</c:v>
                </c:pt>
                <c:pt idx="14747">
                  <c:v>125.33000183105469</c:v>
                </c:pt>
                <c:pt idx="14748">
                  <c:v>125.3382744624697</c:v>
                </c:pt>
                <c:pt idx="14749">
                  <c:v>125.33999633789063</c:v>
                </c:pt>
                <c:pt idx="14750">
                  <c:v>125.34999847412109</c:v>
                </c:pt>
                <c:pt idx="14751">
                  <c:v>125.33999633789063</c:v>
                </c:pt>
                <c:pt idx="14752">
                  <c:v>125.34999847412109</c:v>
                </c:pt>
                <c:pt idx="14753">
                  <c:v>125.33000183105469</c:v>
                </c:pt>
                <c:pt idx="14754">
                  <c:v>125.34999847412109</c:v>
                </c:pt>
                <c:pt idx="14755">
                  <c:v>125.23999786376953</c:v>
                </c:pt>
                <c:pt idx="14756">
                  <c:v>62.630001068115234</c:v>
                </c:pt>
                <c:pt idx="14757">
                  <c:v>90.75</c:v>
                </c:pt>
                <c:pt idx="14758">
                  <c:v>124.94000244140625</c:v>
                </c:pt>
                <c:pt idx="14759">
                  <c:v>125.34999847412109</c:v>
                </c:pt>
                <c:pt idx="14760">
                  <c:v>125.33999633789063</c:v>
                </c:pt>
                <c:pt idx="14761">
                  <c:v>123.92919799804687</c:v>
                </c:pt>
                <c:pt idx="14762">
                  <c:v>125.34999847412109</c:v>
                </c:pt>
                <c:pt idx="14763">
                  <c:v>125.34499740600585</c:v>
                </c:pt>
                <c:pt idx="14764">
                  <c:v>125.33999633789063</c:v>
                </c:pt>
                <c:pt idx="14765">
                  <c:v>125.34479736328126</c:v>
                </c:pt>
                <c:pt idx="14766">
                  <c:v>125.34999847412109</c:v>
                </c:pt>
                <c:pt idx="14767">
                  <c:v>125.33999633789063</c:v>
                </c:pt>
                <c:pt idx="14768">
                  <c:v>125.34999847412109</c:v>
                </c:pt>
                <c:pt idx="14769">
                  <c:v>125.33999633789063</c:v>
                </c:pt>
                <c:pt idx="14770">
                  <c:v>125.34999847412109</c:v>
                </c:pt>
                <c:pt idx="14771">
                  <c:v>123.40199813842773</c:v>
                </c:pt>
                <c:pt idx="14772">
                  <c:v>125.33999633789063</c:v>
                </c:pt>
                <c:pt idx="14773">
                  <c:v>125.37000274658203</c:v>
                </c:pt>
                <c:pt idx="14774">
                  <c:v>125.33999633789063</c:v>
                </c:pt>
                <c:pt idx="14775">
                  <c:v>66.980003356933594</c:v>
                </c:pt>
                <c:pt idx="14776">
                  <c:v>69.589996337890625</c:v>
                </c:pt>
                <c:pt idx="14777">
                  <c:v>73.870002746582031</c:v>
                </c:pt>
                <c:pt idx="14778">
                  <c:v>69.44000244140625</c:v>
                </c:pt>
                <c:pt idx="14779">
                  <c:v>60.159999847412109</c:v>
                </c:pt>
                <c:pt idx="14780">
                  <c:v>72.19000244140625</c:v>
                </c:pt>
                <c:pt idx="14781">
                  <c:v>65.730003356933594</c:v>
                </c:pt>
                <c:pt idx="14782">
                  <c:v>67.290000915527344</c:v>
                </c:pt>
                <c:pt idx="14783">
                  <c:v>86.75</c:v>
                </c:pt>
                <c:pt idx="14784">
                  <c:v>92.830001831054688</c:v>
                </c:pt>
                <c:pt idx="14785">
                  <c:v>111.33999633789063</c:v>
                </c:pt>
                <c:pt idx="14786">
                  <c:v>99.680000305175781</c:v>
                </c:pt>
                <c:pt idx="14787">
                  <c:v>90.989997863769531</c:v>
                </c:pt>
                <c:pt idx="14788">
                  <c:v>81.540000915527344</c:v>
                </c:pt>
                <c:pt idx="14789">
                  <c:v>64.129997253417969</c:v>
                </c:pt>
                <c:pt idx="14790">
                  <c:v>69.010002136230469</c:v>
                </c:pt>
                <c:pt idx="14791">
                  <c:v>76.220001220703125</c:v>
                </c:pt>
                <c:pt idx="14792">
                  <c:v>83.879997253417969</c:v>
                </c:pt>
                <c:pt idx="14793">
                  <c:v>82</c:v>
                </c:pt>
                <c:pt idx="14794">
                  <c:v>75.720001220703125</c:v>
                </c:pt>
                <c:pt idx="14795">
                  <c:v>76.290000915527344</c:v>
                </c:pt>
                <c:pt idx="14796">
                  <c:v>78.889999389648438</c:v>
                </c:pt>
                <c:pt idx="14797">
                  <c:v>89.089996337890625</c:v>
                </c:pt>
                <c:pt idx="14798">
                  <c:v>88.30999755859375</c:v>
                </c:pt>
                <c:pt idx="14799">
                  <c:v>82.150001525878906</c:v>
                </c:pt>
                <c:pt idx="14800">
                  <c:v>80.370002746582031</c:v>
                </c:pt>
                <c:pt idx="14801">
                  <c:v>85.879997253417969</c:v>
                </c:pt>
                <c:pt idx="14802">
                  <c:v>82.300003051757813</c:v>
                </c:pt>
                <c:pt idx="14803">
                  <c:v>85.569999694824219</c:v>
                </c:pt>
                <c:pt idx="14804">
                  <c:v>87.349998474121094</c:v>
                </c:pt>
                <c:pt idx="14805">
                  <c:v>84.400001525878906</c:v>
                </c:pt>
                <c:pt idx="14806">
                  <c:v>80.919998168945313</c:v>
                </c:pt>
                <c:pt idx="14807">
                  <c:v>78.44000244140625</c:v>
                </c:pt>
                <c:pt idx="14808">
                  <c:v>72.800003051757813</c:v>
                </c:pt>
                <c:pt idx="14809">
                  <c:v>67.849998474121094</c:v>
                </c:pt>
                <c:pt idx="14810">
                  <c:v>65.120002746582031</c:v>
                </c:pt>
                <c:pt idx="14811">
                  <c:v>73.510002136230469</c:v>
                </c:pt>
                <c:pt idx="14812">
                  <c:v>71.94000244140625</c:v>
                </c:pt>
                <c:pt idx="14813">
                  <c:v>75.379997253417969</c:v>
                </c:pt>
                <c:pt idx="14814">
                  <c:v>85.900001525878906</c:v>
                </c:pt>
                <c:pt idx="14815">
                  <c:v>83.050003051757813</c:v>
                </c:pt>
                <c:pt idx="14816">
                  <c:v>82.75</c:v>
                </c:pt>
                <c:pt idx="14817">
                  <c:v>86.510002136230469</c:v>
                </c:pt>
                <c:pt idx="14818">
                  <c:v>93.519996643066406</c:v>
                </c:pt>
                <c:pt idx="14819">
                  <c:v>90.790000915527344</c:v>
                </c:pt>
                <c:pt idx="14820">
                  <c:v>89.489997863769531</c:v>
                </c:pt>
                <c:pt idx="14821">
                  <c:v>90.169998168945313</c:v>
                </c:pt>
                <c:pt idx="14822">
                  <c:v>81.050003051757813</c:v>
                </c:pt>
                <c:pt idx="14823">
                  <c:v>82.69000244140625</c:v>
                </c:pt>
                <c:pt idx="14824">
                  <c:v>72.919998168945313</c:v>
                </c:pt>
                <c:pt idx="14825">
                  <c:v>79.339996337890625</c:v>
                </c:pt>
                <c:pt idx="14826">
                  <c:v>86.80999755859375</c:v>
                </c:pt>
                <c:pt idx="14827">
                  <c:v>75.849998474121094</c:v>
                </c:pt>
                <c:pt idx="14828">
                  <c:v>69.589996337890625</c:v>
                </c:pt>
                <c:pt idx="14829">
                  <c:v>77.099998474121094</c:v>
                </c:pt>
                <c:pt idx="14830">
                  <c:v>67.279998779296875</c:v>
                </c:pt>
                <c:pt idx="14831">
                  <c:v>70.410003662109375</c:v>
                </c:pt>
                <c:pt idx="14832">
                  <c:v>69.55999755859375</c:v>
                </c:pt>
                <c:pt idx="14833">
                  <c:v>70.489997863769531</c:v>
                </c:pt>
                <c:pt idx="14834">
                  <c:v>73.069999694824219</c:v>
                </c:pt>
                <c:pt idx="14835">
                  <c:v>76.540000915527344</c:v>
                </c:pt>
                <c:pt idx="14836">
                  <c:v>78.220001220703125</c:v>
                </c:pt>
                <c:pt idx="14837">
                  <c:v>86.150001525878906</c:v>
                </c:pt>
                <c:pt idx="14838">
                  <c:v>85.430000305175781</c:v>
                </c:pt>
                <c:pt idx="14839">
                  <c:v>84.910003662109375</c:v>
                </c:pt>
                <c:pt idx="14840">
                  <c:v>84.739997863769531</c:v>
                </c:pt>
                <c:pt idx="14841">
                  <c:v>84.709999084472656</c:v>
                </c:pt>
                <c:pt idx="14842">
                  <c:v>84.660003662109375</c:v>
                </c:pt>
                <c:pt idx="14843">
                  <c:v>84.239997863769531</c:v>
                </c:pt>
                <c:pt idx="14844">
                  <c:v>83.069999694824219</c:v>
                </c:pt>
                <c:pt idx="14845">
                  <c:v>83.639999389648438</c:v>
                </c:pt>
                <c:pt idx="14846">
                  <c:v>83.699996948242188</c:v>
                </c:pt>
                <c:pt idx="14847">
                  <c:v>83.860000610351563</c:v>
                </c:pt>
                <c:pt idx="14848">
                  <c:v>83.910003662109375</c:v>
                </c:pt>
                <c:pt idx="14849">
                  <c:v>83.900001525878906</c:v>
                </c:pt>
                <c:pt idx="14850">
                  <c:v>83.650001525878906</c:v>
                </c:pt>
                <c:pt idx="14851">
                  <c:v>82.80999755859375</c:v>
                </c:pt>
                <c:pt idx="14852">
                  <c:v>82</c:v>
                </c:pt>
                <c:pt idx="14853">
                  <c:v>82.519996643066406</c:v>
                </c:pt>
                <c:pt idx="14854">
                  <c:v>82.919998168945313</c:v>
                </c:pt>
                <c:pt idx="14855">
                  <c:v>82.910003662109375</c:v>
                </c:pt>
                <c:pt idx="14856">
                  <c:v>82.919998168945313</c:v>
                </c:pt>
                <c:pt idx="14857">
                  <c:v>82.910003662109375</c:v>
                </c:pt>
                <c:pt idx="14858">
                  <c:v>82.029998779296875</c:v>
                </c:pt>
                <c:pt idx="14859">
                  <c:v>82.459999084472656</c:v>
                </c:pt>
                <c:pt idx="14860">
                  <c:v>82.470001220703125</c:v>
                </c:pt>
                <c:pt idx="14861">
                  <c:v>82.489997863769531</c:v>
                </c:pt>
                <c:pt idx="14862">
                  <c:v>82.739997863769531</c:v>
                </c:pt>
                <c:pt idx="14863">
                  <c:v>82.699996948242188</c:v>
                </c:pt>
                <c:pt idx="14864">
                  <c:v>82.739997863769531</c:v>
                </c:pt>
                <c:pt idx="14865">
                  <c:v>82.720001220703125</c:v>
                </c:pt>
                <c:pt idx="14866">
                  <c:v>82.709999084472656</c:v>
                </c:pt>
                <c:pt idx="14867">
                  <c:v>82.69000244140625</c:v>
                </c:pt>
                <c:pt idx="14868">
                  <c:v>82.589996337890625</c:v>
                </c:pt>
                <c:pt idx="14869">
                  <c:v>82.599998474121094</c:v>
                </c:pt>
                <c:pt idx="14870">
                  <c:v>82.790000915527344</c:v>
                </c:pt>
                <c:pt idx="14871">
                  <c:v>82.819999694824219</c:v>
                </c:pt>
                <c:pt idx="14872">
                  <c:v>82.830001831054688</c:v>
                </c:pt>
                <c:pt idx="14873">
                  <c:v>82.800003051757813</c:v>
                </c:pt>
                <c:pt idx="14874">
                  <c:v>82.639999389648438</c:v>
                </c:pt>
                <c:pt idx="14875">
                  <c:v>82.610000610351563</c:v>
                </c:pt>
                <c:pt idx="14876">
                  <c:v>82.639999389648438</c:v>
                </c:pt>
                <c:pt idx="14877">
                  <c:v>82.699996948242188</c:v>
                </c:pt>
                <c:pt idx="14878">
                  <c:v>82.75</c:v>
                </c:pt>
                <c:pt idx="14879">
                  <c:v>82.849998474121094</c:v>
                </c:pt>
                <c:pt idx="14880">
                  <c:v>82.870002746582031</c:v>
                </c:pt>
                <c:pt idx="14881">
                  <c:v>82.830001831054688</c:v>
                </c:pt>
                <c:pt idx="14882">
                  <c:v>82.839996337890625</c:v>
                </c:pt>
                <c:pt idx="14883">
                  <c:v>82.680000305175781</c:v>
                </c:pt>
                <c:pt idx="14884">
                  <c:v>82.69000244140625</c:v>
                </c:pt>
                <c:pt idx="14885">
                  <c:v>82.680000305175781</c:v>
                </c:pt>
                <c:pt idx="14886">
                  <c:v>82.69000244140625</c:v>
                </c:pt>
                <c:pt idx="14887">
                  <c:v>82.680000305175781</c:v>
                </c:pt>
                <c:pt idx="14888">
                  <c:v>82.720001220703125</c:v>
                </c:pt>
                <c:pt idx="14889">
                  <c:v>82.69000244140625</c:v>
                </c:pt>
                <c:pt idx="14890">
                  <c:v>82.669998168945313</c:v>
                </c:pt>
                <c:pt idx="14891">
                  <c:v>82.44000244140625</c:v>
                </c:pt>
                <c:pt idx="14892">
                  <c:v>78.180000305175781</c:v>
                </c:pt>
                <c:pt idx="14893">
                  <c:v>70.540000915527344</c:v>
                </c:pt>
                <c:pt idx="14894">
                  <c:v>65.419998168945313</c:v>
                </c:pt>
                <c:pt idx="14895">
                  <c:v>63.119998931884766</c:v>
                </c:pt>
                <c:pt idx="14896">
                  <c:v>69.160003662109375</c:v>
                </c:pt>
                <c:pt idx="14897">
                  <c:v>69.180000305175781</c:v>
                </c:pt>
                <c:pt idx="14898">
                  <c:v>68.699996948242188</c:v>
                </c:pt>
                <c:pt idx="14899">
                  <c:v>72.19000244140625</c:v>
                </c:pt>
                <c:pt idx="14900">
                  <c:v>72.099998474121094</c:v>
                </c:pt>
                <c:pt idx="14901">
                  <c:v>71.30999755859375</c:v>
                </c:pt>
                <c:pt idx="14902">
                  <c:v>74.099998474121094</c:v>
                </c:pt>
                <c:pt idx="14903">
                  <c:v>76.330001831054688</c:v>
                </c:pt>
                <c:pt idx="14904">
                  <c:v>78.400001525878906</c:v>
                </c:pt>
                <c:pt idx="14905">
                  <c:v>78.260002136230469</c:v>
                </c:pt>
                <c:pt idx="14906">
                  <c:v>77.639999389648438</c:v>
                </c:pt>
                <c:pt idx="14907">
                  <c:v>78.790000915527344</c:v>
                </c:pt>
                <c:pt idx="14908">
                  <c:v>78.319999694824219</c:v>
                </c:pt>
                <c:pt idx="14909">
                  <c:v>76.639999389648438</c:v>
                </c:pt>
                <c:pt idx="14910">
                  <c:v>76.669998168945313</c:v>
                </c:pt>
                <c:pt idx="14911">
                  <c:v>75.629997253417969</c:v>
                </c:pt>
                <c:pt idx="14912">
                  <c:v>77.510002136230469</c:v>
                </c:pt>
                <c:pt idx="14913">
                  <c:v>77.089996337890625</c:v>
                </c:pt>
                <c:pt idx="14914">
                  <c:v>77.110000610351563</c:v>
                </c:pt>
                <c:pt idx="14915">
                  <c:v>76.980003356933594</c:v>
                </c:pt>
                <c:pt idx="14916">
                  <c:v>76.879997253417969</c:v>
                </c:pt>
                <c:pt idx="14917">
                  <c:v>77.790000915527344</c:v>
                </c:pt>
                <c:pt idx="14918">
                  <c:v>79.069999694824219</c:v>
                </c:pt>
                <c:pt idx="14919">
                  <c:v>81.199996948242188</c:v>
                </c:pt>
                <c:pt idx="14920">
                  <c:v>79.209999084472656</c:v>
                </c:pt>
                <c:pt idx="14921">
                  <c:v>79.923999277750653</c:v>
                </c:pt>
                <c:pt idx="14922">
                  <c:v>80.099998474121094</c:v>
                </c:pt>
                <c:pt idx="14923">
                  <c:v>79.319999694824219</c:v>
                </c:pt>
                <c:pt idx="14924">
                  <c:v>78.910003662109375</c:v>
                </c:pt>
                <c:pt idx="14925">
                  <c:v>87.410003662109375</c:v>
                </c:pt>
                <c:pt idx="14926">
                  <c:v>96.099998474121094</c:v>
                </c:pt>
                <c:pt idx="14927">
                  <c:v>85.599998474121094</c:v>
                </c:pt>
                <c:pt idx="14928">
                  <c:v>80.650001525878906</c:v>
                </c:pt>
                <c:pt idx="14929">
                  <c:v>78.900001525878906</c:v>
                </c:pt>
                <c:pt idx="14930">
                  <c:v>77.230003356933594</c:v>
                </c:pt>
                <c:pt idx="14931">
                  <c:v>77.599998474121094</c:v>
                </c:pt>
                <c:pt idx="14932">
                  <c:v>73.080001831054688</c:v>
                </c:pt>
                <c:pt idx="14933">
                  <c:v>75.870002746582031</c:v>
                </c:pt>
                <c:pt idx="14934">
                  <c:v>115.33000183105469</c:v>
                </c:pt>
                <c:pt idx="14935">
                  <c:v>116.05999755859375</c:v>
                </c:pt>
                <c:pt idx="14936">
                  <c:v>98.9840000152588</c:v>
                </c:pt>
                <c:pt idx="14937">
                  <c:v>116.02999877929688</c:v>
                </c:pt>
                <c:pt idx="14938">
                  <c:v>75.620002746582031</c:v>
                </c:pt>
                <c:pt idx="14939">
                  <c:v>39.220001220703125</c:v>
                </c:pt>
                <c:pt idx="14940">
                  <c:v>45.740001678466797</c:v>
                </c:pt>
                <c:pt idx="14941">
                  <c:v>-6.4099998474121094</c:v>
                </c:pt>
                <c:pt idx="14942">
                  <c:v>-6.690000057220459</c:v>
                </c:pt>
                <c:pt idx="14943">
                  <c:v>8.5600004196166992</c:v>
                </c:pt>
                <c:pt idx="14944">
                  <c:v>15.159999847412109</c:v>
                </c:pt>
                <c:pt idx="14945">
                  <c:v>37.380001068115234</c:v>
                </c:pt>
                <c:pt idx="14946">
                  <c:v>35.970001220703125</c:v>
                </c:pt>
                <c:pt idx="14947">
                  <c:v>31.020000457763672</c:v>
                </c:pt>
                <c:pt idx="14948">
                  <c:v>5.1700000762939453</c:v>
                </c:pt>
                <c:pt idx="14949">
                  <c:v>-3.9500000476837158</c:v>
                </c:pt>
                <c:pt idx="14950">
                  <c:v>21.229999542236328</c:v>
                </c:pt>
                <c:pt idx="14951">
                  <c:v>37.509998321533203</c:v>
                </c:pt>
                <c:pt idx="14952">
                  <c:v>38.590000152587891</c:v>
                </c:pt>
                <c:pt idx="14953">
                  <c:v>22.610000610351563</c:v>
                </c:pt>
                <c:pt idx="14954">
                  <c:v>9.6999998092651367</c:v>
                </c:pt>
                <c:pt idx="14955">
                  <c:v>25.479999542236328</c:v>
                </c:pt>
                <c:pt idx="14956">
                  <c:v>36.900001525878906</c:v>
                </c:pt>
                <c:pt idx="14957">
                  <c:v>35.950000762939453</c:v>
                </c:pt>
                <c:pt idx="14958">
                  <c:v>31.930000305175781</c:v>
                </c:pt>
                <c:pt idx="14959">
                  <c:v>23.200000762939453</c:v>
                </c:pt>
                <c:pt idx="14960">
                  <c:v>17.329999923706055</c:v>
                </c:pt>
                <c:pt idx="14961">
                  <c:v>-26.479999542236328</c:v>
                </c:pt>
                <c:pt idx="14962">
                  <c:v>-33.299999237060547</c:v>
                </c:pt>
                <c:pt idx="14963">
                  <c:v>-30.860000610351563</c:v>
                </c:pt>
                <c:pt idx="14964">
                  <c:v>-29.709999084472656</c:v>
                </c:pt>
                <c:pt idx="14965">
                  <c:v>-46.520000457763672</c:v>
                </c:pt>
                <c:pt idx="14966">
                  <c:v>-49.909999847412109</c:v>
                </c:pt>
                <c:pt idx="14967">
                  <c:v>-31.219999313354492</c:v>
                </c:pt>
                <c:pt idx="14968">
                  <c:v>-15.180000305175781</c:v>
                </c:pt>
                <c:pt idx="14969">
                  <c:v>29.870000839233398</c:v>
                </c:pt>
                <c:pt idx="14970">
                  <c:v>35.959999084472656</c:v>
                </c:pt>
                <c:pt idx="14971">
                  <c:v>37.569999694824219</c:v>
                </c:pt>
                <c:pt idx="14972">
                  <c:v>37.150001525878906</c:v>
                </c:pt>
                <c:pt idx="14973">
                  <c:v>28.770000457763672</c:v>
                </c:pt>
                <c:pt idx="14974">
                  <c:v>31.309999465942383</c:v>
                </c:pt>
                <c:pt idx="14975">
                  <c:v>30.659999847412109</c:v>
                </c:pt>
                <c:pt idx="14976">
                  <c:v>35.209999084472656</c:v>
                </c:pt>
                <c:pt idx="14977">
                  <c:v>34.290000915527344</c:v>
                </c:pt>
                <c:pt idx="14978">
                  <c:v>33.080001831054688</c:v>
                </c:pt>
                <c:pt idx="14979">
                  <c:v>26.510000228881836</c:v>
                </c:pt>
                <c:pt idx="14980">
                  <c:v>43.189998626708984</c:v>
                </c:pt>
                <c:pt idx="14981">
                  <c:v>31.299999237060547</c:v>
                </c:pt>
                <c:pt idx="14982">
                  <c:v>21.260000228881836</c:v>
                </c:pt>
                <c:pt idx="14983">
                  <c:v>25.670000076293945</c:v>
                </c:pt>
                <c:pt idx="14984">
                  <c:v>23.850000381469727</c:v>
                </c:pt>
                <c:pt idx="14985">
                  <c:v>26.629999160766602</c:v>
                </c:pt>
                <c:pt idx="14986">
                  <c:v>29.270000457763672</c:v>
                </c:pt>
                <c:pt idx="14987">
                  <c:v>25.430000305175781</c:v>
                </c:pt>
                <c:pt idx="14988">
                  <c:v>24.350000381469727</c:v>
                </c:pt>
                <c:pt idx="14989">
                  <c:v>22.030000686645508</c:v>
                </c:pt>
                <c:pt idx="14990">
                  <c:v>23.420000076293945</c:v>
                </c:pt>
                <c:pt idx="14991">
                  <c:v>23.209999084472656</c:v>
                </c:pt>
                <c:pt idx="14992">
                  <c:v>22.860000610351563</c:v>
                </c:pt>
                <c:pt idx="14993">
                  <c:v>21.760000228881836</c:v>
                </c:pt>
                <c:pt idx="14994">
                  <c:v>22.030000686645508</c:v>
                </c:pt>
                <c:pt idx="14995">
                  <c:v>21.479999542236328</c:v>
                </c:pt>
                <c:pt idx="14996">
                  <c:v>17.850000381469727</c:v>
                </c:pt>
                <c:pt idx="14997">
                  <c:v>19.680000305175781</c:v>
                </c:pt>
                <c:pt idx="14998">
                  <c:v>19.149999618530273</c:v>
                </c:pt>
                <c:pt idx="14999">
                  <c:v>16.309999465942383</c:v>
                </c:pt>
                <c:pt idx="15000">
                  <c:v>15.689999580383301</c:v>
                </c:pt>
                <c:pt idx="15001">
                  <c:v>13.479999542236328</c:v>
                </c:pt>
                <c:pt idx="15002">
                  <c:v>16.930000305175781</c:v>
                </c:pt>
                <c:pt idx="15003">
                  <c:v>13.850000381469727</c:v>
                </c:pt>
                <c:pt idx="15004">
                  <c:v>10.409999847412109</c:v>
                </c:pt>
                <c:pt idx="15005">
                  <c:v>12.550000190734863</c:v>
                </c:pt>
                <c:pt idx="15006">
                  <c:v>12.350000381469727</c:v>
                </c:pt>
                <c:pt idx="15007">
                  <c:v>10.489999771118164</c:v>
                </c:pt>
                <c:pt idx="15008">
                  <c:v>9.7600002288818359</c:v>
                </c:pt>
                <c:pt idx="15009">
                  <c:v>6.820000171661377</c:v>
                </c:pt>
                <c:pt idx="15010">
                  <c:v>5.679999828338623</c:v>
                </c:pt>
                <c:pt idx="15011">
                  <c:v>11.739999771118164</c:v>
                </c:pt>
                <c:pt idx="15012">
                  <c:v>63.040000915527344</c:v>
                </c:pt>
                <c:pt idx="15013">
                  <c:v>71.419998168945313</c:v>
                </c:pt>
                <c:pt idx="15014">
                  <c:v>78.099998474121094</c:v>
                </c:pt>
                <c:pt idx="15015">
                  <c:v>87.150001525878906</c:v>
                </c:pt>
                <c:pt idx="15016">
                  <c:v>96.260002136230469</c:v>
                </c:pt>
                <c:pt idx="15017">
                  <c:v>106.55999755859375</c:v>
                </c:pt>
                <c:pt idx="15018">
                  <c:v>114.16999816894531</c:v>
                </c:pt>
                <c:pt idx="15019">
                  <c:v>115.40000152587891</c:v>
                </c:pt>
                <c:pt idx="15020">
                  <c:v>116.05000305175781</c:v>
                </c:pt>
                <c:pt idx="15021">
                  <c:v>104.72833353678385</c:v>
                </c:pt>
                <c:pt idx="15022">
                  <c:v>93.589996337890625</c:v>
                </c:pt>
                <c:pt idx="15023">
                  <c:v>92.260002136230469</c:v>
                </c:pt>
                <c:pt idx="15024">
                  <c:v>104.87000274658203</c:v>
                </c:pt>
                <c:pt idx="15025">
                  <c:v>89.449996948242188</c:v>
                </c:pt>
                <c:pt idx="15026">
                  <c:v>17.239999771118164</c:v>
                </c:pt>
                <c:pt idx="15027">
                  <c:v>-20.760000228881836</c:v>
                </c:pt>
                <c:pt idx="15028">
                  <c:v>26.239999771118164</c:v>
                </c:pt>
                <c:pt idx="15029">
                  <c:v>-23.020000457763672</c:v>
                </c:pt>
                <c:pt idx="15030">
                  <c:v>-19.399999618530273</c:v>
                </c:pt>
                <c:pt idx="15031">
                  <c:v>64.540000915527344</c:v>
                </c:pt>
                <c:pt idx="15032">
                  <c:v>124.81999969482422</c:v>
                </c:pt>
                <c:pt idx="15033">
                  <c:v>118.08999633789063</c:v>
                </c:pt>
                <c:pt idx="15034">
                  <c:v>117.76999664306641</c:v>
                </c:pt>
                <c:pt idx="15035">
                  <c:v>123.05999755859375</c:v>
                </c:pt>
                <c:pt idx="15036">
                  <c:v>125.37000274658203</c:v>
                </c:pt>
                <c:pt idx="15037">
                  <c:v>124.25</c:v>
                </c:pt>
                <c:pt idx="15038">
                  <c:v>119.55999755859375</c:v>
                </c:pt>
                <c:pt idx="15039">
                  <c:v>119.56999969482422</c:v>
                </c:pt>
                <c:pt idx="15040">
                  <c:v>119.33999633789063</c:v>
                </c:pt>
                <c:pt idx="15041">
                  <c:v>125.08999633789063</c:v>
                </c:pt>
                <c:pt idx="15042">
                  <c:v>125.33000183105469</c:v>
                </c:pt>
                <c:pt idx="15043">
                  <c:v>125.33999633789063</c:v>
                </c:pt>
                <c:pt idx="15044">
                  <c:v>125.26999664306641</c:v>
                </c:pt>
                <c:pt idx="15045">
                  <c:v>123.83999633789063</c:v>
                </c:pt>
                <c:pt idx="15046">
                  <c:v>121.55999755859375</c:v>
                </c:pt>
                <c:pt idx="15047">
                  <c:v>124.66999816894531</c:v>
                </c:pt>
                <c:pt idx="15048">
                  <c:v>125.34999847412109</c:v>
                </c:pt>
                <c:pt idx="15049">
                  <c:v>124.8549976348877</c:v>
                </c:pt>
                <c:pt idx="15050">
                  <c:v>125.33999633789063</c:v>
                </c:pt>
                <c:pt idx="15051">
                  <c:v>125.30499792098999</c:v>
                </c:pt>
                <c:pt idx="15052">
                  <c:v>125.35266571044922</c:v>
                </c:pt>
                <c:pt idx="15053">
                  <c:v>125.36000061035156</c:v>
                </c:pt>
                <c:pt idx="15054">
                  <c:v>125.35411700080422</c:v>
                </c:pt>
                <c:pt idx="15055">
                  <c:v>125.34999847412109</c:v>
                </c:pt>
                <c:pt idx="15056">
                  <c:v>124.91922994760367</c:v>
                </c:pt>
                <c:pt idx="15057">
                  <c:v>124.02749951680501</c:v>
                </c:pt>
                <c:pt idx="15058">
                  <c:v>123.44882336784812</c:v>
                </c:pt>
                <c:pt idx="15059">
                  <c:v>125.31999969482422</c:v>
                </c:pt>
                <c:pt idx="15060">
                  <c:v>119.79000091552734</c:v>
                </c:pt>
                <c:pt idx="15061">
                  <c:v>120.70999908447266</c:v>
                </c:pt>
                <c:pt idx="15062">
                  <c:v>124.79000091552734</c:v>
                </c:pt>
                <c:pt idx="15063">
                  <c:v>125.31999969482422</c:v>
                </c:pt>
                <c:pt idx="15064">
                  <c:v>124.74066569010417</c:v>
                </c:pt>
                <c:pt idx="15065">
                  <c:v>125.33999633789063</c:v>
                </c:pt>
                <c:pt idx="15066">
                  <c:v>125.36000061035156</c:v>
                </c:pt>
                <c:pt idx="15067">
                  <c:v>125.30999755859375</c:v>
                </c:pt>
                <c:pt idx="15068">
                  <c:v>124.51000213623047</c:v>
                </c:pt>
                <c:pt idx="15069">
                  <c:v>123.93000030517578</c:v>
                </c:pt>
                <c:pt idx="15070">
                  <c:v>125.33999633789063</c:v>
                </c:pt>
                <c:pt idx="15071">
                  <c:v>125.33000183105469</c:v>
                </c:pt>
                <c:pt idx="15072">
                  <c:v>125.33999633789063</c:v>
                </c:pt>
                <c:pt idx="15073">
                  <c:v>125.34999847412109</c:v>
                </c:pt>
                <c:pt idx="15074">
                  <c:v>121.45666546291775</c:v>
                </c:pt>
                <c:pt idx="15075">
                  <c:v>109.99000004359652</c:v>
                </c:pt>
                <c:pt idx="15076">
                  <c:v>98.389445410834412</c:v>
                </c:pt>
                <c:pt idx="15077">
                  <c:v>125.33000183105469</c:v>
                </c:pt>
                <c:pt idx="15078">
                  <c:v>55.400001525878906</c:v>
                </c:pt>
                <c:pt idx="15079">
                  <c:v>50.330001831054688</c:v>
                </c:pt>
                <c:pt idx="15080">
                  <c:v>70.069999694824219</c:v>
                </c:pt>
                <c:pt idx="15081">
                  <c:v>77.389999389648438</c:v>
                </c:pt>
                <c:pt idx="15082">
                  <c:v>112.83999633789063</c:v>
                </c:pt>
                <c:pt idx="15083">
                  <c:v>121.40000152587891</c:v>
                </c:pt>
                <c:pt idx="15084">
                  <c:v>77.129997253417969</c:v>
                </c:pt>
                <c:pt idx="15085">
                  <c:v>77.370002746582031</c:v>
                </c:pt>
                <c:pt idx="15086">
                  <c:v>91.230003356933594</c:v>
                </c:pt>
                <c:pt idx="15087">
                  <c:v>74.089996337890625</c:v>
                </c:pt>
                <c:pt idx="15088">
                  <c:v>63.759998321533203</c:v>
                </c:pt>
                <c:pt idx="15089">
                  <c:v>86.430000305175781</c:v>
                </c:pt>
                <c:pt idx="15090">
                  <c:v>104.15000152587891</c:v>
                </c:pt>
                <c:pt idx="15091">
                  <c:v>108.02999877929688</c:v>
                </c:pt>
                <c:pt idx="15092">
                  <c:v>109.61000061035156</c:v>
                </c:pt>
                <c:pt idx="15093">
                  <c:v>112.22000122070313</c:v>
                </c:pt>
                <c:pt idx="15094">
                  <c:v>94.839996337890625</c:v>
                </c:pt>
                <c:pt idx="15095">
                  <c:v>78.220001220703125</c:v>
                </c:pt>
                <c:pt idx="15096">
                  <c:v>75.209999084472656</c:v>
                </c:pt>
                <c:pt idx="15097">
                  <c:v>68.889999389648438</c:v>
                </c:pt>
                <c:pt idx="15098">
                  <c:v>69.75</c:v>
                </c:pt>
                <c:pt idx="15099">
                  <c:v>64.769996643066406</c:v>
                </c:pt>
                <c:pt idx="15100">
                  <c:v>73.949996948242188</c:v>
                </c:pt>
                <c:pt idx="15101">
                  <c:v>77.169998168945313</c:v>
                </c:pt>
                <c:pt idx="15102">
                  <c:v>85.430000305175781</c:v>
                </c:pt>
                <c:pt idx="15103">
                  <c:v>83.169998168945313</c:v>
                </c:pt>
                <c:pt idx="15104">
                  <c:v>71.849998474121094</c:v>
                </c:pt>
                <c:pt idx="15105">
                  <c:v>69.089996337890625</c:v>
                </c:pt>
                <c:pt idx="15106">
                  <c:v>80.989997863769531</c:v>
                </c:pt>
                <c:pt idx="15107">
                  <c:v>87.75</c:v>
                </c:pt>
                <c:pt idx="15108">
                  <c:v>87.120002746582031</c:v>
                </c:pt>
                <c:pt idx="15109">
                  <c:v>90.75</c:v>
                </c:pt>
                <c:pt idx="15110">
                  <c:v>97.519996643066406</c:v>
                </c:pt>
                <c:pt idx="15111">
                  <c:v>86.540000915527344</c:v>
                </c:pt>
                <c:pt idx="15112">
                  <c:v>68.900001525878906</c:v>
                </c:pt>
                <c:pt idx="15113">
                  <c:v>62.619998931884766</c:v>
                </c:pt>
                <c:pt idx="15114">
                  <c:v>67.019996643066406</c:v>
                </c:pt>
                <c:pt idx="15115">
                  <c:v>85.040000915527344</c:v>
                </c:pt>
                <c:pt idx="15116">
                  <c:v>87.44000244140625</c:v>
                </c:pt>
                <c:pt idx="15117">
                  <c:v>87.180000305175781</c:v>
                </c:pt>
                <c:pt idx="15118">
                  <c:v>82.25</c:v>
                </c:pt>
                <c:pt idx="15119">
                  <c:v>67.819999694824219</c:v>
                </c:pt>
                <c:pt idx="15120">
                  <c:v>63.459999084472656</c:v>
                </c:pt>
                <c:pt idx="15121">
                  <c:v>65.400001525878906</c:v>
                </c:pt>
                <c:pt idx="15122">
                  <c:v>68.480003356933594</c:v>
                </c:pt>
                <c:pt idx="15123">
                  <c:v>68.830001831054688</c:v>
                </c:pt>
                <c:pt idx="15124">
                  <c:v>70.790000915527344</c:v>
                </c:pt>
                <c:pt idx="15125">
                  <c:v>74.260002136230469</c:v>
                </c:pt>
                <c:pt idx="15126">
                  <c:v>75.110000610351563</c:v>
                </c:pt>
                <c:pt idx="15127">
                  <c:v>74.739997863769531</c:v>
                </c:pt>
                <c:pt idx="15128">
                  <c:v>74.430000305175781</c:v>
                </c:pt>
                <c:pt idx="15129">
                  <c:v>70.389999389648438</c:v>
                </c:pt>
                <c:pt idx="15130">
                  <c:v>45.799999237060547</c:v>
                </c:pt>
                <c:pt idx="15131">
                  <c:v>38.930000305175781</c:v>
                </c:pt>
                <c:pt idx="15132">
                  <c:v>58.310001373291016</c:v>
                </c:pt>
                <c:pt idx="15133">
                  <c:v>73.360000610351563</c:v>
                </c:pt>
                <c:pt idx="15134">
                  <c:v>83.94000244140625</c:v>
                </c:pt>
                <c:pt idx="15135">
                  <c:v>82.199996948242188</c:v>
                </c:pt>
                <c:pt idx="15136">
                  <c:v>80.830001831054688</c:v>
                </c:pt>
                <c:pt idx="15137">
                  <c:v>77.790000915527344</c:v>
                </c:pt>
                <c:pt idx="15138">
                  <c:v>77.089996337890625</c:v>
                </c:pt>
                <c:pt idx="15139">
                  <c:v>76.870002746582031</c:v>
                </c:pt>
                <c:pt idx="15140">
                  <c:v>76.150001525878906</c:v>
                </c:pt>
                <c:pt idx="15141">
                  <c:v>75.400001525878906</c:v>
                </c:pt>
                <c:pt idx="15142">
                  <c:v>77.709999084472656</c:v>
                </c:pt>
                <c:pt idx="15143">
                  <c:v>78.120002746582031</c:v>
                </c:pt>
                <c:pt idx="15144">
                  <c:v>79.209999084472656</c:v>
                </c:pt>
                <c:pt idx="15145">
                  <c:v>78.870002746582031</c:v>
                </c:pt>
                <c:pt idx="15146">
                  <c:v>78.790000915527344</c:v>
                </c:pt>
                <c:pt idx="15147">
                  <c:v>78.860000610351563</c:v>
                </c:pt>
                <c:pt idx="15148">
                  <c:v>77.779998779296875</c:v>
                </c:pt>
                <c:pt idx="15149">
                  <c:v>77.94000244140625</c:v>
                </c:pt>
                <c:pt idx="15150">
                  <c:v>83.930000305175781</c:v>
                </c:pt>
                <c:pt idx="15151">
                  <c:v>84.389999389648438</c:v>
                </c:pt>
                <c:pt idx="15152">
                  <c:v>82.010002136230469</c:v>
                </c:pt>
                <c:pt idx="15153">
                  <c:v>80.010002136230469</c:v>
                </c:pt>
                <c:pt idx="15154">
                  <c:v>66.25</c:v>
                </c:pt>
                <c:pt idx="15155">
                  <c:v>66.300003051757813</c:v>
                </c:pt>
                <c:pt idx="15156">
                  <c:v>113.45999908447266</c:v>
                </c:pt>
                <c:pt idx="15157">
                  <c:v>116</c:v>
                </c:pt>
                <c:pt idx="15158">
                  <c:v>116.05999755859375</c:v>
                </c:pt>
                <c:pt idx="15159">
                  <c:v>113.19000015258788</c:v>
                </c:pt>
                <c:pt idx="15160">
                  <c:v>116.05000305175781</c:v>
                </c:pt>
                <c:pt idx="15161">
                  <c:v>115.54000091552734</c:v>
                </c:pt>
                <c:pt idx="15162">
                  <c:v>111.52999877929688</c:v>
                </c:pt>
                <c:pt idx="15163">
                  <c:v>96.379997253417969</c:v>
                </c:pt>
                <c:pt idx="15164">
                  <c:v>88.650001525878906</c:v>
                </c:pt>
                <c:pt idx="15165">
                  <c:v>-30.860000610351563</c:v>
                </c:pt>
                <c:pt idx="15166">
                  <c:v>-43.619998931884766</c:v>
                </c:pt>
                <c:pt idx="15167">
                  <c:v>-45.040000915527344</c:v>
                </c:pt>
                <c:pt idx="15168">
                  <c:v>-47.720001220703125</c:v>
                </c:pt>
                <c:pt idx="15169">
                  <c:v>-49.290000915527344</c:v>
                </c:pt>
                <c:pt idx="15170">
                  <c:v>-49.509998321533203</c:v>
                </c:pt>
                <c:pt idx="15171">
                  <c:v>6.5500001907348633</c:v>
                </c:pt>
                <c:pt idx="15172">
                  <c:v>34.889999389648438</c:v>
                </c:pt>
                <c:pt idx="15173">
                  <c:v>44.099998474121094</c:v>
                </c:pt>
                <c:pt idx="15174">
                  <c:v>43.029998779296875</c:v>
                </c:pt>
                <c:pt idx="15175">
                  <c:v>41.669998168945313</c:v>
                </c:pt>
                <c:pt idx="15176">
                  <c:v>40.900001525878906</c:v>
                </c:pt>
                <c:pt idx="15177">
                  <c:v>42.049999237060547</c:v>
                </c:pt>
                <c:pt idx="15178">
                  <c:v>42.959999084472656</c:v>
                </c:pt>
                <c:pt idx="15179">
                  <c:v>42.860000610351563</c:v>
                </c:pt>
                <c:pt idx="15180">
                  <c:v>41.900001525878906</c:v>
                </c:pt>
                <c:pt idx="15181">
                  <c:v>40.840000152587891</c:v>
                </c:pt>
                <c:pt idx="15182">
                  <c:v>41.560001373291016</c:v>
                </c:pt>
                <c:pt idx="15183">
                  <c:v>41.810001373291016</c:v>
                </c:pt>
                <c:pt idx="15184">
                  <c:v>41.790000915527344</c:v>
                </c:pt>
                <c:pt idx="15185">
                  <c:v>40.900001525878906</c:v>
                </c:pt>
                <c:pt idx="15186">
                  <c:v>41.389999389648438</c:v>
                </c:pt>
                <c:pt idx="15187">
                  <c:v>41.400001525878906</c:v>
                </c:pt>
                <c:pt idx="15188">
                  <c:v>41.25</c:v>
                </c:pt>
                <c:pt idx="15189">
                  <c:v>35.630001068115234</c:v>
                </c:pt>
                <c:pt idx="15190">
                  <c:v>8.6899995803833008</c:v>
                </c:pt>
                <c:pt idx="15191">
                  <c:v>-32.029998779296875</c:v>
                </c:pt>
                <c:pt idx="15192">
                  <c:v>-48.630001068115234</c:v>
                </c:pt>
                <c:pt idx="15193">
                  <c:v>-47.319999694824219</c:v>
                </c:pt>
                <c:pt idx="15194">
                  <c:v>-47.630001068115234</c:v>
                </c:pt>
                <c:pt idx="15195">
                  <c:v>-49.5</c:v>
                </c:pt>
                <c:pt idx="15196">
                  <c:v>-48.590000152587891</c:v>
                </c:pt>
                <c:pt idx="15197">
                  <c:v>-40.930000305175781</c:v>
                </c:pt>
                <c:pt idx="15198">
                  <c:v>-12.300000190734863</c:v>
                </c:pt>
                <c:pt idx="15199">
                  <c:v>24.930000305175781</c:v>
                </c:pt>
                <c:pt idx="15200">
                  <c:v>34.799999237060547</c:v>
                </c:pt>
                <c:pt idx="15201">
                  <c:v>39.400001525878906</c:v>
                </c:pt>
                <c:pt idx="15202">
                  <c:v>36.990001678466797</c:v>
                </c:pt>
                <c:pt idx="15203">
                  <c:v>32.459999084472656</c:v>
                </c:pt>
                <c:pt idx="15204">
                  <c:v>33.060001373291016</c:v>
                </c:pt>
                <c:pt idx="15205">
                  <c:v>33.270000457763672</c:v>
                </c:pt>
                <c:pt idx="15206">
                  <c:v>36.130001068115234</c:v>
                </c:pt>
                <c:pt idx="15207">
                  <c:v>37.450000762939453</c:v>
                </c:pt>
                <c:pt idx="15208">
                  <c:v>31.729999542236328</c:v>
                </c:pt>
                <c:pt idx="15209">
                  <c:v>30.5</c:v>
                </c:pt>
                <c:pt idx="15210">
                  <c:v>33.060001373291016</c:v>
                </c:pt>
                <c:pt idx="15211">
                  <c:v>31.909999847412109</c:v>
                </c:pt>
                <c:pt idx="15212">
                  <c:v>32.990001678466797</c:v>
                </c:pt>
                <c:pt idx="15213">
                  <c:v>31.120000839233398</c:v>
                </c:pt>
                <c:pt idx="15214">
                  <c:v>30.860000610351563</c:v>
                </c:pt>
                <c:pt idx="15215">
                  <c:v>27.950000762939453</c:v>
                </c:pt>
                <c:pt idx="15216">
                  <c:v>29.940000534057617</c:v>
                </c:pt>
                <c:pt idx="15217">
                  <c:v>29.459999084472656</c:v>
                </c:pt>
                <c:pt idx="15218">
                  <c:v>26.950000762939453</c:v>
                </c:pt>
                <c:pt idx="15219">
                  <c:v>25.860000610351563</c:v>
                </c:pt>
                <c:pt idx="15220">
                  <c:v>25.489999771118164</c:v>
                </c:pt>
                <c:pt idx="15221">
                  <c:v>26.090000152587891</c:v>
                </c:pt>
                <c:pt idx="15222">
                  <c:v>27.399999618530273</c:v>
                </c:pt>
                <c:pt idx="15223">
                  <c:v>23.459999084472656</c:v>
                </c:pt>
                <c:pt idx="15224">
                  <c:v>21.920000076293945</c:v>
                </c:pt>
                <c:pt idx="15225">
                  <c:v>22.180000305175781</c:v>
                </c:pt>
                <c:pt idx="15226">
                  <c:v>23.149999618530273</c:v>
                </c:pt>
                <c:pt idx="15227">
                  <c:v>22.559999465942383</c:v>
                </c:pt>
                <c:pt idx="15228">
                  <c:v>21.159999847412109</c:v>
                </c:pt>
                <c:pt idx="15229">
                  <c:v>19.760000228881836</c:v>
                </c:pt>
                <c:pt idx="15230">
                  <c:v>19.540000915527344</c:v>
                </c:pt>
                <c:pt idx="15231">
                  <c:v>17.340000152587891</c:v>
                </c:pt>
                <c:pt idx="15232">
                  <c:v>16.729999542236328</c:v>
                </c:pt>
                <c:pt idx="15233">
                  <c:v>16.579999923706055</c:v>
                </c:pt>
                <c:pt idx="15234">
                  <c:v>14.779999732971191</c:v>
                </c:pt>
                <c:pt idx="15235">
                  <c:v>14.340000152587891</c:v>
                </c:pt>
                <c:pt idx="15236">
                  <c:v>14.130000114440918</c:v>
                </c:pt>
                <c:pt idx="15237">
                  <c:v>16.090000152587891</c:v>
                </c:pt>
                <c:pt idx="15238">
                  <c:v>13.220000267028809</c:v>
                </c:pt>
                <c:pt idx="15239">
                  <c:v>10.920000076293945</c:v>
                </c:pt>
                <c:pt idx="15240">
                  <c:v>11.739999771118164</c:v>
                </c:pt>
                <c:pt idx="15241">
                  <c:v>32.220001220703125</c:v>
                </c:pt>
                <c:pt idx="15242">
                  <c:v>66.629997253417969</c:v>
                </c:pt>
                <c:pt idx="15243">
                  <c:v>68.180000305175781</c:v>
                </c:pt>
                <c:pt idx="15244">
                  <c:v>75.260002136230469</c:v>
                </c:pt>
                <c:pt idx="15245">
                  <c:v>84.919998168945313</c:v>
                </c:pt>
                <c:pt idx="15246">
                  <c:v>95.860000610351563</c:v>
                </c:pt>
                <c:pt idx="15247">
                  <c:v>111.26000213623047</c:v>
                </c:pt>
                <c:pt idx="15248">
                  <c:v>116.05000305175781</c:v>
                </c:pt>
                <c:pt idx="15249">
                  <c:v>116.05999755859375</c:v>
                </c:pt>
                <c:pt idx="15250">
                  <c:v>44.490001678466797</c:v>
                </c:pt>
                <c:pt idx="15251">
                  <c:v>21.590000152587891</c:v>
                </c:pt>
                <c:pt idx="15252">
                  <c:v>14.460000038146973</c:v>
                </c:pt>
                <c:pt idx="15253">
                  <c:v>25.040000915527344</c:v>
                </c:pt>
                <c:pt idx="15254">
                  <c:v>40.729999542236328</c:v>
                </c:pt>
                <c:pt idx="15255">
                  <c:v>35.110000610351563</c:v>
                </c:pt>
                <c:pt idx="15256">
                  <c:v>34.130001068115234</c:v>
                </c:pt>
                <c:pt idx="15257">
                  <c:v>53.700000762939453</c:v>
                </c:pt>
                <c:pt idx="15258">
                  <c:v>80.540000915527344</c:v>
                </c:pt>
                <c:pt idx="15259">
                  <c:v>76.05999755859375</c:v>
                </c:pt>
                <c:pt idx="15260">
                  <c:v>34.380001068115234</c:v>
                </c:pt>
                <c:pt idx="15261">
                  <c:v>79.69000244140625</c:v>
                </c:pt>
                <c:pt idx="15262">
                  <c:v>112.86000061035156</c:v>
                </c:pt>
                <c:pt idx="15263">
                  <c:v>116.05999755859375</c:v>
                </c:pt>
                <c:pt idx="15264">
                  <c:v>104.62000274658203</c:v>
                </c:pt>
                <c:pt idx="15265">
                  <c:v>120.73999786376953</c:v>
                </c:pt>
                <c:pt idx="15266">
                  <c:v>110.56999969482422</c:v>
                </c:pt>
                <c:pt idx="15267">
                  <c:v>110.40000152587891</c:v>
                </c:pt>
                <c:pt idx="15268">
                  <c:v>114.09999847412109</c:v>
                </c:pt>
                <c:pt idx="15269">
                  <c:v>104.68000030517578</c:v>
                </c:pt>
                <c:pt idx="15270">
                  <c:v>101.72000122070313</c:v>
                </c:pt>
                <c:pt idx="15271">
                  <c:v>105.81999969482422</c:v>
                </c:pt>
                <c:pt idx="15272">
                  <c:v>108.94000244140625</c:v>
                </c:pt>
                <c:pt idx="15273">
                  <c:v>101.23000335693359</c:v>
                </c:pt>
                <c:pt idx="15274">
                  <c:v>96.30999755859375</c:v>
                </c:pt>
                <c:pt idx="15275">
                  <c:v>95.120002746582031</c:v>
                </c:pt>
                <c:pt idx="15276">
                  <c:v>97.019996643066406</c:v>
                </c:pt>
                <c:pt idx="15277">
                  <c:v>98</c:v>
                </c:pt>
                <c:pt idx="15278">
                  <c:v>97.110000610351563</c:v>
                </c:pt>
                <c:pt idx="15279">
                  <c:v>97.339996337890625</c:v>
                </c:pt>
                <c:pt idx="15280">
                  <c:v>98.980003356933594</c:v>
                </c:pt>
                <c:pt idx="15281">
                  <c:v>104.30000305175781</c:v>
                </c:pt>
                <c:pt idx="15282">
                  <c:v>107.12999725341797</c:v>
                </c:pt>
                <c:pt idx="15283">
                  <c:v>108.23999786376953</c:v>
                </c:pt>
                <c:pt idx="15284">
                  <c:v>112.26000213623047</c:v>
                </c:pt>
                <c:pt idx="15285">
                  <c:v>113.15000152587891</c:v>
                </c:pt>
                <c:pt idx="15286">
                  <c:v>113.26000213623047</c:v>
                </c:pt>
                <c:pt idx="15287">
                  <c:v>113.83000183105469</c:v>
                </c:pt>
                <c:pt idx="15288">
                  <c:v>115.01000213623047</c:v>
                </c:pt>
                <c:pt idx="15289">
                  <c:v>117.48000335693359</c:v>
                </c:pt>
                <c:pt idx="15290">
                  <c:v>122.88999938964844</c:v>
                </c:pt>
                <c:pt idx="15291">
                  <c:v>124.90000152587891</c:v>
                </c:pt>
                <c:pt idx="15292">
                  <c:v>125.33999633789063</c:v>
                </c:pt>
                <c:pt idx="15293">
                  <c:v>125.33000183105469</c:v>
                </c:pt>
                <c:pt idx="15294">
                  <c:v>125.33999633789063</c:v>
                </c:pt>
                <c:pt idx="15295">
                  <c:v>125.34999847412109</c:v>
                </c:pt>
                <c:pt idx="15296">
                  <c:v>75.790000915527344</c:v>
                </c:pt>
                <c:pt idx="15297">
                  <c:v>111.48000335693359</c:v>
                </c:pt>
                <c:pt idx="15298">
                  <c:v>125.31999969482422</c:v>
                </c:pt>
                <c:pt idx="15299">
                  <c:v>125.34999847412109</c:v>
                </c:pt>
                <c:pt idx="15300">
                  <c:v>125.33999633789063</c:v>
                </c:pt>
                <c:pt idx="15301">
                  <c:v>125.34999847412109</c:v>
                </c:pt>
                <c:pt idx="15302">
                  <c:v>125.33999633789063</c:v>
                </c:pt>
                <c:pt idx="15303">
                  <c:v>125.34999847412109</c:v>
                </c:pt>
                <c:pt idx="15304">
                  <c:v>125.37000274658203</c:v>
                </c:pt>
                <c:pt idx="15305">
                  <c:v>125.34999847412109</c:v>
                </c:pt>
                <c:pt idx="15306">
                  <c:v>125.35049896240233</c:v>
                </c:pt>
                <c:pt idx="15307">
                  <c:v>125.34499825371637</c:v>
                </c:pt>
                <c:pt idx="15308">
                  <c:v>125.33999633789063</c:v>
                </c:pt>
                <c:pt idx="15309">
                  <c:v>125.33791510264078</c:v>
                </c:pt>
                <c:pt idx="15310">
                  <c:v>125.33000183105469</c:v>
                </c:pt>
                <c:pt idx="15311">
                  <c:v>125.33999633789063</c:v>
                </c:pt>
                <c:pt idx="15312">
                  <c:v>125.34999847412109</c:v>
                </c:pt>
                <c:pt idx="15313">
                  <c:v>125.33999633789063</c:v>
                </c:pt>
                <c:pt idx="15314">
                  <c:v>125.34999847412109</c:v>
                </c:pt>
                <c:pt idx="15315">
                  <c:v>125.33000183105469</c:v>
                </c:pt>
                <c:pt idx="15316">
                  <c:v>125.33999633789063</c:v>
                </c:pt>
                <c:pt idx="15317">
                  <c:v>125.29000091552734</c:v>
                </c:pt>
                <c:pt idx="15318">
                  <c:v>125.31999969482422</c:v>
                </c:pt>
                <c:pt idx="15319">
                  <c:v>81.470001220703125</c:v>
                </c:pt>
                <c:pt idx="15320">
                  <c:v>55.130001068115234</c:v>
                </c:pt>
                <c:pt idx="15321">
                  <c:v>28.170000076293945</c:v>
                </c:pt>
                <c:pt idx="15322">
                  <c:v>17.739999771118164</c:v>
                </c:pt>
                <c:pt idx="15323">
                  <c:v>40.479999542236328</c:v>
                </c:pt>
                <c:pt idx="15324">
                  <c:v>66.989997863769531</c:v>
                </c:pt>
                <c:pt idx="15325">
                  <c:v>105.43000030517578</c:v>
                </c:pt>
                <c:pt idx="15326">
                  <c:v>112.45999908447266</c:v>
                </c:pt>
                <c:pt idx="15327">
                  <c:v>102.86000061035156</c:v>
                </c:pt>
                <c:pt idx="15328">
                  <c:v>103.80000305175781</c:v>
                </c:pt>
                <c:pt idx="15329">
                  <c:v>92.099998474121094</c:v>
                </c:pt>
                <c:pt idx="15330">
                  <c:v>81.660003662109375</c:v>
                </c:pt>
                <c:pt idx="15331">
                  <c:v>78.540000915527344</c:v>
                </c:pt>
                <c:pt idx="15332">
                  <c:v>78.279998779296875</c:v>
                </c:pt>
                <c:pt idx="15333">
                  <c:v>63.060001373291016</c:v>
                </c:pt>
                <c:pt idx="15334">
                  <c:v>61.930000305175781</c:v>
                </c:pt>
                <c:pt idx="15335">
                  <c:v>82.669998168945313</c:v>
                </c:pt>
                <c:pt idx="15336">
                  <c:v>89.879997253417969</c:v>
                </c:pt>
                <c:pt idx="15337">
                  <c:v>98.480003356933594</c:v>
                </c:pt>
                <c:pt idx="15338">
                  <c:v>95.129997253417969</c:v>
                </c:pt>
                <c:pt idx="15339">
                  <c:v>94.830001831054688</c:v>
                </c:pt>
                <c:pt idx="15340">
                  <c:v>91.800003051757813</c:v>
                </c:pt>
                <c:pt idx="15341">
                  <c:v>83.410003662109375</c:v>
                </c:pt>
                <c:pt idx="15342">
                  <c:v>89.389999389648438</c:v>
                </c:pt>
                <c:pt idx="15343">
                  <c:v>83.790000915527344</c:v>
                </c:pt>
                <c:pt idx="15344">
                  <c:v>76.080001831054688</c:v>
                </c:pt>
                <c:pt idx="15345">
                  <c:v>72.680000305175781</c:v>
                </c:pt>
                <c:pt idx="15346">
                  <c:v>74.319999694824219</c:v>
                </c:pt>
                <c:pt idx="15347">
                  <c:v>69.220001220703125</c:v>
                </c:pt>
                <c:pt idx="15348">
                  <c:v>67.959999084472656</c:v>
                </c:pt>
                <c:pt idx="15349">
                  <c:v>68.410003662109375</c:v>
                </c:pt>
                <c:pt idx="15350">
                  <c:v>47.709999084472656</c:v>
                </c:pt>
                <c:pt idx="15351">
                  <c:v>52.409999847412109</c:v>
                </c:pt>
                <c:pt idx="15352">
                  <c:v>67.449996948242188</c:v>
                </c:pt>
                <c:pt idx="15353">
                  <c:v>76.220001220703125</c:v>
                </c:pt>
                <c:pt idx="15354">
                  <c:v>76.139999389648438</c:v>
                </c:pt>
                <c:pt idx="15355">
                  <c:v>73.889999389648438</c:v>
                </c:pt>
                <c:pt idx="15356">
                  <c:v>66.639999389648438</c:v>
                </c:pt>
                <c:pt idx="15357">
                  <c:v>69.639999389648438</c:v>
                </c:pt>
                <c:pt idx="15358">
                  <c:v>71.019996643066406</c:v>
                </c:pt>
                <c:pt idx="15359">
                  <c:v>71</c:v>
                </c:pt>
                <c:pt idx="15360">
                  <c:v>64.099998474121094</c:v>
                </c:pt>
                <c:pt idx="15361">
                  <c:v>64.339996337890625</c:v>
                </c:pt>
                <c:pt idx="15362">
                  <c:v>50.659999847412109</c:v>
                </c:pt>
                <c:pt idx="15363">
                  <c:v>52.799999237060547</c:v>
                </c:pt>
                <c:pt idx="15364">
                  <c:v>64.519996643066406</c:v>
                </c:pt>
                <c:pt idx="15365">
                  <c:v>68.720001220703125</c:v>
                </c:pt>
                <c:pt idx="15366">
                  <c:v>68.830001831054688</c:v>
                </c:pt>
                <c:pt idx="15367">
                  <c:v>74.620002746582031</c:v>
                </c:pt>
                <c:pt idx="15368">
                  <c:v>83.580001831054688</c:v>
                </c:pt>
                <c:pt idx="15369">
                  <c:v>86.879997253417969</c:v>
                </c:pt>
                <c:pt idx="15370">
                  <c:v>95.639999389648438</c:v>
                </c:pt>
                <c:pt idx="15371">
                  <c:v>96.150001525878906</c:v>
                </c:pt>
                <c:pt idx="15372">
                  <c:v>108.90000152587891</c:v>
                </c:pt>
                <c:pt idx="15373">
                  <c:v>115.94999694824219</c:v>
                </c:pt>
                <c:pt idx="15374">
                  <c:v>116.02999877929688</c:v>
                </c:pt>
                <c:pt idx="15375">
                  <c:v>116.05999755859375</c:v>
                </c:pt>
                <c:pt idx="15376">
                  <c:v>116.05000305175781</c:v>
                </c:pt>
                <c:pt idx="15377">
                  <c:v>110.48000335693359</c:v>
                </c:pt>
                <c:pt idx="15378">
                  <c:v>98.879997253417969</c:v>
                </c:pt>
                <c:pt idx="15379">
                  <c:v>84.349998474121094</c:v>
                </c:pt>
                <c:pt idx="15380">
                  <c:v>82.419998168945313</c:v>
                </c:pt>
                <c:pt idx="15381">
                  <c:v>75.699996948242188</c:v>
                </c:pt>
                <c:pt idx="15382">
                  <c:v>76.389999389648438</c:v>
                </c:pt>
                <c:pt idx="15383">
                  <c:v>81.180000305175781</c:v>
                </c:pt>
                <c:pt idx="15384">
                  <c:v>78.569999694824219</c:v>
                </c:pt>
                <c:pt idx="15385">
                  <c:v>76.870002746582031</c:v>
                </c:pt>
                <c:pt idx="15386">
                  <c:v>79.430000305175781</c:v>
                </c:pt>
                <c:pt idx="15387">
                  <c:v>60.639999389648438</c:v>
                </c:pt>
                <c:pt idx="15388">
                  <c:v>66.599998474121094</c:v>
                </c:pt>
                <c:pt idx="15389">
                  <c:v>72.569999694824219</c:v>
                </c:pt>
                <c:pt idx="15390">
                  <c:v>73.5</c:v>
                </c:pt>
                <c:pt idx="15391">
                  <c:v>80.05999755859375</c:v>
                </c:pt>
                <c:pt idx="15392">
                  <c:v>82.800003051757813</c:v>
                </c:pt>
                <c:pt idx="15393">
                  <c:v>67.629997253417969</c:v>
                </c:pt>
                <c:pt idx="15394">
                  <c:v>61.709999084472656</c:v>
                </c:pt>
                <c:pt idx="15395">
                  <c:v>43.479999542236328</c:v>
                </c:pt>
                <c:pt idx="15396">
                  <c:v>57.279998779296875</c:v>
                </c:pt>
                <c:pt idx="15397">
                  <c:v>69.830001831054688</c:v>
                </c:pt>
                <c:pt idx="15398">
                  <c:v>69.989997863769531</c:v>
                </c:pt>
                <c:pt idx="15399">
                  <c:v>64.040000915527344</c:v>
                </c:pt>
                <c:pt idx="15400">
                  <c:v>57.849998474121094</c:v>
                </c:pt>
                <c:pt idx="15401">
                  <c:v>55.669998168945313</c:v>
                </c:pt>
                <c:pt idx="15402">
                  <c:v>57.880001068115234</c:v>
                </c:pt>
                <c:pt idx="15403">
                  <c:v>57.75</c:v>
                </c:pt>
                <c:pt idx="15404">
                  <c:v>50.369998931884766</c:v>
                </c:pt>
                <c:pt idx="15405">
                  <c:v>45.069999694824219</c:v>
                </c:pt>
                <c:pt idx="15406">
                  <c:v>45.229999542236328</c:v>
                </c:pt>
                <c:pt idx="15407">
                  <c:v>50.479999542236328</c:v>
                </c:pt>
                <c:pt idx="15408">
                  <c:v>57.900001525878906</c:v>
                </c:pt>
                <c:pt idx="15409">
                  <c:v>71.680000305175781</c:v>
                </c:pt>
                <c:pt idx="15410">
                  <c:v>64.510002136230469</c:v>
                </c:pt>
                <c:pt idx="15411">
                  <c:v>48.540000915527344</c:v>
                </c:pt>
                <c:pt idx="15412">
                  <c:v>49.970001220703125</c:v>
                </c:pt>
                <c:pt idx="15413">
                  <c:v>60.779998779296875</c:v>
                </c:pt>
                <c:pt idx="15414">
                  <c:v>82.410003662109375</c:v>
                </c:pt>
                <c:pt idx="15415">
                  <c:v>113.58999633789063</c:v>
                </c:pt>
                <c:pt idx="15416">
                  <c:v>116.05999755859375</c:v>
                </c:pt>
                <c:pt idx="15417">
                  <c:v>93.989997863769531</c:v>
                </c:pt>
                <c:pt idx="15418">
                  <c:v>13.260000228881836</c:v>
                </c:pt>
                <c:pt idx="15419">
                  <c:v>-6.4200000762939453</c:v>
                </c:pt>
                <c:pt idx="15420">
                  <c:v>-7.7100000381469727</c:v>
                </c:pt>
                <c:pt idx="15421">
                  <c:v>-5.690000057220459</c:v>
                </c:pt>
                <c:pt idx="15422">
                  <c:v>20.860000610351563</c:v>
                </c:pt>
                <c:pt idx="15423">
                  <c:v>22.260000228881836</c:v>
                </c:pt>
                <c:pt idx="15424">
                  <c:v>17.370000839233398</c:v>
                </c:pt>
                <c:pt idx="15425">
                  <c:v>25.440000534057617</c:v>
                </c:pt>
                <c:pt idx="15426">
                  <c:v>35.619998931884766</c:v>
                </c:pt>
                <c:pt idx="15427">
                  <c:v>47.959999084472656</c:v>
                </c:pt>
                <c:pt idx="15428">
                  <c:v>47.209999084472656</c:v>
                </c:pt>
                <c:pt idx="15429">
                  <c:v>35.200000762939453</c:v>
                </c:pt>
                <c:pt idx="15430">
                  <c:v>20.489999771118164</c:v>
                </c:pt>
                <c:pt idx="15431">
                  <c:v>-27.260000228881836</c:v>
                </c:pt>
                <c:pt idx="15432">
                  <c:v>-49.490001678466797</c:v>
                </c:pt>
                <c:pt idx="15433">
                  <c:v>-47.689998626708984</c:v>
                </c:pt>
                <c:pt idx="15434">
                  <c:v>-48.669998168945313</c:v>
                </c:pt>
                <c:pt idx="15435">
                  <c:v>-48.599998474121094</c:v>
                </c:pt>
                <c:pt idx="15436">
                  <c:v>-49.520000457763672</c:v>
                </c:pt>
                <c:pt idx="15437">
                  <c:v>-46.889999389648438</c:v>
                </c:pt>
                <c:pt idx="15438">
                  <c:v>-27.590000152587891</c:v>
                </c:pt>
                <c:pt idx="15439">
                  <c:v>24.049999237060547</c:v>
                </c:pt>
                <c:pt idx="15440">
                  <c:v>27.059999465942383</c:v>
                </c:pt>
                <c:pt idx="15441">
                  <c:v>29.299999237060547</c:v>
                </c:pt>
                <c:pt idx="15442">
                  <c:v>33.020000457763672</c:v>
                </c:pt>
                <c:pt idx="15443">
                  <c:v>31.829999923706055</c:v>
                </c:pt>
                <c:pt idx="15444">
                  <c:v>26.829999923706055</c:v>
                </c:pt>
                <c:pt idx="15445">
                  <c:v>27.889999389648438</c:v>
                </c:pt>
                <c:pt idx="15446">
                  <c:v>36.479999542236328</c:v>
                </c:pt>
                <c:pt idx="15447">
                  <c:v>34.830001831054688</c:v>
                </c:pt>
                <c:pt idx="15448">
                  <c:v>32.409999847412109</c:v>
                </c:pt>
                <c:pt idx="15449">
                  <c:v>32.566000239054361</c:v>
                </c:pt>
                <c:pt idx="15450">
                  <c:v>31.860000610351563</c:v>
                </c:pt>
                <c:pt idx="15451">
                  <c:v>30.989999771118164</c:v>
                </c:pt>
                <c:pt idx="15452">
                  <c:v>33.159999847412109</c:v>
                </c:pt>
                <c:pt idx="15453">
                  <c:v>32.369998931884766</c:v>
                </c:pt>
                <c:pt idx="15454">
                  <c:v>31.829999923706055</c:v>
                </c:pt>
                <c:pt idx="15455">
                  <c:v>29.930000305175781</c:v>
                </c:pt>
                <c:pt idx="15456">
                  <c:v>29.129999160766602</c:v>
                </c:pt>
                <c:pt idx="15457">
                  <c:v>28.659999847412109</c:v>
                </c:pt>
                <c:pt idx="15458">
                  <c:v>28.629999160766602</c:v>
                </c:pt>
                <c:pt idx="15459">
                  <c:v>27.139999389648438</c:v>
                </c:pt>
                <c:pt idx="15460">
                  <c:v>26.709999084472656</c:v>
                </c:pt>
                <c:pt idx="15461">
                  <c:v>25.450000762939453</c:v>
                </c:pt>
                <c:pt idx="15462">
                  <c:v>24.479999542236328</c:v>
                </c:pt>
                <c:pt idx="15463">
                  <c:v>23.180000305175781</c:v>
                </c:pt>
                <c:pt idx="15464">
                  <c:v>25.430000305175781</c:v>
                </c:pt>
                <c:pt idx="15465">
                  <c:v>22.379999160766602</c:v>
                </c:pt>
                <c:pt idx="15466">
                  <c:v>23.790000915527344</c:v>
                </c:pt>
                <c:pt idx="15467">
                  <c:v>20.760000228881836</c:v>
                </c:pt>
                <c:pt idx="15468">
                  <c:v>22.190000534057617</c:v>
                </c:pt>
                <c:pt idx="15469">
                  <c:v>19.649999618530273</c:v>
                </c:pt>
                <c:pt idx="15470">
                  <c:v>20.010000228881836</c:v>
                </c:pt>
                <c:pt idx="15471">
                  <c:v>20</c:v>
                </c:pt>
                <c:pt idx="15472">
                  <c:v>15.869999885559082</c:v>
                </c:pt>
                <c:pt idx="15473">
                  <c:v>16.120000839233398</c:v>
                </c:pt>
                <c:pt idx="15474">
                  <c:v>17.110000610351563</c:v>
                </c:pt>
                <c:pt idx="15475">
                  <c:v>14.699999809265137</c:v>
                </c:pt>
                <c:pt idx="15476">
                  <c:v>15.229999542236328</c:v>
                </c:pt>
                <c:pt idx="15477">
                  <c:v>16.229999542236328</c:v>
                </c:pt>
                <c:pt idx="15478">
                  <c:v>11.560000419616699</c:v>
                </c:pt>
                <c:pt idx="15479">
                  <c:v>11.630000114440918</c:v>
                </c:pt>
                <c:pt idx="15480">
                  <c:v>12.270000457763672</c:v>
                </c:pt>
                <c:pt idx="15481">
                  <c:v>13.25</c:v>
                </c:pt>
                <c:pt idx="15482">
                  <c:v>28.510000228881836</c:v>
                </c:pt>
                <c:pt idx="15483">
                  <c:v>43.849998474121094</c:v>
                </c:pt>
                <c:pt idx="15484">
                  <c:v>55.720001220703125</c:v>
                </c:pt>
                <c:pt idx="15485">
                  <c:v>78.480003356933594</c:v>
                </c:pt>
                <c:pt idx="15486">
                  <c:v>88.730003356933594</c:v>
                </c:pt>
                <c:pt idx="15487">
                  <c:v>100.88999938964844</c:v>
                </c:pt>
                <c:pt idx="15488">
                  <c:v>108.73999786376953</c:v>
                </c:pt>
                <c:pt idx="15489">
                  <c:v>116.05000305175781</c:v>
                </c:pt>
                <c:pt idx="15490">
                  <c:v>80.972000376383477</c:v>
                </c:pt>
                <c:pt idx="15491">
                  <c:v>72.709999084472656</c:v>
                </c:pt>
                <c:pt idx="15492">
                  <c:v>33.840000152587891</c:v>
                </c:pt>
                <c:pt idx="15493">
                  <c:v>15.819999694824219</c:v>
                </c:pt>
                <c:pt idx="15494">
                  <c:v>26.610000610351563</c:v>
                </c:pt>
                <c:pt idx="15495">
                  <c:v>62.270000457763672</c:v>
                </c:pt>
                <c:pt idx="15496">
                  <c:v>96.680000305175781</c:v>
                </c:pt>
                <c:pt idx="15497">
                  <c:v>100.45999908447266</c:v>
                </c:pt>
                <c:pt idx="15498">
                  <c:v>107.41999816894531</c:v>
                </c:pt>
                <c:pt idx="15499">
                  <c:v>115.5</c:v>
                </c:pt>
                <c:pt idx="15500">
                  <c:v>104.84999847412109</c:v>
                </c:pt>
                <c:pt idx="15501">
                  <c:v>10.819999694824219</c:v>
                </c:pt>
                <c:pt idx="15502">
                  <c:v>24.25</c:v>
                </c:pt>
                <c:pt idx="15503">
                  <c:v>75.989997863769531</c:v>
                </c:pt>
                <c:pt idx="15504">
                  <c:v>98.400001525878906</c:v>
                </c:pt>
                <c:pt idx="15505">
                  <c:v>94.989997863769531</c:v>
                </c:pt>
                <c:pt idx="15506">
                  <c:v>83.330001831054688</c:v>
                </c:pt>
                <c:pt idx="15507">
                  <c:v>95.540000915527344</c:v>
                </c:pt>
                <c:pt idx="15508">
                  <c:v>107.08000183105469</c:v>
                </c:pt>
                <c:pt idx="15509">
                  <c:v>115.19000244140625</c:v>
                </c:pt>
                <c:pt idx="15510">
                  <c:v>121.12000274658203</c:v>
                </c:pt>
                <c:pt idx="15511">
                  <c:v>113.45999908447266</c:v>
                </c:pt>
                <c:pt idx="15512">
                  <c:v>107.30000305175781</c:v>
                </c:pt>
                <c:pt idx="15513">
                  <c:v>115.02999877929688</c:v>
                </c:pt>
                <c:pt idx="15514">
                  <c:v>125.22000122070313</c:v>
                </c:pt>
                <c:pt idx="15515">
                  <c:v>125.33000183105469</c:v>
                </c:pt>
                <c:pt idx="15516">
                  <c:v>125.31999969482422</c:v>
                </c:pt>
                <c:pt idx="15517">
                  <c:v>125.22000122070313</c:v>
                </c:pt>
                <c:pt idx="15518">
                  <c:v>122.23000335693359</c:v>
                </c:pt>
                <c:pt idx="15519">
                  <c:v>124.86000061035156</c:v>
                </c:pt>
                <c:pt idx="15520">
                  <c:v>125.34999847412109</c:v>
                </c:pt>
                <c:pt idx="15521">
                  <c:v>125.06999969482422</c:v>
                </c:pt>
                <c:pt idx="15522">
                  <c:v>125.30999755859375</c:v>
                </c:pt>
                <c:pt idx="15523">
                  <c:v>125.34999847412109</c:v>
                </c:pt>
                <c:pt idx="15524">
                  <c:v>125.33999633789063</c:v>
                </c:pt>
                <c:pt idx="15525">
                  <c:v>125.33124764760335</c:v>
                </c:pt>
                <c:pt idx="15526">
                  <c:v>125.34999847412109</c:v>
                </c:pt>
                <c:pt idx="15527">
                  <c:v>125.34646830839269</c:v>
                </c:pt>
                <c:pt idx="15528">
                  <c:v>125.34444173177084</c:v>
                </c:pt>
                <c:pt idx="15529">
                  <c:v>125.33999633789063</c:v>
                </c:pt>
                <c:pt idx="15530">
                  <c:v>125.34999847412109</c:v>
                </c:pt>
                <c:pt idx="15531">
                  <c:v>125.34230569692758</c:v>
                </c:pt>
                <c:pt idx="15532">
                  <c:v>125.33999633789063</c:v>
                </c:pt>
                <c:pt idx="15533">
                  <c:v>125.33000183105469</c:v>
                </c:pt>
                <c:pt idx="15534">
                  <c:v>125.34999847412109</c:v>
                </c:pt>
                <c:pt idx="15535">
                  <c:v>125.33896505421606</c:v>
                </c:pt>
                <c:pt idx="15536">
                  <c:v>125.33000183105469</c:v>
                </c:pt>
                <c:pt idx="15537">
                  <c:v>125.33999633789063</c:v>
                </c:pt>
                <c:pt idx="15538">
                  <c:v>125.34999847412109</c:v>
                </c:pt>
                <c:pt idx="15539">
                  <c:v>125.33000183105469</c:v>
                </c:pt>
                <c:pt idx="15540">
                  <c:v>125.27999877929688</c:v>
                </c:pt>
                <c:pt idx="15541">
                  <c:v>125.33999633789063</c:v>
                </c:pt>
                <c:pt idx="15542">
                  <c:v>120.02999877929688</c:v>
                </c:pt>
                <c:pt idx="15543">
                  <c:v>112.79000091552734</c:v>
                </c:pt>
                <c:pt idx="15544">
                  <c:v>107.80999755859375</c:v>
                </c:pt>
                <c:pt idx="15545">
                  <c:v>104.37999725341797</c:v>
                </c:pt>
                <c:pt idx="15546">
                  <c:v>104.23999786376953</c:v>
                </c:pt>
                <c:pt idx="15547">
                  <c:v>37.939998626708984</c:v>
                </c:pt>
                <c:pt idx="15548">
                  <c:v>35.369998931884766</c:v>
                </c:pt>
                <c:pt idx="15549">
                  <c:v>62.479999542236328</c:v>
                </c:pt>
                <c:pt idx="15550">
                  <c:v>77.610000610351563</c:v>
                </c:pt>
                <c:pt idx="15551">
                  <c:v>102.05999755859375</c:v>
                </c:pt>
                <c:pt idx="15552">
                  <c:v>90.180000305175781</c:v>
                </c:pt>
                <c:pt idx="15553">
                  <c:v>88.660003662109375</c:v>
                </c:pt>
                <c:pt idx="15554">
                  <c:v>100.75</c:v>
                </c:pt>
                <c:pt idx="15555">
                  <c:v>102.54000091552734</c:v>
                </c:pt>
                <c:pt idx="15556">
                  <c:v>101.77999877929688</c:v>
                </c:pt>
                <c:pt idx="15557">
                  <c:v>101.76000213623047</c:v>
                </c:pt>
                <c:pt idx="15558">
                  <c:v>101.59999847412109</c:v>
                </c:pt>
                <c:pt idx="15559">
                  <c:v>101.58000183105469</c:v>
                </c:pt>
                <c:pt idx="15560">
                  <c:v>120.33999633789063</c:v>
                </c:pt>
                <c:pt idx="15561">
                  <c:v>111.83000183105469</c:v>
                </c:pt>
                <c:pt idx="15562">
                  <c:v>71.489997863769531</c:v>
                </c:pt>
                <c:pt idx="15563">
                  <c:v>91.209999084472656</c:v>
                </c:pt>
                <c:pt idx="15564">
                  <c:v>89.910003662109375</c:v>
                </c:pt>
                <c:pt idx="15565">
                  <c:v>91.410003662109375</c:v>
                </c:pt>
                <c:pt idx="15566">
                  <c:v>111.94000244140625</c:v>
                </c:pt>
                <c:pt idx="15567">
                  <c:v>103.48000335693359</c:v>
                </c:pt>
                <c:pt idx="15568">
                  <c:v>79.089996337890625</c:v>
                </c:pt>
                <c:pt idx="15569">
                  <c:v>81.389999389648438</c:v>
                </c:pt>
                <c:pt idx="15570">
                  <c:v>84.5</c:v>
                </c:pt>
                <c:pt idx="15571">
                  <c:v>74.980003356933594</c:v>
                </c:pt>
                <c:pt idx="15572">
                  <c:v>71.239997863769531</c:v>
                </c:pt>
                <c:pt idx="15573">
                  <c:v>70.129997253417969</c:v>
                </c:pt>
                <c:pt idx="15574">
                  <c:v>70.800003051757813</c:v>
                </c:pt>
                <c:pt idx="15575">
                  <c:v>73.169998168945313</c:v>
                </c:pt>
                <c:pt idx="15576">
                  <c:v>78.860000610351563</c:v>
                </c:pt>
                <c:pt idx="15577">
                  <c:v>107.87999725341797</c:v>
                </c:pt>
                <c:pt idx="15578">
                  <c:v>106.51000213623047</c:v>
                </c:pt>
                <c:pt idx="15579">
                  <c:v>86.5</c:v>
                </c:pt>
                <c:pt idx="15580">
                  <c:v>81.300003051757813</c:v>
                </c:pt>
                <c:pt idx="15581">
                  <c:v>70.989997863769531</c:v>
                </c:pt>
                <c:pt idx="15582">
                  <c:v>69.449996948242188</c:v>
                </c:pt>
                <c:pt idx="15583">
                  <c:v>76.900001525878906</c:v>
                </c:pt>
                <c:pt idx="15584">
                  <c:v>82.010002136230469</c:v>
                </c:pt>
                <c:pt idx="15585">
                  <c:v>83.839996337890625</c:v>
                </c:pt>
                <c:pt idx="15586">
                  <c:v>82.769996643066406</c:v>
                </c:pt>
                <c:pt idx="15587">
                  <c:v>82.550003051757813</c:v>
                </c:pt>
                <c:pt idx="15588">
                  <c:v>79.599998474121094</c:v>
                </c:pt>
                <c:pt idx="15589">
                  <c:v>72.300003051757813</c:v>
                </c:pt>
                <c:pt idx="15590">
                  <c:v>72.400001525878906</c:v>
                </c:pt>
                <c:pt idx="15591">
                  <c:v>69.709999084472656</c:v>
                </c:pt>
                <c:pt idx="15592">
                  <c:v>71.489997863769531</c:v>
                </c:pt>
                <c:pt idx="15593">
                  <c:v>57.159999847412109</c:v>
                </c:pt>
                <c:pt idx="15594">
                  <c:v>47.549999237060547</c:v>
                </c:pt>
                <c:pt idx="15595">
                  <c:v>36.369998931884766</c:v>
                </c:pt>
                <c:pt idx="15596">
                  <c:v>51.220001220703125</c:v>
                </c:pt>
                <c:pt idx="15597">
                  <c:v>68.370002746582031</c:v>
                </c:pt>
                <c:pt idx="15598">
                  <c:v>74.010002136230469</c:v>
                </c:pt>
                <c:pt idx="15599">
                  <c:v>74.980003356933594</c:v>
                </c:pt>
                <c:pt idx="15600">
                  <c:v>73.529998779296875</c:v>
                </c:pt>
                <c:pt idx="15601">
                  <c:v>71.919998168945313</c:v>
                </c:pt>
                <c:pt idx="15602">
                  <c:v>71.80999755859375</c:v>
                </c:pt>
                <c:pt idx="15603">
                  <c:v>74.610000610351563</c:v>
                </c:pt>
                <c:pt idx="15604">
                  <c:v>79.790000915527344</c:v>
                </c:pt>
                <c:pt idx="15605">
                  <c:v>80.69000244140625</c:v>
                </c:pt>
                <c:pt idx="15606">
                  <c:v>78.199996948242188</c:v>
                </c:pt>
                <c:pt idx="15607">
                  <c:v>75.180000305175781</c:v>
                </c:pt>
                <c:pt idx="15608">
                  <c:v>74.739997863769531</c:v>
                </c:pt>
                <c:pt idx="15609">
                  <c:v>80.550003051757813</c:v>
                </c:pt>
                <c:pt idx="15610">
                  <c:v>83.75</c:v>
                </c:pt>
                <c:pt idx="15611">
                  <c:v>84.419998168945313</c:v>
                </c:pt>
                <c:pt idx="15612">
                  <c:v>81.010002136230469</c:v>
                </c:pt>
                <c:pt idx="15613">
                  <c:v>77.069999694824219</c:v>
                </c:pt>
                <c:pt idx="15614">
                  <c:v>81.779998779296875</c:v>
                </c:pt>
                <c:pt idx="15615">
                  <c:v>82.510002136230469</c:v>
                </c:pt>
                <c:pt idx="15616">
                  <c:v>83.360000610351563</c:v>
                </c:pt>
                <c:pt idx="15617">
                  <c:v>82.709999084472656</c:v>
                </c:pt>
                <c:pt idx="15618">
                  <c:v>82.160003662109375</c:v>
                </c:pt>
                <c:pt idx="15619">
                  <c:v>80.819999694824219</c:v>
                </c:pt>
                <c:pt idx="15620">
                  <c:v>81.69000244140625</c:v>
                </c:pt>
                <c:pt idx="15621">
                  <c:v>86.319999694824219</c:v>
                </c:pt>
                <c:pt idx="15622">
                  <c:v>83.55999755859375</c:v>
                </c:pt>
                <c:pt idx="15623">
                  <c:v>76.709999084472656</c:v>
                </c:pt>
                <c:pt idx="15624">
                  <c:v>73.760002136230469</c:v>
                </c:pt>
                <c:pt idx="15625">
                  <c:v>75.599998474121094</c:v>
                </c:pt>
                <c:pt idx="15626">
                  <c:v>81.400001525878906</c:v>
                </c:pt>
                <c:pt idx="15627">
                  <c:v>80.849998474121094</c:v>
                </c:pt>
                <c:pt idx="15628">
                  <c:v>78.180000305175781</c:v>
                </c:pt>
                <c:pt idx="15629">
                  <c:v>79.209999084472656</c:v>
                </c:pt>
                <c:pt idx="15630">
                  <c:v>80.25</c:v>
                </c:pt>
                <c:pt idx="15631">
                  <c:v>80.660003662109375</c:v>
                </c:pt>
                <c:pt idx="15632">
                  <c:v>80.550003051757813</c:v>
                </c:pt>
                <c:pt idx="15633">
                  <c:v>80.540000915527344</c:v>
                </c:pt>
                <c:pt idx="15634">
                  <c:v>78.839996337890625</c:v>
                </c:pt>
                <c:pt idx="15635">
                  <c:v>75.180000305175781</c:v>
                </c:pt>
                <c:pt idx="15636">
                  <c:v>75.44000244140625</c:v>
                </c:pt>
                <c:pt idx="15637">
                  <c:v>76.529998779296875</c:v>
                </c:pt>
                <c:pt idx="15638">
                  <c:v>76.349998474121094</c:v>
                </c:pt>
                <c:pt idx="15639">
                  <c:v>76.870002746582031</c:v>
                </c:pt>
                <c:pt idx="15640">
                  <c:v>77.669998168945313</c:v>
                </c:pt>
                <c:pt idx="15641">
                  <c:v>77.639999389648438</c:v>
                </c:pt>
                <c:pt idx="15642">
                  <c:v>77.099998474121094</c:v>
                </c:pt>
                <c:pt idx="15643">
                  <c:v>77.150001525878906</c:v>
                </c:pt>
                <c:pt idx="15644">
                  <c:v>77.120002746582031</c:v>
                </c:pt>
                <c:pt idx="15645">
                  <c:v>77.110000610351563</c:v>
                </c:pt>
                <c:pt idx="15646">
                  <c:v>77.129997253417969</c:v>
                </c:pt>
                <c:pt idx="15647">
                  <c:v>76.230003356933594</c:v>
                </c:pt>
                <c:pt idx="15648">
                  <c:v>76.839996337890625</c:v>
                </c:pt>
                <c:pt idx="15649">
                  <c:v>76.870002746582031</c:v>
                </c:pt>
                <c:pt idx="15650">
                  <c:v>76.879997253417969</c:v>
                </c:pt>
                <c:pt idx="15651">
                  <c:v>76.870002746582031</c:v>
                </c:pt>
                <c:pt idx="15652">
                  <c:v>76.550003051757813</c:v>
                </c:pt>
                <c:pt idx="15653">
                  <c:v>76.680000305175781</c:v>
                </c:pt>
                <c:pt idx="15654">
                  <c:v>76.69000244140625</c:v>
                </c:pt>
                <c:pt idx="15655">
                  <c:v>76.680000305175781</c:v>
                </c:pt>
                <c:pt idx="15656">
                  <c:v>76.669998168945313</c:v>
                </c:pt>
                <c:pt idx="15657">
                  <c:v>76.680000305175781</c:v>
                </c:pt>
                <c:pt idx="15658">
                  <c:v>76.69000244140625</c:v>
                </c:pt>
                <c:pt idx="15659">
                  <c:v>76.150001525878906</c:v>
                </c:pt>
                <c:pt idx="15660">
                  <c:v>76.519996643066406</c:v>
                </c:pt>
                <c:pt idx="15661">
                  <c:v>76.580001831054688</c:v>
                </c:pt>
                <c:pt idx="15662">
                  <c:v>76.599998474121094</c:v>
                </c:pt>
                <c:pt idx="15663">
                  <c:v>76.550003051757813</c:v>
                </c:pt>
                <c:pt idx="15664">
                  <c:v>76.529998779296875</c:v>
                </c:pt>
                <c:pt idx="15665">
                  <c:v>76.540000915527344</c:v>
                </c:pt>
                <c:pt idx="15666">
                  <c:v>76.55999755859375</c:v>
                </c:pt>
                <c:pt idx="15667">
                  <c:v>76.930000305175781</c:v>
                </c:pt>
                <c:pt idx="15668">
                  <c:v>76.75</c:v>
                </c:pt>
                <c:pt idx="15669">
                  <c:v>76.709999084472656</c:v>
                </c:pt>
                <c:pt idx="15670">
                  <c:v>76.660003662109375</c:v>
                </c:pt>
                <c:pt idx="15671">
                  <c:v>85.410003662109375</c:v>
                </c:pt>
                <c:pt idx="15672">
                  <c:v>101.18000030517578</c:v>
                </c:pt>
                <c:pt idx="15673">
                  <c:v>100.47000122070313</c:v>
                </c:pt>
                <c:pt idx="15674">
                  <c:v>101.76000213623047</c:v>
                </c:pt>
                <c:pt idx="15675">
                  <c:v>100.12999725341797</c:v>
                </c:pt>
                <c:pt idx="15676">
                  <c:v>89.75</c:v>
                </c:pt>
                <c:pt idx="15677">
                  <c:v>88.099998474121094</c:v>
                </c:pt>
                <c:pt idx="15678">
                  <c:v>85.209999084472656</c:v>
                </c:pt>
                <c:pt idx="15679">
                  <c:v>74.400001525878906</c:v>
                </c:pt>
                <c:pt idx="15680">
                  <c:v>68.129997253417969</c:v>
                </c:pt>
                <c:pt idx="15681">
                  <c:v>71.879997253417969</c:v>
                </c:pt>
                <c:pt idx="15682">
                  <c:v>85.669998168945313</c:v>
                </c:pt>
                <c:pt idx="15683">
                  <c:v>98.580001831054688</c:v>
                </c:pt>
                <c:pt idx="15684">
                  <c:v>113.38999938964844</c:v>
                </c:pt>
                <c:pt idx="15685">
                  <c:v>115.87999725341797</c:v>
                </c:pt>
                <c:pt idx="15686">
                  <c:v>116.05999755859375</c:v>
                </c:pt>
                <c:pt idx="15687">
                  <c:v>116.05000305175781</c:v>
                </c:pt>
                <c:pt idx="15688">
                  <c:v>116.05999755859375</c:v>
                </c:pt>
                <c:pt idx="15689">
                  <c:v>116.04000091552734</c:v>
                </c:pt>
                <c:pt idx="15690">
                  <c:v>98.55999755859375</c:v>
                </c:pt>
                <c:pt idx="15691">
                  <c:v>65.209999084472656</c:v>
                </c:pt>
                <c:pt idx="15692">
                  <c:v>43.790000915527344</c:v>
                </c:pt>
                <c:pt idx="15693">
                  <c:v>12.930000305175781</c:v>
                </c:pt>
                <c:pt idx="15694">
                  <c:v>3.619999885559082</c:v>
                </c:pt>
                <c:pt idx="15695">
                  <c:v>5.7899999618530273</c:v>
                </c:pt>
                <c:pt idx="15696">
                  <c:v>14.449999809265137</c:v>
                </c:pt>
                <c:pt idx="15697">
                  <c:v>32.439998626708984</c:v>
                </c:pt>
                <c:pt idx="15698">
                  <c:v>23.100000381469727</c:v>
                </c:pt>
                <c:pt idx="15699">
                  <c:v>32.009998321533203</c:v>
                </c:pt>
                <c:pt idx="15700">
                  <c:v>16.600000381469727</c:v>
                </c:pt>
                <c:pt idx="15701">
                  <c:v>43.470001220703125</c:v>
                </c:pt>
                <c:pt idx="15702">
                  <c:v>32.180000305175781</c:v>
                </c:pt>
                <c:pt idx="15703">
                  <c:v>34.830001831054688</c:v>
                </c:pt>
                <c:pt idx="15704">
                  <c:v>29.219999313354492</c:v>
                </c:pt>
                <c:pt idx="15705">
                  <c:v>17.110000610351563</c:v>
                </c:pt>
                <c:pt idx="15706">
                  <c:v>19.930000305175781</c:v>
                </c:pt>
                <c:pt idx="15707">
                  <c:v>22.979999542236328</c:v>
                </c:pt>
                <c:pt idx="15708">
                  <c:v>35.490001678466797</c:v>
                </c:pt>
                <c:pt idx="15709">
                  <c:v>42.349998474121094</c:v>
                </c:pt>
                <c:pt idx="15710">
                  <c:v>39.290000915527344</c:v>
                </c:pt>
                <c:pt idx="15711">
                  <c:v>39.259998321533203</c:v>
                </c:pt>
                <c:pt idx="15712">
                  <c:v>39.619998931884766</c:v>
                </c:pt>
                <c:pt idx="15713">
                  <c:v>40.409999847412109</c:v>
                </c:pt>
                <c:pt idx="15714">
                  <c:v>42.180000305175781</c:v>
                </c:pt>
                <c:pt idx="15715">
                  <c:v>39.799999237060547</c:v>
                </c:pt>
                <c:pt idx="15716">
                  <c:v>38.430000305175781</c:v>
                </c:pt>
                <c:pt idx="15717">
                  <c:v>40.560001373291016</c:v>
                </c:pt>
                <c:pt idx="15718">
                  <c:v>42.389999389648438</c:v>
                </c:pt>
                <c:pt idx="15719">
                  <c:v>41.189998626708984</c:v>
                </c:pt>
                <c:pt idx="15720">
                  <c:v>41.409999847412109</c:v>
                </c:pt>
                <c:pt idx="15721">
                  <c:v>41.180000305175781</c:v>
                </c:pt>
                <c:pt idx="15722">
                  <c:v>45.689998626708984</c:v>
                </c:pt>
                <c:pt idx="15723">
                  <c:v>48.110000610351563</c:v>
                </c:pt>
                <c:pt idx="15724">
                  <c:v>46.450000762939453</c:v>
                </c:pt>
                <c:pt idx="15725">
                  <c:v>42.319999694824219</c:v>
                </c:pt>
                <c:pt idx="15726">
                  <c:v>41.939998626708984</c:v>
                </c:pt>
                <c:pt idx="15727">
                  <c:v>40.639999389648438</c:v>
                </c:pt>
                <c:pt idx="15728">
                  <c:v>41.200000762939453</c:v>
                </c:pt>
                <c:pt idx="15729">
                  <c:v>41.180000305175781</c:v>
                </c:pt>
                <c:pt idx="15730">
                  <c:v>-14.399999618530273</c:v>
                </c:pt>
                <c:pt idx="15731">
                  <c:v>-47.819999694824219</c:v>
                </c:pt>
                <c:pt idx="15732">
                  <c:v>-52.169998168945313</c:v>
                </c:pt>
                <c:pt idx="15733">
                  <c:v>-48.509998321533203</c:v>
                </c:pt>
                <c:pt idx="15734">
                  <c:v>-43.180000305175781</c:v>
                </c:pt>
                <c:pt idx="15735">
                  <c:v>-44.590000152587891</c:v>
                </c:pt>
                <c:pt idx="15736">
                  <c:v>-46.950000762939453</c:v>
                </c:pt>
                <c:pt idx="15737">
                  <c:v>-54.009998321533203</c:v>
                </c:pt>
                <c:pt idx="15738">
                  <c:v>-12.539999961853027</c:v>
                </c:pt>
                <c:pt idx="15739">
                  <c:v>38.389999389648438</c:v>
                </c:pt>
                <c:pt idx="15740">
                  <c:v>37.560001373291016</c:v>
                </c:pt>
                <c:pt idx="15741">
                  <c:v>32.819999694824219</c:v>
                </c:pt>
                <c:pt idx="15742">
                  <c:v>33.740001678466797</c:v>
                </c:pt>
                <c:pt idx="15743">
                  <c:v>34.669998168945313</c:v>
                </c:pt>
                <c:pt idx="15744">
                  <c:v>34.630001068115234</c:v>
                </c:pt>
                <c:pt idx="15745">
                  <c:v>31.100000381469727</c:v>
                </c:pt>
                <c:pt idx="15746">
                  <c:v>32.209999084472656</c:v>
                </c:pt>
                <c:pt idx="15747">
                  <c:v>31.790000915527344</c:v>
                </c:pt>
                <c:pt idx="15748">
                  <c:v>30.780000686645508</c:v>
                </c:pt>
                <c:pt idx="15749">
                  <c:v>30.590000152587891</c:v>
                </c:pt>
                <c:pt idx="15750">
                  <c:v>28.260000228881836</c:v>
                </c:pt>
                <c:pt idx="15751">
                  <c:v>29.180000305175781</c:v>
                </c:pt>
                <c:pt idx="15752">
                  <c:v>29.350000381469727</c:v>
                </c:pt>
                <c:pt idx="15753">
                  <c:v>27.520000457763672</c:v>
                </c:pt>
                <c:pt idx="15754">
                  <c:v>27.629999160766602</c:v>
                </c:pt>
                <c:pt idx="15755">
                  <c:v>26.200000762939453</c:v>
                </c:pt>
                <c:pt idx="15756">
                  <c:v>26.600000381469727</c:v>
                </c:pt>
                <c:pt idx="15757">
                  <c:v>25.329999923706055</c:v>
                </c:pt>
                <c:pt idx="15758">
                  <c:v>23.649999618530273</c:v>
                </c:pt>
                <c:pt idx="15759">
                  <c:v>24.549999237060547</c:v>
                </c:pt>
                <c:pt idx="15760">
                  <c:v>24.290000915527344</c:v>
                </c:pt>
                <c:pt idx="15761">
                  <c:v>22.069999694824219</c:v>
                </c:pt>
                <c:pt idx="15762">
                  <c:v>20.809999465942383</c:v>
                </c:pt>
                <c:pt idx="15763">
                  <c:v>21.979999542236328</c:v>
                </c:pt>
                <c:pt idx="15764">
                  <c:v>19.959999084472656</c:v>
                </c:pt>
                <c:pt idx="15765">
                  <c:v>21.840000152587891</c:v>
                </c:pt>
                <c:pt idx="15766">
                  <c:v>19.569999694824219</c:v>
                </c:pt>
                <c:pt idx="15767">
                  <c:v>17.319999694824219</c:v>
                </c:pt>
                <c:pt idx="15768">
                  <c:v>19.739999771118164</c:v>
                </c:pt>
                <c:pt idx="15769">
                  <c:v>14.279999732971191</c:v>
                </c:pt>
                <c:pt idx="15770">
                  <c:v>18.409999847412109</c:v>
                </c:pt>
                <c:pt idx="15771">
                  <c:v>15.149999618530273</c:v>
                </c:pt>
                <c:pt idx="15772">
                  <c:v>16.379999160766602</c:v>
                </c:pt>
                <c:pt idx="15773">
                  <c:v>11.840000152587891</c:v>
                </c:pt>
                <c:pt idx="15774">
                  <c:v>15.949999809265137</c:v>
                </c:pt>
                <c:pt idx="15775">
                  <c:v>13.319999694824219</c:v>
                </c:pt>
                <c:pt idx="15776">
                  <c:v>8.5699996948242188</c:v>
                </c:pt>
                <c:pt idx="15777">
                  <c:v>12.760000228881836</c:v>
                </c:pt>
                <c:pt idx="15778">
                  <c:v>10.640000343322754</c:v>
                </c:pt>
                <c:pt idx="15779">
                  <c:v>11.430000305175781</c:v>
                </c:pt>
                <c:pt idx="15780">
                  <c:v>9.9700002670288086</c:v>
                </c:pt>
                <c:pt idx="15781">
                  <c:v>39.380001068115234</c:v>
                </c:pt>
                <c:pt idx="15782">
                  <c:v>65.569999694824219</c:v>
                </c:pt>
                <c:pt idx="15783">
                  <c:v>69.889999389648438</c:v>
                </c:pt>
                <c:pt idx="15784">
                  <c:v>75.989997863769531</c:v>
                </c:pt>
                <c:pt idx="15785">
                  <c:v>93.889999389648438</c:v>
                </c:pt>
                <c:pt idx="15786">
                  <c:v>108.94999694824219</c:v>
                </c:pt>
                <c:pt idx="15787">
                  <c:v>116.01000213623047</c:v>
                </c:pt>
                <c:pt idx="15788">
                  <c:v>116.05000305175781</c:v>
                </c:pt>
                <c:pt idx="15789">
                  <c:v>116.01999664306641</c:v>
                </c:pt>
                <c:pt idx="15790">
                  <c:v>116.05000305175781</c:v>
                </c:pt>
                <c:pt idx="15791">
                  <c:v>116.04000091552734</c:v>
                </c:pt>
                <c:pt idx="15792">
                  <c:v>99.5</c:v>
                </c:pt>
                <c:pt idx="15793">
                  <c:v>92.44000244140625</c:v>
                </c:pt>
                <c:pt idx="15794">
                  <c:v>53.270000457763672</c:v>
                </c:pt>
                <c:pt idx="15795">
                  <c:v>29.280000686645508</c:v>
                </c:pt>
                <c:pt idx="15796">
                  <c:v>11.75</c:v>
                </c:pt>
                <c:pt idx="15797">
                  <c:v>0.15000000596046448</c:v>
                </c:pt>
                <c:pt idx="15798">
                  <c:v>-20.790000915527344</c:v>
                </c:pt>
                <c:pt idx="15799">
                  <c:v>-42.860000610351563</c:v>
                </c:pt>
                <c:pt idx="15800">
                  <c:v>3.8499999046325684</c:v>
                </c:pt>
                <c:pt idx="15801">
                  <c:v>74.889999389648438</c:v>
                </c:pt>
                <c:pt idx="15802">
                  <c:v>97.180000305175781</c:v>
                </c:pt>
                <c:pt idx="15803">
                  <c:v>102.48999786376953</c:v>
                </c:pt>
                <c:pt idx="15804">
                  <c:v>123.48999786376953</c:v>
                </c:pt>
                <c:pt idx="15805">
                  <c:v>125.31999969482422</c:v>
                </c:pt>
                <c:pt idx="15806">
                  <c:v>120.36833190917969</c:v>
                </c:pt>
                <c:pt idx="15807">
                  <c:v>125.16999816894531</c:v>
                </c:pt>
                <c:pt idx="15808">
                  <c:v>114.80999755859375</c:v>
                </c:pt>
                <c:pt idx="15809">
                  <c:v>115.09999847412109</c:v>
                </c:pt>
                <c:pt idx="15810">
                  <c:v>121.56999969482422</c:v>
                </c:pt>
                <c:pt idx="15811">
                  <c:v>125.31999969482422</c:v>
                </c:pt>
                <c:pt idx="15812">
                  <c:v>125.33999633789063</c:v>
                </c:pt>
                <c:pt idx="15813">
                  <c:v>125.36000061035156</c:v>
                </c:pt>
                <c:pt idx="15814">
                  <c:v>125.34999847412109</c:v>
                </c:pt>
                <c:pt idx="15815">
                  <c:v>125.33999633789063</c:v>
                </c:pt>
                <c:pt idx="15816">
                  <c:v>125.34999847412109</c:v>
                </c:pt>
                <c:pt idx="15817">
                  <c:v>125.34610917833116</c:v>
                </c:pt>
                <c:pt idx="15818">
                  <c:v>125.34285518101282</c:v>
                </c:pt>
                <c:pt idx="15819">
                  <c:v>125.33944278293185</c:v>
                </c:pt>
                <c:pt idx="15820">
                  <c:v>125.33999633789063</c:v>
                </c:pt>
                <c:pt idx="15821">
                  <c:v>125.33000183105469</c:v>
                </c:pt>
                <c:pt idx="15822">
                  <c:v>125.34999847412109</c:v>
                </c:pt>
                <c:pt idx="15823">
                  <c:v>125.33000183105469</c:v>
                </c:pt>
                <c:pt idx="15824">
                  <c:v>125.33999633789063</c:v>
                </c:pt>
                <c:pt idx="15825">
                  <c:v>125.33611000908745</c:v>
                </c:pt>
                <c:pt idx="15826">
                  <c:v>125.33428519112722</c:v>
                </c:pt>
                <c:pt idx="15827">
                  <c:v>125.33111148410373</c:v>
                </c:pt>
                <c:pt idx="15828">
                  <c:v>125.33000183105469</c:v>
                </c:pt>
                <c:pt idx="15829">
                  <c:v>125.31999969482422</c:v>
                </c:pt>
                <c:pt idx="15830">
                  <c:v>125.34999847412109</c:v>
                </c:pt>
                <c:pt idx="15831">
                  <c:v>125.33000183105469</c:v>
                </c:pt>
                <c:pt idx="15832">
                  <c:v>124.15000152587891</c:v>
                </c:pt>
                <c:pt idx="15833">
                  <c:v>122.19999694824219</c:v>
                </c:pt>
                <c:pt idx="15834">
                  <c:v>53.549999237060547</c:v>
                </c:pt>
                <c:pt idx="15835">
                  <c:v>32.490001678466797</c:v>
                </c:pt>
                <c:pt idx="15836">
                  <c:v>77.30999755859375</c:v>
                </c:pt>
                <c:pt idx="15837">
                  <c:v>124.91999816894531</c:v>
                </c:pt>
                <c:pt idx="15838">
                  <c:v>125.36000061035156</c:v>
                </c:pt>
                <c:pt idx="15839">
                  <c:v>125.34999847412109</c:v>
                </c:pt>
                <c:pt idx="15840">
                  <c:v>123.22217194930366</c:v>
                </c:pt>
                <c:pt idx="15841">
                  <c:v>125.33999633789063</c:v>
                </c:pt>
                <c:pt idx="15842">
                  <c:v>125.34363347833806</c:v>
                </c:pt>
                <c:pt idx="15843">
                  <c:v>125.34199676513671</c:v>
                </c:pt>
                <c:pt idx="15844">
                  <c:v>125.34333038330078</c:v>
                </c:pt>
                <c:pt idx="15845">
                  <c:v>125.34499740600586</c:v>
                </c:pt>
                <c:pt idx="15846">
                  <c:v>125.34428405761719</c:v>
                </c:pt>
                <c:pt idx="15847">
                  <c:v>125.34428405761719</c:v>
                </c:pt>
                <c:pt idx="15848">
                  <c:v>125.34999847412109</c:v>
                </c:pt>
                <c:pt idx="15849">
                  <c:v>125.33999633789063</c:v>
                </c:pt>
                <c:pt idx="15850">
                  <c:v>125.33000183105469</c:v>
                </c:pt>
                <c:pt idx="15851">
                  <c:v>125.33714185442241</c:v>
                </c:pt>
                <c:pt idx="15852">
                  <c:v>125.33999633789063</c:v>
                </c:pt>
                <c:pt idx="15853">
                  <c:v>125.33000183105469</c:v>
                </c:pt>
                <c:pt idx="15854">
                  <c:v>125.34999847412109</c:v>
                </c:pt>
                <c:pt idx="15855">
                  <c:v>125.34293993781594</c:v>
                </c:pt>
                <c:pt idx="15856">
                  <c:v>125.34307509202222</c:v>
                </c:pt>
                <c:pt idx="15857">
                  <c:v>125.3431224822998</c:v>
                </c:pt>
                <c:pt idx="15858">
                  <c:v>125.33999633789063</c:v>
                </c:pt>
                <c:pt idx="15859">
                  <c:v>125.34999847412109</c:v>
                </c:pt>
                <c:pt idx="15860">
                  <c:v>125.34559753417969</c:v>
                </c:pt>
                <c:pt idx="15861">
                  <c:v>125.33999633789063</c:v>
                </c:pt>
                <c:pt idx="15862">
                  <c:v>125.34999847412109</c:v>
                </c:pt>
                <c:pt idx="15863">
                  <c:v>125.34999847412111</c:v>
                </c:pt>
                <c:pt idx="15864">
                  <c:v>125.36000061035156</c:v>
                </c:pt>
                <c:pt idx="15865">
                  <c:v>125.33999633789063</c:v>
                </c:pt>
                <c:pt idx="15866">
                  <c:v>125.34999847412109</c:v>
                </c:pt>
                <c:pt idx="15867">
                  <c:v>125.34764503030217</c:v>
                </c:pt>
                <c:pt idx="15868">
                  <c:v>125.34571184430803</c:v>
                </c:pt>
                <c:pt idx="15869">
                  <c:v>125.34388605753583</c:v>
                </c:pt>
                <c:pt idx="15870">
                  <c:v>125.33999633789063</c:v>
                </c:pt>
                <c:pt idx="15871">
                  <c:v>125.34999847412109</c:v>
                </c:pt>
                <c:pt idx="15872">
                  <c:v>125.33999633789063</c:v>
                </c:pt>
                <c:pt idx="15873">
                  <c:v>125.34999847412109</c:v>
                </c:pt>
                <c:pt idx="15874">
                  <c:v>125.34899826049804</c:v>
                </c:pt>
                <c:pt idx="15875">
                  <c:v>125.23666551378038</c:v>
                </c:pt>
                <c:pt idx="15876">
                  <c:v>125.36000061035156</c:v>
                </c:pt>
                <c:pt idx="15877">
                  <c:v>124.80565046227495</c:v>
                </c:pt>
                <c:pt idx="15878">
                  <c:v>125.33999633789063</c:v>
                </c:pt>
                <c:pt idx="15879">
                  <c:v>123.26999664306641</c:v>
                </c:pt>
                <c:pt idx="15880">
                  <c:v>123.25</c:v>
                </c:pt>
                <c:pt idx="15881">
                  <c:v>123.43083318074544</c:v>
                </c:pt>
                <c:pt idx="15882">
                  <c:v>123.26000213623047</c:v>
                </c:pt>
                <c:pt idx="15883">
                  <c:v>122.18000030517577</c:v>
                </c:pt>
                <c:pt idx="15884">
                  <c:v>123.25</c:v>
                </c:pt>
                <c:pt idx="15885">
                  <c:v>115.34719879150391</c:v>
                </c:pt>
                <c:pt idx="15886">
                  <c:v>123.23999786376953</c:v>
                </c:pt>
                <c:pt idx="15887">
                  <c:v>99.629997253417969</c:v>
                </c:pt>
                <c:pt idx="15888">
                  <c:v>89.80999755859375</c:v>
                </c:pt>
                <c:pt idx="15889">
                  <c:v>87.099998474121094</c:v>
                </c:pt>
                <c:pt idx="15890">
                  <c:v>70.870002746582031</c:v>
                </c:pt>
                <c:pt idx="15891">
                  <c:v>72.239997863769531</c:v>
                </c:pt>
                <c:pt idx="15892">
                  <c:v>77.75</c:v>
                </c:pt>
                <c:pt idx="15893">
                  <c:v>78.819999694824219</c:v>
                </c:pt>
                <c:pt idx="15894">
                  <c:v>70.040000915527344</c:v>
                </c:pt>
                <c:pt idx="15895">
                  <c:v>83.709999084472656</c:v>
                </c:pt>
                <c:pt idx="15896">
                  <c:v>88.459999084472656</c:v>
                </c:pt>
                <c:pt idx="15897">
                  <c:v>81.449996948242188</c:v>
                </c:pt>
                <c:pt idx="15898">
                  <c:v>83.970001220703125</c:v>
                </c:pt>
                <c:pt idx="15899">
                  <c:v>90.169998168945313</c:v>
                </c:pt>
                <c:pt idx="15900">
                  <c:v>94.430000305175781</c:v>
                </c:pt>
                <c:pt idx="15901">
                  <c:v>90.510002136230469</c:v>
                </c:pt>
                <c:pt idx="15902">
                  <c:v>85.550003051757813</c:v>
                </c:pt>
                <c:pt idx="15903">
                  <c:v>82.480003356933594</c:v>
                </c:pt>
                <c:pt idx="15904">
                  <c:v>85.580001831054688</c:v>
                </c:pt>
                <c:pt idx="15905">
                  <c:v>74.919998168945313</c:v>
                </c:pt>
                <c:pt idx="15906">
                  <c:v>75.120002746582031</c:v>
                </c:pt>
                <c:pt idx="15907">
                  <c:v>78.199996948242188</c:v>
                </c:pt>
                <c:pt idx="15908">
                  <c:v>81.510002136230469</c:v>
                </c:pt>
                <c:pt idx="15909">
                  <c:v>82.589996337890625</c:v>
                </c:pt>
                <c:pt idx="15910">
                  <c:v>83.389999389648438</c:v>
                </c:pt>
                <c:pt idx="15911">
                  <c:v>82.279998779296875</c:v>
                </c:pt>
                <c:pt idx="15912">
                  <c:v>79.730003356933594</c:v>
                </c:pt>
                <c:pt idx="15913">
                  <c:v>80.800003051757813</c:v>
                </c:pt>
                <c:pt idx="15914">
                  <c:v>80.75</c:v>
                </c:pt>
                <c:pt idx="15915">
                  <c:v>80.730003356933594</c:v>
                </c:pt>
                <c:pt idx="15916">
                  <c:v>81.709999084472656</c:v>
                </c:pt>
                <c:pt idx="15917">
                  <c:v>79.819999694824219</c:v>
                </c:pt>
                <c:pt idx="15918">
                  <c:v>78.410003662109375</c:v>
                </c:pt>
                <c:pt idx="15919">
                  <c:v>77.760002136230469</c:v>
                </c:pt>
                <c:pt idx="15920">
                  <c:v>78.269996643066406</c:v>
                </c:pt>
                <c:pt idx="15921">
                  <c:v>80.529998779296875</c:v>
                </c:pt>
                <c:pt idx="15922">
                  <c:v>83.099998474121094</c:v>
                </c:pt>
                <c:pt idx="15923">
                  <c:v>82.69000244140625</c:v>
                </c:pt>
                <c:pt idx="15924">
                  <c:v>76.580001831054688</c:v>
                </c:pt>
                <c:pt idx="15925">
                  <c:v>72.099998474121094</c:v>
                </c:pt>
                <c:pt idx="15926">
                  <c:v>51.209999084472656</c:v>
                </c:pt>
                <c:pt idx="15927">
                  <c:v>39.259998321533203</c:v>
                </c:pt>
                <c:pt idx="15928">
                  <c:v>53.330001831054688</c:v>
                </c:pt>
                <c:pt idx="15929">
                  <c:v>64.80999755859375</c:v>
                </c:pt>
                <c:pt idx="15930">
                  <c:v>77.150001525878906</c:v>
                </c:pt>
                <c:pt idx="15931">
                  <c:v>76.470001220703125</c:v>
                </c:pt>
                <c:pt idx="15932">
                  <c:v>81.80999755859375</c:v>
                </c:pt>
                <c:pt idx="15933">
                  <c:v>79.69000244140625</c:v>
                </c:pt>
                <c:pt idx="15934">
                  <c:v>81.120002746582031</c:v>
                </c:pt>
                <c:pt idx="15935">
                  <c:v>79.360000610351563</c:v>
                </c:pt>
                <c:pt idx="15936">
                  <c:v>82.150001525878906</c:v>
                </c:pt>
                <c:pt idx="15937">
                  <c:v>83.870002746582031</c:v>
                </c:pt>
                <c:pt idx="15938">
                  <c:v>83.779998779296875</c:v>
                </c:pt>
                <c:pt idx="15939">
                  <c:v>86.180000305175781</c:v>
                </c:pt>
                <c:pt idx="15940">
                  <c:v>85.650001525878906</c:v>
                </c:pt>
                <c:pt idx="15941">
                  <c:v>85.779998779296875</c:v>
                </c:pt>
                <c:pt idx="15942">
                  <c:v>87.279998779296875</c:v>
                </c:pt>
                <c:pt idx="15943">
                  <c:v>84.580001831054688</c:v>
                </c:pt>
                <c:pt idx="15944">
                  <c:v>81.870002746582031</c:v>
                </c:pt>
                <c:pt idx="15945">
                  <c:v>77.089996337890625</c:v>
                </c:pt>
                <c:pt idx="15946">
                  <c:v>76.760002136230469</c:v>
                </c:pt>
                <c:pt idx="15947">
                  <c:v>85.080001831054688</c:v>
                </c:pt>
                <c:pt idx="15948">
                  <c:v>91.910003662109375</c:v>
                </c:pt>
                <c:pt idx="15949">
                  <c:v>97.400001525878906</c:v>
                </c:pt>
                <c:pt idx="15950">
                  <c:v>106.65000152587891</c:v>
                </c:pt>
                <c:pt idx="15951">
                  <c:v>115.80999755859375</c:v>
                </c:pt>
                <c:pt idx="15952">
                  <c:v>116.01999664306641</c:v>
                </c:pt>
                <c:pt idx="15953">
                  <c:v>116.05999755859375</c:v>
                </c:pt>
                <c:pt idx="15954">
                  <c:v>109.31099980672201</c:v>
                </c:pt>
                <c:pt idx="15955">
                  <c:v>116.05000305175781</c:v>
                </c:pt>
                <c:pt idx="15956">
                  <c:v>116.04000091552734</c:v>
                </c:pt>
                <c:pt idx="15957">
                  <c:v>60.130001068115234</c:v>
                </c:pt>
                <c:pt idx="15958">
                  <c:v>35.680000305175781</c:v>
                </c:pt>
                <c:pt idx="15959">
                  <c:v>28.579999923706055</c:v>
                </c:pt>
                <c:pt idx="15960">
                  <c:v>42.759998321533203</c:v>
                </c:pt>
                <c:pt idx="15961">
                  <c:v>40.810001373291016</c:v>
                </c:pt>
                <c:pt idx="15962">
                  <c:v>56.299999237060547</c:v>
                </c:pt>
                <c:pt idx="15963">
                  <c:v>92.75</c:v>
                </c:pt>
                <c:pt idx="15964">
                  <c:v>95.930000305175781</c:v>
                </c:pt>
                <c:pt idx="15965">
                  <c:v>105.94999694824219</c:v>
                </c:pt>
                <c:pt idx="15966">
                  <c:v>92.180000305175781</c:v>
                </c:pt>
                <c:pt idx="15967">
                  <c:v>80.569999694824219</c:v>
                </c:pt>
                <c:pt idx="15968">
                  <c:v>30.540000915527344</c:v>
                </c:pt>
                <c:pt idx="15969">
                  <c:v>-33.150001525878906</c:v>
                </c:pt>
                <c:pt idx="15970">
                  <c:v>-49.209999084472656</c:v>
                </c:pt>
                <c:pt idx="15971">
                  <c:v>-55.799999237060547</c:v>
                </c:pt>
                <c:pt idx="15972">
                  <c:v>-24.799999237060547</c:v>
                </c:pt>
                <c:pt idx="15973">
                  <c:v>27.299999237060547</c:v>
                </c:pt>
                <c:pt idx="15974">
                  <c:v>44.270000457763672</c:v>
                </c:pt>
                <c:pt idx="15975">
                  <c:v>44.610000610351563</c:v>
                </c:pt>
                <c:pt idx="15976">
                  <c:v>39.799999237060547</c:v>
                </c:pt>
                <c:pt idx="15977">
                  <c:v>38.279998779296875</c:v>
                </c:pt>
                <c:pt idx="15978">
                  <c:v>41</c:v>
                </c:pt>
                <c:pt idx="15979">
                  <c:v>41.790000915527344</c:v>
                </c:pt>
                <c:pt idx="15980">
                  <c:v>41.25</c:v>
                </c:pt>
                <c:pt idx="15981">
                  <c:v>40.119998931884766</c:v>
                </c:pt>
                <c:pt idx="15982">
                  <c:v>39.110000610351563</c:v>
                </c:pt>
                <c:pt idx="15983">
                  <c:v>39.840000152587891</c:v>
                </c:pt>
                <c:pt idx="15984">
                  <c:v>41.360000610351563</c:v>
                </c:pt>
                <c:pt idx="15985">
                  <c:v>40.119998931884766</c:v>
                </c:pt>
                <c:pt idx="15986">
                  <c:v>39.860000610351563</c:v>
                </c:pt>
                <c:pt idx="15987">
                  <c:v>37.709999084472656</c:v>
                </c:pt>
                <c:pt idx="15988">
                  <c:v>38.049999237060547</c:v>
                </c:pt>
                <c:pt idx="15989">
                  <c:v>39.619998931884766</c:v>
                </c:pt>
                <c:pt idx="15990">
                  <c:v>42.020000457763672</c:v>
                </c:pt>
                <c:pt idx="15991">
                  <c:v>39.150001525878906</c:v>
                </c:pt>
                <c:pt idx="15992">
                  <c:v>38.439998626708984</c:v>
                </c:pt>
                <c:pt idx="15993">
                  <c:v>36.130001068115234</c:v>
                </c:pt>
                <c:pt idx="15994">
                  <c:v>39.229999542236328</c:v>
                </c:pt>
                <c:pt idx="15995">
                  <c:v>40.360000610351563</c:v>
                </c:pt>
                <c:pt idx="15996">
                  <c:v>41.029998779296875</c:v>
                </c:pt>
                <c:pt idx="15997">
                  <c:v>36.790000915527344</c:v>
                </c:pt>
                <c:pt idx="15998">
                  <c:v>36.049999237060547</c:v>
                </c:pt>
                <c:pt idx="15999">
                  <c:v>40.990001678466797</c:v>
                </c:pt>
                <c:pt idx="16000">
                  <c:v>39.790000915527344</c:v>
                </c:pt>
                <c:pt idx="16001">
                  <c:v>42.180000305175781</c:v>
                </c:pt>
                <c:pt idx="16002">
                  <c:v>23.979999542236328</c:v>
                </c:pt>
                <c:pt idx="16003">
                  <c:v>15.649999618530273</c:v>
                </c:pt>
                <c:pt idx="16004">
                  <c:v>-18.239999771118164</c:v>
                </c:pt>
                <c:pt idx="16005">
                  <c:v>-38.25</c:v>
                </c:pt>
                <c:pt idx="16006">
                  <c:v>-52.310001373291016</c:v>
                </c:pt>
                <c:pt idx="16007">
                  <c:v>-50.610000610351563</c:v>
                </c:pt>
                <c:pt idx="16008">
                  <c:v>-44.380001068115234</c:v>
                </c:pt>
                <c:pt idx="16009">
                  <c:v>-47.580001831054688</c:v>
                </c:pt>
                <c:pt idx="16010">
                  <c:v>-36.880001068115234</c:v>
                </c:pt>
                <c:pt idx="16011">
                  <c:v>24.180000305175781</c:v>
                </c:pt>
                <c:pt idx="16012">
                  <c:v>35.009998321533203</c:v>
                </c:pt>
                <c:pt idx="16013">
                  <c:v>45.119998931884766</c:v>
                </c:pt>
                <c:pt idx="16014">
                  <c:v>36.119998931884766</c:v>
                </c:pt>
                <c:pt idx="16015">
                  <c:v>32.799999237060547</c:v>
                </c:pt>
                <c:pt idx="16016">
                  <c:v>37.439998626708984</c:v>
                </c:pt>
                <c:pt idx="16017">
                  <c:v>37.470001220703125</c:v>
                </c:pt>
                <c:pt idx="16018">
                  <c:v>33.310001373291016</c:v>
                </c:pt>
                <c:pt idx="16019">
                  <c:v>31.090000152587891</c:v>
                </c:pt>
                <c:pt idx="16020">
                  <c:v>32.180000305175781</c:v>
                </c:pt>
                <c:pt idx="16021">
                  <c:v>33.419998168945313</c:v>
                </c:pt>
                <c:pt idx="16022">
                  <c:v>35.279998779296875</c:v>
                </c:pt>
                <c:pt idx="16023">
                  <c:v>30.479999542236328</c:v>
                </c:pt>
                <c:pt idx="16024">
                  <c:v>30.340000152587891</c:v>
                </c:pt>
                <c:pt idx="16025">
                  <c:v>32.630001068115234</c:v>
                </c:pt>
                <c:pt idx="16026">
                  <c:v>32.909999847412109</c:v>
                </c:pt>
                <c:pt idx="16027">
                  <c:v>30.559999465942383</c:v>
                </c:pt>
                <c:pt idx="16028">
                  <c:v>29.170000076293945</c:v>
                </c:pt>
                <c:pt idx="16029">
                  <c:v>29.739999771118164</c:v>
                </c:pt>
                <c:pt idx="16030">
                  <c:v>27.829999923706055</c:v>
                </c:pt>
                <c:pt idx="16031">
                  <c:v>27.350000381469727</c:v>
                </c:pt>
                <c:pt idx="16032">
                  <c:v>25.75</c:v>
                </c:pt>
                <c:pt idx="16033">
                  <c:v>26.719999313354492</c:v>
                </c:pt>
                <c:pt idx="16034">
                  <c:v>25.090000152587891</c:v>
                </c:pt>
                <c:pt idx="16035">
                  <c:v>25.920000076293945</c:v>
                </c:pt>
                <c:pt idx="16036">
                  <c:v>24.389999389648438</c:v>
                </c:pt>
                <c:pt idx="16037">
                  <c:v>23.680000305175781</c:v>
                </c:pt>
                <c:pt idx="16038">
                  <c:v>22.959999084472656</c:v>
                </c:pt>
                <c:pt idx="16039">
                  <c:v>23.680000305175781</c:v>
                </c:pt>
                <c:pt idx="16040">
                  <c:v>21.889999389648438</c:v>
                </c:pt>
                <c:pt idx="16041">
                  <c:v>20.690000534057617</c:v>
                </c:pt>
                <c:pt idx="16042">
                  <c:v>20.420000076293945</c:v>
                </c:pt>
                <c:pt idx="16043">
                  <c:v>19.889999389648438</c:v>
                </c:pt>
                <c:pt idx="16044">
                  <c:v>19.299999237060547</c:v>
                </c:pt>
                <c:pt idx="16045">
                  <c:v>15.829999923706055</c:v>
                </c:pt>
                <c:pt idx="16046">
                  <c:v>17.239999771118164</c:v>
                </c:pt>
                <c:pt idx="16047">
                  <c:v>16.120000839233398</c:v>
                </c:pt>
                <c:pt idx="16048">
                  <c:v>15.260000228881836</c:v>
                </c:pt>
                <c:pt idx="16049">
                  <c:v>15.020000457763672</c:v>
                </c:pt>
                <c:pt idx="16050">
                  <c:v>49.169998168945313</c:v>
                </c:pt>
                <c:pt idx="16051">
                  <c:v>66.300003051757813</c:v>
                </c:pt>
                <c:pt idx="16052">
                  <c:v>70.050003051757813</c:v>
                </c:pt>
                <c:pt idx="16053">
                  <c:v>87.830001831054688</c:v>
                </c:pt>
                <c:pt idx="16054">
                  <c:v>107.37999725341797</c:v>
                </c:pt>
                <c:pt idx="16055">
                  <c:v>115.91000366210938</c:v>
                </c:pt>
                <c:pt idx="16056">
                  <c:v>115.76999664306641</c:v>
                </c:pt>
                <c:pt idx="16057">
                  <c:v>20.430000305175781</c:v>
                </c:pt>
                <c:pt idx="16058">
                  <c:v>10.409999847412109</c:v>
                </c:pt>
                <c:pt idx="16059">
                  <c:v>26.229999542236328</c:v>
                </c:pt>
                <c:pt idx="16060">
                  <c:v>49.180000305175781</c:v>
                </c:pt>
                <c:pt idx="16061">
                  <c:v>46.220001220703125</c:v>
                </c:pt>
                <c:pt idx="16062">
                  <c:v>31.440000534057617</c:v>
                </c:pt>
                <c:pt idx="16063">
                  <c:v>27.360000610351563</c:v>
                </c:pt>
                <c:pt idx="16064">
                  <c:v>23.040000915527344</c:v>
                </c:pt>
                <c:pt idx="16065">
                  <c:v>24.889999389648438</c:v>
                </c:pt>
                <c:pt idx="16066">
                  <c:v>29.110000610351563</c:v>
                </c:pt>
                <c:pt idx="16067">
                  <c:v>33.060001373291016</c:v>
                </c:pt>
                <c:pt idx="16068">
                  <c:v>33.759998321533203</c:v>
                </c:pt>
                <c:pt idx="16069">
                  <c:v>40.200000762939453</c:v>
                </c:pt>
                <c:pt idx="16070">
                  <c:v>48.369998931884766</c:v>
                </c:pt>
                <c:pt idx="16071">
                  <c:v>41.290000915527344</c:v>
                </c:pt>
                <c:pt idx="16072">
                  <c:v>80.589996337890625</c:v>
                </c:pt>
                <c:pt idx="16073">
                  <c:v>104.33999633789063</c:v>
                </c:pt>
                <c:pt idx="16074">
                  <c:v>114.88999938964844</c:v>
                </c:pt>
                <c:pt idx="16075">
                  <c:v>116.06999969482422</c:v>
                </c:pt>
                <c:pt idx="16076">
                  <c:v>113.87137787917565</c:v>
                </c:pt>
                <c:pt idx="16077">
                  <c:v>116.05999755859375</c:v>
                </c:pt>
                <c:pt idx="16078">
                  <c:v>116.06999969482422</c:v>
                </c:pt>
                <c:pt idx="16079">
                  <c:v>116.05999755859375</c:v>
                </c:pt>
                <c:pt idx="16080">
                  <c:v>116.0623518999885</c:v>
                </c:pt>
                <c:pt idx="16081">
                  <c:v>116.06214305332729</c:v>
                </c:pt>
                <c:pt idx="16082">
                  <c:v>116.36389032999674</c:v>
                </c:pt>
                <c:pt idx="16083">
                  <c:v>116.05000305175781</c:v>
                </c:pt>
                <c:pt idx="16084">
                  <c:v>116.08000183105469</c:v>
                </c:pt>
                <c:pt idx="16085">
                  <c:v>116.06999969482422</c:v>
                </c:pt>
                <c:pt idx="16086">
                  <c:v>121.5</c:v>
                </c:pt>
                <c:pt idx="16087">
                  <c:v>125.33000183105469</c:v>
                </c:pt>
                <c:pt idx="16088">
                  <c:v>125.34999847412109</c:v>
                </c:pt>
                <c:pt idx="16089">
                  <c:v>125.23999786376953</c:v>
                </c:pt>
                <c:pt idx="16090">
                  <c:v>119</c:v>
                </c:pt>
                <c:pt idx="16091">
                  <c:v>118.08000183105469</c:v>
                </c:pt>
                <c:pt idx="16092">
                  <c:v>117.55000305175781</c:v>
                </c:pt>
                <c:pt idx="16093">
                  <c:v>116.37000274658203</c:v>
                </c:pt>
                <c:pt idx="16094">
                  <c:v>116.30000305175781</c:v>
                </c:pt>
                <c:pt idx="16095">
                  <c:v>119.98999786376953</c:v>
                </c:pt>
                <c:pt idx="16096">
                  <c:v>125.23000335693359</c:v>
                </c:pt>
                <c:pt idx="16097">
                  <c:v>125.34999847412109</c:v>
                </c:pt>
                <c:pt idx="16098">
                  <c:v>125.33000183105469</c:v>
                </c:pt>
                <c:pt idx="16099">
                  <c:v>125.31999969482422</c:v>
                </c:pt>
                <c:pt idx="16100">
                  <c:v>125.33000183105469</c:v>
                </c:pt>
                <c:pt idx="16101">
                  <c:v>125.23000335693359</c:v>
                </c:pt>
                <c:pt idx="16102">
                  <c:v>121.23000335693359</c:v>
                </c:pt>
                <c:pt idx="16103">
                  <c:v>125.06999969482422</c:v>
                </c:pt>
                <c:pt idx="16104">
                  <c:v>125.36000061035156</c:v>
                </c:pt>
                <c:pt idx="16105">
                  <c:v>122.83000183105469</c:v>
                </c:pt>
                <c:pt idx="16106">
                  <c:v>122.48999786376953</c:v>
                </c:pt>
                <c:pt idx="16107">
                  <c:v>121.58999633789063</c:v>
                </c:pt>
                <c:pt idx="16108">
                  <c:v>116.05999755859375</c:v>
                </c:pt>
                <c:pt idx="16109">
                  <c:v>115.76000213623047</c:v>
                </c:pt>
                <c:pt idx="16110">
                  <c:v>115.91999816894531</c:v>
                </c:pt>
                <c:pt idx="16111">
                  <c:v>115.58999633789063</c:v>
                </c:pt>
                <c:pt idx="16112">
                  <c:v>115.76999664306641</c:v>
                </c:pt>
                <c:pt idx="16113">
                  <c:v>116.09999847412109</c:v>
                </c:pt>
                <c:pt idx="16114">
                  <c:v>116.41000366210938</c:v>
                </c:pt>
                <c:pt idx="16115">
                  <c:v>115.52999877929688</c:v>
                </c:pt>
                <c:pt idx="16116">
                  <c:v>114.61000061035156</c:v>
                </c:pt>
                <c:pt idx="16117">
                  <c:v>115.02999877929688</c:v>
                </c:pt>
                <c:pt idx="16118">
                  <c:v>117.59999847412109</c:v>
                </c:pt>
                <c:pt idx="16119">
                  <c:v>118.20999908447266</c:v>
                </c:pt>
                <c:pt idx="16120">
                  <c:v>117.38999938964844</c:v>
                </c:pt>
                <c:pt idx="16121">
                  <c:v>112.94000244140625</c:v>
                </c:pt>
                <c:pt idx="16122">
                  <c:v>108.87999725341797</c:v>
                </c:pt>
                <c:pt idx="16123">
                  <c:v>106.23000335693359</c:v>
                </c:pt>
                <c:pt idx="16124">
                  <c:v>101.19000244140625</c:v>
                </c:pt>
                <c:pt idx="16125">
                  <c:v>95.010002136230469</c:v>
                </c:pt>
                <c:pt idx="16126">
                  <c:v>92.529998779296875</c:v>
                </c:pt>
                <c:pt idx="16127">
                  <c:v>91.330001831054688</c:v>
                </c:pt>
                <c:pt idx="16128">
                  <c:v>80.930000305175781</c:v>
                </c:pt>
                <c:pt idx="16129">
                  <c:v>86.19000244140625</c:v>
                </c:pt>
                <c:pt idx="16130">
                  <c:v>76.800003051757813</c:v>
                </c:pt>
                <c:pt idx="16131">
                  <c:v>70.040000915527344</c:v>
                </c:pt>
                <c:pt idx="16132">
                  <c:v>42</c:v>
                </c:pt>
                <c:pt idx="16133">
                  <c:v>48.470001220703125</c:v>
                </c:pt>
                <c:pt idx="16134">
                  <c:v>44.130001068115234</c:v>
                </c:pt>
                <c:pt idx="16135">
                  <c:v>64.94000244140625</c:v>
                </c:pt>
                <c:pt idx="16136">
                  <c:v>73.94000244140625</c:v>
                </c:pt>
                <c:pt idx="16137">
                  <c:v>77.339996337890625</c:v>
                </c:pt>
                <c:pt idx="16138">
                  <c:v>79.769996643066406</c:v>
                </c:pt>
                <c:pt idx="16139">
                  <c:v>73.680000305175781</c:v>
                </c:pt>
                <c:pt idx="16140">
                  <c:v>73.529998779296875</c:v>
                </c:pt>
                <c:pt idx="16141">
                  <c:v>74.849998474121094</c:v>
                </c:pt>
                <c:pt idx="16142">
                  <c:v>76.286152766301086</c:v>
                </c:pt>
                <c:pt idx="16143">
                  <c:v>79.599998474121094</c:v>
                </c:pt>
                <c:pt idx="16144">
                  <c:v>75.36269231942984</c:v>
                </c:pt>
                <c:pt idx="16145">
                  <c:v>77.260002136230469</c:v>
                </c:pt>
                <c:pt idx="16146">
                  <c:v>72.069999694824219</c:v>
                </c:pt>
                <c:pt idx="16147">
                  <c:v>61.580001831054688</c:v>
                </c:pt>
                <c:pt idx="16148">
                  <c:v>69.879997253417969</c:v>
                </c:pt>
                <c:pt idx="16149">
                  <c:v>73.800003051757813</c:v>
                </c:pt>
                <c:pt idx="16150">
                  <c:v>77.410003662109375</c:v>
                </c:pt>
                <c:pt idx="16151">
                  <c:v>82.449996948242188</c:v>
                </c:pt>
                <c:pt idx="16152">
                  <c:v>84.209999084472656</c:v>
                </c:pt>
                <c:pt idx="16153">
                  <c:v>78.139999389648438</c:v>
                </c:pt>
                <c:pt idx="16154">
                  <c:v>76.779998779296875</c:v>
                </c:pt>
                <c:pt idx="16155">
                  <c:v>58.159999847412109</c:v>
                </c:pt>
                <c:pt idx="16156">
                  <c:v>60.380001068115234</c:v>
                </c:pt>
                <c:pt idx="16157">
                  <c:v>70.290000915527344</c:v>
                </c:pt>
                <c:pt idx="16158">
                  <c:v>79.75</c:v>
                </c:pt>
                <c:pt idx="16159">
                  <c:v>94.430000305175781</c:v>
                </c:pt>
                <c:pt idx="16160">
                  <c:v>104.18000030517578</c:v>
                </c:pt>
                <c:pt idx="16161">
                  <c:v>95.650001525878906</c:v>
                </c:pt>
                <c:pt idx="16162">
                  <c:v>84.720001220703125</c:v>
                </c:pt>
                <c:pt idx="16163">
                  <c:v>91.050003051757813</c:v>
                </c:pt>
                <c:pt idx="16164">
                  <c:v>100.23999786376953</c:v>
                </c:pt>
                <c:pt idx="16165">
                  <c:v>80.930000305175781</c:v>
                </c:pt>
                <c:pt idx="16166">
                  <c:v>71.010002136230469</c:v>
                </c:pt>
                <c:pt idx="16167">
                  <c:v>70.879997253417969</c:v>
                </c:pt>
                <c:pt idx="16168">
                  <c:v>68.739997863769531</c:v>
                </c:pt>
                <c:pt idx="16169">
                  <c:v>83.730003356933594</c:v>
                </c:pt>
                <c:pt idx="16170">
                  <c:v>89.989997863769531</c:v>
                </c:pt>
                <c:pt idx="16171">
                  <c:v>93.540000915527344</c:v>
                </c:pt>
                <c:pt idx="16172">
                  <c:v>111.79000091552734</c:v>
                </c:pt>
                <c:pt idx="16173">
                  <c:v>66.040000915527344</c:v>
                </c:pt>
                <c:pt idx="16174">
                  <c:v>39.950000762939453</c:v>
                </c:pt>
                <c:pt idx="16175">
                  <c:v>28.379999160766602</c:v>
                </c:pt>
                <c:pt idx="16176">
                  <c:v>39.950000762939453</c:v>
                </c:pt>
                <c:pt idx="16177">
                  <c:v>45.930000305175781</c:v>
                </c:pt>
                <c:pt idx="16178">
                  <c:v>61.979999542236328</c:v>
                </c:pt>
                <c:pt idx="16179">
                  <c:v>56.310001373291016</c:v>
                </c:pt>
                <c:pt idx="16180">
                  <c:v>33.470001220703125</c:v>
                </c:pt>
                <c:pt idx="16181">
                  <c:v>35.580001831054688</c:v>
                </c:pt>
                <c:pt idx="16182">
                  <c:v>41.259998321533203</c:v>
                </c:pt>
                <c:pt idx="16183">
                  <c:v>107.66999816894531</c:v>
                </c:pt>
                <c:pt idx="16184">
                  <c:v>114.86000061035156</c:v>
                </c:pt>
                <c:pt idx="16185">
                  <c:v>105.27999877929688</c:v>
                </c:pt>
                <c:pt idx="16186">
                  <c:v>100.62999725341797</c:v>
                </c:pt>
                <c:pt idx="16187">
                  <c:v>60.950000762939453</c:v>
                </c:pt>
                <c:pt idx="16188">
                  <c:v>63.159999847412109</c:v>
                </c:pt>
                <c:pt idx="16189">
                  <c:v>64.319999694824219</c:v>
                </c:pt>
                <c:pt idx="16190">
                  <c:v>32.959999084472656</c:v>
                </c:pt>
                <c:pt idx="16191">
                  <c:v>7.4099998474121094</c:v>
                </c:pt>
                <c:pt idx="16192">
                  <c:v>-46.520000457763672</c:v>
                </c:pt>
                <c:pt idx="16193">
                  <c:v>-46.240001678466797</c:v>
                </c:pt>
                <c:pt idx="16194">
                  <c:v>-12.979999542236328</c:v>
                </c:pt>
                <c:pt idx="16195">
                  <c:v>13.520000457763672</c:v>
                </c:pt>
                <c:pt idx="16196">
                  <c:v>34.439998626708984</c:v>
                </c:pt>
                <c:pt idx="16197">
                  <c:v>39.110000610351563</c:v>
                </c:pt>
                <c:pt idx="16198">
                  <c:v>36.049999237060547</c:v>
                </c:pt>
                <c:pt idx="16199">
                  <c:v>34.470001220703125</c:v>
                </c:pt>
                <c:pt idx="16200">
                  <c:v>42.840000152587891</c:v>
                </c:pt>
                <c:pt idx="16201">
                  <c:v>41.770000457763672</c:v>
                </c:pt>
                <c:pt idx="16202">
                  <c:v>40.709999084472656</c:v>
                </c:pt>
                <c:pt idx="16203">
                  <c:v>38.75</c:v>
                </c:pt>
                <c:pt idx="16204">
                  <c:v>43.069999694824219</c:v>
                </c:pt>
                <c:pt idx="16205">
                  <c:v>43.509998321533203</c:v>
                </c:pt>
                <c:pt idx="16206">
                  <c:v>38.369998931884766</c:v>
                </c:pt>
                <c:pt idx="16207">
                  <c:v>33.279998779296875</c:v>
                </c:pt>
                <c:pt idx="16208">
                  <c:v>34.419998168945313</c:v>
                </c:pt>
                <c:pt idx="16209">
                  <c:v>35.970001220703125</c:v>
                </c:pt>
                <c:pt idx="16210">
                  <c:v>38.970001220703125</c:v>
                </c:pt>
                <c:pt idx="16211">
                  <c:v>33.630001068115234</c:v>
                </c:pt>
                <c:pt idx="16212">
                  <c:v>27.600000381469727</c:v>
                </c:pt>
                <c:pt idx="16213">
                  <c:v>35.990001678466797</c:v>
                </c:pt>
                <c:pt idx="16214">
                  <c:v>42.099998474121094</c:v>
                </c:pt>
                <c:pt idx="16215">
                  <c:v>39.689998626708984</c:v>
                </c:pt>
                <c:pt idx="16216">
                  <c:v>9.8599996566772461</c:v>
                </c:pt>
                <c:pt idx="16217">
                  <c:v>-1.4900000095367432</c:v>
                </c:pt>
                <c:pt idx="16218">
                  <c:v>-0.5</c:v>
                </c:pt>
                <c:pt idx="16219">
                  <c:v>-22.440000534057617</c:v>
                </c:pt>
                <c:pt idx="16220">
                  <c:v>-31.120000839233398</c:v>
                </c:pt>
                <c:pt idx="16221">
                  <c:v>-32.720001220703125</c:v>
                </c:pt>
                <c:pt idx="16222">
                  <c:v>-44.729999542236328</c:v>
                </c:pt>
                <c:pt idx="16223">
                  <c:v>-32</c:v>
                </c:pt>
                <c:pt idx="16224">
                  <c:v>4.5500001907348633</c:v>
                </c:pt>
                <c:pt idx="16225">
                  <c:v>3.9700000286102295</c:v>
                </c:pt>
                <c:pt idx="16226">
                  <c:v>-31.5</c:v>
                </c:pt>
                <c:pt idx="16227">
                  <c:v>3.6500000953674316</c:v>
                </c:pt>
                <c:pt idx="16228">
                  <c:v>33.389999389648438</c:v>
                </c:pt>
                <c:pt idx="16229">
                  <c:v>41.150001525878906</c:v>
                </c:pt>
                <c:pt idx="16230">
                  <c:v>48.569999694824219</c:v>
                </c:pt>
                <c:pt idx="16231">
                  <c:v>33.209999084472656</c:v>
                </c:pt>
                <c:pt idx="16232">
                  <c:v>30.920000076293945</c:v>
                </c:pt>
                <c:pt idx="16233">
                  <c:v>33.610000610351563</c:v>
                </c:pt>
                <c:pt idx="16234">
                  <c:v>28.120000839233398</c:v>
                </c:pt>
                <c:pt idx="16235">
                  <c:v>29.430000305175781</c:v>
                </c:pt>
                <c:pt idx="16236">
                  <c:v>31.520000457763672</c:v>
                </c:pt>
                <c:pt idx="16237">
                  <c:v>35.189998626708984</c:v>
                </c:pt>
                <c:pt idx="16238">
                  <c:v>37.450000762939453</c:v>
                </c:pt>
                <c:pt idx="16239">
                  <c:v>35.709999084472656</c:v>
                </c:pt>
                <c:pt idx="16240">
                  <c:v>30.729999542236328</c:v>
                </c:pt>
                <c:pt idx="16241">
                  <c:v>29.909999847412109</c:v>
                </c:pt>
                <c:pt idx="16242">
                  <c:v>31.909999847412109</c:v>
                </c:pt>
                <c:pt idx="16243">
                  <c:v>32.720001220703125</c:v>
                </c:pt>
                <c:pt idx="16244">
                  <c:v>30.459999084472656</c:v>
                </c:pt>
                <c:pt idx="16245">
                  <c:v>28.149999618530273</c:v>
                </c:pt>
                <c:pt idx="16246">
                  <c:v>30.75</c:v>
                </c:pt>
                <c:pt idx="16247">
                  <c:v>29.799999237060547</c:v>
                </c:pt>
                <c:pt idx="16248">
                  <c:v>27.989999771118164</c:v>
                </c:pt>
                <c:pt idx="16249">
                  <c:v>27.950000762939453</c:v>
                </c:pt>
                <c:pt idx="16250">
                  <c:v>27.799999237060547</c:v>
                </c:pt>
                <c:pt idx="16251">
                  <c:v>25.799999237060547</c:v>
                </c:pt>
                <c:pt idx="16252">
                  <c:v>23.569999694824219</c:v>
                </c:pt>
                <c:pt idx="16253">
                  <c:v>24.590000152587891</c:v>
                </c:pt>
                <c:pt idx="16254">
                  <c:v>22.799999237060547</c:v>
                </c:pt>
                <c:pt idx="16255">
                  <c:v>23.030000686645508</c:v>
                </c:pt>
                <c:pt idx="16256">
                  <c:v>23.639999389648438</c:v>
                </c:pt>
                <c:pt idx="16257">
                  <c:v>22.010000228881836</c:v>
                </c:pt>
                <c:pt idx="16258">
                  <c:v>22.030000686645508</c:v>
                </c:pt>
                <c:pt idx="16259">
                  <c:v>20.760000228881836</c:v>
                </c:pt>
                <c:pt idx="16260">
                  <c:v>21.319999694824219</c:v>
                </c:pt>
                <c:pt idx="16261">
                  <c:v>20.159999847412109</c:v>
                </c:pt>
                <c:pt idx="16262">
                  <c:v>15.310000419616699</c:v>
                </c:pt>
                <c:pt idx="16263">
                  <c:v>17.350000381469727</c:v>
                </c:pt>
                <c:pt idx="16264">
                  <c:v>16.360000610351563</c:v>
                </c:pt>
                <c:pt idx="16265">
                  <c:v>17.420000076293945</c:v>
                </c:pt>
                <c:pt idx="16266">
                  <c:v>15.539999961853027</c:v>
                </c:pt>
                <c:pt idx="16267">
                  <c:v>16.270000457763672</c:v>
                </c:pt>
                <c:pt idx="16268">
                  <c:v>16.180000305175781</c:v>
                </c:pt>
                <c:pt idx="16269">
                  <c:v>12.359999656677246</c:v>
                </c:pt>
                <c:pt idx="16270">
                  <c:v>11.550000190734863</c:v>
                </c:pt>
                <c:pt idx="16271">
                  <c:v>11.239999771118164</c:v>
                </c:pt>
                <c:pt idx="16272">
                  <c:v>11.069999694824219</c:v>
                </c:pt>
                <c:pt idx="16273">
                  <c:v>9.2600002288818359</c:v>
                </c:pt>
                <c:pt idx="16274">
                  <c:v>7.929999828338623</c:v>
                </c:pt>
                <c:pt idx="16275">
                  <c:v>9.6099996566772461</c:v>
                </c:pt>
                <c:pt idx="16276">
                  <c:v>55.560001373291016</c:v>
                </c:pt>
                <c:pt idx="16277">
                  <c:v>69.529998779296875</c:v>
                </c:pt>
                <c:pt idx="16278">
                  <c:v>80.389999389648438</c:v>
                </c:pt>
                <c:pt idx="16279">
                  <c:v>96.620002746582031</c:v>
                </c:pt>
                <c:pt idx="16280">
                  <c:v>115.98000335693359</c:v>
                </c:pt>
                <c:pt idx="16281">
                  <c:v>116.05999755859375</c:v>
                </c:pt>
                <c:pt idx="16282">
                  <c:v>83.590666453043625</c:v>
                </c:pt>
                <c:pt idx="16283">
                  <c:v>44.709999084472656</c:v>
                </c:pt>
                <c:pt idx="16284">
                  <c:v>60.560001373291016</c:v>
                </c:pt>
                <c:pt idx="16285">
                  <c:v>85.279998779296875</c:v>
                </c:pt>
                <c:pt idx="16286">
                  <c:v>71.209999084472656</c:v>
                </c:pt>
                <c:pt idx="16287">
                  <c:v>41.439998626708984</c:v>
                </c:pt>
                <c:pt idx="16288">
                  <c:v>53.090000152587891</c:v>
                </c:pt>
                <c:pt idx="16289">
                  <c:v>84.900001525878906</c:v>
                </c:pt>
                <c:pt idx="16290">
                  <c:v>58</c:v>
                </c:pt>
                <c:pt idx="16291">
                  <c:v>25.319999694824219</c:v>
                </c:pt>
                <c:pt idx="16292">
                  <c:v>35.360000610351563</c:v>
                </c:pt>
                <c:pt idx="16293">
                  <c:v>6.5999999046325684</c:v>
                </c:pt>
                <c:pt idx="16294">
                  <c:v>-22.549999237060547</c:v>
                </c:pt>
                <c:pt idx="16295">
                  <c:v>72.480003356933594</c:v>
                </c:pt>
                <c:pt idx="16296">
                  <c:v>111.06999969482422</c:v>
                </c:pt>
                <c:pt idx="16297">
                  <c:v>108.44000244140625</c:v>
                </c:pt>
                <c:pt idx="16298">
                  <c:v>104.80999755859375</c:v>
                </c:pt>
                <c:pt idx="16299">
                  <c:v>61.75</c:v>
                </c:pt>
                <c:pt idx="16300">
                  <c:v>60.040000915527344</c:v>
                </c:pt>
                <c:pt idx="16301">
                  <c:v>121.63999938964844</c:v>
                </c:pt>
                <c:pt idx="16302">
                  <c:v>124.80999755859375</c:v>
                </c:pt>
                <c:pt idx="16303">
                  <c:v>125.34999847412109</c:v>
                </c:pt>
                <c:pt idx="16304">
                  <c:v>125.36000061035156</c:v>
                </c:pt>
                <c:pt idx="16305">
                  <c:v>125.33999633789063</c:v>
                </c:pt>
                <c:pt idx="16306">
                  <c:v>125.33148023817276</c:v>
                </c:pt>
                <c:pt idx="16307">
                  <c:v>125.36000061035156</c:v>
                </c:pt>
                <c:pt idx="16308">
                  <c:v>125.34999847412109</c:v>
                </c:pt>
                <c:pt idx="16309">
                  <c:v>125.35142735072544</c:v>
                </c:pt>
                <c:pt idx="16310">
                  <c:v>125.34999847412109</c:v>
                </c:pt>
                <c:pt idx="16311">
                  <c:v>125.34624767303467</c:v>
                </c:pt>
                <c:pt idx="16312">
                  <c:v>125.3427241932262</c:v>
                </c:pt>
                <c:pt idx="16313">
                  <c:v>125.33999633789063</c:v>
                </c:pt>
                <c:pt idx="16314">
                  <c:v>125.34444173177084</c:v>
                </c:pt>
                <c:pt idx="16315">
                  <c:v>125.34999847412109</c:v>
                </c:pt>
                <c:pt idx="16316">
                  <c:v>125.34473419189452</c:v>
                </c:pt>
                <c:pt idx="16317">
                  <c:v>125.33999633789063</c:v>
                </c:pt>
                <c:pt idx="16318">
                  <c:v>125.34411486457375</c:v>
                </c:pt>
                <c:pt idx="16319">
                  <c:v>125.34549751281739</c:v>
                </c:pt>
                <c:pt idx="16320">
                  <c:v>125.34999847412109</c:v>
                </c:pt>
                <c:pt idx="16321">
                  <c:v>125.33999633789063</c:v>
                </c:pt>
                <c:pt idx="16322">
                  <c:v>125.34999847412109</c:v>
                </c:pt>
                <c:pt idx="16323">
                  <c:v>125.33999633789063</c:v>
                </c:pt>
                <c:pt idx="16324">
                  <c:v>125.30000305175781</c:v>
                </c:pt>
                <c:pt idx="16325">
                  <c:v>124.83000183105469</c:v>
                </c:pt>
                <c:pt idx="16326">
                  <c:v>120.73999786376953</c:v>
                </c:pt>
                <c:pt idx="16327">
                  <c:v>125.31999969482422</c:v>
                </c:pt>
                <c:pt idx="16328">
                  <c:v>125.33999633789063</c:v>
                </c:pt>
                <c:pt idx="16329">
                  <c:v>124.98892756870814</c:v>
                </c:pt>
                <c:pt idx="16330">
                  <c:v>125.33000183105469</c:v>
                </c:pt>
                <c:pt idx="16331">
                  <c:v>125.34999847412109</c:v>
                </c:pt>
                <c:pt idx="16332">
                  <c:v>125.34269068791316</c:v>
                </c:pt>
                <c:pt idx="16333">
                  <c:v>125.33999633789063</c:v>
                </c:pt>
                <c:pt idx="16334">
                  <c:v>125.34999847412109</c:v>
                </c:pt>
                <c:pt idx="16335">
                  <c:v>125.34321403503418</c:v>
                </c:pt>
                <c:pt idx="16336">
                  <c:v>125.33000183105469</c:v>
                </c:pt>
                <c:pt idx="16337">
                  <c:v>125.36000061035156</c:v>
                </c:pt>
                <c:pt idx="16338">
                  <c:v>125.33000183105469</c:v>
                </c:pt>
                <c:pt idx="16339">
                  <c:v>125.36000061035156</c:v>
                </c:pt>
                <c:pt idx="16340">
                  <c:v>125.33000183105469</c:v>
                </c:pt>
                <c:pt idx="16341">
                  <c:v>125.13466771443686</c:v>
                </c:pt>
                <c:pt idx="16342">
                  <c:v>125.36000061035156</c:v>
                </c:pt>
                <c:pt idx="16343">
                  <c:v>125.40000152587891</c:v>
                </c:pt>
                <c:pt idx="16344">
                  <c:v>123.41999816894531</c:v>
                </c:pt>
                <c:pt idx="16345">
                  <c:v>122.62000274658203</c:v>
                </c:pt>
                <c:pt idx="16346">
                  <c:v>121.63999938964844</c:v>
                </c:pt>
                <c:pt idx="16347">
                  <c:v>120.58999633789063</c:v>
                </c:pt>
                <c:pt idx="16348">
                  <c:v>121.66000366210938</c:v>
                </c:pt>
                <c:pt idx="16349">
                  <c:v>123.37999725341797</c:v>
                </c:pt>
                <c:pt idx="16350">
                  <c:v>123.95999908447266</c:v>
                </c:pt>
                <c:pt idx="16351">
                  <c:v>120</c:v>
                </c:pt>
                <c:pt idx="16352">
                  <c:v>119.19999694824219</c:v>
                </c:pt>
                <c:pt idx="16353">
                  <c:v>119.5</c:v>
                </c:pt>
                <c:pt idx="16354">
                  <c:v>121.52999877929688</c:v>
                </c:pt>
                <c:pt idx="16355">
                  <c:v>101.25</c:v>
                </c:pt>
                <c:pt idx="16356">
                  <c:v>106.94999694824219</c:v>
                </c:pt>
                <c:pt idx="16357">
                  <c:v>111.63999938964844</c:v>
                </c:pt>
                <c:pt idx="16358">
                  <c:v>78.800003051757813</c:v>
                </c:pt>
                <c:pt idx="16359">
                  <c:v>82.44000244140625</c:v>
                </c:pt>
                <c:pt idx="16360">
                  <c:v>96.279998779296875</c:v>
                </c:pt>
                <c:pt idx="16361">
                  <c:v>59.599998474121094</c:v>
                </c:pt>
                <c:pt idx="16362">
                  <c:v>57.439998626708984</c:v>
                </c:pt>
                <c:pt idx="16363">
                  <c:v>101</c:v>
                </c:pt>
                <c:pt idx="16364">
                  <c:v>113.13999938964844</c:v>
                </c:pt>
                <c:pt idx="16365">
                  <c:v>115.01000213623047</c:v>
                </c:pt>
                <c:pt idx="16366">
                  <c:v>125.33999633789063</c:v>
                </c:pt>
                <c:pt idx="16367">
                  <c:v>125.30999755859375</c:v>
                </c:pt>
                <c:pt idx="16368">
                  <c:v>125.16000366210938</c:v>
                </c:pt>
                <c:pt idx="16369">
                  <c:v>122.58000183105469</c:v>
                </c:pt>
                <c:pt idx="16370">
                  <c:v>95.099998474121094</c:v>
                </c:pt>
                <c:pt idx="16371">
                  <c:v>102.90000152587891</c:v>
                </c:pt>
                <c:pt idx="16372">
                  <c:v>92.169998168945313</c:v>
                </c:pt>
                <c:pt idx="16373">
                  <c:v>85.919998168945313</c:v>
                </c:pt>
                <c:pt idx="16374">
                  <c:v>92.010002136230469</c:v>
                </c:pt>
                <c:pt idx="16375">
                  <c:v>100.98999786376953</c:v>
                </c:pt>
                <c:pt idx="16376">
                  <c:v>92.650001525878906</c:v>
                </c:pt>
                <c:pt idx="16377">
                  <c:v>80.639999389648438</c:v>
                </c:pt>
                <c:pt idx="16378">
                  <c:v>88.680000305175781</c:v>
                </c:pt>
                <c:pt idx="16379">
                  <c:v>90.819999694824219</c:v>
                </c:pt>
                <c:pt idx="16380">
                  <c:v>83.330001831054688</c:v>
                </c:pt>
                <c:pt idx="16381">
                  <c:v>81.910003662109375</c:v>
                </c:pt>
                <c:pt idx="16382">
                  <c:v>83.300003051757813</c:v>
                </c:pt>
                <c:pt idx="16383">
                  <c:v>86.620002746582031</c:v>
                </c:pt>
                <c:pt idx="16384">
                  <c:v>84.209999084472656</c:v>
                </c:pt>
                <c:pt idx="16385">
                  <c:v>83.790000915527344</c:v>
                </c:pt>
                <c:pt idx="16386">
                  <c:v>88.19000244140625</c:v>
                </c:pt>
                <c:pt idx="16387">
                  <c:v>86.330001831054688</c:v>
                </c:pt>
                <c:pt idx="16388">
                  <c:v>86.050003051757813</c:v>
                </c:pt>
                <c:pt idx="16389">
                  <c:v>84.400001525878906</c:v>
                </c:pt>
                <c:pt idx="16390">
                  <c:v>81.5</c:v>
                </c:pt>
                <c:pt idx="16391">
                  <c:v>83.889999389648438</c:v>
                </c:pt>
                <c:pt idx="16392">
                  <c:v>76.739997863769531</c:v>
                </c:pt>
                <c:pt idx="16393">
                  <c:v>75.889999389648438</c:v>
                </c:pt>
                <c:pt idx="16394">
                  <c:v>81.30999755859375</c:v>
                </c:pt>
                <c:pt idx="16395">
                  <c:v>86.160003662109375</c:v>
                </c:pt>
                <c:pt idx="16396">
                  <c:v>80.930000305175781</c:v>
                </c:pt>
                <c:pt idx="16397">
                  <c:v>82.55999755859375</c:v>
                </c:pt>
                <c:pt idx="16398">
                  <c:v>83.110000610351563</c:v>
                </c:pt>
                <c:pt idx="16399">
                  <c:v>80.069999694824219</c:v>
                </c:pt>
                <c:pt idx="16400">
                  <c:v>70.209999084472656</c:v>
                </c:pt>
                <c:pt idx="16401">
                  <c:v>82.239997863769531</c:v>
                </c:pt>
                <c:pt idx="16402">
                  <c:v>83.80999755859375</c:v>
                </c:pt>
                <c:pt idx="16403">
                  <c:v>88.389999389648438</c:v>
                </c:pt>
                <c:pt idx="16404">
                  <c:v>86.389999389648438</c:v>
                </c:pt>
                <c:pt idx="16405">
                  <c:v>83.709999084472656</c:v>
                </c:pt>
                <c:pt idx="16406">
                  <c:v>84.75</c:v>
                </c:pt>
                <c:pt idx="16407">
                  <c:v>89.349998474121094</c:v>
                </c:pt>
                <c:pt idx="16408">
                  <c:v>94.930000305175781</c:v>
                </c:pt>
                <c:pt idx="16409">
                  <c:v>82.480003356933594</c:v>
                </c:pt>
                <c:pt idx="16410">
                  <c:v>76.790000915527344</c:v>
                </c:pt>
                <c:pt idx="16411">
                  <c:v>81.919998168945313</c:v>
                </c:pt>
                <c:pt idx="16412">
                  <c:v>84.519996643066406</c:v>
                </c:pt>
                <c:pt idx="16413">
                  <c:v>83.889999389648438</c:v>
                </c:pt>
                <c:pt idx="16414">
                  <c:v>83.760002136230469</c:v>
                </c:pt>
                <c:pt idx="16415">
                  <c:v>84.44000244140625</c:v>
                </c:pt>
                <c:pt idx="16416">
                  <c:v>89.010002136230469</c:v>
                </c:pt>
                <c:pt idx="16417">
                  <c:v>90.360000610351563</c:v>
                </c:pt>
                <c:pt idx="16418">
                  <c:v>89.730003356933594</c:v>
                </c:pt>
                <c:pt idx="16419">
                  <c:v>84.379997253417969</c:v>
                </c:pt>
                <c:pt idx="16420">
                  <c:v>79.959999084472656</c:v>
                </c:pt>
                <c:pt idx="16421">
                  <c:v>86.029998779296875</c:v>
                </c:pt>
                <c:pt idx="16422">
                  <c:v>76.339996337890625</c:v>
                </c:pt>
                <c:pt idx="16423">
                  <c:v>81.970001220703125</c:v>
                </c:pt>
                <c:pt idx="16424">
                  <c:v>79.949996948242188</c:v>
                </c:pt>
                <c:pt idx="16425">
                  <c:v>79.510002136230469</c:v>
                </c:pt>
                <c:pt idx="16426">
                  <c:v>70.779998779296875</c:v>
                </c:pt>
                <c:pt idx="16427">
                  <c:v>72.400001525878906</c:v>
                </c:pt>
                <c:pt idx="16428">
                  <c:v>77.970001220703125</c:v>
                </c:pt>
                <c:pt idx="16429">
                  <c:v>80.470001220703125</c:v>
                </c:pt>
                <c:pt idx="16430">
                  <c:v>77.870002746582031</c:v>
                </c:pt>
                <c:pt idx="16431">
                  <c:v>82.55999755859375</c:v>
                </c:pt>
                <c:pt idx="16432">
                  <c:v>86.360000610351563</c:v>
                </c:pt>
                <c:pt idx="16433">
                  <c:v>87.69000244140625</c:v>
                </c:pt>
                <c:pt idx="16434">
                  <c:v>87.760002136230469</c:v>
                </c:pt>
                <c:pt idx="16435">
                  <c:v>87.599998474121094</c:v>
                </c:pt>
                <c:pt idx="16436">
                  <c:v>87.550003051757813</c:v>
                </c:pt>
                <c:pt idx="16437">
                  <c:v>87.510002136230469</c:v>
                </c:pt>
                <c:pt idx="16438">
                  <c:v>87.480003356933594</c:v>
                </c:pt>
                <c:pt idx="16439">
                  <c:v>87.010002136230469</c:v>
                </c:pt>
                <c:pt idx="16440">
                  <c:v>87.269996643066406</c:v>
                </c:pt>
                <c:pt idx="16441">
                  <c:v>87.089996337890625</c:v>
                </c:pt>
                <c:pt idx="16442">
                  <c:v>85.739997863769531</c:v>
                </c:pt>
                <c:pt idx="16443">
                  <c:v>84.699996948242188</c:v>
                </c:pt>
                <c:pt idx="16444">
                  <c:v>82.830001831054688</c:v>
                </c:pt>
                <c:pt idx="16445">
                  <c:v>79.639999389648438</c:v>
                </c:pt>
                <c:pt idx="16446">
                  <c:v>52.159999847412109</c:v>
                </c:pt>
                <c:pt idx="16447">
                  <c:v>48.770000457763672</c:v>
                </c:pt>
                <c:pt idx="16448">
                  <c:v>65.819999694824219</c:v>
                </c:pt>
                <c:pt idx="16449">
                  <c:v>71.870002746582031</c:v>
                </c:pt>
                <c:pt idx="16450">
                  <c:v>79.949996948242188</c:v>
                </c:pt>
                <c:pt idx="16451">
                  <c:v>78.089996337890625</c:v>
                </c:pt>
                <c:pt idx="16452">
                  <c:v>77.580001831054688</c:v>
                </c:pt>
                <c:pt idx="16453">
                  <c:v>71.040000915527344</c:v>
                </c:pt>
                <c:pt idx="16454">
                  <c:v>71.279998779296875</c:v>
                </c:pt>
                <c:pt idx="16455">
                  <c:v>71.25</c:v>
                </c:pt>
                <c:pt idx="16456">
                  <c:v>71.449996948242188</c:v>
                </c:pt>
                <c:pt idx="16457">
                  <c:v>68.110000610351563</c:v>
                </c:pt>
                <c:pt idx="16458">
                  <c:v>74.239997863769531</c:v>
                </c:pt>
                <c:pt idx="16459">
                  <c:v>70.629997253417969</c:v>
                </c:pt>
                <c:pt idx="16460">
                  <c:v>75.230003356933594</c:v>
                </c:pt>
                <c:pt idx="16461">
                  <c:v>74.580001831054688</c:v>
                </c:pt>
                <c:pt idx="16462">
                  <c:v>75.069999694824219</c:v>
                </c:pt>
                <c:pt idx="16463">
                  <c:v>85.449996948242188</c:v>
                </c:pt>
                <c:pt idx="16464">
                  <c:v>81.019996643066406</c:v>
                </c:pt>
                <c:pt idx="16465">
                  <c:v>93.269996643066406</c:v>
                </c:pt>
                <c:pt idx="16466">
                  <c:v>86.660003662109375</c:v>
                </c:pt>
                <c:pt idx="16467">
                  <c:v>97.80999755859375</c:v>
                </c:pt>
                <c:pt idx="16468">
                  <c:v>100.52999877929688</c:v>
                </c:pt>
                <c:pt idx="16469">
                  <c:v>99.470001220703125</c:v>
                </c:pt>
                <c:pt idx="16470">
                  <c:v>89.830001831054688</c:v>
                </c:pt>
                <c:pt idx="16471">
                  <c:v>80.879997253417969</c:v>
                </c:pt>
                <c:pt idx="16472">
                  <c:v>82.589996337890625</c:v>
                </c:pt>
                <c:pt idx="16473">
                  <c:v>85.480003356933594</c:v>
                </c:pt>
                <c:pt idx="16474">
                  <c:v>73.580001831054688</c:v>
                </c:pt>
                <c:pt idx="16475">
                  <c:v>114.73999786376953</c:v>
                </c:pt>
                <c:pt idx="16476">
                  <c:v>116.05999755859375</c:v>
                </c:pt>
                <c:pt idx="16477">
                  <c:v>116.05000305175781</c:v>
                </c:pt>
                <c:pt idx="16478">
                  <c:v>112.86136384443805</c:v>
                </c:pt>
                <c:pt idx="16479">
                  <c:v>109.64954497597435</c:v>
                </c:pt>
                <c:pt idx="16480">
                  <c:v>115.84999847412109</c:v>
                </c:pt>
                <c:pt idx="16481">
                  <c:v>114.05999755859375</c:v>
                </c:pt>
                <c:pt idx="16482">
                  <c:v>95.730003356933594</c:v>
                </c:pt>
                <c:pt idx="16483">
                  <c:v>26.729999542236328</c:v>
                </c:pt>
                <c:pt idx="16484">
                  <c:v>-27.520000457763672</c:v>
                </c:pt>
                <c:pt idx="16485">
                  <c:v>-39.360000610351563</c:v>
                </c:pt>
                <c:pt idx="16486">
                  <c:v>-50.130001068115234</c:v>
                </c:pt>
                <c:pt idx="16487">
                  <c:v>-50.930000305175781</c:v>
                </c:pt>
                <c:pt idx="16488">
                  <c:v>-30.059999465942383</c:v>
                </c:pt>
                <c:pt idx="16489">
                  <c:v>38.779998779296875</c:v>
                </c:pt>
                <c:pt idx="16490">
                  <c:v>37.819999694824219</c:v>
                </c:pt>
                <c:pt idx="16491">
                  <c:v>36.779998779296875</c:v>
                </c:pt>
                <c:pt idx="16492">
                  <c:v>35.430000305175781</c:v>
                </c:pt>
                <c:pt idx="16493">
                  <c:v>36.700000762939453</c:v>
                </c:pt>
                <c:pt idx="16494">
                  <c:v>42.029998779296875</c:v>
                </c:pt>
                <c:pt idx="16495">
                  <c:v>42.040000915527344</c:v>
                </c:pt>
                <c:pt idx="16496">
                  <c:v>39.740001678466797</c:v>
                </c:pt>
                <c:pt idx="16497">
                  <c:v>40.080001831054688</c:v>
                </c:pt>
                <c:pt idx="16498">
                  <c:v>41.020000457763672</c:v>
                </c:pt>
                <c:pt idx="16499">
                  <c:v>41.400001525878906</c:v>
                </c:pt>
                <c:pt idx="16500">
                  <c:v>41.479999542236328</c:v>
                </c:pt>
                <c:pt idx="16501">
                  <c:v>40.919998168945313</c:v>
                </c:pt>
                <c:pt idx="16502">
                  <c:v>40.509998321533203</c:v>
                </c:pt>
                <c:pt idx="16503">
                  <c:v>40.229999542236328</c:v>
                </c:pt>
                <c:pt idx="16504">
                  <c:v>40.840000152587891</c:v>
                </c:pt>
                <c:pt idx="16505">
                  <c:v>40.970001220703125</c:v>
                </c:pt>
                <c:pt idx="16506">
                  <c:v>40.720001220703125</c:v>
                </c:pt>
                <c:pt idx="16507">
                  <c:v>25.670000076293945</c:v>
                </c:pt>
                <c:pt idx="16508">
                  <c:v>-16.430000305175781</c:v>
                </c:pt>
                <c:pt idx="16509">
                  <c:v>-45.990001678466797</c:v>
                </c:pt>
                <c:pt idx="16510">
                  <c:v>-49.740001678466797</c:v>
                </c:pt>
                <c:pt idx="16511">
                  <c:v>-46.229999542236328</c:v>
                </c:pt>
                <c:pt idx="16512">
                  <c:v>-30.850000381469727</c:v>
                </c:pt>
                <c:pt idx="16513">
                  <c:v>-29.860000610351563</c:v>
                </c:pt>
                <c:pt idx="16514">
                  <c:v>-45.389999389648438</c:v>
                </c:pt>
                <c:pt idx="16515">
                  <c:v>-48.740001678466797</c:v>
                </c:pt>
                <c:pt idx="16516">
                  <c:v>-26.379999160766602</c:v>
                </c:pt>
                <c:pt idx="16517">
                  <c:v>27.090000152587891</c:v>
                </c:pt>
                <c:pt idx="16518">
                  <c:v>38.919998168945313</c:v>
                </c:pt>
                <c:pt idx="16519">
                  <c:v>38.950000762939453</c:v>
                </c:pt>
                <c:pt idx="16520">
                  <c:v>34.529998779296875</c:v>
                </c:pt>
                <c:pt idx="16521">
                  <c:v>30.290000915527344</c:v>
                </c:pt>
                <c:pt idx="16522">
                  <c:v>32</c:v>
                </c:pt>
                <c:pt idx="16523">
                  <c:v>34.080001831054688</c:v>
                </c:pt>
                <c:pt idx="16524">
                  <c:v>35.779998779296875</c:v>
                </c:pt>
                <c:pt idx="16525">
                  <c:v>32.419998168945313</c:v>
                </c:pt>
                <c:pt idx="16526">
                  <c:v>28.690000534057617</c:v>
                </c:pt>
                <c:pt idx="16527">
                  <c:v>28.450000762939453</c:v>
                </c:pt>
                <c:pt idx="16528">
                  <c:v>29.069999694824219</c:v>
                </c:pt>
                <c:pt idx="16529">
                  <c:v>30.899999618530273</c:v>
                </c:pt>
                <c:pt idx="16530">
                  <c:v>33.209999084472656</c:v>
                </c:pt>
                <c:pt idx="16531">
                  <c:v>27.170000076293945</c:v>
                </c:pt>
                <c:pt idx="16532">
                  <c:v>24.149999618530273</c:v>
                </c:pt>
                <c:pt idx="16533">
                  <c:v>27.889999389648438</c:v>
                </c:pt>
                <c:pt idx="16534">
                  <c:v>28.059999465942383</c:v>
                </c:pt>
                <c:pt idx="16535">
                  <c:v>22.219999313354492</c:v>
                </c:pt>
                <c:pt idx="16536">
                  <c:v>25.25</c:v>
                </c:pt>
                <c:pt idx="16537">
                  <c:v>23.5</c:v>
                </c:pt>
                <c:pt idx="16538">
                  <c:v>21.049999237060547</c:v>
                </c:pt>
                <c:pt idx="16539">
                  <c:v>23.260000228881836</c:v>
                </c:pt>
                <c:pt idx="16540">
                  <c:v>19.680000305175781</c:v>
                </c:pt>
                <c:pt idx="16541">
                  <c:v>21.180000305175781</c:v>
                </c:pt>
                <c:pt idx="16542">
                  <c:v>19.809999465942383</c:v>
                </c:pt>
                <c:pt idx="16543">
                  <c:v>19.989999771118164</c:v>
                </c:pt>
                <c:pt idx="16544">
                  <c:v>23.430000305175781</c:v>
                </c:pt>
                <c:pt idx="16545">
                  <c:v>18.120000839233398</c:v>
                </c:pt>
                <c:pt idx="16546">
                  <c:v>15.180000305175781</c:v>
                </c:pt>
                <c:pt idx="16547">
                  <c:v>17.870000839233398</c:v>
                </c:pt>
                <c:pt idx="16548">
                  <c:v>14.720000267028809</c:v>
                </c:pt>
                <c:pt idx="16549">
                  <c:v>17.399999618530273</c:v>
                </c:pt>
                <c:pt idx="16550">
                  <c:v>16.379999160766602</c:v>
                </c:pt>
                <c:pt idx="16551">
                  <c:v>15.779999732971191</c:v>
                </c:pt>
                <c:pt idx="16552">
                  <c:v>16.280000686645508</c:v>
                </c:pt>
                <c:pt idx="16553">
                  <c:v>11.939999580383301</c:v>
                </c:pt>
                <c:pt idx="16554">
                  <c:v>12.550000190734863</c:v>
                </c:pt>
                <c:pt idx="16555">
                  <c:v>11.609999656677246</c:v>
                </c:pt>
                <c:pt idx="16556">
                  <c:v>12.640000343322754</c:v>
                </c:pt>
                <c:pt idx="16557">
                  <c:v>10.989999771118164</c:v>
                </c:pt>
                <c:pt idx="16558">
                  <c:v>8.869999885559082</c:v>
                </c:pt>
                <c:pt idx="16559">
                  <c:v>53.869998931884766</c:v>
                </c:pt>
                <c:pt idx="16560">
                  <c:v>69.230003356933594</c:v>
                </c:pt>
                <c:pt idx="16561">
                  <c:v>76.209999084472656</c:v>
                </c:pt>
                <c:pt idx="16562">
                  <c:v>86.760002136230469</c:v>
                </c:pt>
                <c:pt idx="16563">
                  <c:v>99.870002746582031</c:v>
                </c:pt>
                <c:pt idx="16564">
                  <c:v>106.79000091552734</c:v>
                </c:pt>
                <c:pt idx="16565">
                  <c:v>116.01999664306641</c:v>
                </c:pt>
                <c:pt idx="16566">
                  <c:v>116.02999877929688</c:v>
                </c:pt>
                <c:pt idx="16567">
                  <c:v>77.410003662109375</c:v>
                </c:pt>
                <c:pt idx="16568">
                  <c:v>92.970001220703125</c:v>
                </c:pt>
                <c:pt idx="16569">
                  <c:v>63.279998779296875</c:v>
                </c:pt>
                <c:pt idx="16570">
                  <c:v>53.779998779296875</c:v>
                </c:pt>
                <c:pt idx="16571">
                  <c:v>24.309999465942383</c:v>
                </c:pt>
                <c:pt idx="16572">
                  <c:v>20.479999542236328</c:v>
                </c:pt>
                <c:pt idx="16573">
                  <c:v>19.110000610351563</c:v>
                </c:pt>
                <c:pt idx="16574">
                  <c:v>17.540000915527344</c:v>
                </c:pt>
                <c:pt idx="16575">
                  <c:v>14.319999694824219</c:v>
                </c:pt>
                <c:pt idx="16576">
                  <c:v>14.380000114440918</c:v>
                </c:pt>
                <c:pt idx="16577">
                  <c:v>29.479999542236328</c:v>
                </c:pt>
                <c:pt idx="16578">
                  <c:v>28.879999160766602</c:v>
                </c:pt>
                <c:pt idx="16579">
                  <c:v>39.409999847412109</c:v>
                </c:pt>
                <c:pt idx="16580">
                  <c:v>54.830001831054688</c:v>
                </c:pt>
                <c:pt idx="16581">
                  <c:v>66.989997863769531</c:v>
                </c:pt>
                <c:pt idx="16582">
                  <c:v>96.040000915527344</c:v>
                </c:pt>
                <c:pt idx="16583">
                  <c:v>114.18000030517578</c:v>
                </c:pt>
                <c:pt idx="16584">
                  <c:v>125.30999755859375</c:v>
                </c:pt>
                <c:pt idx="16585">
                  <c:v>125.33999633789063</c:v>
                </c:pt>
                <c:pt idx="16586">
                  <c:v>123.61833114624022</c:v>
                </c:pt>
                <c:pt idx="16587">
                  <c:v>125.34999847412109</c:v>
                </c:pt>
                <c:pt idx="16588">
                  <c:v>125.33999633789063</c:v>
                </c:pt>
                <c:pt idx="16589">
                  <c:v>125.34999847412109</c:v>
                </c:pt>
                <c:pt idx="16590">
                  <c:v>125.33000183105469</c:v>
                </c:pt>
                <c:pt idx="16591">
                  <c:v>125.33999633789063</c:v>
                </c:pt>
                <c:pt idx="16592">
                  <c:v>125.34380812872026</c:v>
                </c:pt>
                <c:pt idx="16593">
                  <c:v>125.34949913024901</c:v>
                </c:pt>
                <c:pt idx="16594">
                  <c:v>125.36000061035156</c:v>
                </c:pt>
                <c:pt idx="16595">
                  <c:v>125.34999847412109</c:v>
                </c:pt>
                <c:pt idx="16596">
                  <c:v>125.34782409667969</c:v>
                </c:pt>
                <c:pt idx="16597">
                  <c:v>125.33999633789063</c:v>
                </c:pt>
                <c:pt idx="16598">
                  <c:v>125.34541416168213</c:v>
                </c:pt>
                <c:pt idx="16599">
                  <c:v>125.34999847412109</c:v>
                </c:pt>
                <c:pt idx="16600">
                  <c:v>125.33999633789063</c:v>
                </c:pt>
                <c:pt idx="16601">
                  <c:v>125.34518263075088</c:v>
                </c:pt>
                <c:pt idx="16602">
                  <c:v>125.34999847412109</c:v>
                </c:pt>
                <c:pt idx="16603">
                  <c:v>125.33999633789063</c:v>
                </c:pt>
                <c:pt idx="16604">
                  <c:v>125.34999847412109</c:v>
                </c:pt>
                <c:pt idx="16605">
                  <c:v>125.34999900028623</c:v>
                </c:pt>
                <c:pt idx="16606">
                  <c:v>125.36000061035156</c:v>
                </c:pt>
                <c:pt idx="16607">
                  <c:v>125.34999847412109</c:v>
                </c:pt>
                <c:pt idx="16608">
                  <c:v>125.33000183105469</c:v>
                </c:pt>
                <c:pt idx="16609">
                  <c:v>125.34999847412109</c:v>
                </c:pt>
                <c:pt idx="16610">
                  <c:v>125.33999633789063</c:v>
                </c:pt>
                <c:pt idx="16611">
                  <c:v>125.33000183105469</c:v>
                </c:pt>
                <c:pt idx="16612">
                  <c:v>125.34999847412109</c:v>
                </c:pt>
                <c:pt idx="16613">
                  <c:v>125.33000183105469</c:v>
                </c:pt>
                <c:pt idx="16614">
                  <c:v>125.34350090026855</c:v>
                </c:pt>
                <c:pt idx="16615">
                  <c:v>125.35277896457248</c:v>
                </c:pt>
                <c:pt idx="16616">
                  <c:v>125.37000274658203</c:v>
                </c:pt>
                <c:pt idx="16617">
                  <c:v>125.35499988902698</c:v>
                </c:pt>
                <c:pt idx="16618">
                  <c:v>125.34999847412109</c:v>
                </c:pt>
                <c:pt idx="16619">
                  <c:v>125.33999633789063</c:v>
                </c:pt>
                <c:pt idx="16620">
                  <c:v>125.34892681666783</c:v>
                </c:pt>
                <c:pt idx="16621">
                  <c:v>125.36000061035156</c:v>
                </c:pt>
                <c:pt idx="16622">
                  <c:v>125.33999633789063</c:v>
                </c:pt>
                <c:pt idx="16623">
                  <c:v>125.34999847412109</c:v>
                </c:pt>
                <c:pt idx="16624">
                  <c:v>125.33999633789063</c:v>
                </c:pt>
                <c:pt idx="16625">
                  <c:v>125.36000061035156</c:v>
                </c:pt>
                <c:pt idx="16626">
                  <c:v>125.33999633789063</c:v>
                </c:pt>
                <c:pt idx="16627">
                  <c:v>125.34999847412109</c:v>
                </c:pt>
                <c:pt idx="16628">
                  <c:v>124.95772621848366</c:v>
                </c:pt>
                <c:pt idx="16629">
                  <c:v>124.56772717562589</c:v>
                </c:pt>
                <c:pt idx="16630">
                  <c:v>125.36000061035156</c:v>
                </c:pt>
                <c:pt idx="16631">
                  <c:v>123.41000366210938</c:v>
                </c:pt>
                <c:pt idx="16632">
                  <c:v>120.58999633789063</c:v>
                </c:pt>
                <c:pt idx="16633">
                  <c:v>125.34999847412109</c:v>
                </c:pt>
                <c:pt idx="16634">
                  <c:v>124.20149841308594</c:v>
                </c:pt>
                <c:pt idx="16635">
                  <c:v>124.70666461520725</c:v>
                </c:pt>
                <c:pt idx="16636">
                  <c:v>125.33999633789063</c:v>
                </c:pt>
                <c:pt idx="16637">
                  <c:v>125.33916536966959</c:v>
                </c:pt>
                <c:pt idx="16638">
                  <c:v>125.33000183105469</c:v>
                </c:pt>
                <c:pt idx="16639">
                  <c:v>125.34999847412109</c:v>
                </c:pt>
                <c:pt idx="16640">
                  <c:v>125.33999633789063</c:v>
                </c:pt>
                <c:pt idx="16641">
                  <c:v>125.34999847412109</c:v>
                </c:pt>
                <c:pt idx="16642">
                  <c:v>125.33999633789063</c:v>
                </c:pt>
                <c:pt idx="16643">
                  <c:v>123.66399765014648</c:v>
                </c:pt>
                <c:pt idx="16644">
                  <c:v>125.34999847412109</c:v>
                </c:pt>
                <c:pt idx="16645">
                  <c:v>125.33999633789063</c:v>
                </c:pt>
                <c:pt idx="16646">
                  <c:v>125.34999847412109</c:v>
                </c:pt>
                <c:pt idx="16647">
                  <c:v>74.910003662109375</c:v>
                </c:pt>
                <c:pt idx="16648">
                  <c:v>84.470001220703125</c:v>
                </c:pt>
                <c:pt idx="16649">
                  <c:v>113.33999633789063</c:v>
                </c:pt>
                <c:pt idx="16650">
                  <c:v>101.83999633789063</c:v>
                </c:pt>
                <c:pt idx="16651">
                  <c:v>124.11000061035156</c:v>
                </c:pt>
                <c:pt idx="16652">
                  <c:v>124.66000366210938</c:v>
                </c:pt>
                <c:pt idx="16653">
                  <c:v>124.65000152587891</c:v>
                </c:pt>
                <c:pt idx="16654">
                  <c:v>123.80535806928363</c:v>
                </c:pt>
                <c:pt idx="16655">
                  <c:v>124.66999816894531</c:v>
                </c:pt>
                <c:pt idx="16656">
                  <c:v>124.66000366210938</c:v>
                </c:pt>
                <c:pt idx="16657">
                  <c:v>124.65833473205569</c:v>
                </c:pt>
                <c:pt idx="16658">
                  <c:v>124.65000152587891</c:v>
                </c:pt>
                <c:pt idx="16659">
                  <c:v>124.65869605022928</c:v>
                </c:pt>
                <c:pt idx="16660">
                  <c:v>124.66999816894531</c:v>
                </c:pt>
                <c:pt idx="16661">
                  <c:v>124.65000152587891</c:v>
                </c:pt>
                <c:pt idx="16662">
                  <c:v>124.65642929077148</c:v>
                </c:pt>
                <c:pt idx="16663">
                  <c:v>124.50333404541016</c:v>
                </c:pt>
                <c:pt idx="16664">
                  <c:v>124.2390007019043</c:v>
                </c:pt>
                <c:pt idx="16665">
                  <c:v>124.04625082015991</c:v>
                </c:pt>
                <c:pt idx="16666">
                  <c:v>124.66000366210938</c:v>
                </c:pt>
                <c:pt idx="16667">
                  <c:v>123.26999664306641</c:v>
                </c:pt>
                <c:pt idx="16668">
                  <c:v>123.23999786376953</c:v>
                </c:pt>
                <c:pt idx="16669">
                  <c:v>123.25</c:v>
                </c:pt>
                <c:pt idx="16670">
                  <c:v>123.23999786376953</c:v>
                </c:pt>
                <c:pt idx="16671">
                  <c:v>123.15000152587891</c:v>
                </c:pt>
                <c:pt idx="16672">
                  <c:v>120.30999755859375</c:v>
                </c:pt>
                <c:pt idx="16673">
                  <c:v>114.98999786376953</c:v>
                </c:pt>
                <c:pt idx="16674">
                  <c:v>96.099998474121094</c:v>
                </c:pt>
                <c:pt idx="16675">
                  <c:v>78.949996948242188</c:v>
                </c:pt>
                <c:pt idx="16676">
                  <c:v>70.379997253417969</c:v>
                </c:pt>
                <c:pt idx="16677">
                  <c:v>64.099998474121094</c:v>
                </c:pt>
                <c:pt idx="16678">
                  <c:v>63.180000305175781</c:v>
                </c:pt>
                <c:pt idx="16679">
                  <c:v>55.729999542236328</c:v>
                </c:pt>
                <c:pt idx="16680">
                  <c:v>50.430000305175781</c:v>
                </c:pt>
                <c:pt idx="16681">
                  <c:v>61.790000915527344</c:v>
                </c:pt>
                <c:pt idx="16682">
                  <c:v>71.589996337890625</c:v>
                </c:pt>
                <c:pt idx="16683">
                  <c:v>75.160003662109375</c:v>
                </c:pt>
                <c:pt idx="16684">
                  <c:v>84.269996643066406</c:v>
                </c:pt>
                <c:pt idx="16685">
                  <c:v>86.160003662109375</c:v>
                </c:pt>
                <c:pt idx="16686">
                  <c:v>90.269996643066406</c:v>
                </c:pt>
                <c:pt idx="16687">
                  <c:v>91.870002746582031</c:v>
                </c:pt>
                <c:pt idx="16688">
                  <c:v>89.709999084472656</c:v>
                </c:pt>
                <c:pt idx="16689">
                  <c:v>85.519996643066406</c:v>
                </c:pt>
                <c:pt idx="16690">
                  <c:v>84.040000915527344</c:v>
                </c:pt>
                <c:pt idx="16691">
                  <c:v>82.910003662109375</c:v>
                </c:pt>
                <c:pt idx="16692">
                  <c:v>84.730003356933594</c:v>
                </c:pt>
                <c:pt idx="16693">
                  <c:v>85.470001220703125</c:v>
                </c:pt>
                <c:pt idx="16694">
                  <c:v>84.860000610351563</c:v>
                </c:pt>
                <c:pt idx="16695">
                  <c:v>83.55999755859375</c:v>
                </c:pt>
                <c:pt idx="16696">
                  <c:v>83.69000244140625</c:v>
                </c:pt>
                <c:pt idx="16697">
                  <c:v>83.040000915527344</c:v>
                </c:pt>
                <c:pt idx="16698">
                  <c:v>83.050003051757813</c:v>
                </c:pt>
                <c:pt idx="16699">
                  <c:v>79.900001525878906</c:v>
                </c:pt>
                <c:pt idx="16700">
                  <c:v>79.739997863769531</c:v>
                </c:pt>
                <c:pt idx="16701">
                  <c:v>81.099998474121094</c:v>
                </c:pt>
                <c:pt idx="16702">
                  <c:v>81.470001220703125</c:v>
                </c:pt>
                <c:pt idx="16703">
                  <c:v>80.410003662109375</c:v>
                </c:pt>
                <c:pt idx="16704">
                  <c:v>75.910003662109375</c:v>
                </c:pt>
                <c:pt idx="16705">
                  <c:v>64.620002746582031</c:v>
                </c:pt>
                <c:pt idx="16706">
                  <c:v>59.099998474121094</c:v>
                </c:pt>
                <c:pt idx="16707">
                  <c:v>73.169998168945313</c:v>
                </c:pt>
                <c:pt idx="16708">
                  <c:v>74.540000915527344</c:v>
                </c:pt>
                <c:pt idx="16709">
                  <c:v>65.669998168945313</c:v>
                </c:pt>
                <c:pt idx="16710">
                  <c:v>58.639999389648438</c:v>
                </c:pt>
                <c:pt idx="16711">
                  <c:v>53.569999694824219</c:v>
                </c:pt>
                <c:pt idx="16712">
                  <c:v>44.549999237060547</c:v>
                </c:pt>
                <c:pt idx="16713">
                  <c:v>54.400001525878906</c:v>
                </c:pt>
                <c:pt idx="16714">
                  <c:v>71.529998779296875</c:v>
                </c:pt>
                <c:pt idx="16715">
                  <c:v>78.139999389648438</c:v>
                </c:pt>
                <c:pt idx="16716">
                  <c:v>81.279998779296875</c:v>
                </c:pt>
                <c:pt idx="16717">
                  <c:v>83.129997253417969</c:v>
                </c:pt>
                <c:pt idx="16718">
                  <c:v>82.779998779296875</c:v>
                </c:pt>
                <c:pt idx="16719">
                  <c:v>82.449996948242188</c:v>
                </c:pt>
                <c:pt idx="16720">
                  <c:v>82.160003662109375</c:v>
                </c:pt>
                <c:pt idx="16721">
                  <c:v>82.110000610351563</c:v>
                </c:pt>
                <c:pt idx="16722">
                  <c:v>82.230003356933594</c:v>
                </c:pt>
                <c:pt idx="16723">
                  <c:v>83.94000244140625</c:v>
                </c:pt>
                <c:pt idx="16724">
                  <c:v>84.279998779296875</c:v>
                </c:pt>
                <c:pt idx="16725">
                  <c:v>83.980003356933594</c:v>
                </c:pt>
                <c:pt idx="16726">
                  <c:v>82.900001525878906</c:v>
                </c:pt>
                <c:pt idx="16727">
                  <c:v>84.230003356933594</c:v>
                </c:pt>
                <c:pt idx="16728">
                  <c:v>83.55999755859375</c:v>
                </c:pt>
                <c:pt idx="16729">
                  <c:v>82.790000915527344</c:v>
                </c:pt>
                <c:pt idx="16730">
                  <c:v>82.760002136230469</c:v>
                </c:pt>
                <c:pt idx="16731">
                  <c:v>83.139999389648438</c:v>
                </c:pt>
                <c:pt idx="16732">
                  <c:v>87.650001525878906</c:v>
                </c:pt>
                <c:pt idx="16733">
                  <c:v>89.05999755859375</c:v>
                </c:pt>
                <c:pt idx="16734">
                  <c:v>92.580001831054688</c:v>
                </c:pt>
                <c:pt idx="16735">
                  <c:v>105.58000183105469</c:v>
                </c:pt>
                <c:pt idx="16736">
                  <c:v>115.22000122070313</c:v>
                </c:pt>
                <c:pt idx="16737">
                  <c:v>116.05000305175781</c:v>
                </c:pt>
                <c:pt idx="16738">
                  <c:v>116.05999755859375</c:v>
                </c:pt>
                <c:pt idx="16739">
                  <c:v>115.4430004119873</c:v>
                </c:pt>
                <c:pt idx="16740">
                  <c:v>113.77000130547418</c:v>
                </c:pt>
                <c:pt idx="16741">
                  <c:v>116.05000305175781</c:v>
                </c:pt>
                <c:pt idx="16742">
                  <c:v>104.62541770935059</c:v>
                </c:pt>
                <c:pt idx="16743">
                  <c:v>115.95999908447266</c:v>
                </c:pt>
                <c:pt idx="16744">
                  <c:v>75.980003356933594</c:v>
                </c:pt>
                <c:pt idx="16745">
                  <c:v>92.209999084472656</c:v>
                </c:pt>
                <c:pt idx="16746">
                  <c:v>50.529998779296875</c:v>
                </c:pt>
                <c:pt idx="16747">
                  <c:v>41.779998779296875</c:v>
                </c:pt>
                <c:pt idx="16748">
                  <c:v>32.229999542236328</c:v>
                </c:pt>
                <c:pt idx="16749">
                  <c:v>37.439998626708984</c:v>
                </c:pt>
                <c:pt idx="16750">
                  <c:v>43.970001220703125</c:v>
                </c:pt>
                <c:pt idx="16751">
                  <c:v>-26.299999237060547</c:v>
                </c:pt>
                <c:pt idx="16752">
                  <c:v>-32.569999694824219</c:v>
                </c:pt>
                <c:pt idx="16753">
                  <c:v>-35.849998474121094</c:v>
                </c:pt>
                <c:pt idx="16754">
                  <c:v>-15.090000152587891</c:v>
                </c:pt>
                <c:pt idx="16755">
                  <c:v>3.130000114440918</c:v>
                </c:pt>
                <c:pt idx="16756">
                  <c:v>20.360000610351563</c:v>
                </c:pt>
                <c:pt idx="16757">
                  <c:v>32.380001068115234</c:v>
                </c:pt>
                <c:pt idx="16758">
                  <c:v>33.459999084472656</c:v>
                </c:pt>
                <c:pt idx="16759">
                  <c:v>36.830001831054688</c:v>
                </c:pt>
                <c:pt idx="16760">
                  <c:v>44.299999237060547</c:v>
                </c:pt>
                <c:pt idx="16761">
                  <c:v>44.950000762939453</c:v>
                </c:pt>
                <c:pt idx="16762">
                  <c:v>42.909999847412109</c:v>
                </c:pt>
                <c:pt idx="16763">
                  <c:v>38.259998321533203</c:v>
                </c:pt>
                <c:pt idx="16764">
                  <c:v>37.520000457763672</c:v>
                </c:pt>
                <c:pt idx="16765">
                  <c:v>40.090000152587891</c:v>
                </c:pt>
                <c:pt idx="16766">
                  <c:v>43.639999389648438</c:v>
                </c:pt>
                <c:pt idx="16767">
                  <c:v>43.060001373291016</c:v>
                </c:pt>
                <c:pt idx="16768">
                  <c:v>40.040000915527344</c:v>
                </c:pt>
                <c:pt idx="16769">
                  <c:v>38.830001831054688</c:v>
                </c:pt>
                <c:pt idx="16770">
                  <c:v>40.110000610351563</c:v>
                </c:pt>
                <c:pt idx="16771">
                  <c:v>41.040000915527344</c:v>
                </c:pt>
                <c:pt idx="16772">
                  <c:v>40.830001831054688</c:v>
                </c:pt>
                <c:pt idx="16773">
                  <c:v>38.919998168945313</c:v>
                </c:pt>
                <c:pt idx="16774">
                  <c:v>32.950000762939453</c:v>
                </c:pt>
                <c:pt idx="16775">
                  <c:v>2.7899999618530273</c:v>
                </c:pt>
                <c:pt idx="16776">
                  <c:v>-19.719999313354492</c:v>
                </c:pt>
                <c:pt idx="16777">
                  <c:v>-43.819999694824219</c:v>
                </c:pt>
                <c:pt idx="16778">
                  <c:v>-48.5</c:v>
                </c:pt>
                <c:pt idx="16779">
                  <c:v>-49.799999237060547</c:v>
                </c:pt>
                <c:pt idx="16780">
                  <c:v>-50.700000762939453</c:v>
                </c:pt>
                <c:pt idx="16781">
                  <c:v>-49.279998779296875</c:v>
                </c:pt>
                <c:pt idx="16782">
                  <c:v>-47.069999694824219</c:v>
                </c:pt>
                <c:pt idx="16783">
                  <c:v>-36.880001068115234</c:v>
                </c:pt>
                <c:pt idx="16784">
                  <c:v>-10.109999656677246</c:v>
                </c:pt>
                <c:pt idx="16785">
                  <c:v>29.100000381469727</c:v>
                </c:pt>
                <c:pt idx="16786">
                  <c:v>34.990001678466797</c:v>
                </c:pt>
                <c:pt idx="16787">
                  <c:v>37.540000915527344</c:v>
                </c:pt>
                <c:pt idx="16788">
                  <c:v>38.849998474121094</c:v>
                </c:pt>
                <c:pt idx="16789">
                  <c:v>35.630001068115234</c:v>
                </c:pt>
                <c:pt idx="16790">
                  <c:v>36.240001678466797</c:v>
                </c:pt>
                <c:pt idx="16791">
                  <c:v>33.610000610351563</c:v>
                </c:pt>
                <c:pt idx="16792">
                  <c:v>36.75</c:v>
                </c:pt>
                <c:pt idx="16793">
                  <c:v>39.349998474121094</c:v>
                </c:pt>
                <c:pt idx="16794">
                  <c:v>35.029998779296875</c:v>
                </c:pt>
                <c:pt idx="16795">
                  <c:v>36.909999847412109</c:v>
                </c:pt>
                <c:pt idx="16796">
                  <c:v>32.540000915527344</c:v>
                </c:pt>
                <c:pt idx="16797">
                  <c:v>32.490001678466797</c:v>
                </c:pt>
                <c:pt idx="16798">
                  <c:v>36.459999084472656</c:v>
                </c:pt>
                <c:pt idx="16799">
                  <c:v>33.930000305175781</c:v>
                </c:pt>
                <c:pt idx="16800">
                  <c:v>37.290000915527344</c:v>
                </c:pt>
                <c:pt idx="16801">
                  <c:v>31.739999771118164</c:v>
                </c:pt>
                <c:pt idx="16802">
                  <c:v>30.959999084472656</c:v>
                </c:pt>
                <c:pt idx="16803">
                  <c:v>34.669998168945313</c:v>
                </c:pt>
                <c:pt idx="16804">
                  <c:v>33.119998931884766</c:v>
                </c:pt>
                <c:pt idx="16805">
                  <c:v>30.670000076293945</c:v>
                </c:pt>
                <c:pt idx="16806">
                  <c:v>27.889999389648438</c:v>
                </c:pt>
                <c:pt idx="16807">
                  <c:v>30.559999465942383</c:v>
                </c:pt>
                <c:pt idx="16808">
                  <c:v>28.829999923706055</c:v>
                </c:pt>
                <c:pt idx="16809">
                  <c:v>31.590000152587891</c:v>
                </c:pt>
                <c:pt idx="16810">
                  <c:v>27.280000686645508</c:v>
                </c:pt>
                <c:pt idx="16811">
                  <c:v>27.719999313354492</c:v>
                </c:pt>
                <c:pt idx="16812">
                  <c:v>27.25</c:v>
                </c:pt>
                <c:pt idx="16813">
                  <c:v>24.709999084472656</c:v>
                </c:pt>
                <c:pt idx="16814">
                  <c:v>26.340000152587891</c:v>
                </c:pt>
                <c:pt idx="16815">
                  <c:v>26.149999618530273</c:v>
                </c:pt>
                <c:pt idx="16816">
                  <c:v>22.930000305175781</c:v>
                </c:pt>
                <c:pt idx="16817">
                  <c:v>22.569999694824219</c:v>
                </c:pt>
                <c:pt idx="16818">
                  <c:v>21.770000457763672</c:v>
                </c:pt>
                <c:pt idx="16819">
                  <c:v>21.930000305175781</c:v>
                </c:pt>
                <c:pt idx="16820">
                  <c:v>19.270000457763672</c:v>
                </c:pt>
                <c:pt idx="16821">
                  <c:v>15.960000038146973</c:v>
                </c:pt>
                <c:pt idx="16822">
                  <c:v>19.229999542236328</c:v>
                </c:pt>
                <c:pt idx="16823">
                  <c:v>15.289999961853027</c:v>
                </c:pt>
                <c:pt idx="16824">
                  <c:v>16.840000152587891</c:v>
                </c:pt>
                <c:pt idx="16825">
                  <c:v>17.469999313354492</c:v>
                </c:pt>
                <c:pt idx="16826">
                  <c:v>16.440000534057617</c:v>
                </c:pt>
                <c:pt idx="16827">
                  <c:v>17.729999542236328</c:v>
                </c:pt>
                <c:pt idx="16828">
                  <c:v>17.489999771118164</c:v>
                </c:pt>
                <c:pt idx="16829">
                  <c:v>39.360000610351563</c:v>
                </c:pt>
                <c:pt idx="16830">
                  <c:v>64</c:v>
                </c:pt>
                <c:pt idx="16831">
                  <c:v>70.5</c:v>
                </c:pt>
                <c:pt idx="16832">
                  <c:v>77.849998474121094</c:v>
                </c:pt>
                <c:pt idx="16833">
                  <c:v>82.709999084472656</c:v>
                </c:pt>
                <c:pt idx="16834">
                  <c:v>95.930000305175781</c:v>
                </c:pt>
                <c:pt idx="16835">
                  <c:v>115.97000122070313</c:v>
                </c:pt>
                <c:pt idx="16836">
                  <c:v>116.04000091552734</c:v>
                </c:pt>
                <c:pt idx="16837">
                  <c:v>116.05999755859375</c:v>
                </c:pt>
                <c:pt idx="16838">
                  <c:v>45.400001525878906</c:v>
                </c:pt>
                <c:pt idx="16839">
                  <c:v>83.699996948242188</c:v>
                </c:pt>
                <c:pt idx="16840">
                  <c:v>98.199996948242188</c:v>
                </c:pt>
                <c:pt idx="16841">
                  <c:v>91.769996643066406</c:v>
                </c:pt>
                <c:pt idx="16842">
                  <c:v>43.759998321533203</c:v>
                </c:pt>
                <c:pt idx="16843">
                  <c:v>41.150001525878906</c:v>
                </c:pt>
                <c:pt idx="16844">
                  <c:v>28.399999618530273</c:v>
                </c:pt>
                <c:pt idx="16845">
                  <c:v>25.420000076293945</c:v>
                </c:pt>
                <c:pt idx="16846">
                  <c:v>26.139999389648438</c:v>
                </c:pt>
                <c:pt idx="16847">
                  <c:v>49.849998474121094</c:v>
                </c:pt>
                <c:pt idx="16848">
                  <c:v>60.180000305175781</c:v>
                </c:pt>
                <c:pt idx="16849">
                  <c:v>69.94000244140625</c:v>
                </c:pt>
                <c:pt idx="16850">
                  <c:v>92.69000244140625</c:v>
                </c:pt>
                <c:pt idx="16851">
                  <c:v>89.220001220703125</c:v>
                </c:pt>
                <c:pt idx="16852">
                  <c:v>114.05000305175781</c:v>
                </c:pt>
                <c:pt idx="16853">
                  <c:v>121.83999633789063</c:v>
                </c:pt>
                <c:pt idx="16854">
                  <c:v>124.11000061035156</c:v>
                </c:pt>
                <c:pt idx="16855">
                  <c:v>125.33999633789063</c:v>
                </c:pt>
                <c:pt idx="16856">
                  <c:v>125.34999847412109</c:v>
                </c:pt>
                <c:pt idx="16857">
                  <c:v>105.34999847412109</c:v>
                </c:pt>
                <c:pt idx="16858">
                  <c:v>107.44000244140625</c:v>
                </c:pt>
                <c:pt idx="16859">
                  <c:v>106.27999877929688</c:v>
                </c:pt>
                <c:pt idx="16860">
                  <c:v>80.650001525878906</c:v>
                </c:pt>
                <c:pt idx="16861">
                  <c:v>11.439999580383301</c:v>
                </c:pt>
                <c:pt idx="16862">
                  <c:v>113.83000183105469</c:v>
                </c:pt>
                <c:pt idx="16863">
                  <c:v>109.90000152587891</c:v>
                </c:pt>
                <c:pt idx="16864">
                  <c:v>54.619998931884766</c:v>
                </c:pt>
                <c:pt idx="16865">
                  <c:v>112.90000152587891</c:v>
                </c:pt>
                <c:pt idx="16866">
                  <c:v>83.5</c:v>
                </c:pt>
                <c:pt idx="16867">
                  <c:v>96.55999755859375</c:v>
                </c:pt>
                <c:pt idx="16868">
                  <c:v>123.98000335693359</c:v>
                </c:pt>
                <c:pt idx="16869">
                  <c:v>91.110000610351563</c:v>
                </c:pt>
                <c:pt idx="16870">
                  <c:v>101.12000274658203</c:v>
                </c:pt>
                <c:pt idx="16871">
                  <c:v>108.22000122070313</c:v>
                </c:pt>
                <c:pt idx="16872">
                  <c:v>95.110000610351563</c:v>
                </c:pt>
                <c:pt idx="16873">
                  <c:v>118.65000152587891</c:v>
                </c:pt>
                <c:pt idx="16874">
                  <c:v>125.33999633789063</c:v>
                </c:pt>
                <c:pt idx="16875">
                  <c:v>120.12399864196777</c:v>
                </c:pt>
                <c:pt idx="16876">
                  <c:v>122.91999859280057</c:v>
                </c:pt>
                <c:pt idx="16877">
                  <c:v>125.34999847412109</c:v>
                </c:pt>
                <c:pt idx="16878">
                  <c:v>125.34173783012058</c:v>
                </c:pt>
                <c:pt idx="16879">
                  <c:v>125.31999969482422</c:v>
                </c:pt>
                <c:pt idx="16880">
                  <c:v>125.34999847412109</c:v>
                </c:pt>
                <c:pt idx="16881">
                  <c:v>125.37999725341797</c:v>
                </c:pt>
                <c:pt idx="16882">
                  <c:v>116.65103228338833</c:v>
                </c:pt>
                <c:pt idx="16883">
                  <c:v>121.44999694824219</c:v>
                </c:pt>
                <c:pt idx="16884">
                  <c:v>95.949996948242188</c:v>
                </c:pt>
                <c:pt idx="16885">
                  <c:v>92.610000610351563</c:v>
                </c:pt>
                <c:pt idx="16886">
                  <c:v>87.180000305175781</c:v>
                </c:pt>
                <c:pt idx="16887">
                  <c:v>67.319999694824219</c:v>
                </c:pt>
                <c:pt idx="16888">
                  <c:v>73.419998168945313</c:v>
                </c:pt>
                <c:pt idx="16889">
                  <c:v>116.47000122070313</c:v>
                </c:pt>
                <c:pt idx="16890">
                  <c:v>125.33999633789063</c:v>
                </c:pt>
                <c:pt idx="16891">
                  <c:v>125.34999847412109</c:v>
                </c:pt>
                <c:pt idx="16892">
                  <c:v>78.599998474121094</c:v>
                </c:pt>
                <c:pt idx="16893">
                  <c:v>58.180000305175781</c:v>
                </c:pt>
                <c:pt idx="16894">
                  <c:v>58.970001220703125</c:v>
                </c:pt>
                <c:pt idx="16895">
                  <c:v>87.839996337890625</c:v>
                </c:pt>
                <c:pt idx="16896">
                  <c:v>117.45999908447266</c:v>
                </c:pt>
                <c:pt idx="16897">
                  <c:v>125.30000305175781</c:v>
                </c:pt>
                <c:pt idx="16898">
                  <c:v>125.34999847412109</c:v>
                </c:pt>
                <c:pt idx="16899">
                  <c:v>125.33999633789063</c:v>
                </c:pt>
                <c:pt idx="16900">
                  <c:v>125.34999847412109</c:v>
                </c:pt>
                <c:pt idx="16901">
                  <c:v>125.34380740211124</c:v>
                </c:pt>
                <c:pt idx="16902">
                  <c:v>125.34473419189453</c:v>
                </c:pt>
                <c:pt idx="16903">
                  <c:v>125.33999633789063</c:v>
                </c:pt>
                <c:pt idx="16904">
                  <c:v>125.34999847412109</c:v>
                </c:pt>
                <c:pt idx="16905">
                  <c:v>115.99105112176193</c:v>
                </c:pt>
                <c:pt idx="16906">
                  <c:v>106.06857045491536</c:v>
                </c:pt>
                <c:pt idx="16907">
                  <c:v>118.86000061035156</c:v>
                </c:pt>
                <c:pt idx="16908">
                  <c:v>73.55999755859375</c:v>
                </c:pt>
                <c:pt idx="16909">
                  <c:v>77.110000610351563</c:v>
                </c:pt>
                <c:pt idx="16910">
                  <c:v>76.019996643066406</c:v>
                </c:pt>
                <c:pt idx="16911">
                  <c:v>73.44000244140625</c:v>
                </c:pt>
                <c:pt idx="16912">
                  <c:v>80.569999694824219</c:v>
                </c:pt>
                <c:pt idx="16913">
                  <c:v>82.730003356933594</c:v>
                </c:pt>
                <c:pt idx="16914">
                  <c:v>85.730003356933594</c:v>
                </c:pt>
                <c:pt idx="16915">
                  <c:v>91.220001220703125</c:v>
                </c:pt>
                <c:pt idx="16916">
                  <c:v>96.230003356933594</c:v>
                </c:pt>
                <c:pt idx="16917">
                  <c:v>100.84999847412109</c:v>
                </c:pt>
                <c:pt idx="16918">
                  <c:v>87.529998779296875</c:v>
                </c:pt>
                <c:pt idx="16919">
                  <c:v>85.339996337890625</c:v>
                </c:pt>
                <c:pt idx="16920">
                  <c:v>80.639999389648438</c:v>
                </c:pt>
                <c:pt idx="16921">
                  <c:v>70.889999389648438</c:v>
                </c:pt>
                <c:pt idx="16922">
                  <c:v>68.44000244140625</c:v>
                </c:pt>
                <c:pt idx="16923">
                  <c:v>66.220001220703125</c:v>
                </c:pt>
                <c:pt idx="16924">
                  <c:v>64.050003051757813</c:v>
                </c:pt>
                <c:pt idx="16925">
                  <c:v>74.930000305175781</c:v>
                </c:pt>
                <c:pt idx="16926">
                  <c:v>74.910003662109375</c:v>
                </c:pt>
                <c:pt idx="16927">
                  <c:v>78.589996337890625</c:v>
                </c:pt>
                <c:pt idx="16928">
                  <c:v>76.610000610351563</c:v>
                </c:pt>
                <c:pt idx="16929">
                  <c:v>76.830001831054688</c:v>
                </c:pt>
                <c:pt idx="16930">
                  <c:v>77.480003356933594</c:v>
                </c:pt>
                <c:pt idx="16931">
                  <c:v>77.629997253417969</c:v>
                </c:pt>
                <c:pt idx="16932">
                  <c:v>77.19000244140625</c:v>
                </c:pt>
                <c:pt idx="16933">
                  <c:v>76.080001831054688</c:v>
                </c:pt>
                <c:pt idx="16934">
                  <c:v>72.449996948242188</c:v>
                </c:pt>
                <c:pt idx="16935">
                  <c:v>72.55999755859375</c:v>
                </c:pt>
                <c:pt idx="16936">
                  <c:v>77.269996643066406</c:v>
                </c:pt>
                <c:pt idx="16937">
                  <c:v>77.800003051757813</c:v>
                </c:pt>
                <c:pt idx="16938">
                  <c:v>76.849998474121094</c:v>
                </c:pt>
                <c:pt idx="16939">
                  <c:v>75.480003356933594</c:v>
                </c:pt>
                <c:pt idx="16940">
                  <c:v>63.529998779296875</c:v>
                </c:pt>
                <c:pt idx="16941">
                  <c:v>64.650001525878906</c:v>
                </c:pt>
                <c:pt idx="16942">
                  <c:v>70.610000610351563</c:v>
                </c:pt>
                <c:pt idx="16943">
                  <c:v>74.029998779296875</c:v>
                </c:pt>
                <c:pt idx="16944">
                  <c:v>72.55999755859375</c:v>
                </c:pt>
                <c:pt idx="16945">
                  <c:v>70.540000915527344</c:v>
                </c:pt>
                <c:pt idx="16946">
                  <c:v>67.330001831054688</c:v>
                </c:pt>
                <c:pt idx="16947">
                  <c:v>65.150001525878906</c:v>
                </c:pt>
                <c:pt idx="16948">
                  <c:v>69.480003356933594</c:v>
                </c:pt>
                <c:pt idx="16949">
                  <c:v>71.669998168945313</c:v>
                </c:pt>
                <c:pt idx="16950">
                  <c:v>72.889999389648438</c:v>
                </c:pt>
                <c:pt idx="16951">
                  <c:v>72.910003662109375</c:v>
                </c:pt>
                <c:pt idx="16952">
                  <c:v>71.790000915527344</c:v>
                </c:pt>
                <c:pt idx="16953">
                  <c:v>75.959999084472656</c:v>
                </c:pt>
                <c:pt idx="16954">
                  <c:v>79.580001831054688</c:v>
                </c:pt>
                <c:pt idx="16955">
                  <c:v>81.300003051757813</c:v>
                </c:pt>
                <c:pt idx="16956">
                  <c:v>76.419998168945313</c:v>
                </c:pt>
                <c:pt idx="16957">
                  <c:v>76.959999084472656</c:v>
                </c:pt>
                <c:pt idx="16958">
                  <c:v>79.019996643066406</c:v>
                </c:pt>
                <c:pt idx="16959">
                  <c:v>73.519996643066406</c:v>
                </c:pt>
                <c:pt idx="16960">
                  <c:v>64.680000305175781</c:v>
                </c:pt>
                <c:pt idx="16961">
                  <c:v>58.740001678466797</c:v>
                </c:pt>
                <c:pt idx="16962">
                  <c:v>49.459999084472656</c:v>
                </c:pt>
                <c:pt idx="16963">
                  <c:v>59.990001678466797</c:v>
                </c:pt>
                <c:pt idx="16964">
                  <c:v>65.540000915527344</c:v>
                </c:pt>
                <c:pt idx="16965">
                  <c:v>73.160003662109375</c:v>
                </c:pt>
                <c:pt idx="16966">
                  <c:v>76.099998474121094</c:v>
                </c:pt>
                <c:pt idx="16967">
                  <c:v>79.470001220703125</c:v>
                </c:pt>
                <c:pt idx="16968">
                  <c:v>85.69000244140625</c:v>
                </c:pt>
                <c:pt idx="16969">
                  <c:v>86.580001831054688</c:v>
                </c:pt>
                <c:pt idx="16970">
                  <c:v>87.360000610351563</c:v>
                </c:pt>
                <c:pt idx="16971">
                  <c:v>83.150001525878906</c:v>
                </c:pt>
                <c:pt idx="16972">
                  <c:v>74.339996337890625</c:v>
                </c:pt>
                <c:pt idx="16973">
                  <c:v>77.370002746582031</c:v>
                </c:pt>
                <c:pt idx="16974">
                  <c:v>81.660003662109375</c:v>
                </c:pt>
                <c:pt idx="16975">
                  <c:v>83.569999694824219</c:v>
                </c:pt>
                <c:pt idx="16976">
                  <c:v>88.949996948242188</c:v>
                </c:pt>
                <c:pt idx="16977">
                  <c:v>92.949996948242188</c:v>
                </c:pt>
                <c:pt idx="16978">
                  <c:v>106.02999877929688</c:v>
                </c:pt>
                <c:pt idx="16979">
                  <c:v>105.52999877929688</c:v>
                </c:pt>
                <c:pt idx="16980">
                  <c:v>109.40000152587891</c:v>
                </c:pt>
                <c:pt idx="16981">
                  <c:v>84.339996337890625</c:v>
                </c:pt>
                <c:pt idx="16982">
                  <c:v>77.80999755859375</c:v>
                </c:pt>
                <c:pt idx="16983">
                  <c:v>88.05999755859375</c:v>
                </c:pt>
                <c:pt idx="16984">
                  <c:v>77.519996643066406</c:v>
                </c:pt>
                <c:pt idx="16985">
                  <c:v>82.599998474121094</c:v>
                </c:pt>
                <c:pt idx="16986">
                  <c:v>77.360000610351563</c:v>
                </c:pt>
                <c:pt idx="16987">
                  <c:v>65.25</c:v>
                </c:pt>
                <c:pt idx="16988">
                  <c:v>58.659999847412109</c:v>
                </c:pt>
                <c:pt idx="16989">
                  <c:v>77.470001220703125</c:v>
                </c:pt>
                <c:pt idx="16990">
                  <c:v>94.94000244140625</c:v>
                </c:pt>
                <c:pt idx="16991">
                  <c:v>104.34999847412109</c:v>
                </c:pt>
                <c:pt idx="16992">
                  <c:v>115.58000183105469</c:v>
                </c:pt>
                <c:pt idx="16993">
                  <c:v>30.25</c:v>
                </c:pt>
                <c:pt idx="16994">
                  <c:v>-33.049999237060547</c:v>
                </c:pt>
                <c:pt idx="16995">
                  <c:v>-39.840000152587891</c:v>
                </c:pt>
                <c:pt idx="16996">
                  <c:v>-5.2100000381469727</c:v>
                </c:pt>
                <c:pt idx="16997">
                  <c:v>15.840000152587891</c:v>
                </c:pt>
                <c:pt idx="16998">
                  <c:v>10.310000419616699</c:v>
                </c:pt>
                <c:pt idx="16999">
                  <c:v>14.460000038146973</c:v>
                </c:pt>
                <c:pt idx="17000">
                  <c:v>23.649999618530273</c:v>
                </c:pt>
                <c:pt idx="17001">
                  <c:v>37.689998626708984</c:v>
                </c:pt>
                <c:pt idx="17002">
                  <c:v>41.680000305175781</c:v>
                </c:pt>
                <c:pt idx="17003">
                  <c:v>45.060001373291016</c:v>
                </c:pt>
                <c:pt idx="17004">
                  <c:v>44.099998474121094</c:v>
                </c:pt>
                <c:pt idx="17005">
                  <c:v>41.959999084472656</c:v>
                </c:pt>
                <c:pt idx="17006">
                  <c:v>39.610000610351563</c:v>
                </c:pt>
                <c:pt idx="17007">
                  <c:v>41.610000610351563</c:v>
                </c:pt>
                <c:pt idx="17008">
                  <c:v>42.25</c:v>
                </c:pt>
                <c:pt idx="17009">
                  <c:v>42.220001220703125</c:v>
                </c:pt>
                <c:pt idx="17010">
                  <c:v>40.740001678466797</c:v>
                </c:pt>
                <c:pt idx="17011">
                  <c:v>37.520000457763672</c:v>
                </c:pt>
                <c:pt idx="17012">
                  <c:v>37.060001373291016</c:v>
                </c:pt>
                <c:pt idx="17013">
                  <c:v>37.580001831054688</c:v>
                </c:pt>
                <c:pt idx="17014">
                  <c:v>40.360000610351563</c:v>
                </c:pt>
                <c:pt idx="17015">
                  <c:v>37.75</c:v>
                </c:pt>
                <c:pt idx="17016">
                  <c:v>11.079999923706055</c:v>
                </c:pt>
                <c:pt idx="17017">
                  <c:v>-18.889999389648438</c:v>
                </c:pt>
                <c:pt idx="17018">
                  <c:v>-45.680000305175781</c:v>
                </c:pt>
                <c:pt idx="17019">
                  <c:v>-49.310001373291016</c:v>
                </c:pt>
                <c:pt idx="17020">
                  <c:v>-48.459999084472656</c:v>
                </c:pt>
                <c:pt idx="17021">
                  <c:v>-49.520000457763672</c:v>
                </c:pt>
                <c:pt idx="17022">
                  <c:v>-45.049999237060547</c:v>
                </c:pt>
                <c:pt idx="17023">
                  <c:v>-48.049999237060547</c:v>
                </c:pt>
                <c:pt idx="17024">
                  <c:v>-17.639999389648438</c:v>
                </c:pt>
                <c:pt idx="17025">
                  <c:v>34.799999237060547</c:v>
                </c:pt>
                <c:pt idx="17026">
                  <c:v>39.490001678466797</c:v>
                </c:pt>
                <c:pt idx="17027">
                  <c:v>39.189998626708984</c:v>
                </c:pt>
                <c:pt idx="17028">
                  <c:v>40.419998168945313</c:v>
                </c:pt>
                <c:pt idx="17029">
                  <c:v>33</c:v>
                </c:pt>
                <c:pt idx="17030">
                  <c:v>34.549999237060547</c:v>
                </c:pt>
                <c:pt idx="17031">
                  <c:v>35.869998931884766</c:v>
                </c:pt>
                <c:pt idx="17032">
                  <c:v>38.240001678466797</c:v>
                </c:pt>
                <c:pt idx="17033">
                  <c:v>38.099998474121094</c:v>
                </c:pt>
                <c:pt idx="17034">
                  <c:v>38.319999694824219</c:v>
                </c:pt>
                <c:pt idx="17035">
                  <c:v>34.290000915527344</c:v>
                </c:pt>
                <c:pt idx="17036">
                  <c:v>34.909999847412109</c:v>
                </c:pt>
                <c:pt idx="17037">
                  <c:v>33.209999084472656</c:v>
                </c:pt>
                <c:pt idx="17038">
                  <c:v>35.650001525878906</c:v>
                </c:pt>
                <c:pt idx="17039">
                  <c:v>35.599998474121094</c:v>
                </c:pt>
                <c:pt idx="17040">
                  <c:v>34.840000152587891</c:v>
                </c:pt>
                <c:pt idx="17041">
                  <c:v>33.490001678466797</c:v>
                </c:pt>
                <c:pt idx="17042">
                  <c:v>30.090000152587891</c:v>
                </c:pt>
                <c:pt idx="17043">
                  <c:v>32.919998168945313</c:v>
                </c:pt>
                <c:pt idx="17044">
                  <c:v>31.420000076293945</c:v>
                </c:pt>
                <c:pt idx="17045">
                  <c:v>29.790000915527344</c:v>
                </c:pt>
                <c:pt idx="17046">
                  <c:v>30.860000610351563</c:v>
                </c:pt>
                <c:pt idx="17047">
                  <c:v>27.340000152587891</c:v>
                </c:pt>
                <c:pt idx="17048">
                  <c:v>26.680000305175781</c:v>
                </c:pt>
                <c:pt idx="17049">
                  <c:v>27.540000915527344</c:v>
                </c:pt>
                <c:pt idx="17050">
                  <c:v>28.870000839233398</c:v>
                </c:pt>
                <c:pt idx="17051">
                  <c:v>28.920000076293945</c:v>
                </c:pt>
                <c:pt idx="17052">
                  <c:v>26.520000457763672</c:v>
                </c:pt>
                <c:pt idx="17053">
                  <c:v>24.270000457763672</c:v>
                </c:pt>
                <c:pt idx="17054">
                  <c:v>24.670000076293945</c:v>
                </c:pt>
                <c:pt idx="17055">
                  <c:v>25.229999542236328</c:v>
                </c:pt>
                <c:pt idx="17056">
                  <c:v>24.850000381469727</c:v>
                </c:pt>
                <c:pt idx="17057">
                  <c:v>22.510000228881836</c:v>
                </c:pt>
                <c:pt idx="17058">
                  <c:v>21.840000152587891</c:v>
                </c:pt>
                <c:pt idx="17059">
                  <c:v>20.139999389648438</c:v>
                </c:pt>
                <c:pt idx="17060">
                  <c:v>20.75</c:v>
                </c:pt>
                <c:pt idx="17061">
                  <c:v>16.540000915527344</c:v>
                </c:pt>
                <c:pt idx="17062">
                  <c:v>20.079999923706055</c:v>
                </c:pt>
                <c:pt idx="17063">
                  <c:v>20.200000762939453</c:v>
                </c:pt>
                <c:pt idx="17064">
                  <c:v>14.180000305175781</c:v>
                </c:pt>
                <c:pt idx="17065">
                  <c:v>18.25</c:v>
                </c:pt>
                <c:pt idx="17066">
                  <c:v>17.100000381469727</c:v>
                </c:pt>
                <c:pt idx="17067">
                  <c:v>14.359999656677246</c:v>
                </c:pt>
                <c:pt idx="17068">
                  <c:v>13.060000419616699</c:v>
                </c:pt>
                <c:pt idx="17069">
                  <c:v>13.399999618530273</c:v>
                </c:pt>
                <c:pt idx="17070">
                  <c:v>35.819999694824219</c:v>
                </c:pt>
                <c:pt idx="17071">
                  <c:v>66.260002136230469</c:v>
                </c:pt>
                <c:pt idx="17072">
                  <c:v>70.239997863769531</c:v>
                </c:pt>
                <c:pt idx="17073">
                  <c:v>81.5</c:v>
                </c:pt>
                <c:pt idx="17074">
                  <c:v>98.5</c:v>
                </c:pt>
                <c:pt idx="17075">
                  <c:v>111.34999847412109</c:v>
                </c:pt>
                <c:pt idx="17076">
                  <c:v>116.05000305175781</c:v>
                </c:pt>
                <c:pt idx="17077">
                  <c:v>116.05999755859375</c:v>
                </c:pt>
                <c:pt idx="17078">
                  <c:v>116.04000091552734</c:v>
                </c:pt>
                <c:pt idx="17079">
                  <c:v>73.029998779296875</c:v>
                </c:pt>
                <c:pt idx="17080">
                  <c:v>40.159999847412109</c:v>
                </c:pt>
                <c:pt idx="17081">
                  <c:v>42.75</c:v>
                </c:pt>
                <c:pt idx="17082">
                  <c:v>47.720001220703125</c:v>
                </c:pt>
                <c:pt idx="17083">
                  <c:v>44.180000305175781</c:v>
                </c:pt>
                <c:pt idx="17084">
                  <c:v>109.01000213623047</c:v>
                </c:pt>
                <c:pt idx="17085">
                  <c:v>66.209999084472656</c:v>
                </c:pt>
                <c:pt idx="17086">
                  <c:v>54.700000762939453</c:v>
                </c:pt>
                <c:pt idx="17087">
                  <c:v>63.680000305175781</c:v>
                </c:pt>
                <c:pt idx="17088">
                  <c:v>56.630001068115234</c:v>
                </c:pt>
                <c:pt idx="17089">
                  <c:v>39.049999237060547</c:v>
                </c:pt>
                <c:pt idx="17090">
                  <c:v>55.840000152587891</c:v>
                </c:pt>
                <c:pt idx="17091">
                  <c:v>70.860000610351563</c:v>
                </c:pt>
                <c:pt idx="17092">
                  <c:v>89.889999389648438</c:v>
                </c:pt>
                <c:pt idx="17093">
                  <c:v>114.09999847412109</c:v>
                </c:pt>
                <c:pt idx="17094">
                  <c:v>105.70999908447266</c:v>
                </c:pt>
                <c:pt idx="17095">
                  <c:v>103.97000122070313</c:v>
                </c:pt>
                <c:pt idx="17096">
                  <c:v>95.760002136230469</c:v>
                </c:pt>
                <c:pt idx="17097">
                  <c:v>88.410003662109375</c:v>
                </c:pt>
                <c:pt idx="17098">
                  <c:v>81.779998779296875</c:v>
                </c:pt>
                <c:pt idx="17099">
                  <c:v>81.720001220703125</c:v>
                </c:pt>
                <c:pt idx="17100">
                  <c:v>83.449996948242188</c:v>
                </c:pt>
                <c:pt idx="17101">
                  <c:v>80.230003356933594</c:v>
                </c:pt>
                <c:pt idx="17102">
                  <c:v>78.209999084472656</c:v>
                </c:pt>
                <c:pt idx="17103">
                  <c:v>77.239997863769531</c:v>
                </c:pt>
                <c:pt idx="17104">
                  <c:v>77.580001831054688</c:v>
                </c:pt>
                <c:pt idx="17105">
                  <c:v>78.199996948242188</c:v>
                </c:pt>
                <c:pt idx="17106">
                  <c:v>76.360000610351563</c:v>
                </c:pt>
                <c:pt idx="17107">
                  <c:v>75.110000610351563</c:v>
                </c:pt>
                <c:pt idx="17108">
                  <c:v>73.080001831054688</c:v>
                </c:pt>
                <c:pt idx="17109">
                  <c:v>72.050003051757813</c:v>
                </c:pt>
                <c:pt idx="17110">
                  <c:v>71.040000915527344</c:v>
                </c:pt>
                <c:pt idx="17111">
                  <c:v>69.959999084472656</c:v>
                </c:pt>
                <c:pt idx="17112">
                  <c:v>69.339996337890625</c:v>
                </c:pt>
                <c:pt idx="17113">
                  <c:v>68.110000610351563</c:v>
                </c:pt>
                <c:pt idx="17114">
                  <c:v>40.459999084472656</c:v>
                </c:pt>
                <c:pt idx="17115">
                  <c:v>36.169998168945313</c:v>
                </c:pt>
                <c:pt idx="17116">
                  <c:v>34.990001678466797</c:v>
                </c:pt>
                <c:pt idx="17117">
                  <c:v>27.450000762939453</c:v>
                </c:pt>
                <c:pt idx="17118">
                  <c:v>25.790000915527344</c:v>
                </c:pt>
                <c:pt idx="17119">
                  <c:v>38.080001831054688</c:v>
                </c:pt>
                <c:pt idx="17120">
                  <c:v>57.360000610351563</c:v>
                </c:pt>
                <c:pt idx="17121">
                  <c:v>43.770000457763672</c:v>
                </c:pt>
                <c:pt idx="17122">
                  <c:v>50.889999389648438</c:v>
                </c:pt>
                <c:pt idx="17123">
                  <c:v>61.139999389648438</c:v>
                </c:pt>
                <c:pt idx="17124">
                  <c:v>54.680000305175781</c:v>
                </c:pt>
                <c:pt idx="17125">
                  <c:v>53.020000457763672</c:v>
                </c:pt>
                <c:pt idx="17126">
                  <c:v>50.990001678466797</c:v>
                </c:pt>
                <c:pt idx="17127">
                  <c:v>39.310001373291016</c:v>
                </c:pt>
                <c:pt idx="17128">
                  <c:v>37.549999237060547</c:v>
                </c:pt>
                <c:pt idx="17129">
                  <c:v>39.979999542236328</c:v>
                </c:pt>
                <c:pt idx="17130">
                  <c:v>38.25</c:v>
                </c:pt>
                <c:pt idx="17131">
                  <c:v>35.759998321533203</c:v>
                </c:pt>
                <c:pt idx="17132">
                  <c:v>32.979999542236328</c:v>
                </c:pt>
                <c:pt idx="17133">
                  <c:v>38.450000762939453</c:v>
                </c:pt>
                <c:pt idx="17134">
                  <c:v>42.479999542236328</c:v>
                </c:pt>
                <c:pt idx="17135">
                  <c:v>42.590000152587891</c:v>
                </c:pt>
                <c:pt idx="17136">
                  <c:v>42.330001831054688</c:v>
                </c:pt>
                <c:pt idx="17137">
                  <c:v>45.009998321533203</c:v>
                </c:pt>
                <c:pt idx="17138">
                  <c:v>45.380001068115234</c:v>
                </c:pt>
                <c:pt idx="17139">
                  <c:v>50.790000915527344</c:v>
                </c:pt>
                <c:pt idx="17140">
                  <c:v>51.540000915527344</c:v>
                </c:pt>
                <c:pt idx="17141">
                  <c:v>34.770000457763672</c:v>
                </c:pt>
                <c:pt idx="17142">
                  <c:v>32.740001678466797</c:v>
                </c:pt>
                <c:pt idx="17143">
                  <c:v>38.430000305175781</c:v>
                </c:pt>
                <c:pt idx="17144">
                  <c:v>41.680000305175781</c:v>
                </c:pt>
                <c:pt idx="17145">
                  <c:v>43.319999694824219</c:v>
                </c:pt>
                <c:pt idx="17146">
                  <c:v>39.799999237060547</c:v>
                </c:pt>
                <c:pt idx="17147">
                  <c:v>40.560001373291016</c:v>
                </c:pt>
                <c:pt idx="17148">
                  <c:v>55.130001068115234</c:v>
                </c:pt>
                <c:pt idx="17149">
                  <c:v>52.919998168945313</c:v>
                </c:pt>
                <c:pt idx="17150">
                  <c:v>44.25</c:v>
                </c:pt>
                <c:pt idx="17151">
                  <c:v>25.739999771118164</c:v>
                </c:pt>
                <c:pt idx="17152">
                  <c:v>21.610000610351563</c:v>
                </c:pt>
                <c:pt idx="17153">
                  <c:v>34.75</c:v>
                </c:pt>
                <c:pt idx="17154">
                  <c:v>38.430000305175781</c:v>
                </c:pt>
                <c:pt idx="17155">
                  <c:v>38.549999237060547</c:v>
                </c:pt>
                <c:pt idx="17156">
                  <c:v>40.849998474121094</c:v>
                </c:pt>
                <c:pt idx="17157">
                  <c:v>45.090000152587891</c:v>
                </c:pt>
                <c:pt idx="17158">
                  <c:v>56.810001373291016</c:v>
                </c:pt>
                <c:pt idx="17159">
                  <c:v>55.150001525878906</c:v>
                </c:pt>
                <c:pt idx="17160">
                  <c:v>71.69000244140625</c:v>
                </c:pt>
                <c:pt idx="17161">
                  <c:v>77.050003051757813</c:v>
                </c:pt>
                <c:pt idx="17162">
                  <c:v>98.44000244140625</c:v>
                </c:pt>
                <c:pt idx="17163">
                  <c:v>88.760002136230469</c:v>
                </c:pt>
                <c:pt idx="17164">
                  <c:v>58.139999389648438</c:v>
                </c:pt>
                <c:pt idx="17165">
                  <c:v>49.819999694824219</c:v>
                </c:pt>
                <c:pt idx="17166">
                  <c:v>60.419998168945313</c:v>
                </c:pt>
                <c:pt idx="17167">
                  <c:v>68.989997863769531</c:v>
                </c:pt>
                <c:pt idx="17168">
                  <c:v>80.120002746582031</c:v>
                </c:pt>
                <c:pt idx="17169">
                  <c:v>77.949996948242188</c:v>
                </c:pt>
                <c:pt idx="17170">
                  <c:v>78.959999084472656</c:v>
                </c:pt>
                <c:pt idx="17171">
                  <c:v>55.270000457763672</c:v>
                </c:pt>
                <c:pt idx="17172">
                  <c:v>61.819999694824219</c:v>
                </c:pt>
                <c:pt idx="17173">
                  <c:v>86.919998168945313</c:v>
                </c:pt>
                <c:pt idx="17174">
                  <c:v>78.739997863769531</c:v>
                </c:pt>
                <c:pt idx="17175">
                  <c:v>84.989997863769531</c:v>
                </c:pt>
                <c:pt idx="17176">
                  <c:v>66.290000915527344</c:v>
                </c:pt>
                <c:pt idx="17177">
                  <c:v>41.119998931884766</c:v>
                </c:pt>
                <c:pt idx="17178">
                  <c:v>42.270000457763672</c:v>
                </c:pt>
                <c:pt idx="17179">
                  <c:v>59.430000305175781</c:v>
                </c:pt>
                <c:pt idx="17180">
                  <c:v>54.950000762939453</c:v>
                </c:pt>
                <c:pt idx="17181">
                  <c:v>56.220001220703125</c:v>
                </c:pt>
                <c:pt idx="17182">
                  <c:v>65.400001525878906</c:v>
                </c:pt>
                <c:pt idx="17183">
                  <c:v>63.849998474121094</c:v>
                </c:pt>
                <c:pt idx="17184">
                  <c:v>65.75</c:v>
                </c:pt>
                <c:pt idx="17185">
                  <c:v>69.959999084472656</c:v>
                </c:pt>
                <c:pt idx="17186">
                  <c:v>43.709999084472656</c:v>
                </c:pt>
                <c:pt idx="17187">
                  <c:v>7.679999828338623</c:v>
                </c:pt>
                <c:pt idx="17188">
                  <c:v>-18.829999923706055</c:v>
                </c:pt>
                <c:pt idx="17189">
                  <c:v>-50.599998474121094</c:v>
                </c:pt>
                <c:pt idx="17190">
                  <c:v>-8.7700004577636719</c:v>
                </c:pt>
                <c:pt idx="17191">
                  <c:v>17.069999694824219</c:v>
                </c:pt>
                <c:pt idx="17192">
                  <c:v>47.849998474121094</c:v>
                </c:pt>
                <c:pt idx="17193">
                  <c:v>50.349998474121094</c:v>
                </c:pt>
                <c:pt idx="17194">
                  <c:v>45.959999084472656</c:v>
                </c:pt>
                <c:pt idx="17195">
                  <c:v>43.020000457763672</c:v>
                </c:pt>
                <c:pt idx="17196">
                  <c:v>45.939998626708984</c:v>
                </c:pt>
                <c:pt idx="17197">
                  <c:v>48.490001678466797</c:v>
                </c:pt>
                <c:pt idx="17198">
                  <c:v>48.150001525878906</c:v>
                </c:pt>
                <c:pt idx="17199">
                  <c:v>47.229999542236328</c:v>
                </c:pt>
                <c:pt idx="17200">
                  <c:v>45.200000762939453</c:v>
                </c:pt>
                <c:pt idx="17201">
                  <c:v>46.090000152587891</c:v>
                </c:pt>
                <c:pt idx="17202">
                  <c:v>47.279998779296875</c:v>
                </c:pt>
                <c:pt idx="17203">
                  <c:v>47.619998931884766</c:v>
                </c:pt>
                <c:pt idx="17204">
                  <c:v>43.490001678466797</c:v>
                </c:pt>
                <c:pt idx="17205">
                  <c:v>43.869998931884766</c:v>
                </c:pt>
                <c:pt idx="17206">
                  <c:v>45.229999542236328</c:v>
                </c:pt>
                <c:pt idx="17207">
                  <c:v>45.5</c:v>
                </c:pt>
                <c:pt idx="17208">
                  <c:v>36.650001525878906</c:v>
                </c:pt>
                <c:pt idx="17209">
                  <c:v>-3.9900000095367432</c:v>
                </c:pt>
                <c:pt idx="17210">
                  <c:v>-50.819999694824219</c:v>
                </c:pt>
                <c:pt idx="17211">
                  <c:v>-41.259998321533203</c:v>
                </c:pt>
                <c:pt idx="17212">
                  <c:v>-1.5199999809265137</c:v>
                </c:pt>
                <c:pt idx="17213">
                  <c:v>21.010000228881836</c:v>
                </c:pt>
                <c:pt idx="17214">
                  <c:v>28.700000762939453</c:v>
                </c:pt>
                <c:pt idx="17215">
                  <c:v>3.7899999618530273</c:v>
                </c:pt>
                <c:pt idx="17216">
                  <c:v>-11.600000381469727</c:v>
                </c:pt>
                <c:pt idx="17217">
                  <c:v>-33.169998168945313</c:v>
                </c:pt>
                <c:pt idx="17218">
                  <c:v>-50.189998626708984</c:v>
                </c:pt>
                <c:pt idx="17219">
                  <c:v>-15.229999542236328</c:v>
                </c:pt>
                <c:pt idx="17220">
                  <c:v>20.889999389648438</c:v>
                </c:pt>
                <c:pt idx="17221">
                  <c:v>36.279998779296875</c:v>
                </c:pt>
                <c:pt idx="17222">
                  <c:v>37.779998779296875</c:v>
                </c:pt>
                <c:pt idx="17223">
                  <c:v>36.849998474121094</c:v>
                </c:pt>
                <c:pt idx="17224">
                  <c:v>31.770000457763672</c:v>
                </c:pt>
                <c:pt idx="17225">
                  <c:v>28.760000228881836</c:v>
                </c:pt>
                <c:pt idx="17226">
                  <c:v>28.510000228881836</c:v>
                </c:pt>
                <c:pt idx="17227">
                  <c:v>31.450000762939453</c:v>
                </c:pt>
                <c:pt idx="17228">
                  <c:v>34.099998474121094</c:v>
                </c:pt>
                <c:pt idx="17229">
                  <c:v>35.349998474121094</c:v>
                </c:pt>
                <c:pt idx="17230">
                  <c:v>36.540000915527344</c:v>
                </c:pt>
                <c:pt idx="17231">
                  <c:v>36.189998626708984</c:v>
                </c:pt>
                <c:pt idx="17232">
                  <c:v>36.869998931884766</c:v>
                </c:pt>
                <c:pt idx="17233">
                  <c:v>34.680000305175781</c:v>
                </c:pt>
                <c:pt idx="17234">
                  <c:v>33.479999542236328</c:v>
                </c:pt>
                <c:pt idx="17235">
                  <c:v>34.75</c:v>
                </c:pt>
                <c:pt idx="17236">
                  <c:v>32.509998321533203</c:v>
                </c:pt>
                <c:pt idx="17237">
                  <c:v>33.560001373291016</c:v>
                </c:pt>
                <c:pt idx="17238">
                  <c:v>29.770000457763672</c:v>
                </c:pt>
                <c:pt idx="17239">
                  <c:v>31.170000076293945</c:v>
                </c:pt>
                <c:pt idx="17240">
                  <c:v>30.780000686645508</c:v>
                </c:pt>
                <c:pt idx="17241">
                  <c:v>29.969999313354492</c:v>
                </c:pt>
                <c:pt idx="17242">
                  <c:v>28.010000228881836</c:v>
                </c:pt>
                <c:pt idx="17243">
                  <c:v>28.819999694824219</c:v>
                </c:pt>
                <c:pt idx="17244">
                  <c:v>28.610000610351563</c:v>
                </c:pt>
                <c:pt idx="17245">
                  <c:v>27.239999771118164</c:v>
                </c:pt>
                <c:pt idx="17246">
                  <c:v>26.659999847412109</c:v>
                </c:pt>
                <c:pt idx="17247">
                  <c:v>24.579999923706055</c:v>
                </c:pt>
                <c:pt idx="17248">
                  <c:v>25.5</c:v>
                </c:pt>
                <c:pt idx="17249">
                  <c:v>24.629999160766602</c:v>
                </c:pt>
                <c:pt idx="17250">
                  <c:v>24.389999389648438</c:v>
                </c:pt>
                <c:pt idx="17251">
                  <c:v>23.969999313354492</c:v>
                </c:pt>
                <c:pt idx="17252">
                  <c:v>22.899999618530273</c:v>
                </c:pt>
                <c:pt idx="17253">
                  <c:v>21.090000152587891</c:v>
                </c:pt>
                <c:pt idx="17254">
                  <c:v>21.399999618530273</c:v>
                </c:pt>
                <c:pt idx="17255">
                  <c:v>20.819999694824219</c:v>
                </c:pt>
                <c:pt idx="17256">
                  <c:v>18.860000610351563</c:v>
                </c:pt>
                <c:pt idx="17257">
                  <c:v>16.260000228881836</c:v>
                </c:pt>
                <c:pt idx="17258">
                  <c:v>20.129999160766602</c:v>
                </c:pt>
                <c:pt idx="17259">
                  <c:v>18.459999084472656</c:v>
                </c:pt>
                <c:pt idx="17260">
                  <c:v>18.020000457763672</c:v>
                </c:pt>
                <c:pt idx="17261">
                  <c:v>19.069999694824219</c:v>
                </c:pt>
                <c:pt idx="17262">
                  <c:v>15.789999961853027</c:v>
                </c:pt>
                <c:pt idx="17263">
                  <c:v>14.149999618530273</c:v>
                </c:pt>
                <c:pt idx="17264">
                  <c:v>14.659999847412109</c:v>
                </c:pt>
                <c:pt idx="17265">
                  <c:v>16.680000305175781</c:v>
                </c:pt>
                <c:pt idx="17266">
                  <c:v>10.529999732971191</c:v>
                </c:pt>
                <c:pt idx="17267">
                  <c:v>39.930000305175781</c:v>
                </c:pt>
                <c:pt idx="17268">
                  <c:v>63.419998168945313</c:v>
                </c:pt>
                <c:pt idx="17269">
                  <c:v>70.169998168945313</c:v>
                </c:pt>
                <c:pt idx="17270">
                  <c:v>75.480003356933594</c:v>
                </c:pt>
                <c:pt idx="17271">
                  <c:v>82.529998779296875</c:v>
                </c:pt>
                <c:pt idx="17272">
                  <c:v>90.5</c:v>
                </c:pt>
                <c:pt idx="17273">
                  <c:v>97.779998779296875</c:v>
                </c:pt>
                <c:pt idx="17274">
                  <c:v>109.62999725341797</c:v>
                </c:pt>
                <c:pt idx="17275">
                  <c:v>115.87000274658203</c:v>
                </c:pt>
                <c:pt idx="17276">
                  <c:v>116.05000305175781</c:v>
                </c:pt>
                <c:pt idx="17277">
                  <c:v>36.840000152587891</c:v>
                </c:pt>
                <c:pt idx="17278">
                  <c:v>32.319999694824219</c:v>
                </c:pt>
                <c:pt idx="17279">
                  <c:v>38.200000762939453</c:v>
                </c:pt>
                <c:pt idx="17280">
                  <c:v>53.270000457763672</c:v>
                </c:pt>
                <c:pt idx="17281">
                  <c:v>55.840000152587891</c:v>
                </c:pt>
                <c:pt idx="17282">
                  <c:v>40.779998779296875</c:v>
                </c:pt>
                <c:pt idx="17283">
                  <c:v>50.590000152587891</c:v>
                </c:pt>
                <c:pt idx="17284">
                  <c:v>46.779998779296875</c:v>
                </c:pt>
                <c:pt idx="17285">
                  <c:v>40.080001831054688</c:v>
                </c:pt>
                <c:pt idx="17286">
                  <c:v>39.720001220703125</c:v>
                </c:pt>
                <c:pt idx="17287">
                  <c:v>41.970001220703125</c:v>
                </c:pt>
                <c:pt idx="17288">
                  <c:v>52.790000915527344</c:v>
                </c:pt>
                <c:pt idx="17289">
                  <c:v>61.849998474121094</c:v>
                </c:pt>
                <c:pt idx="17290">
                  <c:v>60.450000762939453</c:v>
                </c:pt>
                <c:pt idx="17291">
                  <c:v>41.560001373291016</c:v>
                </c:pt>
                <c:pt idx="17292">
                  <c:v>65.889999389648438</c:v>
                </c:pt>
                <c:pt idx="17293">
                  <c:v>84.989997863769531</c:v>
                </c:pt>
                <c:pt idx="17294">
                  <c:v>97.610000610351563</c:v>
                </c:pt>
                <c:pt idx="17295">
                  <c:v>114.37000274658203</c:v>
                </c:pt>
                <c:pt idx="17296">
                  <c:v>106.01000213623047</c:v>
                </c:pt>
                <c:pt idx="17297">
                  <c:v>59.459999084472656</c:v>
                </c:pt>
                <c:pt idx="17298">
                  <c:v>4.619999885559082</c:v>
                </c:pt>
                <c:pt idx="17299">
                  <c:v>13.420000076293945</c:v>
                </c:pt>
                <c:pt idx="17300">
                  <c:v>47.759998321533203</c:v>
                </c:pt>
                <c:pt idx="17301">
                  <c:v>90.989997863769531</c:v>
                </c:pt>
                <c:pt idx="17302">
                  <c:v>101.65000152587891</c:v>
                </c:pt>
                <c:pt idx="17303">
                  <c:v>103.45999908447266</c:v>
                </c:pt>
                <c:pt idx="17304">
                  <c:v>83.629997253417969</c:v>
                </c:pt>
                <c:pt idx="17305">
                  <c:v>70.760002136230469</c:v>
                </c:pt>
                <c:pt idx="17306">
                  <c:v>124.23999786376953</c:v>
                </c:pt>
                <c:pt idx="17307">
                  <c:v>125.18000030517578</c:v>
                </c:pt>
                <c:pt idx="17308">
                  <c:v>125.33999633789063</c:v>
                </c:pt>
                <c:pt idx="17309">
                  <c:v>125.34999847412109</c:v>
                </c:pt>
                <c:pt idx="17310">
                  <c:v>125.33999633789063</c:v>
                </c:pt>
                <c:pt idx="17311">
                  <c:v>39.919998168945313</c:v>
                </c:pt>
                <c:pt idx="17312">
                  <c:v>33.259998321533203</c:v>
                </c:pt>
                <c:pt idx="17313">
                  <c:v>74.410003662109375</c:v>
                </c:pt>
                <c:pt idx="17314">
                  <c:v>90.25</c:v>
                </c:pt>
                <c:pt idx="17315">
                  <c:v>111.48999786376953</c:v>
                </c:pt>
                <c:pt idx="17316">
                  <c:v>125.29000091552734</c:v>
                </c:pt>
                <c:pt idx="17317">
                  <c:v>125.33999633789063</c:v>
                </c:pt>
                <c:pt idx="17318">
                  <c:v>122.47454383156516</c:v>
                </c:pt>
                <c:pt idx="17319">
                  <c:v>124.31227146495472</c:v>
                </c:pt>
                <c:pt idx="17320">
                  <c:v>125.34999847412109</c:v>
                </c:pt>
                <c:pt idx="17321">
                  <c:v>125.27999877929688</c:v>
                </c:pt>
                <c:pt idx="17322">
                  <c:v>125.37000274658203</c:v>
                </c:pt>
                <c:pt idx="17323">
                  <c:v>116.77999877929688</c:v>
                </c:pt>
                <c:pt idx="17324">
                  <c:v>106.36000061035156</c:v>
                </c:pt>
                <c:pt idx="17325">
                  <c:v>91.239997863769531</c:v>
                </c:pt>
                <c:pt idx="17326">
                  <c:v>96.150001525878906</c:v>
                </c:pt>
                <c:pt idx="17327">
                  <c:v>91.400001525878906</c:v>
                </c:pt>
                <c:pt idx="17328">
                  <c:v>89.519996643066406</c:v>
                </c:pt>
                <c:pt idx="17329">
                  <c:v>87.919998168945313</c:v>
                </c:pt>
                <c:pt idx="17330">
                  <c:v>86.589996337890625</c:v>
                </c:pt>
                <c:pt idx="17331">
                  <c:v>84.75</c:v>
                </c:pt>
                <c:pt idx="17332">
                  <c:v>83.739997863769531</c:v>
                </c:pt>
                <c:pt idx="17333">
                  <c:v>82.5</c:v>
                </c:pt>
                <c:pt idx="17334">
                  <c:v>79.519996643066406</c:v>
                </c:pt>
                <c:pt idx="17335">
                  <c:v>78.580001831054688</c:v>
                </c:pt>
                <c:pt idx="17336">
                  <c:v>77.879997253417969</c:v>
                </c:pt>
                <c:pt idx="17337">
                  <c:v>76.790000915527344</c:v>
                </c:pt>
                <c:pt idx="17338">
                  <c:v>75.360000610351563</c:v>
                </c:pt>
                <c:pt idx="17339">
                  <c:v>74.419998168945313</c:v>
                </c:pt>
                <c:pt idx="17340">
                  <c:v>73.610000610351563</c:v>
                </c:pt>
                <c:pt idx="17341">
                  <c:v>71.889999389648438</c:v>
                </c:pt>
                <c:pt idx="17342">
                  <c:v>71.25</c:v>
                </c:pt>
                <c:pt idx="17343">
                  <c:v>70.529998779296875</c:v>
                </c:pt>
                <c:pt idx="17344">
                  <c:v>69.959999084472656</c:v>
                </c:pt>
                <c:pt idx="17345">
                  <c:v>69.290000915527344</c:v>
                </c:pt>
                <c:pt idx="17346">
                  <c:v>54.349998474121094</c:v>
                </c:pt>
                <c:pt idx="17347">
                  <c:v>21.149999618530273</c:v>
                </c:pt>
                <c:pt idx="17348">
                  <c:v>-23.620000839233398</c:v>
                </c:pt>
                <c:pt idx="17349">
                  <c:v>-35.490001678466797</c:v>
                </c:pt>
                <c:pt idx="17350">
                  <c:v>-38.790000915527344</c:v>
                </c:pt>
                <c:pt idx="17351">
                  <c:v>-40.119998931884766</c:v>
                </c:pt>
                <c:pt idx="17352">
                  <c:v>-39.139999389648438</c:v>
                </c:pt>
                <c:pt idx="17353">
                  <c:v>-12.310000419616699</c:v>
                </c:pt>
                <c:pt idx="17354">
                  <c:v>14.609999656677246</c:v>
                </c:pt>
                <c:pt idx="17355">
                  <c:v>40.569999694824219</c:v>
                </c:pt>
                <c:pt idx="17356">
                  <c:v>55.779998779296875</c:v>
                </c:pt>
                <c:pt idx="17357">
                  <c:v>54.650001525878906</c:v>
                </c:pt>
                <c:pt idx="17358">
                  <c:v>48.459999084472656</c:v>
                </c:pt>
                <c:pt idx="17359">
                  <c:v>17.649999618530273</c:v>
                </c:pt>
                <c:pt idx="17360">
                  <c:v>-8.5399999618530273</c:v>
                </c:pt>
                <c:pt idx="17361">
                  <c:v>-18.239999771118164</c:v>
                </c:pt>
                <c:pt idx="17362">
                  <c:v>-6</c:v>
                </c:pt>
                <c:pt idx="17363">
                  <c:v>16.729999542236328</c:v>
                </c:pt>
                <c:pt idx="17364">
                  <c:v>37.540000915527344</c:v>
                </c:pt>
                <c:pt idx="17365">
                  <c:v>48.369998931884766</c:v>
                </c:pt>
                <c:pt idx="17366">
                  <c:v>24.620000839233398</c:v>
                </c:pt>
                <c:pt idx="17367">
                  <c:v>8.7799997329711914</c:v>
                </c:pt>
                <c:pt idx="17368">
                  <c:v>-18.610000610351563</c:v>
                </c:pt>
                <c:pt idx="17369">
                  <c:v>-8.369999885559082</c:v>
                </c:pt>
                <c:pt idx="17370">
                  <c:v>26.559999465942383</c:v>
                </c:pt>
                <c:pt idx="17371">
                  <c:v>45.709999084472656</c:v>
                </c:pt>
                <c:pt idx="17372">
                  <c:v>33.669998168945313</c:v>
                </c:pt>
                <c:pt idx="17373">
                  <c:v>10.5</c:v>
                </c:pt>
                <c:pt idx="17374">
                  <c:v>-39.659999847412109</c:v>
                </c:pt>
                <c:pt idx="17375">
                  <c:v>-14.979999542236328</c:v>
                </c:pt>
                <c:pt idx="17376">
                  <c:v>15.800000190734863</c:v>
                </c:pt>
                <c:pt idx="17377">
                  <c:v>32.830001831054688</c:v>
                </c:pt>
                <c:pt idx="17378">
                  <c:v>29.280000686645508</c:v>
                </c:pt>
                <c:pt idx="17379">
                  <c:v>35.299999237060547</c:v>
                </c:pt>
                <c:pt idx="17380">
                  <c:v>31.569999694824219</c:v>
                </c:pt>
                <c:pt idx="17381">
                  <c:v>28.760000228881836</c:v>
                </c:pt>
                <c:pt idx="17382">
                  <c:v>22.590000152587891</c:v>
                </c:pt>
                <c:pt idx="17383">
                  <c:v>22.110000610351563</c:v>
                </c:pt>
                <c:pt idx="17384">
                  <c:v>25.069999694824219</c:v>
                </c:pt>
                <c:pt idx="17385">
                  <c:v>23.510000228881836</c:v>
                </c:pt>
                <c:pt idx="17386">
                  <c:v>17.940000534057617</c:v>
                </c:pt>
                <c:pt idx="17387">
                  <c:v>30.549999237060547</c:v>
                </c:pt>
                <c:pt idx="17388">
                  <c:v>29.329999923706055</c:v>
                </c:pt>
                <c:pt idx="17389">
                  <c:v>25.110000610351563</c:v>
                </c:pt>
                <c:pt idx="17390">
                  <c:v>27.850000381469727</c:v>
                </c:pt>
                <c:pt idx="17391">
                  <c:v>27.610000610351563</c:v>
                </c:pt>
                <c:pt idx="17392">
                  <c:v>26.350000381469727</c:v>
                </c:pt>
                <c:pt idx="17393">
                  <c:v>21.290000915527344</c:v>
                </c:pt>
                <c:pt idx="17394">
                  <c:v>18.760000228881836</c:v>
                </c:pt>
                <c:pt idx="17395">
                  <c:v>35.360000610351563</c:v>
                </c:pt>
                <c:pt idx="17396">
                  <c:v>65.959999084472656</c:v>
                </c:pt>
                <c:pt idx="17397">
                  <c:v>68.980003356933594</c:v>
                </c:pt>
                <c:pt idx="17398">
                  <c:v>73.05999755859375</c:v>
                </c:pt>
                <c:pt idx="17399">
                  <c:v>77.819999694824219</c:v>
                </c:pt>
                <c:pt idx="17400">
                  <c:v>100.65000152587891</c:v>
                </c:pt>
                <c:pt idx="17401">
                  <c:v>107.25</c:v>
                </c:pt>
                <c:pt idx="17402">
                  <c:v>116.01000213623047</c:v>
                </c:pt>
                <c:pt idx="17403">
                  <c:v>116.05000305175781</c:v>
                </c:pt>
                <c:pt idx="17404">
                  <c:v>92.499333953857416</c:v>
                </c:pt>
                <c:pt idx="17405">
                  <c:v>106.66999816894531</c:v>
                </c:pt>
                <c:pt idx="17406">
                  <c:v>31.739999771118164</c:v>
                </c:pt>
                <c:pt idx="17407">
                  <c:v>26.510000228881836</c:v>
                </c:pt>
                <c:pt idx="17408">
                  <c:v>34.049999237060547</c:v>
                </c:pt>
                <c:pt idx="17409">
                  <c:v>60.400001525878906</c:v>
                </c:pt>
                <c:pt idx="17410">
                  <c:v>86.94000244140625</c:v>
                </c:pt>
                <c:pt idx="17411">
                  <c:v>115.68000030517578</c:v>
                </c:pt>
                <c:pt idx="17412">
                  <c:v>116.05999755859375</c:v>
                </c:pt>
                <c:pt idx="17413">
                  <c:v>70.959999084472656</c:v>
                </c:pt>
                <c:pt idx="17414">
                  <c:v>53.490001678466797</c:v>
                </c:pt>
                <c:pt idx="17415">
                  <c:v>42.409999847412109</c:v>
                </c:pt>
                <c:pt idx="17416">
                  <c:v>52.619998931884766</c:v>
                </c:pt>
                <c:pt idx="17417">
                  <c:v>38.990001678466797</c:v>
                </c:pt>
                <c:pt idx="17418">
                  <c:v>58.759998321533203</c:v>
                </c:pt>
                <c:pt idx="17419">
                  <c:v>122.62999725341797</c:v>
                </c:pt>
                <c:pt idx="17420">
                  <c:v>116.54000091552734</c:v>
                </c:pt>
                <c:pt idx="17421">
                  <c:v>120.76000213623047</c:v>
                </c:pt>
                <c:pt idx="17422">
                  <c:v>119.34999847412109</c:v>
                </c:pt>
                <c:pt idx="17423">
                  <c:v>121.56999969482422</c:v>
                </c:pt>
                <c:pt idx="17424">
                  <c:v>125.33999633789063</c:v>
                </c:pt>
                <c:pt idx="17425">
                  <c:v>124.2551708879142</c:v>
                </c:pt>
                <c:pt idx="17426">
                  <c:v>125.34999847412109</c:v>
                </c:pt>
                <c:pt idx="17427">
                  <c:v>125.36000061035156</c:v>
                </c:pt>
                <c:pt idx="17428">
                  <c:v>125.34999847412109</c:v>
                </c:pt>
                <c:pt idx="17429">
                  <c:v>125.3489637703731</c:v>
                </c:pt>
                <c:pt idx="17430">
                  <c:v>125.33999633789063</c:v>
                </c:pt>
                <c:pt idx="17431">
                  <c:v>125.34999847412109</c:v>
                </c:pt>
                <c:pt idx="17432">
                  <c:v>125.36000061035156</c:v>
                </c:pt>
                <c:pt idx="17433">
                  <c:v>125.33999633789063</c:v>
                </c:pt>
                <c:pt idx="17434">
                  <c:v>125.34999847412109</c:v>
                </c:pt>
                <c:pt idx="17435">
                  <c:v>125.34214183262416</c:v>
                </c:pt>
                <c:pt idx="17436">
                  <c:v>125.33000183105469</c:v>
                </c:pt>
                <c:pt idx="17437">
                  <c:v>125.33999633789063</c:v>
                </c:pt>
                <c:pt idx="17438">
                  <c:v>125.34166526794434</c:v>
                </c:pt>
                <c:pt idx="17439">
                  <c:v>125.34999847412109</c:v>
                </c:pt>
                <c:pt idx="17440">
                  <c:v>125.34119934082031</c:v>
                </c:pt>
                <c:pt idx="17441">
                  <c:v>125.33000183105469</c:v>
                </c:pt>
                <c:pt idx="17442">
                  <c:v>125.34999847412109</c:v>
                </c:pt>
                <c:pt idx="17443">
                  <c:v>125.33999633789063</c:v>
                </c:pt>
                <c:pt idx="17444">
                  <c:v>125.34792959279028</c:v>
                </c:pt>
                <c:pt idx="17445">
                  <c:v>125.36000061035156</c:v>
                </c:pt>
                <c:pt idx="17446">
                  <c:v>125.34999847412109</c:v>
                </c:pt>
                <c:pt idx="17447">
                  <c:v>125.33999633789063</c:v>
                </c:pt>
                <c:pt idx="17448">
                  <c:v>125.34999847412109</c:v>
                </c:pt>
                <c:pt idx="17449">
                  <c:v>125.33999633789063</c:v>
                </c:pt>
                <c:pt idx="17450">
                  <c:v>125.34999847412109</c:v>
                </c:pt>
                <c:pt idx="17451">
                  <c:v>125.33999633789063</c:v>
                </c:pt>
                <c:pt idx="17452">
                  <c:v>125.34564971923828</c:v>
                </c:pt>
                <c:pt idx="17453">
                  <c:v>125.34999847412109</c:v>
                </c:pt>
                <c:pt idx="17454">
                  <c:v>125.34714072091239</c:v>
                </c:pt>
                <c:pt idx="17455">
                  <c:v>125.3441645304362</c:v>
                </c:pt>
                <c:pt idx="17456">
                  <c:v>125.34235067928539</c:v>
                </c:pt>
                <c:pt idx="17457">
                  <c:v>125.33999633789063</c:v>
                </c:pt>
                <c:pt idx="17458">
                  <c:v>125.34999847412109</c:v>
                </c:pt>
                <c:pt idx="17459">
                  <c:v>125.33000183105469</c:v>
                </c:pt>
                <c:pt idx="17460">
                  <c:v>125.33999633789063</c:v>
                </c:pt>
                <c:pt idx="17461">
                  <c:v>125.34999847412109</c:v>
                </c:pt>
                <c:pt idx="17462">
                  <c:v>125.33999633789063</c:v>
                </c:pt>
                <c:pt idx="17463">
                  <c:v>125.33000183105469</c:v>
                </c:pt>
                <c:pt idx="17464">
                  <c:v>125.34999847412109</c:v>
                </c:pt>
                <c:pt idx="17465">
                  <c:v>124.96299845377602</c:v>
                </c:pt>
                <c:pt idx="17466">
                  <c:v>125.33999633789063</c:v>
                </c:pt>
                <c:pt idx="17467">
                  <c:v>125.22000122070313</c:v>
                </c:pt>
                <c:pt idx="17468">
                  <c:v>123.76999664306641</c:v>
                </c:pt>
                <c:pt idx="17469">
                  <c:v>117.59999847412109</c:v>
                </c:pt>
                <c:pt idx="17470">
                  <c:v>14.590000152587891</c:v>
                </c:pt>
                <c:pt idx="17471">
                  <c:v>-6.7800002098083496</c:v>
                </c:pt>
                <c:pt idx="17472">
                  <c:v>-15.619999885559082</c:v>
                </c:pt>
                <c:pt idx="17473">
                  <c:v>8.1400003433227539</c:v>
                </c:pt>
                <c:pt idx="17474">
                  <c:v>74.25</c:v>
                </c:pt>
                <c:pt idx="17475">
                  <c:v>125.31999969482422</c:v>
                </c:pt>
                <c:pt idx="17476">
                  <c:v>125.34999847412109</c:v>
                </c:pt>
                <c:pt idx="17477">
                  <c:v>125.33999633789063</c:v>
                </c:pt>
                <c:pt idx="17478">
                  <c:v>125.34999847412109</c:v>
                </c:pt>
                <c:pt idx="17479">
                  <c:v>125.33999633789063</c:v>
                </c:pt>
                <c:pt idx="17480">
                  <c:v>125.34374713897705</c:v>
                </c:pt>
                <c:pt idx="17481">
                  <c:v>125.34399719238282</c:v>
                </c:pt>
                <c:pt idx="17482">
                  <c:v>125.34555308024089</c:v>
                </c:pt>
                <c:pt idx="17483">
                  <c:v>125.32999801635741</c:v>
                </c:pt>
                <c:pt idx="17484">
                  <c:v>125.34999847412109</c:v>
                </c:pt>
                <c:pt idx="17485">
                  <c:v>125.33999633789063</c:v>
                </c:pt>
                <c:pt idx="17486">
                  <c:v>125.23565176258917</c:v>
                </c:pt>
                <c:pt idx="17487">
                  <c:v>125.12000274658203</c:v>
                </c:pt>
                <c:pt idx="17488">
                  <c:v>125.14115494948169</c:v>
                </c:pt>
                <c:pt idx="17489">
                  <c:v>125.11000061035156</c:v>
                </c:pt>
                <c:pt idx="17490">
                  <c:v>125.12000274658203</c:v>
                </c:pt>
                <c:pt idx="17491">
                  <c:v>125.11000061035156</c:v>
                </c:pt>
                <c:pt idx="17492">
                  <c:v>125.09999847412109</c:v>
                </c:pt>
                <c:pt idx="17493">
                  <c:v>125.11000061035156</c:v>
                </c:pt>
                <c:pt idx="17494">
                  <c:v>124.93000030517578</c:v>
                </c:pt>
                <c:pt idx="17495">
                  <c:v>124.91999816894531</c:v>
                </c:pt>
                <c:pt idx="17496">
                  <c:v>119.44999694824219</c:v>
                </c:pt>
                <c:pt idx="17497">
                  <c:v>111.61000061035156</c:v>
                </c:pt>
                <c:pt idx="17498">
                  <c:v>104.12999725341797</c:v>
                </c:pt>
                <c:pt idx="17499">
                  <c:v>60.310001373291016</c:v>
                </c:pt>
                <c:pt idx="17500">
                  <c:v>50.919998168945313</c:v>
                </c:pt>
                <c:pt idx="17501">
                  <c:v>46.110000610351563</c:v>
                </c:pt>
                <c:pt idx="17502">
                  <c:v>66.790000915527344</c:v>
                </c:pt>
                <c:pt idx="17503">
                  <c:v>82.430000305175781</c:v>
                </c:pt>
                <c:pt idx="17504">
                  <c:v>90.19000244140625</c:v>
                </c:pt>
                <c:pt idx="17505">
                  <c:v>87.629997253417969</c:v>
                </c:pt>
                <c:pt idx="17506">
                  <c:v>83.389999389648438</c:v>
                </c:pt>
                <c:pt idx="17507">
                  <c:v>69.120002746582031</c:v>
                </c:pt>
                <c:pt idx="17508">
                  <c:v>49.900001525878906</c:v>
                </c:pt>
                <c:pt idx="17509">
                  <c:v>52.060001373291016</c:v>
                </c:pt>
                <c:pt idx="17510">
                  <c:v>72.860000610351563</c:v>
                </c:pt>
                <c:pt idx="17511">
                  <c:v>69.610000610351563</c:v>
                </c:pt>
                <c:pt idx="17512">
                  <c:v>44.939998626708984</c:v>
                </c:pt>
                <c:pt idx="17513">
                  <c:v>48.069999694824219</c:v>
                </c:pt>
                <c:pt idx="17514">
                  <c:v>57.580001831054688</c:v>
                </c:pt>
                <c:pt idx="17515">
                  <c:v>69.510002136230469</c:v>
                </c:pt>
                <c:pt idx="17516">
                  <c:v>83.239997863769531</c:v>
                </c:pt>
                <c:pt idx="17517">
                  <c:v>89.330001831054688</c:v>
                </c:pt>
                <c:pt idx="17518">
                  <c:v>86.069999694824219</c:v>
                </c:pt>
                <c:pt idx="17519">
                  <c:v>94.459999084472656</c:v>
                </c:pt>
                <c:pt idx="17520">
                  <c:v>84.879997253417969</c:v>
                </c:pt>
                <c:pt idx="17521">
                  <c:v>71.870002746582031</c:v>
                </c:pt>
                <c:pt idx="17522">
                  <c:v>76.19000244140625</c:v>
                </c:pt>
                <c:pt idx="17523">
                  <c:v>67.339996337890625</c:v>
                </c:pt>
                <c:pt idx="17524">
                  <c:v>68.55999755859375</c:v>
                </c:pt>
                <c:pt idx="17525">
                  <c:v>77.040000915527344</c:v>
                </c:pt>
                <c:pt idx="17526">
                  <c:v>61.970001220703125</c:v>
                </c:pt>
                <c:pt idx="17527">
                  <c:v>54.450000762939453</c:v>
                </c:pt>
                <c:pt idx="17528">
                  <c:v>57.720001220703125</c:v>
                </c:pt>
                <c:pt idx="17529">
                  <c:v>72.430000305175781</c:v>
                </c:pt>
                <c:pt idx="17530">
                  <c:v>80.370002746582031</c:v>
                </c:pt>
                <c:pt idx="17531">
                  <c:v>83.330001831054688</c:v>
                </c:pt>
                <c:pt idx="17532">
                  <c:v>81.550003051757813</c:v>
                </c:pt>
                <c:pt idx="17533">
                  <c:v>75.319999694824219</c:v>
                </c:pt>
                <c:pt idx="17534">
                  <c:v>80.430000305175781</c:v>
                </c:pt>
                <c:pt idx="17535">
                  <c:v>80.980003356933594</c:v>
                </c:pt>
                <c:pt idx="17536">
                  <c:v>80.959999084472656</c:v>
                </c:pt>
                <c:pt idx="17537">
                  <c:v>78.540000915527344</c:v>
                </c:pt>
                <c:pt idx="17538">
                  <c:v>77.199996948242188</c:v>
                </c:pt>
                <c:pt idx="17539">
                  <c:v>76.370002746582031</c:v>
                </c:pt>
                <c:pt idx="17540">
                  <c:v>79.5</c:v>
                </c:pt>
                <c:pt idx="17541">
                  <c:v>79.879997253417969</c:v>
                </c:pt>
                <c:pt idx="17542">
                  <c:v>79.959999084472656</c:v>
                </c:pt>
                <c:pt idx="17543">
                  <c:v>78.819999694824219</c:v>
                </c:pt>
                <c:pt idx="17544">
                  <c:v>79.870002746582031</c:v>
                </c:pt>
                <c:pt idx="17545">
                  <c:v>89.930000305175781</c:v>
                </c:pt>
                <c:pt idx="17546">
                  <c:v>93.529998779296875</c:v>
                </c:pt>
                <c:pt idx="17547">
                  <c:v>92.25</c:v>
                </c:pt>
                <c:pt idx="17548">
                  <c:v>89.480003356933594</c:v>
                </c:pt>
                <c:pt idx="17549">
                  <c:v>80.290000915527344</c:v>
                </c:pt>
                <c:pt idx="17550">
                  <c:v>78.55999755859375</c:v>
                </c:pt>
                <c:pt idx="17551">
                  <c:v>76.19000244140625</c:v>
                </c:pt>
                <c:pt idx="17552">
                  <c:v>82.970001220703125</c:v>
                </c:pt>
                <c:pt idx="17553">
                  <c:v>79.849998474121094</c:v>
                </c:pt>
                <c:pt idx="17554">
                  <c:v>81.69000244140625</c:v>
                </c:pt>
                <c:pt idx="17555">
                  <c:v>83.680000305175781</c:v>
                </c:pt>
                <c:pt idx="17556">
                  <c:v>81.760002136230469</c:v>
                </c:pt>
                <c:pt idx="17557">
                  <c:v>82.69000244140625</c:v>
                </c:pt>
                <c:pt idx="17558">
                  <c:v>79.519996643066406</c:v>
                </c:pt>
                <c:pt idx="17559">
                  <c:v>87.919998168945313</c:v>
                </c:pt>
                <c:pt idx="17560">
                  <c:v>97.050003051757813</c:v>
                </c:pt>
                <c:pt idx="17561">
                  <c:v>99.819999694824219</c:v>
                </c:pt>
                <c:pt idx="17562">
                  <c:v>93.339996337890625</c:v>
                </c:pt>
                <c:pt idx="17563">
                  <c:v>86.44000244140625</c:v>
                </c:pt>
                <c:pt idx="17564">
                  <c:v>83.779998779296875</c:v>
                </c:pt>
                <c:pt idx="17565">
                  <c:v>75.040000915527344</c:v>
                </c:pt>
                <c:pt idx="17566">
                  <c:v>68.519996643066406</c:v>
                </c:pt>
                <c:pt idx="17567">
                  <c:v>63.240001678466797</c:v>
                </c:pt>
                <c:pt idx="17568">
                  <c:v>67.430000305175781</c:v>
                </c:pt>
                <c:pt idx="17569">
                  <c:v>70.819999694824219</c:v>
                </c:pt>
                <c:pt idx="17570">
                  <c:v>77.510002136230469</c:v>
                </c:pt>
                <c:pt idx="17571">
                  <c:v>76.339996337890625</c:v>
                </c:pt>
                <c:pt idx="17572">
                  <c:v>76.050003051757813</c:v>
                </c:pt>
                <c:pt idx="17573">
                  <c:v>77.620002746582031</c:v>
                </c:pt>
                <c:pt idx="17574">
                  <c:v>75.319999694824219</c:v>
                </c:pt>
                <c:pt idx="17575">
                  <c:v>74.610000610351563</c:v>
                </c:pt>
                <c:pt idx="17576">
                  <c:v>80.650001525878906</c:v>
                </c:pt>
                <c:pt idx="17577">
                  <c:v>81.680000305175781</c:v>
                </c:pt>
                <c:pt idx="17578">
                  <c:v>81.55999755859375</c:v>
                </c:pt>
                <c:pt idx="17579">
                  <c:v>80.819999694824219</c:v>
                </c:pt>
                <c:pt idx="17580">
                  <c:v>79.889999389648438</c:v>
                </c:pt>
                <c:pt idx="17581">
                  <c:v>80</c:v>
                </c:pt>
                <c:pt idx="17582">
                  <c:v>81.199996948242188</c:v>
                </c:pt>
                <c:pt idx="17583">
                  <c:v>81.260002136230469</c:v>
                </c:pt>
                <c:pt idx="17584">
                  <c:v>81.209999084472656</c:v>
                </c:pt>
                <c:pt idx="17585">
                  <c:v>81.370002746582031</c:v>
                </c:pt>
                <c:pt idx="17586">
                  <c:v>79.620002746582031</c:v>
                </c:pt>
                <c:pt idx="17587">
                  <c:v>80.25</c:v>
                </c:pt>
                <c:pt idx="17588">
                  <c:v>80.30999755859375</c:v>
                </c:pt>
                <c:pt idx="17589">
                  <c:v>80.330001831054688</c:v>
                </c:pt>
                <c:pt idx="17590">
                  <c:v>80.319999694824219</c:v>
                </c:pt>
                <c:pt idx="17591">
                  <c:v>79.260002136230469</c:v>
                </c:pt>
                <c:pt idx="17592">
                  <c:v>79.639999389648438</c:v>
                </c:pt>
                <c:pt idx="17593">
                  <c:v>79.800003051757813</c:v>
                </c:pt>
                <c:pt idx="17594">
                  <c:v>79.790000915527344</c:v>
                </c:pt>
                <c:pt idx="17595">
                  <c:v>79.800003051757813</c:v>
                </c:pt>
                <c:pt idx="17596">
                  <c:v>79.180000305175781</c:v>
                </c:pt>
                <c:pt idx="17597">
                  <c:v>79.099998474121094</c:v>
                </c:pt>
                <c:pt idx="17598">
                  <c:v>79.410003662109375</c:v>
                </c:pt>
                <c:pt idx="17599">
                  <c:v>79.389999389648438</c:v>
                </c:pt>
                <c:pt idx="17600">
                  <c:v>79.029998779296875</c:v>
                </c:pt>
                <c:pt idx="17601">
                  <c:v>79.160003662109375</c:v>
                </c:pt>
                <c:pt idx="17602">
                  <c:v>79.169998168945313</c:v>
                </c:pt>
                <c:pt idx="17603">
                  <c:v>79.160003662109375</c:v>
                </c:pt>
                <c:pt idx="17604">
                  <c:v>74.040000915527344</c:v>
                </c:pt>
                <c:pt idx="17605">
                  <c:v>66.19000244140625</c:v>
                </c:pt>
                <c:pt idx="17606">
                  <c:v>67.919998168945313</c:v>
                </c:pt>
                <c:pt idx="17607">
                  <c:v>67.669998168945313</c:v>
                </c:pt>
                <c:pt idx="17608">
                  <c:v>69.099998474121094</c:v>
                </c:pt>
                <c:pt idx="17609">
                  <c:v>66.220001220703125</c:v>
                </c:pt>
                <c:pt idx="17610">
                  <c:v>65.139999389648438</c:v>
                </c:pt>
                <c:pt idx="17611">
                  <c:v>72.209999084472656</c:v>
                </c:pt>
                <c:pt idx="17612">
                  <c:v>73.870002746582031</c:v>
                </c:pt>
                <c:pt idx="17613">
                  <c:v>72.839996337890625</c:v>
                </c:pt>
                <c:pt idx="17614">
                  <c:v>71.370002746582031</c:v>
                </c:pt>
                <c:pt idx="17615">
                  <c:v>69.040000915527344</c:v>
                </c:pt>
                <c:pt idx="17616">
                  <c:v>51.150001525878906</c:v>
                </c:pt>
                <c:pt idx="17617">
                  <c:v>63.610000610351563</c:v>
                </c:pt>
                <c:pt idx="17618">
                  <c:v>75.830001831054688</c:v>
                </c:pt>
                <c:pt idx="17619">
                  <c:v>80.669998168945313</c:v>
                </c:pt>
                <c:pt idx="17620">
                  <c:v>84.029998779296875</c:v>
                </c:pt>
                <c:pt idx="17621">
                  <c:v>83.819999694824219</c:v>
                </c:pt>
                <c:pt idx="17622">
                  <c:v>81.849998474121094</c:v>
                </c:pt>
                <c:pt idx="17623">
                  <c:v>80.94000244140625</c:v>
                </c:pt>
                <c:pt idx="17624">
                  <c:v>78</c:v>
                </c:pt>
                <c:pt idx="17625">
                  <c:v>87.550003051757813</c:v>
                </c:pt>
                <c:pt idx="17626">
                  <c:v>91.430000305175781</c:v>
                </c:pt>
                <c:pt idx="17627">
                  <c:v>92.739997863769531</c:v>
                </c:pt>
                <c:pt idx="17628">
                  <c:v>88.019996643066406</c:v>
                </c:pt>
                <c:pt idx="17629">
                  <c:v>81.680000305175781</c:v>
                </c:pt>
                <c:pt idx="17630">
                  <c:v>74.699996948242188</c:v>
                </c:pt>
                <c:pt idx="17631">
                  <c:v>75.089996337890625</c:v>
                </c:pt>
                <c:pt idx="17632">
                  <c:v>75.680000305175781</c:v>
                </c:pt>
                <c:pt idx="17633">
                  <c:v>76.680000305175781</c:v>
                </c:pt>
                <c:pt idx="17634">
                  <c:v>105.91000366210938</c:v>
                </c:pt>
                <c:pt idx="17635">
                  <c:v>116.01999664306641</c:v>
                </c:pt>
                <c:pt idx="17636">
                  <c:v>116.05999755859375</c:v>
                </c:pt>
                <c:pt idx="17637">
                  <c:v>116.05000305175781</c:v>
                </c:pt>
                <c:pt idx="17638">
                  <c:v>116.05999755859375</c:v>
                </c:pt>
                <c:pt idx="17639">
                  <c:v>116.05000305175781</c:v>
                </c:pt>
                <c:pt idx="17640">
                  <c:v>89.790000915527344</c:v>
                </c:pt>
                <c:pt idx="17641">
                  <c:v>106.45999908447266</c:v>
                </c:pt>
                <c:pt idx="17642">
                  <c:v>115.69999694824219</c:v>
                </c:pt>
                <c:pt idx="17643">
                  <c:v>110.43000030517578</c:v>
                </c:pt>
                <c:pt idx="17644">
                  <c:v>53.259998321533203</c:v>
                </c:pt>
                <c:pt idx="17645">
                  <c:v>41.770000457763672</c:v>
                </c:pt>
                <c:pt idx="17646">
                  <c:v>-0.62999999523162842</c:v>
                </c:pt>
                <c:pt idx="17647">
                  <c:v>-24.969999313354492</c:v>
                </c:pt>
                <c:pt idx="17648">
                  <c:v>-37.720001220703125</c:v>
                </c:pt>
                <c:pt idx="17649">
                  <c:v>-27.290000915527344</c:v>
                </c:pt>
                <c:pt idx="17650">
                  <c:v>-7.25</c:v>
                </c:pt>
                <c:pt idx="17651">
                  <c:v>15.229999542236328</c:v>
                </c:pt>
                <c:pt idx="17652">
                  <c:v>32.799999237060547</c:v>
                </c:pt>
                <c:pt idx="17653">
                  <c:v>40.330001831054688</c:v>
                </c:pt>
                <c:pt idx="17654">
                  <c:v>39.630001068115234</c:v>
                </c:pt>
                <c:pt idx="17655">
                  <c:v>41.520000457763672</c:v>
                </c:pt>
                <c:pt idx="17656">
                  <c:v>41.709999084472656</c:v>
                </c:pt>
                <c:pt idx="17657">
                  <c:v>52.009998321533203</c:v>
                </c:pt>
                <c:pt idx="17658">
                  <c:v>45.25</c:v>
                </c:pt>
                <c:pt idx="17659">
                  <c:v>38.930000305175781</c:v>
                </c:pt>
                <c:pt idx="17660">
                  <c:v>35.580001831054688</c:v>
                </c:pt>
                <c:pt idx="17661">
                  <c:v>43.319999694824219</c:v>
                </c:pt>
                <c:pt idx="17662">
                  <c:v>43.209999084472656</c:v>
                </c:pt>
                <c:pt idx="17663">
                  <c:v>40.919998168945313</c:v>
                </c:pt>
                <c:pt idx="17664">
                  <c:v>39.619998931884766</c:v>
                </c:pt>
                <c:pt idx="17665">
                  <c:v>37.290000915527344</c:v>
                </c:pt>
                <c:pt idx="17666">
                  <c:v>41.819999694824219</c:v>
                </c:pt>
                <c:pt idx="17667">
                  <c:v>44.549999237060547</c:v>
                </c:pt>
                <c:pt idx="17668">
                  <c:v>44.430000305175781</c:v>
                </c:pt>
                <c:pt idx="17669">
                  <c:v>42.569999694824219</c:v>
                </c:pt>
                <c:pt idx="17670">
                  <c:v>41.770000457763672</c:v>
                </c:pt>
                <c:pt idx="17671">
                  <c:v>40.979999542236328</c:v>
                </c:pt>
                <c:pt idx="17672">
                  <c:v>27.909999847412109</c:v>
                </c:pt>
                <c:pt idx="17673">
                  <c:v>-15.210000038146973</c:v>
                </c:pt>
                <c:pt idx="17674">
                  <c:v>-35.549999237060547</c:v>
                </c:pt>
                <c:pt idx="17675">
                  <c:v>-41.25</c:v>
                </c:pt>
                <c:pt idx="17676">
                  <c:v>-48.919998168945313</c:v>
                </c:pt>
                <c:pt idx="17677">
                  <c:v>-49.959999084472656</c:v>
                </c:pt>
                <c:pt idx="17678">
                  <c:v>-52.310001373291016</c:v>
                </c:pt>
                <c:pt idx="17679">
                  <c:v>-47.340000152587891</c:v>
                </c:pt>
                <c:pt idx="17680">
                  <c:v>-42.130001068115234</c:v>
                </c:pt>
                <c:pt idx="17681">
                  <c:v>4.880000114440918</c:v>
                </c:pt>
                <c:pt idx="17682">
                  <c:v>33.189998626708984</c:v>
                </c:pt>
                <c:pt idx="17683">
                  <c:v>40.169998168945313</c:v>
                </c:pt>
                <c:pt idx="17684">
                  <c:v>37.080001831054688</c:v>
                </c:pt>
                <c:pt idx="17685">
                  <c:v>30.719999313354492</c:v>
                </c:pt>
                <c:pt idx="17686">
                  <c:v>35.080001831054688</c:v>
                </c:pt>
                <c:pt idx="17687">
                  <c:v>35.560001373291016</c:v>
                </c:pt>
                <c:pt idx="17688">
                  <c:v>30.959999084472656</c:v>
                </c:pt>
                <c:pt idx="17689">
                  <c:v>31.270000457763672</c:v>
                </c:pt>
                <c:pt idx="17690">
                  <c:v>29.600000381469727</c:v>
                </c:pt>
                <c:pt idx="17691">
                  <c:v>29.190000534057617</c:v>
                </c:pt>
                <c:pt idx="17692">
                  <c:v>28.979999542236328</c:v>
                </c:pt>
                <c:pt idx="17693">
                  <c:v>29.549999237060547</c:v>
                </c:pt>
                <c:pt idx="17694">
                  <c:v>27.459999084472656</c:v>
                </c:pt>
                <c:pt idx="17695">
                  <c:v>28.989999771118164</c:v>
                </c:pt>
                <c:pt idx="17696">
                  <c:v>26.129999160766602</c:v>
                </c:pt>
                <c:pt idx="17697">
                  <c:v>24.840000152587891</c:v>
                </c:pt>
                <c:pt idx="17698">
                  <c:v>24.899999618530273</c:v>
                </c:pt>
                <c:pt idx="17699">
                  <c:v>26.870000839233398</c:v>
                </c:pt>
                <c:pt idx="17700">
                  <c:v>23.780000686645508</c:v>
                </c:pt>
                <c:pt idx="17701">
                  <c:v>25.520000457763672</c:v>
                </c:pt>
                <c:pt idx="17702">
                  <c:v>22.219999313354492</c:v>
                </c:pt>
                <c:pt idx="17703">
                  <c:v>22.959999084472656</c:v>
                </c:pt>
                <c:pt idx="17704">
                  <c:v>22.760000228881836</c:v>
                </c:pt>
                <c:pt idx="17705">
                  <c:v>21.969999313354492</c:v>
                </c:pt>
                <c:pt idx="17706">
                  <c:v>16.549999237060547</c:v>
                </c:pt>
                <c:pt idx="17707">
                  <c:v>21.690000534057617</c:v>
                </c:pt>
                <c:pt idx="17708">
                  <c:v>17.540000915527344</c:v>
                </c:pt>
                <c:pt idx="17709">
                  <c:v>17.159999847412109</c:v>
                </c:pt>
                <c:pt idx="17710">
                  <c:v>17.239999771118164</c:v>
                </c:pt>
                <c:pt idx="17711">
                  <c:v>16.409999847412109</c:v>
                </c:pt>
                <c:pt idx="17712">
                  <c:v>15.979999542236328</c:v>
                </c:pt>
                <c:pt idx="17713">
                  <c:v>14.489999771118164</c:v>
                </c:pt>
                <c:pt idx="17714">
                  <c:v>18.620000839233398</c:v>
                </c:pt>
                <c:pt idx="17715">
                  <c:v>16.760000228881836</c:v>
                </c:pt>
                <c:pt idx="17716">
                  <c:v>12.420000076293945</c:v>
                </c:pt>
                <c:pt idx="17717">
                  <c:v>10.779999732971191</c:v>
                </c:pt>
                <c:pt idx="17718">
                  <c:v>14.420000076293945</c:v>
                </c:pt>
                <c:pt idx="17719">
                  <c:v>13.050000190734863</c:v>
                </c:pt>
                <c:pt idx="17720">
                  <c:v>7.7300000190734863</c:v>
                </c:pt>
                <c:pt idx="17721">
                  <c:v>8.8000001907348633</c:v>
                </c:pt>
                <c:pt idx="17722">
                  <c:v>21.620000839233398</c:v>
                </c:pt>
                <c:pt idx="17723">
                  <c:v>35.520000457763672</c:v>
                </c:pt>
                <c:pt idx="17724">
                  <c:v>58.419998168945313</c:v>
                </c:pt>
                <c:pt idx="17725">
                  <c:v>70.55999755859375</c:v>
                </c:pt>
                <c:pt idx="17726">
                  <c:v>81.379997253417969</c:v>
                </c:pt>
                <c:pt idx="17727">
                  <c:v>84.959999084472656</c:v>
                </c:pt>
                <c:pt idx="17728">
                  <c:v>102.48999786376953</c:v>
                </c:pt>
                <c:pt idx="17729">
                  <c:v>109.69999694824219</c:v>
                </c:pt>
                <c:pt idx="17730">
                  <c:v>115.73999786376953</c:v>
                </c:pt>
                <c:pt idx="17731">
                  <c:v>116.04000091552734</c:v>
                </c:pt>
                <c:pt idx="17732">
                  <c:v>116.02999877929688</c:v>
                </c:pt>
                <c:pt idx="17733">
                  <c:v>108.98000335693359</c:v>
                </c:pt>
                <c:pt idx="17734">
                  <c:v>92.370002746582031</c:v>
                </c:pt>
                <c:pt idx="17735">
                  <c:v>44.580001831054688</c:v>
                </c:pt>
                <c:pt idx="17736">
                  <c:v>7.8299999237060547</c:v>
                </c:pt>
                <c:pt idx="17737">
                  <c:v>17.489999771118164</c:v>
                </c:pt>
                <c:pt idx="17738">
                  <c:v>40.110000610351563</c:v>
                </c:pt>
                <c:pt idx="17739">
                  <c:v>12.840000152587891</c:v>
                </c:pt>
                <c:pt idx="17740">
                  <c:v>15.140000343322754</c:v>
                </c:pt>
                <c:pt idx="17741">
                  <c:v>13.640000343322754</c:v>
                </c:pt>
                <c:pt idx="17742">
                  <c:v>12.520000457763672</c:v>
                </c:pt>
                <c:pt idx="17743">
                  <c:v>44.819999694824219</c:v>
                </c:pt>
                <c:pt idx="17744">
                  <c:v>36.229999542236328</c:v>
                </c:pt>
                <c:pt idx="17745">
                  <c:v>44.610000610351563</c:v>
                </c:pt>
                <c:pt idx="17746">
                  <c:v>41.430000305175781</c:v>
                </c:pt>
                <c:pt idx="17747">
                  <c:v>65.120002746582031</c:v>
                </c:pt>
                <c:pt idx="17748">
                  <c:v>59.599998474121094</c:v>
                </c:pt>
                <c:pt idx="17749">
                  <c:v>16.690000534057617</c:v>
                </c:pt>
                <c:pt idx="17750">
                  <c:v>-12.729999542236328</c:v>
                </c:pt>
                <c:pt idx="17751">
                  <c:v>78.019996643066406</c:v>
                </c:pt>
                <c:pt idx="17752">
                  <c:v>124.5</c:v>
                </c:pt>
                <c:pt idx="17753">
                  <c:v>125.33000183105469</c:v>
                </c:pt>
                <c:pt idx="17754">
                  <c:v>116.25807586083044</c:v>
                </c:pt>
                <c:pt idx="17755">
                  <c:v>125.33999633789063</c:v>
                </c:pt>
                <c:pt idx="17756">
                  <c:v>125.30959777832031</c:v>
                </c:pt>
                <c:pt idx="17757">
                  <c:v>125.34999847412109</c:v>
                </c:pt>
                <c:pt idx="17758">
                  <c:v>125.33999633789063</c:v>
                </c:pt>
                <c:pt idx="17759">
                  <c:v>125.34999847412109</c:v>
                </c:pt>
                <c:pt idx="17760">
                  <c:v>125.34555308024089</c:v>
                </c:pt>
                <c:pt idx="17761">
                  <c:v>125.34333038330078</c:v>
                </c:pt>
                <c:pt idx="17762">
                  <c:v>125.33999633789063</c:v>
                </c:pt>
                <c:pt idx="17763">
                  <c:v>125.33999760945638</c:v>
                </c:pt>
                <c:pt idx="17764">
                  <c:v>125.33818054199219</c:v>
                </c:pt>
                <c:pt idx="17765">
                  <c:v>125.33823484532974</c:v>
                </c:pt>
                <c:pt idx="17766">
                  <c:v>125.33000183105469</c:v>
                </c:pt>
                <c:pt idx="17767">
                  <c:v>125.34999847412109</c:v>
                </c:pt>
                <c:pt idx="17768">
                  <c:v>125.33999633789063</c:v>
                </c:pt>
                <c:pt idx="17769">
                  <c:v>125.34999847412109</c:v>
                </c:pt>
                <c:pt idx="17770">
                  <c:v>116.73000335693359</c:v>
                </c:pt>
                <c:pt idx="17771">
                  <c:v>116</c:v>
                </c:pt>
                <c:pt idx="17772">
                  <c:v>113.41999816894531</c:v>
                </c:pt>
                <c:pt idx="17773">
                  <c:v>109.80999755859375</c:v>
                </c:pt>
                <c:pt idx="17774">
                  <c:v>72.089996337890625</c:v>
                </c:pt>
                <c:pt idx="17775">
                  <c:v>103.11000061035156</c:v>
                </c:pt>
                <c:pt idx="17776">
                  <c:v>122.97000122070313</c:v>
                </c:pt>
                <c:pt idx="17777">
                  <c:v>119.27999877929688</c:v>
                </c:pt>
                <c:pt idx="17778">
                  <c:v>117.98000335693359</c:v>
                </c:pt>
                <c:pt idx="17779">
                  <c:v>118.58999633789063</c:v>
                </c:pt>
                <c:pt idx="17780">
                  <c:v>118.02999877929688</c:v>
                </c:pt>
                <c:pt idx="17781">
                  <c:v>118.51999664306641</c:v>
                </c:pt>
                <c:pt idx="17782">
                  <c:v>119.04000091552734</c:v>
                </c:pt>
                <c:pt idx="17783">
                  <c:v>116.56999969482422</c:v>
                </c:pt>
                <c:pt idx="17784">
                  <c:v>114.94000244140625</c:v>
                </c:pt>
                <c:pt idx="17785">
                  <c:v>101.75</c:v>
                </c:pt>
                <c:pt idx="17786">
                  <c:v>110.76000213623047</c:v>
                </c:pt>
                <c:pt idx="17787">
                  <c:v>121.13999938964844</c:v>
                </c:pt>
                <c:pt idx="17788">
                  <c:v>112.98999786376953</c:v>
                </c:pt>
                <c:pt idx="17789">
                  <c:v>111.94000244140625</c:v>
                </c:pt>
                <c:pt idx="17790">
                  <c:v>105.45999908447266</c:v>
                </c:pt>
                <c:pt idx="17791">
                  <c:v>96.819999694824219</c:v>
                </c:pt>
                <c:pt idx="17792">
                  <c:v>90.339996337890625</c:v>
                </c:pt>
                <c:pt idx="17793">
                  <c:v>114.77999877929688</c:v>
                </c:pt>
                <c:pt idx="17794">
                  <c:v>123.59999847412109</c:v>
                </c:pt>
                <c:pt idx="17795">
                  <c:v>123.95999908447266</c:v>
                </c:pt>
                <c:pt idx="17796">
                  <c:v>122.05464226858957</c:v>
                </c:pt>
                <c:pt idx="17797">
                  <c:v>123.97000122070313</c:v>
                </c:pt>
                <c:pt idx="17798">
                  <c:v>123.95999908447266</c:v>
                </c:pt>
                <c:pt idx="17799">
                  <c:v>123.95825958251952</c:v>
                </c:pt>
                <c:pt idx="17800">
                  <c:v>123.94999694824219</c:v>
                </c:pt>
                <c:pt idx="17801">
                  <c:v>123.95599822998045</c:v>
                </c:pt>
                <c:pt idx="17802">
                  <c:v>123.95999908447266</c:v>
                </c:pt>
                <c:pt idx="17803">
                  <c:v>123.95599822998047</c:v>
                </c:pt>
                <c:pt idx="17804">
                  <c:v>123.80187273025513</c:v>
                </c:pt>
                <c:pt idx="17805">
                  <c:v>123.94999694824219</c:v>
                </c:pt>
                <c:pt idx="17806">
                  <c:v>123.31912861699642</c:v>
                </c:pt>
                <c:pt idx="17807">
                  <c:v>123.95999908447266</c:v>
                </c:pt>
                <c:pt idx="17808">
                  <c:v>121.51999664306641</c:v>
                </c:pt>
                <c:pt idx="17809">
                  <c:v>121.51000213623047</c:v>
                </c:pt>
                <c:pt idx="17810">
                  <c:v>121.74428558349608</c:v>
                </c:pt>
                <c:pt idx="17811">
                  <c:v>121.61999962546608</c:v>
                </c:pt>
                <c:pt idx="17812">
                  <c:v>121.5</c:v>
                </c:pt>
                <c:pt idx="17813">
                  <c:v>121.51999664306641</c:v>
                </c:pt>
                <c:pt idx="17814">
                  <c:v>121.51000213623047</c:v>
                </c:pt>
                <c:pt idx="17815">
                  <c:v>121.5</c:v>
                </c:pt>
                <c:pt idx="17816">
                  <c:v>121.31999969482422</c:v>
                </c:pt>
                <c:pt idx="17817">
                  <c:v>71.800003051757813</c:v>
                </c:pt>
                <c:pt idx="17818">
                  <c:v>69.30999755859375</c:v>
                </c:pt>
                <c:pt idx="17819">
                  <c:v>68.529998779296875</c:v>
                </c:pt>
                <c:pt idx="17820">
                  <c:v>71.919998168945313</c:v>
                </c:pt>
                <c:pt idx="17821">
                  <c:v>73.05999755859375</c:v>
                </c:pt>
                <c:pt idx="17822">
                  <c:v>72.290000915527344</c:v>
                </c:pt>
                <c:pt idx="17823">
                  <c:v>74.449996948242188</c:v>
                </c:pt>
                <c:pt idx="17824">
                  <c:v>73.660003662109375</c:v>
                </c:pt>
                <c:pt idx="17825">
                  <c:v>78.150001525878906</c:v>
                </c:pt>
                <c:pt idx="17826">
                  <c:v>77.94000244140625</c:v>
                </c:pt>
                <c:pt idx="17827">
                  <c:v>79.19000244140625</c:v>
                </c:pt>
                <c:pt idx="17828">
                  <c:v>83.629997253417969</c:v>
                </c:pt>
                <c:pt idx="17829">
                  <c:v>81.319999694824219</c:v>
                </c:pt>
                <c:pt idx="17830">
                  <c:v>78.680000305175781</c:v>
                </c:pt>
                <c:pt idx="17831">
                  <c:v>77.080001831054688</c:v>
                </c:pt>
                <c:pt idx="17832">
                  <c:v>74.779998779296875</c:v>
                </c:pt>
                <c:pt idx="17833">
                  <c:v>76.720001220703125</c:v>
                </c:pt>
                <c:pt idx="17834">
                  <c:v>80.19000244140625</c:v>
                </c:pt>
                <c:pt idx="17835">
                  <c:v>78.099998474121094</c:v>
                </c:pt>
                <c:pt idx="17836">
                  <c:v>77.44000244140625</c:v>
                </c:pt>
                <c:pt idx="17837">
                  <c:v>78.319999694824219</c:v>
                </c:pt>
                <c:pt idx="17838">
                  <c:v>77.589996337890625</c:v>
                </c:pt>
                <c:pt idx="17839">
                  <c:v>79.129997253417969</c:v>
                </c:pt>
                <c:pt idx="17840">
                  <c:v>83.75</c:v>
                </c:pt>
                <c:pt idx="17841">
                  <c:v>85.19000244140625</c:v>
                </c:pt>
                <c:pt idx="17842">
                  <c:v>75.55999755859375</c:v>
                </c:pt>
                <c:pt idx="17843">
                  <c:v>58.069999694824219</c:v>
                </c:pt>
                <c:pt idx="17844">
                  <c:v>57.349998474121094</c:v>
                </c:pt>
                <c:pt idx="17845">
                  <c:v>64.029998779296875</c:v>
                </c:pt>
                <c:pt idx="17846">
                  <c:v>55.029998779296875</c:v>
                </c:pt>
                <c:pt idx="17847">
                  <c:v>57.25</c:v>
                </c:pt>
                <c:pt idx="17848">
                  <c:v>46.119998931884766</c:v>
                </c:pt>
                <c:pt idx="17849">
                  <c:v>51.790000915527344</c:v>
                </c:pt>
                <c:pt idx="17850">
                  <c:v>58.020000457763672</c:v>
                </c:pt>
                <c:pt idx="17851">
                  <c:v>81.099998474121094</c:v>
                </c:pt>
                <c:pt idx="17852">
                  <c:v>80.919998168945313</c:v>
                </c:pt>
                <c:pt idx="17853">
                  <c:v>75.529998779296875</c:v>
                </c:pt>
                <c:pt idx="17854">
                  <c:v>80.889999389648438</c:v>
                </c:pt>
                <c:pt idx="17855">
                  <c:v>73.379997253417969</c:v>
                </c:pt>
                <c:pt idx="17856">
                  <c:v>79.099998474121094</c:v>
                </c:pt>
                <c:pt idx="17857">
                  <c:v>83.730003356933594</c:v>
                </c:pt>
                <c:pt idx="17858">
                  <c:v>86.080001831054688</c:v>
                </c:pt>
                <c:pt idx="17859">
                  <c:v>83.970001220703125</c:v>
                </c:pt>
                <c:pt idx="17860">
                  <c:v>83.540000915527344</c:v>
                </c:pt>
                <c:pt idx="17861">
                  <c:v>84.139999389648438</c:v>
                </c:pt>
                <c:pt idx="17862">
                  <c:v>88.120002746582031</c:v>
                </c:pt>
                <c:pt idx="17863">
                  <c:v>83.010002136230469</c:v>
                </c:pt>
                <c:pt idx="17864">
                  <c:v>84.839996337890625</c:v>
                </c:pt>
                <c:pt idx="17865">
                  <c:v>82.470001220703125</c:v>
                </c:pt>
                <c:pt idx="17866">
                  <c:v>84.620002746582031</c:v>
                </c:pt>
                <c:pt idx="17867">
                  <c:v>109.55999755859375</c:v>
                </c:pt>
                <c:pt idx="17868">
                  <c:v>116.05000305175781</c:v>
                </c:pt>
                <c:pt idx="17869">
                  <c:v>108.83000183105469</c:v>
                </c:pt>
                <c:pt idx="17870">
                  <c:v>92.430000305175781</c:v>
                </c:pt>
                <c:pt idx="17871">
                  <c:v>73.319999694824219</c:v>
                </c:pt>
                <c:pt idx="17872">
                  <c:v>81.989997863769531</c:v>
                </c:pt>
                <c:pt idx="17873">
                  <c:v>82.230003356933594</c:v>
                </c:pt>
                <c:pt idx="17874">
                  <c:v>90.300003051757813</c:v>
                </c:pt>
                <c:pt idx="17875">
                  <c:v>102.08000183105469</c:v>
                </c:pt>
                <c:pt idx="17876">
                  <c:v>95.010002136230469</c:v>
                </c:pt>
                <c:pt idx="17877">
                  <c:v>57.860000610351563</c:v>
                </c:pt>
                <c:pt idx="17878">
                  <c:v>67.169998168945313</c:v>
                </c:pt>
                <c:pt idx="17879">
                  <c:v>84.379997253417969</c:v>
                </c:pt>
                <c:pt idx="17880">
                  <c:v>87.860000610351563</c:v>
                </c:pt>
                <c:pt idx="17881">
                  <c:v>115.97000122070313</c:v>
                </c:pt>
                <c:pt idx="17882">
                  <c:v>107.51000213623047</c:v>
                </c:pt>
                <c:pt idx="17883">
                  <c:v>27.850000381469727</c:v>
                </c:pt>
                <c:pt idx="17884">
                  <c:v>27.670000076293945</c:v>
                </c:pt>
                <c:pt idx="17885">
                  <c:v>39.349998474121094</c:v>
                </c:pt>
                <c:pt idx="17886">
                  <c:v>61.069999694824219</c:v>
                </c:pt>
                <c:pt idx="17887">
                  <c:v>69.120002746582031</c:v>
                </c:pt>
                <c:pt idx="17888">
                  <c:v>88.260002136230469</c:v>
                </c:pt>
                <c:pt idx="17889">
                  <c:v>115.44999694824219</c:v>
                </c:pt>
                <c:pt idx="17890">
                  <c:v>116.05999755859375</c:v>
                </c:pt>
                <c:pt idx="17891">
                  <c:v>94.90433330535889</c:v>
                </c:pt>
                <c:pt idx="17892">
                  <c:v>93.580001831054688</c:v>
                </c:pt>
                <c:pt idx="17893">
                  <c:v>75.610000610351563</c:v>
                </c:pt>
                <c:pt idx="17894">
                  <c:v>68.980003356933594</c:v>
                </c:pt>
                <c:pt idx="17895">
                  <c:v>22.170000076293945</c:v>
                </c:pt>
                <c:pt idx="17896">
                  <c:v>-18.170000076293945</c:v>
                </c:pt>
                <c:pt idx="17897">
                  <c:v>-52.049999237060547</c:v>
                </c:pt>
                <c:pt idx="17898">
                  <c:v>-49.549999237060547</c:v>
                </c:pt>
                <c:pt idx="17899">
                  <c:v>-16.020000457763672</c:v>
                </c:pt>
                <c:pt idx="17900">
                  <c:v>30.809999465942383</c:v>
                </c:pt>
                <c:pt idx="17901">
                  <c:v>34.880001068115234</c:v>
                </c:pt>
                <c:pt idx="17902">
                  <c:v>38.459999084472656</c:v>
                </c:pt>
                <c:pt idx="17903">
                  <c:v>38.610000610351563</c:v>
                </c:pt>
                <c:pt idx="17904">
                  <c:v>42.830001831054688</c:v>
                </c:pt>
                <c:pt idx="17905">
                  <c:v>42.270000457763672</c:v>
                </c:pt>
                <c:pt idx="17906">
                  <c:v>39.880001068115234</c:v>
                </c:pt>
                <c:pt idx="17907">
                  <c:v>39.200000762939453</c:v>
                </c:pt>
                <c:pt idx="17908">
                  <c:v>24.569999694824219</c:v>
                </c:pt>
                <c:pt idx="17909">
                  <c:v>25.780000686645508</c:v>
                </c:pt>
                <c:pt idx="17910">
                  <c:v>30.110000610351563</c:v>
                </c:pt>
                <c:pt idx="17911">
                  <c:v>27.510000228881836</c:v>
                </c:pt>
                <c:pt idx="17912">
                  <c:v>33.220001220703125</c:v>
                </c:pt>
                <c:pt idx="17913">
                  <c:v>35.470001220703125</c:v>
                </c:pt>
                <c:pt idx="17914">
                  <c:v>37.330001831054688</c:v>
                </c:pt>
                <c:pt idx="17915">
                  <c:v>38.990001678466797</c:v>
                </c:pt>
                <c:pt idx="17916">
                  <c:v>37.169998168945313</c:v>
                </c:pt>
                <c:pt idx="17917">
                  <c:v>39.159999847412109</c:v>
                </c:pt>
                <c:pt idx="17918">
                  <c:v>38.599998474121094</c:v>
                </c:pt>
                <c:pt idx="17919">
                  <c:v>28.569999694824219</c:v>
                </c:pt>
                <c:pt idx="17920">
                  <c:v>-2.4300000667572021</c:v>
                </c:pt>
                <c:pt idx="17921">
                  <c:v>-17.889999389648438</c:v>
                </c:pt>
                <c:pt idx="17922">
                  <c:v>5.119999885559082</c:v>
                </c:pt>
                <c:pt idx="17923">
                  <c:v>-32.450000762939453</c:v>
                </c:pt>
                <c:pt idx="17924">
                  <c:v>-38.430000305175781</c:v>
                </c:pt>
                <c:pt idx="17925">
                  <c:v>-51.889999389648438</c:v>
                </c:pt>
                <c:pt idx="17926">
                  <c:v>-49.659999847412109</c:v>
                </c:pt>
                <c:pt idx="17927">
                  <c:v>-0.8399999737739563</c:v>
                </c:pt>
                <c:pt idx="17928">
                  <c:v>33.75</c:v>
                </c:pt>
                <c:pt idx="17929">
                  <c:v>37.779998779296875</c:v>
                </c:pt>
                <c:pt idx="17930">
                  <c:v>37.590000152587891</c:v>
                </c:pt>
                <c:pt idx="17931">
                  <c:v>38.290000915527344</c:v>
                </c:pt>
                <c:pt idx="17932">
                  <c:v>34.040000915527344</c:v>
                </c:pt>
                <c:pt idx="17933">
                  <c:v>33</c:v>
                </c:pt>
                <c:pt idx="17934">
                  <c:v>33.150001525878906</c:v>
                </c:pt>
                <c:pt idx="17935">
                  <c:v>35.340000152587891</c:v>
                </c:pt>
                <c:pt idx="17936">
                  <c:v>31.170000076293945</c:v>
                </c:pt>
                <c:pt idx="17937">
                  <c:v>31.190000534057617</c:v>
                </c:pt>
                <c:pt idx="17938">
                  <c:v>34.25</c:v>
                </c:pt>
                <c:pt idx="17939">
                  <c:v>30.069999694824219</c:v>
                </c:pt>
                <c:pt idx="17940">
                  <c:v>32.150001525878906</c:v>
                </c:pt>
                <c:pt idx="17941">
                  <c:v>27.329999923706055</c:v>
                </c:pt>
                <c:pt idx="17942">
                  <c:v>27.180000305175781</c:v>
                </c:pt>
                <c:pt idx="17943">
                  <c:v>31.620000839233398</c:v>
                </c:pt>
                <c:pt idx="17944">
                  <c:v>26.979999542236328</c:v>
                </c:pt>
                <c:pt idx="17945">
                  <c:v>28.059999465942383</c:v>
                </c:pt>
                <c:pt idx="17946">
                  <c:v>26.120000839233398</c:v>
                </c:pt>
                <c:pt idx="17947">
                  <c:v>25.059999465942383</c:v>
                </c:pt>
                <c:pt idx="17948">
                  <c:v>26.079999923706055</c:v>
                </c:pt>
                <c:pt idx="17949">
                  <c:v>27.600000381469727</c:v>
                </c:pt>
                <c:pt idx="17950">
                  <c:v>24.430000305175781</c:v>
                </c:pt>
                <c:pt idx="17951">
                  <c:v>24.370000839233398</c:v>
                </c:pt>
                <c:pt idx="17952">
                  <c:v>23.120000839233398</c:v>
                </c:pt>
                <c:pt idx="17953">
                  <c:v>22.969999313354492</c:v>
                </c:pt>
                <c:pt idx="17954">
                  <c:v>22.799999237060547</c:v>
                </c:pt>
                <c:pt idx="17955">
                  <c:v>20.959999084472656</c:v>
                </c:pt>
                <c:pt idx="17956">
                  <c:v>21.520000457763672</c:v>
                </c:pt>
                <c:pt idx="17957">
                  <c:v>16.440000534057617</c:v>
                </c:pt>
                <c:pt idx="17958">
                  <c:v>19.040000915527344</c:v>
                </c:pt>
                <c:pt idx="17959">
                  <c:v>18.149999618530273</c:v>
                </c:pt>
                <c:pt idx="17960">
                  <c:v>17.159999847412109</c:v>
                </c:pt>
                <c:pt idx="17961">
                  <c:v>17.819999694824219</c:v>
                </c:pt>
                <c:pt idx="17962">
                  <c:v>20.260000228881836</c:v>
                </c:pt>
                <c:pt idx="17963">
                  <c:v>17.309999465942383</c:v>
                </c:pt>
                <c:pt idx="17964">
                  <c:v>15.680000305175781</c:v>
                </c:pt>
                <c:pt idx="17965">
                  <c:v>13.670000076293945</c:v>
                </c:pt>
                <c:pt idx="17966">
                  <c:v>13.869999885559082</c:v>
                </c:pt>
                <c:pt idx="17967">
                  <c:v>17.450000762939453</c:v>
                </c:pt>
                <c:pt idx="17968">
                  <c:v>60.270000457763672</c:v>
                </c:pt>
                <c:pt idx="17969">
                  <c:v>66.209999084472656</c:v>
                </c:pt>
                <c:pt idx="17970">
                  <c:v>73.610000610351563</c:v>
                </c:pt>
                <c:pt idx="17971">
                  <c:v>79.040000915527344</c:v>
                </c:pt>
                <c:pt idx="17972">
                  <c:v>95.339996337890625</c:v>
                </c:pt>
                <c:pt idx="17973">
                  <c:v>110.81999969482422</c:v>
                </c:pt>
                <c:pt idx="17974">
                  <c:v>116.05000305175781</c:v>
                </c:pt>
                <c:pt idx="17975">
                  <c:v>100.56466636657714</c:v>
                </c:pt>
                <c:pt idx="17976">
                  <c:v>116.02999877929688</c:v>
                </c:pt>
                <c:pt idx="17977">
                  <c:v>74.519996643066406</c:v>
                </c:pt>
                <c:pt idx="17978">
                  <c:v>48.729999542236328</c:v>
                </c:pt>
                <c:pt idx="17979">
                  <c:v>51.759998321533203</c:v>
                </c:pt>
                <c:pt idx="17980">
                  <c:v>37.069999694824219</c:v>
                </c:pt>
                <c:pt idx="17981">
                  <c:v>34.979999542236328</c:v>
                </c:pt>
                <c:pt idx="17982">
                  <c:v>54.240001678466797</c:v>
                </c:pt>
                <c:pt idx="17983">
                  <c:v>52.020000457763672</c:v>
                </c:pt>
                <c:pt idx="17984">
                  <c:v>34.159999847412109</c:v>
                </c:pt>
                <c:pt idx="17985">
                  <c:v>38.349998474121094</c:v>
                </c:pt>
                <c:pt idx="17986">
                  <c:v>36.779998779296875</c:v>
                </c:pt>
                <c:pt idx="17987">
                  <c:v>50.919998168945313</c:v>
                </c:pt>
                <c:pt idx="17988">
                  <c:v>78.290000915527344</c:v>
                </c:pt>
                <c:pt idx="17989">
                  <c:v>84.870002746582031</c:v>
                </c:pt>
                <c:pt idx="17990">
                  <c:v>81.599998474121094</c:v>
                </c:pt>
                <c:pt idx="17991">
                  <c:v>94.610000610351563</c:v>
                </c:pt>
                <c:pt idx="17992">
                  <c:v>112.69999694824219</c:v>
                </c:pt>
                <c:pt idx="17993">
                  <c:v>120.51999664306641</c:v>
                </c:pt>
                <c:pt idx="17994">
                  <c:v>122.44000244140625</c:v>
                </c:pt>
                <c:pt idx="17995">
                  <c:v>121.79000091552734</c:v>
                </c:pt>
                <c:pt idx="17996">
                  <c:v>121.84999847412109</c:v>
                </c:pt>
                <c:pt idx="17997">
                  <c:v>115.16000366210938</c:v>
                </c:pt>
                <c:pt idx="17998">
                  <c:v>118.36000061035156</c:v>
                </c:pt>
                <c:pt idx="17999">
                  <c:v>117.62000274658203</c:v>
                </c:pt>
                <c:pt idx="18000">
                  <c:v>111.80999755859375</c:v>
                </c:pt>
                <c:pt idx="18001">
                  <c:v>104.93000030517578</c:v>
                </c:pt>
                <c:pt idx="18002">
                  <c:v>114.73000335693359</c:v>
                </c:pt>
                <c:pt idx="18003">
                  <c:v>125.30999755859375</c:v>
                </c:pt>
                <c:pt idx="18004">
                  <c:v>125.34999847412109</c:v>
                </c:pt>
                <c:pt idx="18005">
                  <c:v>125.33000183105469</c:v>
                </c:pt>
                <c:pt idx="18006">
                  <c:v>125.01999664306641</c:v>
                </c:pt>
                <c:pt idx="18007">
                  <c:v>60.240001678466797</c:v>
                </c:pt>
                <c:pt idx="18008">
                  <c:v>26.090000152587891</c:v>
                </c:pt>
                <c:pt idx="18009">
                  <c:v>122</c:v>
                </c:pt>
                <c:pt idx="18010">
                  <c:v>125.33999633789063</c:v>
                </c:pt>
                <c:pt idx="18011">
                  <c:v>115.30999755859375</c:v>
                </c:pt>
                <c:pt idx="18012">
                  <c:v>40.479999542236328</c:v>
                </c:pt>
                <c:pt idx="18013">
                  <c:v>42.840000152587891</c:v>
                </c:pt>
                <c:pt idx="18014">
                  <c:v>120.98000335693359</c:v>
                </c:pt>
                <c:pt idx="18015">
                  <c:v>125.33999633789063</c:v>
                </c:pt>
                <c:pt idx="18016">
                  <c:v>125.34999847412109</c:v>
                </c:pt>
                <c:pt idx="18017">
                  <c:v>125.33999633789063</c:v>
                </c:pt>
                <c:pt idx="18018">
                  <c:v>125.34999847412109</c:v>
                </c:pt>
                <c:pt idx="18019">
                  <c:v>125.33999633789063</c:v>
                </c:pt>
                <c:pt idx="18020">
                  <c:v>125.34999847412109</c:v>
                </c:pt>
                <c:pt idx="18021">
                  <c:v>125.34499775279652</c:v>
                </c:pt>
                <c:pt idx="18022">
                  <c:v>125.34227059104225</c:v>
                </c:pt>
                <c:pt idx="18023">
                  <c:v>125.33999633789063</c:v>
                </c:pt>
                <c:pt idx="18024">
                  <c:v>125.34999847412109</c:v>
                </c:pt>
                <c:pt idx="18025">
                  <c:v>125.33000183105469</c:v>
                </c:pt>
                <c:pt idx="18026">
                  <c:v>125.31999969482422</c:v>
                </c:pt>
                <c:pt idx="18027">
                  <c:v>124.29000091552734</c:v>
                </c:pt>
                <c:pt idx="18028">
                  <c:v>116.56999969482422</c:v>
                </c:pt>
                <c:pt idx="18029">
                  <c:v>116.23000335693359</c:v>
                </c:pt>
                <c:pt idx="18030">
                  <c:v>116.12999725341797</c:v>
                </c:pt>
                <c:pt idx="18031">
                  <c:v>114.08999633789063</c:v>
                </c:pt>
                <c:pt idx="18032">
                  <c:v>112.69000244140625</c:v>
                </c:pt>
                <c:pt idx="18033">
                  <c:v>109.51999664306641</c:v>
                </c:pt>
                <c:pt idx="18034">
                  <c:v>100.90000152587891</c:v>
                </c:pt>
                <c:pt idx="18035">
                  <c:v>103.77999877929688</c:v>
                </c:pt>
                <c:pt idx="18036">
                  <c:v>107.20999908447266</c:v>
                </c:pt>
                <c:pt idx="18037">
                  <c:v>106.62999725341797</c:v>
                </c:pt>
                <c:pt idx="18038">
                  <c:v>115.06999969482422</c:v>
                </c:pt>
                <c:pt idx="18039">
                  <c:v>108.04000091552734</c:v>
                </c:pt>
                <c:pt idx="18040">
                  <c:v>62.099998474121094</c:v>
                </c:pt>
                <c:pt idx="18041">
                  <c:v>92.010002136230469</c:v>
                </c:pt>
                <c:pt idx="18042">
                  <c:v>103.44000244140625</c:v>
                </c:pt>
                <c:pt idx="18043">
                  <c:v>107.51999664306641</c:v>
                </c:pt>
                <c:pt idx="18044">
                  <c:v>121.23000335693359</c:v>
                </c:pt>
                <c:pt idx="18045">
                  <c:v>121.26999664306641</c:v>
                </c:pt>
                <c:pt idx="18046">
                  <c:v>121.23000335693359</c:v>
                </c:pt>
                <c:pt idx="18047">
                  <c:v>117.26000213623047</c:v>
                </c:pt>
                <c:pt idx="18048">
                  <c:v>83.25</c:v>
                </c:pt>
                <c:pt idx="18049">
                  <c:v>61.069999694824219</c:v>
                </c:pt>
                <c:pt idx="18050">
                  <c:v>65.739997863769531</c:v>
                </c:pt>
                <c:pt idx="18051">
                  <c:v>74.919998168945313</c:v>
                </c:pt>
                <c:pt idx="18052">
                  <c:v>82.379997253417969</c:v>
                </c:pt>
                <c:pt idx="18053">
                  <c:v>85.650001525878906</c:v>
                </c:pt>
                <c:pt idx="18054">
                  <c:v>84.129997253417969</c:v>
                </c:pt>
                <c:pt idx="18055">
                  <c:v>67.94000244140625</c:v>
                </c:pt>
                <c:pt idx="18056">
                  <c:v>60.740001678466797</c:v>
                </c:pt>
                <c:pt idx="18057">
                  <c:v>64.55999755859375</c:v>
                </c:pt>
                <c:pt idx="18058">
                  <c:v>73.650001525878906</c:v>
                </c:pt>
                <c:pt idx="18059">
                  <c:v>76.389999389648438</c:v>
                </c:pt>
                <c:pt idx="18060">
                  <c:v>74.889999389648438</c:v>
                </c:pt>
                <c:pt idx="18061">
                  <c:v>79.319999694824219</c:v>
                </c:pt>
                <c:pt idx="18062">
                  <c:v>71.220001220703125</c:v>
                </c:pt>
                <c:pt idx="18063">
                  <c:v>71.819999694824219</c:v>
                </c:pt>
                <c:pt idx="18064">
                  <c:v>74.199996948242188</c:v>
                </c:pt>
                <c:pt idx="18065">
                  <c:v>76.980003356933594</c:v>
                </c:pt>
                <c:pt idx="18066">
                  <c:v>77.69000244140625</c:v>
                </c:pt>
                <c:pt idx="18067">
                  <c:v>68.44000244140625</c:v>
                </c:pt>
                <c:pt idx="18068">
                  <c:v>77.430000305175781</c:v>
                </c:pt>
                <c:pt idx="18069">
                  <c:v>82.94000244140625</c:v>
                </c:pt>
                <c:pt idx="18070">
                  <c:v>83.769996643066406</c:v>
                </c:pt>
                <c:pt idx="18071">
                  <c:v>81.769996643066406</c:v>
                </c:pt>
                <c:pt idx="18072">
                  <c:v>78.610000610351563</c:v>
                </c:pt>
                <c:pt idx="18073">
                  <c:v>82.639999389648438</c:v>
                </c:pt>
                <c:pt idx="18074">
                  <c:v>70.94000244140625</c:v>
                </c:pt>
                <c:pt idx="18075">
                  <c:v>73.199996948242188</c:v>
                </c:pt>
                <c:pt idx="18076">
                  <c:v>63.200000762939453</c:v>
                </c:pt>
                <c:pt idx="18077">
                  <c:v>69.260002136230469</c:v>
                </c:pt>
                <c:pt idx="18078">
                  <c:v>72.029998779296875</c:v>
                </c:pt>
                <c:pt idx="18079">
                  <c:v>76.069999694824219</c:v>
                </c:pt>
                <c:pt idx="18080">
                  <c:v>79.879997253417969</c:v>
                </c:pt>
                <c:pt idx="18081">
                  <c:v>72.470001220703125</c:v>
                </c:pt>
                <c:pt idx="18082">
                  <c:v>71.069999694824219</c:v>
                </c:pt>
                <c:pt idx="18083">
                  <c:v>60.729999542236328</c:v>
                </c:pt>
                <c:pt idx="18084">
                  <c:v>70.800003051757813</c:v>
                </c:pt>
                <c:pt idx="18085">
                  <c:v>89.010002136230469</c:v>
                </c:pt>
                <c:pt idx="18086">
                  <c:v>91.169998168945313</c:v>
                </c:pt>
                <c:pt idx="18087">
                  <c:v>69.199996948242188</c:v>
                </c:pt>
                <c:pt idx="18088">
                  <c:v>68.430000305175781</c:v>
                </c:pt>
                <c:pt idx="18089">
                  <c:v>69.199996948242188</c:v>
                </c:pt>
                <c:pt idx="18090">
                  <c:v>70.629997253417969</c:v>
                </c:pt>
                <c:pt idx="18091">
                  <c:v>80.650001525878906</c:v>
                </c:pt>
                <c:pt idx="18092">
                  <c:v>85.25</c:v>
                </c:pt>
                <c:pt idx="18093">
                  <c:v>82.050003051757813</c:v>
                </c:pt>
                <c:pt idx="18094">
                  <c:v>82.75</c:v>
                </c:pt>
                <c:pt idx="18095">
                  <c:v>78.790000915527344</c:v>
                </c:pt>
                <c:pt idx="18096">
                  <c:v>74.900001525878906</c:v>
                </c:pt>
                <c:pt idx="18097">
                  <c:v>78.730003356933594</c:v>
                </c:pt>
                <c:pt idx="18098">
                  <c:v>85.919998168945313</c:v>
                </c:pt>
                <c:pt idx="18099">
                  <c:v>87.050003051757813</c:v>
                </c:pt>
                <c:pt idx="18100">
                  <c:v>83.449996948242188</c:v>
                </c:pt>
                <c:pt idx="18101">
                  <c:v>85</c:v>
                </c:pt>
                <c:pt idx="18102">
                  <c:v>93.739997863769531</c:v>
                </c:pt>
                <c:pt idx="18103">
                  <c:v>96.760002136230469</c:v>
                </c:pt>
                <c:pt idx="18104">
                  <c:v>101.09999847412109</c:v>
                </c:pt>
                <c:pt idx="18105">
                  <c:v>116.01000213623047</c:v>
                </c:pt>
                <c:pt idx="18106">
                  <c:v>116.05999755859375</c:v>
                </c:pt>
                <c:pt idx="18107">
                  <c:v>116.05000305175781</c:v>
                </c:pt>
                <c:pt idx="18108">
                  <c:v>116.06999969482422</c:v>
                </c:pt>
                <c:pt idx="18109">
                  <c:v>116.05999755859375</c:v>
                </c:pt>
                <c:pt idx="18110">
                  <c:v>116.05000305175781</c:v>
                </c:pt>
                <c:pt idx="18111">
                  <c:v>116.05999755859375</c:v>
                </c:pt>
                <c:pt idx="18112">
                  <c:v>116.05000305175781</c:v>
                </c:pt>
                <c:pt idx="18113">
                  <c:v>50.599998474121094</c:v>
                </c:pt>
                <c:pt idx="18114">
                  <c:v>30.030000686645508</c:v>
                </c:pt>
                <c:pt idx="18115">
                  <c:v>20.190000534057617</c:v>
                </c:pt>
                <c:pt idx="18116">
                  <c:v>64.919998168945313</c:v>
                </c:pt>
                <c:pt idx="18117">
                  <c:v>67.330001831054688</c:v>
                </c:pt>
                <c:pt idx="18118">
                  <c:v>87.209999084472656</c:v>
                </c:pt>
                <c:pt idx="18119">
                  <c:v>107.30999755859375</c:v>
                </c:pt>
                <c:pt idx="18120">
                  <c:v>108.76000213623047</c:v>
                </c:pt>
                <c:pt idx="18121">
                  <c:v>102.26000213623047</c:v>
                </c:pt>
                <c:pt idx="18122">
                  <c:v>98.680000305175781</c:v>
                </c:pt>
                <c:pt idx="18123">
                  <c:v>76.699996948242188</c:v>
                </c:pt>
                <c:pt idx="18124">
                  <c:v>49.909999847412109</c:v>
                </c:pt>
                <c:pt idx="18125">
                  <c:v>31.899999618530273</c:v>
                </c:pt>
                <c:pt idx="18126">
                  <c:v>15.979999542236328</c:v>
                </c:pt>
                <c:pt idx="18127">
                  <c:v>6.190000057220459</c:v>
                </c:pt>
                <c:pt idx="18128">
                  <c:v>-15.180000305175781</c:v>
                </c:pt>
                <c:pt idx="18129">
                  <c:v>-24.719999313354492</c:v>
                </c:pt>
                <c:pt idx="18130">
                  <c:v>-26.139999389648438</c:v>
                </c:pt>
                <c:pt idx="18131">
                  <c:v>0.34000000357627869</c:v>
                </c:pt>
                <c:pt idx="18132">
                  <c:v>27.549999237060547</c:v>
                </c:pt>
                <c:pt idx="18133">
                  <c:v>45.060001373291016</c:v>
                </c:pt>
                <c:pt idx="18134">
                  <c:v>44.020000457763672</c:v>
                </c:pt>
                <c:pt idx="18135">
                  <c:v>43.240001678466797</c:v>
                </c:pt>
                <c:pt idx="18136">
                  <c:v>44.159999847412109</c:v>
                </c:pt>
                <c:pt idx="18137">
                  <c:v>45.270000457763672</c:v>
                </c:pt>
                <c:pt idx="18138">
                  <c:v>45.049999237060547</c:v>
                </c:pt>
                <c:pt idx="18139">
                  <c:v>45.180000305175781</c:v>
                </c:pt>
                <c:pt idx="18140">
                  <c:v>44.950000762939453</c:v>
                </c:pt>
                <c:pt idx="18141">
                  <c:v>44.459999084472656</c:v>
                </c:pt>
                <c:pt idx="18142">
                  <c:v>44.650001525878906</c:v>
                </c:pt>
                <c:pt idx="18143">
                  <c:v>44.729999542236328</c:v>
                </c:pt>
                <c:pt idx="18144">
                  <c:v>44.520000457763672</c:v>
                </c:pt>
                <c:pt idx="18145">
                  <c:v>44.569999694824219</c:v>
                </c:pt>
                <c:pt idx="18146">
                  <c:v>45.090000152587891</c:v>
                </c:pt>
                <c:pt idx="18147">
                  <c:v>45.020000457763672</c:v>
                </c:pt>
                <c:pt idx="18148">
                  <c:v>37.25</c:v>
                </c:pt>
                <c:pt idx="18149">
                  <c:v>24.600000381469727</c:v>
                </c:pt>
                <c:pt idx="18150">
                  <c:v>15.039999961853027</c:v>
                </c:pt>
                <c:pt idx="18151">
                  <c:v>-27.719999313354492</c:v>
                </c:pt>
                <c:pt idx="18152">
                  <c:v>-46.340000152587891</c:v>
                </c:pt>
                <c:pt idx="18153">
                  <c:v>-47.599998474121094</c:v>
                </c:pt>
                <c:pt idx="18154">
                  <c:v>-47.729999542236328</c:v>
                </c:pt>
                <c:pt idx="18155">
                  <c:v>-45.830001831054688</c:v>
                </c:pt>
                <c:pt idx="18156">
                  <c:v>-43.830001831054688</c:v>
                </c:pt>
                <c:pt idx="18157">
                  <c:v>-12.300000190734863</c:v>
                </c:pt>
                <c:pt idx="18158">
                  <c:v>24.790000915527344</c:v>
                </c:pt>
                <c:pt idx="18159">
                  <c:v>28.909999847412109</c:v>
                </c:pt>
                <c:pt idx="18160">
                  <c:v>32.470001220703125</c:v>
                </c:pt>
                <c:pt idx="18161">
                  <c:v>34.349998474121094</c:v>
                </c:pt>
                <c:pt idx="18162">
                  <c:v>29.909999847412109</c:v>
                </c:pt>
                <c:pt idx="18163">
                  <c:v>31.219999313354492</c:v>
                </c:pt>
                <c:pt idx="18164">
                  <c:v>29.459999084472656</c:v>
                </c:pt>
                <c:pt idx="18165">
                  <c:v>30.549999237060547</c:v>
                </c:pt>
                <c:pt idx="18166">
                  <c:v>25.600000381469727</c:v>
                </c:pt>
                <c:pt idx="18167">
                  <c:v>29.469999313354492</c:v>
                </c:pt>
                <c:pt idx="18168">
                  <c:v>37.209999084472656</c:v>
                </c:pt>
                <c:pt idx="18169">
                  <c:v>34.369998931884766</c:v>
                </c:pt>
                <c:pt idx="18170">
                  <c:v>33.729999542236328</c:v>
                </c:pt>
                <c:pt idx="18171">
                  <c:v>34</c:v>
                </c:pt>
                <c:pt idx="18172">
                  <c:v>34.990001678466797</c:v>
                </c:pt>
                <c:pt idx="18173">
                  <c:v>33.5</c:v>
                </c:pt>
                <c:pt idx="18174">
                  <c:v>28.799999237060547</c:v>
                </c:pt>
                <c:pt idx="18175">
                  <c:v>32.330001831054688</c:v>
                </c:pt>
                <c:pt idx="18176">
                  <c:v>33.770000457763672</c:v>
                </c:pt>
                <c:pt idx="18177">
                  <c:v>28.639999389648438</c:v>
                </c:pt>
                <c:pt idx="18178">
                  <c:v>28.389999389648438</c:v>
                </c:pt>
                <c:pt idx="18179">
                  <c:v>30.809999465942383</c:v>
                </c:pt>
                <c:pt idx="18180">
                  <c:v>29.610000610351563</c:v>
                </c:pt>
                <c:pt idx="18181">
                  <c:v>29.709999084472656</c:v>
                </c:pt>
                <c:pt idx="18182">
                  <c:v>26.280000686645508</c:v>
                </c:pt>
                <c:pt idx="18183">
                  <c:v>27.409999847412109</c:v>
                </c:pt>
                <c:pt idx="18184">
                  <c:v>26.719999313354492</c:v>
                </c:pt>
                <c:pt idx="18185">
                  <c:v>25.090000152587891</c:v>
                </c:pt>
                <c:pt idx="18186">
                  <c:v>24.360000610351563</c:v>
                </c:pt>
                <c:pt idx="18187">
                  <c:v>25.329999923706055</c:v>
                </c:pt>
                <c:pt idx="18188">
                  <c:v>22.780000686645508</c:v>
                </c:pt>
                <c:pt idx="18189">
                  <c:v>24.649999618530273</c:v>
                </c:pt>
                <c:pt idx="18190">
                  <c:v>43.650001525878906</c:v>
                </c:pt>
                <c:pt idx="18191">
                  <c:v>45.450000762939453</c:v>
                </c:pt>
                <c:pt idx="18192">
                  <c:v>25.149999618530273</c:v>
                </c:pt>
                <c:pt idx="18193">
                  <c:v>23.739999771118164</c:v>
                </c:pt>
                <c:pt idx="18194">
                  <c:v>37.610000610351563</c:v>
                </c:pt>
                <c:pt idx="18195">
                  <c:v>21.909999847412109</c:v>
                </c:pt>
                <c:pt idx="18196">
                  <c:v>9.7799997329711914</c:v>
                </c:pt>
                <c:pt idx="18197">
                  <c:v>-7.1700000762939453</c:v>
                </c:pt>
                <c:pt idx="18198">
                  <c:v>-19.079999923706055</c:v>
                </c:pt>
                <c:pt idx="18199">
                  <c:v>12.350000381469727</c:v>
                </c:pt>
                <c:pt idx="18200">
                  <c:v>15.869999885559082</c:v>
                </c:pt>
                <c:pt idx="18201">
                  <c:v>11.079999923706055</c:v>
                </c:pt>
                <c:pt idx="18202">
                  <c:v>9.7100000381469727</c:v>
                </c:pt>
                <c:pt idx="18203">
                  <c:v>16.149999618530273</c:v>
                </c:pt>
                <c:pt idx="18204">
                  <c:v>39.970001220703125</c:v>
                </c:pt>
                <c:pt idx="18205">
                  <c:v>70.319999694824219</c:v>
                </c:pt>
                <c:pt idx="18206">
                  <c:v>76.989997863769531</c:v>
                </c:pt>
                <c:pt idx="18207">
                  <c:v>91.230003356933594</c:v>
                </c:pt>
                <c:pt idx="18208">
                  <c:v>103.33000183105469</c:v>
                </c:pt>
                <c:pt idx="18209">
                  <c:v>115.62999725341797</c:v>
                </c:pt>
                <c:pt idx="18210">
                  <c:v>116.04000091552734</c:v>
                </c:pt>
                <c:pt idx="18211">
                  <c:v>116.05999755859375</c:v>
                </c:pt>
                <c:pt idx="18212">
                  <c:v>116.04000091552734</c:v>
                </c:pt>
                <c:pt idx="18213">
                  <c:v>57.009998321533203</c:v>
                </c:pt>
                <c:pt idx="18214">
                  <c:v>14.409999847412109</c:v>
                </c:pt>
                <c:pt idx="18215">
                  <c:v>14.909999847412109</c:v>
                </c:pt>
                <c:pt idx="18216">
                  <c:v>27.25</c:v>
                </c:pt>
                <c:pt idx="18217">
                  <c:v>60.340000152587891</c:v>
                </c:pt>
                <c:pt idx="18218">
                  <c:v>74.660003662109375</c:v>
                </c:pt>
                <c:pt idx="18219">
                  <c:v>95.510002136230469</c:v>
                </c:pt>
                <c:pt idx="18220">
                  <c:v>106.18000030517578</c:v>
                </c:pt>
                <c:pt idx="18221">
                  <c:v>52.479999542236328</c:v>
                </c:pt>
                <c:pt idx="18222">
                  <c:v>12.689999580383301</c:v>
                </c:pt>
                <c:pt idx="18223">
                  <c:v>-30.899999618530273</c:v>
                </c:pt>
                <c:pt idx="18224">
                  <c:v>4.3499999046325684</c:v>
                </c:pt>
                <c:pt idx="18225">
                  <c:v>40.599998474121094</c:v>
                </c:pt>
                <c:pt idx="18226">
                  <c:v>54.930000305175781</c:v>
                </c:pt>
                <c:pt idx="18227">
                  <c:v>74.800003051757813</c:v>
                </c:pt>
                <c:pt idx="18228">
                  <c:v>-8.1099996566772461</c:v>
                </c:pt>
                <c:pt idx="18229">
                  <c:v>23.010000228881836</c:v>
                </c:pt>
                <c:pt idx="18230">
                  <c:v>9.3100004196166992</c:v>
                </c:pt>
                <c:pt idx="18231">
                  <c:v>97.569999694824219</c:v>
                </c:pt>
                <c:pt idx="18232">
                  <c:v>82.069999694824219</c:v>
                </c:pt>
                <c:pt idx="18233">
                  <c:v>30.649999618530273</c:v>
                </c:pt>
                <c:pt idx="18234">
                  <c:v>123.59999847412109</c:v>
                </c:pt>
                <c:pt idx="18235">
                  <c:v>125.33999633789063</c:v>
                </c:pt>
                <c:pt idx="18236">
                  <c:v>125.34999847412109</c:v>
                </c:pt>
                <c:pt idx="18237">
                  <c:v>125.33000183105469</c:v>
                </c:pt>
                <c:pt idx="18238">
                  <c:v>125.26916599273682</c:v>
                </c:pt>
                <c:pt idx="18239">
                  <c:v>125.34999847412109</c:v>
                </c:pt>
                <c:pt idx="18240">
                  <c:v>125.34374856948853</c:v>
                </c:pt>
                <c:pt idx="18241">
                  <c:v>125.3406229019165</c:v>
                </c:pt>
                <c:pt idx="18242">
                  <c:v>125.33999633789063</c:v>
                </c:pt>
                <c:pt idx="18243">
                  <c:v>125.33727125688033</c:v>
                </c:pt>
                <c:pt idx="18244">
                  <c:v>125.33000183105469</c:v>
                </c:pt>
                <c:pt idx="18245">
                  <c:v>125.33999633789063</c:v>
                </c:pt>
                <c:pt idx="18246">
                  <c:v>125.157498223441</c:v>
                </c:pt>
                <c:pt idx="18247">
                  <c:v>125.34999847412109</c:v>
                </c:pt>
                <c:pt idx="18248">
                  <c:v>125.33999633789063</c:v>
                </c:pt>
                <c:pt idx="18249">
                  <c:v>125.37000274658203</c:v>
                </c:pt>
                <c:pt idx="18250">
                  <c:v>120.12999725341797</c:v>
                </c:pt>
                <c:pt idx="18251">
                  <c:v>111.36000061035156</c:v>
                </c:pt>
                <c:pt idx="18252">
                  <c:v>107.98999786376953</c:v>
                </c:pt>
                <c:pt idx="18253">
                  <c:v>106.76999664306641</c:v>
                </c:pt>
                <c:pt idx="18254">
                  <c:v>103.43000030517578</c:v>
                </c:pt>
                <c:pt idx="18255">
                  <c:v>102.75</c:v>
                </c:pt>
                <c:pt idx="18256">
                  <c:v>35.880001068115234</c:v>
                </c:pt>
                <c:pt idx="18257">
                  <c:v>75.169998168945313</c:v>
                </c:pt>
                <c:pt idx="18258">
                  <c:v>103.44000244140625</c:v>
                </c:pt>
                <c:pt idx="18259">
                  <c:v>125.33000183105469</c:v>
                </c:pt>
                <c:pt idx="18260">
                  <c:v>125.33999633789063</c:v>
                </c:pt>
                <c:pt idx="18261">
                  <c:v>125.36000061035156</c:v>
                </c:pt>
                <c:pt idx="18262">
                  <c:v>125.33999633789063</c:v>
                </c:pt>
                <c:pt idx="18263">
                  <c:v>125.34615179208609</c:v>
                </c:pt>
                <c:pt idx="18264">
                  <c:v>125.34999847412109</c:v>
                </c:pt>
                <c:pt idx="18265">
                  <c:v>125.34666442871094</c:v>
                </c:pt>
                <c:pt idx="18266">
                  <c:v>125.33999633789063</c:v>
                </c:pt>
                <c:pt idx="18267">
                  <c:v>125.34999847412109</c:v>
                </c:pt>
                <c:pt idx="18268">
                  <c:v>125.35192196185773</c:v>
                </c:pt>
                <c:pt idx="18269">
                  <c:v>125.36000061035156</c:v>
                </c:pt>
                <c:pt idx="18270">
                  <c:v>125.34999847412109</c:v>
                </c:pt>
                <c:pt idx="18271">
                  <c:v>125.35479949951171</c:v>
                </c:pt>
                <c:pt idx="18272">
                  <c:v>125.36000061035156</c:v>
                </c:pt>
                <c:pt idx="18273">
                  <c:v>125.34999847412109</c:v>
                </c:pt>
                <c:pt idx="18274">
                  <c:v>125.32052652459396</c:v>
                </c:pt>
                <c:pt idx="18275">
                  <c:v>125.26894860518605</c:v>
                </c:pt>
                <c:pt idx="18276">
                  <c:v>125.37000274658203</c:v>
                </c:pt>
                <c:pt idx="18277">
                  <c:v>125.01000213623047</c:v>
                </c:pt>
                <c:pt idx="18278">
                  <c:v>125.05481550428603</c:v>
                </c:pt>
                <c:pt idx="18279">
                  <c:v>124.98999786376953</c:v>
                </c:pt>
                <c:pt idx="18280">
                  <c:v>125</c:v>
                </c:pt>
                <c:pt idx="18281">
                  <c:v>125.01000213623047</c:v>
                </c:pt>
                <c:pt idx="18282">
                  <c:v>124.98000335693359</c:v>
                </c:pt>
                <c:pt idx="18283">
                  <c:v>124.97000122070313</c:v>
                </c:pt>
                <c:pt idx="18284">
                  <c:v>124.98000335693359</c:v>
                </c:pt>
                <c:pt idx="18285">
                  <c:v>124.98440093994141</c:v>
                </c:pt>
                <c:pt idx="18286">
                  <c:v>124.98999786376953</c:v>
                </c:pt>
                <c:pt idx="18287">
                  <c:v>124.99227211692116</c:v>
                </c:pt>
                <c:pt idx="18288">
                  <c:v>125</c:v>
                </c:pt>
                <c:pt idx="18289">
                  <c:v>124.97719879150391</c:v>
                </c:pt>
                <c:pt idx="18290">
                  <c:v>124.98999786376953</c:v>
                </c:pt>
                <c:pt idx="18291">
                  <c:v>125</c:v>
                </c:pt>
                <c:pt idx="18292">
                  <c:v>124.87999725341797</c:v>
                </c:pt>
                <c:pt idx="18293">
                  <c:v>124.76999664306641</c:v>
                </c:pt>
                <c:pt idx="18294">
                  <c:v>124.76000213623047</c:v>
                </c:pt>
                <c:pt idx="18295">
                  <c:v>124.77999877929688</c:v>
                </c:pt>
                <c:pt idx="18296">
                  <c:v>124.76999664306641</c:v>
                </c:pt>
                <c:pt idx="18297">
                  <c:v>124.77166544596355</c:v>
                </c:pt>
                <c:pt idx="18298">
                  <c:v>124.77999877929688</c:v>
                </c:pt>
                <c:pt idx="18299">
                  <c:v>124.76000213623047</c:v>
                </c:pt>
                <c:pt idx="18300">
                  <c:v>124.76999664306641</c:v>
                </c:pt>
                <c:pt idx="18301">
                  <c:v>124.76000213623047</c:v>
                </c:pt>
                <c:pt idx="18302">
                  <c:v>124.75</c:v>
                </c:pt>
                <c:pt idx="18303">
                  <c:v>122.30999755859375</c:v>
                </c:pt>
                <c:pt idx="18304">
                  <c:v>124.75</c:v>
                </c:pt>
                <c:pt idx="18305">
                  <c:v>124.80999755859375</c:v>
                </c:pt>
                <c:pt idx="18306">
                  <c:v>124.77999877929688</c:v>
                </c:pt>
                <c:pt idx="18307">
                  <c:v>122.81999969482422</c:v>
                </c:pt>
                <c:pt idx="18308">
                  <c:v>122.79000091552734</c:v>
                </c:pt>
                <c:pt idx="18309">
                  <c:v>123.13111156887477</c:v>
                </c:pt>
                <c:pt idx="18310">
                  <c:v>122.95077045147235</c:v>
                </c:pt>
                <c:pt idx="18311">
                  <c:v>122.79750204086304</c:v>
                </c:pt>
                <c:pt idx="18312">
                  <c:v>122.80000305175781</c:v>
                </c:pt>
                <c:pt idx="18313">
                  <c:v>122.79000091552734</c:v>
                </c:pt>
                <c:pt idx="18314">
                  <c:v>114.88000120940032</c:v>
                </c:pt>
                <c:pt idx="18315">
                  <c:v>122.80000305175781</c:v>
                </c:pt>
                <c:pt idx="18316">
                  <c:v>122.80999755859375</c:v>
                </c:pt>
                <c:pt idx="18317">
                  <c:v>52.099998474121094</c:v>
                </c:pt>
                <c:pt idx="18318">
                  <c:v>50.400001525878906</c:v>
                </c:pt>
                <c:pt idx="18319">
                  <c:v>62.669998168945313</c:v>
                </c:pt>
                <c:pt idx="18320">
                  <c:v>59.439998626708984</c:v>
                </c:pt>
                <c:pt idx="18321">
                  <c:v>62.799999237060547</c:v>
                </c:pt>
                <c:pt idx="18322">
                  <c:v>63.790000915527344</c:v>
                </c:pt>
                <c:pt idx="18323">
                  <c:v>51.659999847412109</c:v>
                </c:pt>
                <c:pt idx="18324">
                  <c:v>68.040000915527344</c:v>
                </c:pt>
                <c:pt idx="18325">
                  <c:v>64.610000610351563</c:v>
                </c:pt>
                <c:pt idx="18326">
                  <c:v>78.680000305175781</c:v>
                </c:pt>
                <c:pt idx="18327">
                  <c:v>93.599998474121094</c:v>
                </c:pt>
                <c:pt idx="18328">
                  <c:v>93.30999755859375</c:v>
                </c:pt>
                <c:pt idx="18329">
                  <c:v>87.260002136230469</c:v>
                </c:pt>
                <c:pt idx="18330">
                  <c:v>87.55999755859375</c:v>
                </c:pt>
                <c:pt idx="18331">
                  <c:v>76.819999694824219</c:v>
                </c:pt>
                <c:pt idx="18332">
                  <c:v>55.319999694824219</c:v>
                </c:pt>
                <c:pt idx="18333">
                  <c:v>58.689998626708984</c:v>
                </c:pt>
                <c:pt idx="18334">
                  <c:v>88.05999755859375</c:v>
                </c:pt>
                <c:pt idx="18335">
                  <c:v>124.73999786376953</c:v>
                </c:pt>
                <c:pt idx="18336">
                  <c:v>125.23000335693359</c:v>
                </c:pt>
                <c:pt idx="18337">
                  <c:v>125.27999877929688</c:v>
                </c:pt>
                <c:pt idx="18338">
                  <c:v>125.34999847412109</c:v>
                </c:pt>
                <c:pt idx="18339">
                  <c:v>125.33999633789063</c:v>
                </c:pt>
                <c:pt idx="18340">
                  <c:v>116.13999938964844</c:v>
                </c:pt>
                <c:pt idx="18341">
                  <c:v>94.25</c:v>
                </c:pt>
                <c:pt idx="18342">
                  <c:v>63.290000915527344</c:v>
                </c:pt>
                <c:pt idx="18343">
                  <c:v>68.519996643066406</c:v>
                </c:pt>
                <c:pt idx="18344">
                  <c:v>81.900001525878906</c:v>
                </c:pt>
                <c:pt idx="18345">
                  <c:v>68.150001525878906</c:v>
                </c:pt>
                <c:pt idx="18346">
                  <c:v>69.760002136230469</c:v>
                </c:pt>
                <c:pt idx="18347">
                  <c:v>99.720001220703125</c:v>
                </c:pt>
                <c:pt idx="18348">
                  <c:v>68.620002746582031</c:v>
                </c:pt>
                <c:pt idx="18349">
                  <c:v>55.520000457763672</c:v>
                </c:pt>
                <c:pt idx="18350">
                  <c:v>58.430000305175781</c:v>
                </c:pt>
                <c:pt idx="18351">
                  <c:v>62.819999694824219</c:v>
                </c:pt>
                <c:pt idx="18352">
                  <c:v>65.209999084472656</c:v>
                </c:pt>
                <c:pt idx="18353">
                  <c:v>100.98000335693359</c:v>
                </c:pt>
                <c:pt idx="18354">
                  <c:v>99.010002136230469</c:v>
                </c:pt>
                <c:pt idx="18355">
                  <c:v>53.729999542236328</c:v>
                </c:pt>
                <c:pt idx="18356">
                  <c:v>84.010002136230469</c:v>
                </c:pt>
                <c:pt idx="18357">
                  <c:v>76.660003662109375</c:v>
                </c:pt>
                <c:pt idx="18358">
                  <c:v>99.599998474121094</c:v>
                </c:pt>
                <c:pt idx="18359">
                  <c:v>116.38999938964844</c:v>
                </c:pt>
                <c:pt idx="18360">
                  <c:v>107.20999908447266</c:v>
                </c:pt>
                <c:pt idx="18361">
                  <c:v>74.900001525878906</c:v>
                </c:pt>
                <c:pt idx="18362">
                  <c:v>47.270000457763672</c:v>
                </c:pt>
                <c:pt idx="18363">
                  <c:v>52.159999847412109</c:v>
                </c:pt>
                <c:pt idx="18364">
                  <c:v>34.650001525878906</c:v>
                </c:pt>
                <c:pt idx="18365">
                  <c:v>92.419998168945313</c:v>
                </c:pt>
                <c:pt idx="18366">
                  <c:v>51.360000610351563</c:v>
                </c:pt>
                <c:pt idx="18367">
                  <c:v>23.129999160766602</c:v>
                </c:pt>
                <c:pt idx="18368">
                  <c:v>6.6399998664855957</c:v>
                </c:pt>
                <c:pt idx="18369">
                  <c:v>-1.75</c:v>
                </c:pt>
                <c:pt idx="18370">
                  <c:v>59.099998474121094</c:v>
                </c:pt>
                <c:pt idx="18371">
                  <c:v>43.590000152587891</c:v>
                </c:pt>
                <c:pt idx="18372">
                  <c:v>52.020000457763672</c:v>
                </c:pt>
                <c:pt idx="18373">
                  <c:v>31.309999465942383</c:v>
                </c:pt>
                <c:pt idx="18374">
                  <c:v>25.459999084472656</c:v>
                </c:pt>
                <c:pt idx="18375">
                  <c:v>29.5</c:v>
                </c:pt>
                <c:pt idx="18376">
                  <c:v>31.010000228881836</c:v>
                </c:pt>
                <c:pt idx="18377">
                  <c:v>36.540000915527344</c:v>
                </c:pt>
                <c:pt idx="18378">
                  <c:v>44.490001678466797</c:v>
                </c:pt>
                <c:pt idx="18379">
                  <c:v>44.009998321533203</c:v>
                </c:pt>
                <c:pt idx="18380">
                  <c:v>38.200000762939453</c:v>
                </c:pt>
                <c:pt idx="18381">
                  <c:v>37.409999847412109</c:v>
                </c:pt>
                <c:pt idx="18382">
                  <c:v>38.819999694824219</c:v>
                </c:pt>
                <c:pt idx="18383">
                  <c:v>40.139999389648438</c:v>
                </c:pt>
                <c:pt idx="18384">
                  <c:v>35.709999084472656</c:v>
                </c:pt>
                <c:pt idx="18385">
                  <c:v>31.520000457763672</c:v>
                </c:pt>
                <c:pt idx="18386">
                  <c:v>34.430000305175781</c:v>
                </c:pt>
                <c:pt idx="18387">
                  <c:v>33.189998626708984</c:v>
                </c:pt>
                <c:pt idx="18388">
                  <c:v>31.569999694824219</c:v>
                </c:pt>
                <c:pt idx="18389">
                  <c:v>14.340000152587891</c:v>
                </c:pt>
                <c:pt idx="18390">
                  <c:v>0.33000001311302185</c:v>
                </c:pt>
                <c:pt idx="18391">
                  <c:v>15.319999694824219</c:v>
                </c:pt>
                <c:pt idx="18392">
                  <c:v>19.909999847412109</c:v>
                </c:pt>
                <c:pt idx="18393">
                  <c:v>6.3400001525878906</c:v>
                </c:pt>
                <c:pt idx="18394">
                  <c:v>-10.710000038146973</c:v>
                </c:pt>
                <c:pt idx="18395">
                  <c:v>17.690000534057617</c:v>
                </c:pt>
                <c:pt idx="18396">
                  <c:v>29.290000915527344</c:v>
                </c:pt>
                <c:pt idx="18397">
                  <c:v>14.189999580383301</c:v>
                </c:pt>
                <c:pt idx="18398">
                  <c:v>-36.880001068115234</c:v>
                </c:pt>
                <c:pt idx="18399">
                  <c:v>-52.319999694824219</c:v>
                </c:pt>
                <c:pt idx="18400">
                  <c:v>-55.459999084472656</c:v>
                </c:pt>
                <c:pt idx="18401">
                  <c:v>-55.770000457763672</c:v>
                </c:pt>
                <c:pt idx="18402">
                  <c:v>-51.799999237060547</c:v>
                </c:pt>
                <c:pt idx="18403">
                  <c:v>-30.590000152587891</c:v>
                </c:pt>
                <c:pt idx="18404">
                  <c:v>19.450000762939453</c:v>
                </c:pt>
                <c:pt idx="18405">
                  <c:v>33.279998779296875</c:v>
                </c:pt>
                <c:pt idx="18406">
                  <c:v>35.159999847412109</c:v>
                </c:pt>
                <c:pt idx="18407">
                  <c:v>31.030000686645508</c:v>
                </c:pt>
                <c:pt idx="18408">
                  <c:v>31.399999618530273</c:v>
                </c:pt>
                <c:pt idx="18409">
                  <c:v>34.599998474121094</c:v>
                </c:pt>
                <c:pt idx="18410">
                  <c:v>32.549999237060547</c:v>
                </c:pt>
                <c:pt idx="18411">
                  <c:v>31.739999771118164</c:v>
                </c:pt>
                <c:pt idx="18412">
                  <c:v>30.959999084472656</c:v>
                </c:pt>
                <c:pt idx="18413">
                  <c:v>29.739999771118164</c:v>
                </c:pt>
                <c:pt idx="18414">
                  <c:v>30</c:v>
                </c:pt>
                <c:pt idx="18415">
                  <c:v>29.879999160766602</c:v>
                </c:pt>
                <c:pt idx="18416">
                  <c:v>26.729999542236328</c:v>
                </c:pt>
                <c:pt idx="18417">
                  <c:v>27.799999237060547</c:v>
                </c:pt>
                <c:pt idx="18418">
                  <c:v>27.260000228881836</c:v>
                </c:pt>
                <c:pt idx="18419">
                  <c:v>28.459999084472656</c:v>
                </c:pt>
                <c:pt idx="18420">
                  <c:v>25.709999084472656</c:v>
                </c:pt>
                <c:pt idx="18421">
                  <c:v>25.040000915527344</c:v>
                </c:pt>
                <c:pt idx="18422">
                  <c:v>25.229999542236328</c:v>
                </c:pt>
                <c:pt idx="18423">
                  <c:v>23.659999847412109</c:v>
                </c:pt>
                <c:pt idx="18424">
                  <c:v>21.850000381469727</c:v>
                </c:pt>
                <c:pt idx="18425">
                  <c:v>18.610000610351563</c:v>
                </c:pt>
                <c:pt idx="18426">
                  <c:v>15.510000228881836</c:v>
                </c:pt>
                <c:pt idx="18427">
                  <c:v>24.010000228881836</c:v>
                </c:pt>
                <c:pt idx="18428">
                  <c:v>23.629999160766602</c:v>
                </c:pt>
                <c:pt idx="18429">
                  <c:v>18.049999237060547</c:v>
                </c:pt>
                <c:pt idx="18430">
                  <c:v>16.069999694824219</c:v>
                </c:pt>
                <c:pt idx="18431">
                  <c:v>14.539999961853027</c:v>
                </c:pt>
                <c:pt idx="18432">
                  <c:v>14.020000457763672</c:v>
                </c:pt>
                <c:pt idx="18433">
                  <c:v>13.609999656677246</c:v>
                </c:pt>
                <c:pt idx="18434">
                  <c:v>11.939999580383301</c:v>
                </c:pt>
                <c:pt idx="18435">
                  <c:v>14.619999885559082</c:v>
                </c:pt>
                <c:pt idx="18436">
                  <c:v>13.770000457763672</c:v>
                </c:pt>
                <c:pt idx="18437">
                  <c:v>11.850000381469727</c:v>
                </c:pt>
                <c:pt idx="18438">
                  <c:v>9.7799997329711914</c:v>
                </c:pt>
                <c:pt idx="18439">
                  <c:v>8.9200000762939453</c:v>
                </c:pt>
                <c:pt idx="18440">
                  <c:v>8.369999885559082</c:v>
                </c:pt>
                <c:pt idx="18441">
                  <c:v>9.0500001907348633</c:v>
                </c:pt>
                <c:pt idx="18442">
                  <c:v>43.380001068115234</c:v>
                </c:pt>
                <c:pt idx="18443">
                  <c:v>66.540000915527344</c:v>
                </c:pt>
                <c:pt idx="18444">
                  <c:v>77.919998168945313</c:v>
                </c:pt>
                <c:pt idx="18445">
                  <c:v>88.510002136230469</c:v>
                </c:pt>
                <c:pt idx="18446">
                  <c:v>103.44999694824219</c:v>
                </c:pt>
                <c:pt idx="18447">
                  <c:v>115.58999633789063</c:v>
                </c:pt>
                <c:pt idx="18448">
                  <c:v>115.98999786376953</c:v>
                </c:pt>
                <c:pt idx="18449">
                  <c:v>116.05000305175781</c:v>
                </c:pt>
                <c:pt idx="18450">
                  <c:v>116.04000091552734</c:v>
                </c:pt>
                <c:pt idx="18451">
                  <c:v>109.06999969482422</c:v>
                </c:pt>
                <c:pt idx="18452">
                  <c:v>110.75</c:v>
                </c:pt>
                <c:pt idx="18453">
                  <c:v>107.54000091552734</c:v>
                </c:pt>
                <c:pt idx="18454">
                  <c:v>109.19000244140625</c:v>
                </c:pt>
                <c:pt idx="18455">
                  <c:v>104.58999633789063</c:v>
                </c:pt>
                <c:pt idx="18456">
                  <c:v>95.5</c:v>
                </c:pt>
                <c:pt idx="18457">
                  <c:v>15.590000152587891</c:v>
                </c:pt>
                <c:pt idx="18458">
                  <c:v>-23.530000686645508</c:v>
                </c:pt>
                <c:pt idx="18459">
                  <c:v>-54.729999542236328</c:v>
                </c:pt>
                <c:pt idx="18460">
                  <c:v>-34.349998474121094</c:v>
                </c:pt>
                <c:pt idx="18461">
                  <c:v>14.100000381469727</c:v>
                </c:pt>
                <c:pt idx="18462">
                  <c:v>61.849998474121094</c:v>
                </c:pt>
                <c:pt idx="18463">
                  <c:v>121.52999877929688</c:v>
                </c:pt>
                <c:pt idx="18464">
                  <c:v>124.79000091552734</c:v>
                </c:pt>
                <c:pt idx="18465">
                  <c:v>125.34999847412109</c:v>
                </c:pt>
                <c:pt idx="18466">
                  <c:v>125.33999633789063</c:v>
                </c:pt>
                <c:pt idx="18467">
                  <c:v>125.33000183105469</c:v>
                </c:pt>
                <c:pt idx="18468">
                  <c:v>125.27999877929688</c:v>
                </c:pt>
                <c:pt idx="18469">
                  <c:v>110.27999877929688</c:v>
                </c:pt>
                <c:pt idx="18470">
                  <c:v>13.619999885559082</c:v>
                </c:pt>
                <c:pt idx="18471">
                  <c:v>24.180000305175781</c:v>
                </c:pt>
                <c:pt idx="18472">
                  <c:v>124.98000335693359</c:v>
                </c:pt>
                <c:pt idx="18473">
                  <c:v>73.300003051757813</c:v>
                </c:pt>
                <c:pt idx="18474">
                  <c:v>78.900001525878906</c:v>
                </c:pt>
                <c:pt idx="18475">
                  <c:v>74.199996948242188</c:v>
                </c:pt>
                <c:pt idx="18476">
                  <c:v>90.279998779296875</c:v>
                </c:pt>
                <c:pt idx="18477">
                  <c:v>96.099998474121094</c:v>
                </c:pt>
                <c:pt idx="18478">
                  <c:v>123.41999816894531</c:v>
                </c:pt>
                <c:pt idx="18479">
                  <c:v>125.34999847412109</c:v>
                </c:pt>
                <c:pt idx="18480">
                  <c:v>125.33999633789063</c:v>
                </c:pt>
                <c:pt idx="18481">
                  <c:v>125.34999847412109</c:v>
                </c:pt>
                <c:pt idx="18482">
                  <c:v>125.27606909615652</c:v>
                </c:pt>
                <c:pt idx="18483">
                  <c:v>125.33999633789063</c:v>
                </c:pt>
                <c:pt idx="18484">
                  <c:v>125.34999847412109</c:v>
                </c:pt>
                <c:pt idx="18485">
                  <c:v>125.34043386708134</c:v>
                </c:pt>
                <c:pt idx="18486">
                  <c:v>125.33000183105469</c:v>
                </c:pt>
                <c:pt idx="18487">
                  <c:v>125.33818054199217</c:v>
                </c:pt>
                <c:pt idx="18488">
                  <c:v>125.33999633789063</c:v>
                </c:pt>
                <c:pt idx="18489">
                  <c:v>125.34319763183595</c:v>
                </c:pt>
                <c:pt idx="18490">
                  <c:v>125.34999847412109</c:v>
                </c:pt>
                <c:pt idx="18491">
                  <c:v>125.33999633789063</c:v>
                </c:pt>
                <c:pt idx="18492">
                  <c:v>125.34999847412109</c:v>
                </c:pt>
                <c:pt idx="18493">
                  <c:v>125.33999633789063</c:v>
                </c:pt>
                <c:pt idx="18494">
                  <c:v>125.34999847412109</c:v>
                </c:pt>
                <c:pt idx="18495">
                  <c:v>125.34461270845853</c:v>
                </c:pt>
                <c:pt idx="18496">
                  <c:v>125.33999633789063</c:v>
                </c:pt>
                <c:pt idx="18497">
                  <c:v>125.34461270845853</c:v>
                </c:pt>
                <c:pt idx="18498">
                  <c:v>125.34999847412109</c:v>
                </c:pt>
                <c:pt idx="18499">
                  <c:v>125.33999633789063</c:v>
                </c:pt>
                <c:pt idx="18500">
                  <c:v>125.34999847412109</c:v>
                </c:pt>
                <c:pt idx="18501">
                  <c:v>125.33999633789063</c:v>
                </c:pt>
                <c:pt idx="18502">
                  <c:v>125.34035573686873</c:v>
                </c:pt>
                <c:pt idx="18503">
                  <c:v>125.33000183105469</c:v>
                </c:pt>
                <c:pt idx="18504">
                  <c:v>125.34999847412109</c:v>
                </c:pt>
                <c:pt idx="18505">
                  <c:v>125.34307509202223</c:v>
                </c:pt>
                <c:pt idx="18506">
                  <c:v>125.33999633789063</c:v>
                </c:pt>
                <c:pt idx="18507">
                  <c:v>125.34999847412109</c:v>
                </c:pt>
                <c:pt idx="18508">
                  <c:v>125.34519744873047</c:v>
                </c:pt>
                <c:pt idx="18509">
                  <c:v>125.33999633789063</c:v>
                </c:pt>
                <c:pt idx="18510">
                  <c:v>125.34999847412109</c:v>
                </c:pt>
                <c:pt idx="18511">
                  <c:v>125.34642628261021</c:v>
                </c:pt>
                <c:pt idx="18512">
                  <c:v>125.34499740600586</c:v>
                </c:pt>
                <c:pt idx="18513">
                  <c:v>125.34374713897705</c:v>
                </c:pt>
                <c:pt idx="18514">
                  <c:v>125.34249687194824</c:v>
                </c:pt>
                <c:pt idx="18515">
                  <c:v>125.33999633789063</c:v>
                </c:pt>
                <c:pt idx="18516">
                  <c:v>125.3439971923828</c:v>
                </c:pt>
                <c:pt idx="18517">
                  <c:v>125.34999847412109</c:v>
                </c:pt>
                <c:pt idx="18518">
                  <c:v>125.33999633789063</c:v>
                </c:pt>
                <c:pt idx="18519">
                  <c:v>125.34444173177084</c:v>
                </c:pt>
                <c:pt idx="18520">
                  <c:v>125.34529203527114</c:v>
                </c:pt>
                <c:pt idx="18521">
                  <c:v>125.34999847412109</c:v>
                </c:pt>
                <c:pt idx="18522">
                  <c:v>125.34173716669497</c:v>
                </c:pt>
                <c:pt idx="18523">
                  <c:v>125.33999633789063</c:v>
                </c:pt>
                <c:pt idx="18524">
                  <c:v>125.33000183105469</c:v>
                </c:pt>
                <c:pt idx="18525">
                  <c:v>125.33999633789063</c:v>
                </c:pt>
                <c:pt idx="18526">
                  <c:v>124.36172222268991</c:v>
                </c:pt>
                <c:pt idx="18527">
                  <c:v>125.30999755859375</c:v>
                </c:pt>
                <c:pt idx="18528">
                  <c:v>125.31999969482422</c:v>
                </c:pt>
                <c:pt idx="18529">
                  <c:v>117.58999633789063</c:v>
                </c:pt>
                <c:pt idx="18530">
                  <c:v>112.83000183105469</c:v>
                </c:pt>
                <c:pt idx="18531">
                  <c:v>68.69000244140625</c:v>
                </c:pt>
                <c:pt idx="18532">
                  <c:v>67.339996337890625</c:v>
                </c:pt>
                <c:pt idx="18533">
                  <c:v>71.029998779296875</c:v>
                </c:pt>
                <c:pt idx="18534">
                  <c:v>73.080001831054688</c:v>
                </c:pt>
                <c:pt idx="18535">
                  <c:v>71.459999084472656</c:v>
                </c:pt>
                <c:pt idx="18536">
                  <c:v>71.569999694824219</c:v>
                </c:pt>
                <c:pt idx="18537">
                  <c:v>72.5</c:v>
                </c:pt>
                <c:pt idx="18538">
                  <c:v>70.589996337890625</c:v>
                </c:pt>
                <c:pt idx="18539">
                  <c:v>70.029998779296875</c:v>
                </c:pt>
                <c:pt idx="18540">
                  <c:v>72.089996337890625</c:v>
                </c:pt>
                <c:pt idx="18541">
                  <c:v>75.150001525878906</c:v>
                </c:pt>
                <c:pt idx="18542">
                  <c:v>78.279998779296875</c:v>
                </c:pt>
                <c:pt idx="18543">
                  <c:v>77.769996643066406</c:v>
                </c:pt>
                <c:pt idx="18544">
                  <c:v>80.110000610351563</c:v>
                </c:pt>
                <c:pt idx="18545">
                  <c:v>79.110000610351563</c:v>
                </c:pt>
                <c:pt idx="18546">
                  <c:v>74.800003051757813</c:v>
                </c:pt>
                <c:pt idx="18547">
                  <c:v>76.400001525878906</c:v>
                </c:pt>
                <c:pt idx="18548">
                  <c:v>70.44000244140625</c:v>
                </c:pt>
                <c:pt idx="18549">
                  <c:v>69.919998168945313</c:v>
                </c:pt>
                <c:pt idx="18550">
                  <c:v>70.650001525878906</c:v>
                </c:pt>
                <c:pt idx="18551">
                  <c:v>71.569999694824219</c:v>
                </c:pt>
                <c:pt idx="18552">
                  <c:v>72.279998779296875</c:v>
                </c:pt>
                <c:pt idx="18553">
                  <c:v>74.980003356933594</c:v>
                </c:pt>
                <c:pt idx="18554">
                  <c:v>73.029998779296875</c:v>
                </c:pt>
                <c:pt idx="18555">
                  <c:v>62.110000610351563</c:v>
                </c:pt>
                <c:pt idx="18556">
                  <c:v>59.400001525878906</c:v>
                </c:pt>
                <c:pt idx="18557">
                  <c:v>67.589996337890625</c:v>
                </c:pt>
                <c:pt idx="18558">
                  <c:v>68.260002136230469</c:v>
                </c:pt>
                <c:pt idx="18559">
                  <c:v>66.389999389648438</c:v>
                </c:pt>
                <c:pt idx="18560">
                  <c:v>65.230003356933594</c:v>
                </c:pt>
                <c:pt idx="18561">
                  <c:v>77.30999755859375</c:v>
                </c:pt>
                <c:pt idx="18562">
                  <c:v>80.800003051757813</c:v>
                </c:pt>
                <c:pt idx="18563">
                  <c:v>79.629997253417969</c:v>
                </c:pt>
                <c:pt idx="18564">
                  <c:v>80.680000305175781</c:v>
                </c:pt>
                <c:pt idx="18565">
                  <c:v>82.339996337890625</c:v>
                </c:pt>
                <c:pt idx="18566">
                  <c:v>82.989997863769531</c:v>
                </c:pt>
                <c:pt idx="18567">
                  <c:v>77.830001831054688</c:v>
                </c:pt>
                <c:pt idx="18568">
                  <c:v>76.44000244140625</c:v>
                </c:pt>
                <c:pt idx="18569">
                  <c:v>66.220001220703125</c:v>
                </c:pt>
                <c:pt idx="18570">
                  <c:v>45.169998168945313</c:v>
                </c:pt>
                <c:pt idx="18571">
                  <c:v>65.620002746582031</c:v>
                </c:pt>
                <c:pt idx="18572">
                  <c:v>92.610000610351563</c:v>
                </c:pt>
                <c:pt idx="18573">
                  <c:v>103.83000183105469</c:v>
                </c:pt>
                <c:pt idx="18574">
                  <c:v>98.260002136230469</c:v>
                </c:pt>
                <c:pt idx="18575">
                  <c:v>79.019996643066406</c:v>
                </c:pt>
                <c:pt idx="18576">
                  <c:v>78.699996948242188</c:v>
                </c:pt>
                <c:pt idx="18577">
                  <c:v>82.589996337890625</c:v>
                </c:pt>
                <c:pt idx="18578">
                  <c:v>71.139999389648438</c:v>
                </c:pt>
                <c:pt idx="18579">
                  <c:v>54.860000610351563</c:v>
                </c:pt>
                <c:pt idx="18580">
                  <c:v>42.990001678466797</c:v>
                </c:pt>
                <c:pt idx="18581">
                  <c:v>38.549999237060547</c:v>
                </c:pt>
                <c:pt idx="18582">
                  <c:v>47.340000152587891</c:v>
                </c:pt>
                <c:pt idx="18583">
                  <c:v>61.619998931884766</c:v>
                </c:pt>
                <c:pt idx="18584">
                  <c:v>75.410003662109375</c:v>
                </c:pt>
                <c:pt idx="18585">
                  <c:v>82.5</c:v>
                </c:pt>
                <c:pt idx="18586">
                  <c:v>80.19000244140625</c:v>
                </c:pt>
                <c:pt idx="18587">
                  <c:v>74.739997863769531</c:v>
                </c:pt>
                <c:pt idx="18588">
                  <c:v>66.349998474121094</c:v>
                </c:pt>
                <c:pt idx="18589">
                  <c:v>58.159999847412109</c:v>
                </c:pt>
                <c:pt idx="18590">
                  <c:v>35.830001831054688</c:v>
                </c:pt>
                <c:pt idx="18591">
                  <c:v>49.470001220703125</c:v>
                </c:pt>
                <c:pt idx="18592">
                  <c:v>60.680000305175781</c:v>
                </c:pt>
                <c:pt idx="18593">
                  <c:v>59.610000610351563</c:v>
                </c:pt>
                <c:pt idx="18594">
                  <c:v>65.779998779296875</c:v>
                </c:pt>
                <c:pt idx="18595">
                  <c:v>29.299999237060547</c:v>
                </c:pt>
                <c:pt idx="18596">
                  <c:v>18.760000228881836</c:v>
                </c:pt>
                <c:pt idx="18597">
                  <c:v>83.110000610351563</c:v>
                </c:pt>
                <c:pt idx="18598">
                  <c:v>94.459999084472656</c:v>
                </c:pt>
                <c:pt idx="18599">
                  <c:v>74.360000610351563</c:v>
                </c:pt>
                <c:pt idx="18600">
                  <c:v>73.629997253417969</c:v>
                </c:pt>
                <c:pt idx="18601">
                  <c:v>90.55999755859375</c:v>
                </c:pt>
                <c:pt idx="18602">
                  <c:v>81.099998474121094</c:v>
                </c:pt>
                <c:pt idx="18603">
                  <c:v>51.959999084472656</c:v>
                </c:pt>
                <c:pt idx="18604">
                  <c:v>62.810001373291016</c:v>
                </c:pt>
                <c:pt idx="18605">
                  <c:v>78.860000610351563</c:v>
                </c:pt>
                <c:pt idx="18606">
                  <c:v>80.319999694824219</c:v>
                </c:pt>
                <c:pt idx="18607">
                  <c:v>118.02999877929688</c:v>
                </c:pt>
                <c:pt idx="18608">
                  <c:v>124.47000122070313</c:v>
                </c:pt>
                <c:pt idx="18609">
                  <c:v>99.639999389648438</c:v>
                </c:pt>
                <c:pt idx="18610">
                  <c:v>104.69999694824219</c:v>
                </c:pt>
                <c:pt idx="18611">
                  <c:v>116.27999877929688</c:v>
                </c:pt>
                <c:pt idx="18612">
                  <c:v>116.06999969482422</c:v>
                </c:pt>
                <c:pt idx="18613">
                  <c:v>116.05999755859375</c:v>
                </c:pt>
                <c:pt idx="18614">
                  <c:v>114.84555392795139</c:v>
                </c:pt>
                <c:pt idx="18615">
                  <c:v>113.31142752511161</c:v>
                </c:pt>
                <c:pt idx="18616">
                  <c:v>110.18888812594943</c:v>
                </c:pt>
                <c:pt idx="18617">
                  <c:v>115.98999786376953</c:v>
                </c:pt>
                <c:pt idx="18618">
                  <c:v>105.22000122070313</c:v>
                </c:pt>
                <c:pt idx="18619">
                  <c:v>99.300003051757813</c:v>
                </c:pt>
                <c:pt idx="18620">
                  <c:v>87.80999755859375</c:v>
                </c:pt>
                <c:pt idx="18621">
                  <c:v>-16.129999160766602</c:v>
                </c:pt>
                <c:pt idx="18622">
                  <c:v>-33.919998168945313</c:v>
                </c:pt>
                <c:pt idx="18623">
                  <c:v>-45</c:v>
                </c:pt>
                <c:pt idx="18624">
                  <c:v>-54.569999694824219</c:v>
                </c:pt>
                <c:pt idx="18625">
                  <c:v>-52.790000915527344</c:v>
                </c:pt>
                <c:pt idx="18626">
                  <c:v>-41.360000610351563</c:v>
                </c:pt>
                <c:pt idx="18627">
                  <c:v>25.030000686645508</c:v>
                </c:pt>
                <c:pt idx="18628">
                  <c:v>41.330001831054688</c:v>
                </c:pt>
                <c:pt idx="18629">
                  <c:v>41.459999084472656</c:v>
                </c:pt>
                <c:pt idx="18630">
                  <c:v>37.919998168945313</c:v>
                </c:pt>
                <c:pt idx="18631">
                  <c:v>42.159999847412109</c:v>
                </c:pt>
                <c:pt idx="18632">
                  <c:v>41.700000762939453</c:v>
                </c:pt>
                <c:pt idx="18633">
                  <c:v>40.299999237060547</c:v>
                </c:pt>
                <c:pt idx="18634">
                  <c:v>39.840000152587891</c:v>
                </c:pt>
                <c:pt idx="18635">
                  <c:v>39.509998321533203</c:v>
                </c:pt>
                <c:pt idx="18636">
                  <c:v>40.049999237060547</c:v>
                </c:pt>
                <c:pt idx="18637">
                  <c:v>40.299999237060547</c:v>
                </c:pt>
                <c:pt idx="18638">
                  <c:v>39.939998626708984</c:v>
                </c:pt>
                <c:pt idx="18639">
                  <c:v>39.799999237060547</c:v>
                </c:pt>
                <c:pt idx="18640">
                  <c:v>39.990001678466797</c:v>
                </c:pt>
                <c:pt idx="18641">
                  <c:v>39.099998474121094</c:v>
                </c:pt>
                <c:pt idx="18642">
                  <c:v>39.009998321533203</c:v>
                </c:pt>
                <c:pt idx="18643">
                  <c:v>39.659999847412109</c:v>
                </c:pt>
                <c:pt idx="18644">
                  <c:v>39.779998779296875</c:v>
                </c:pt>
                <c:pt idx="18645">
                  <c:v>39.900001525878906</c:v>
                </c:pt>
                <c:pt idx="18646">
                  <c:v>24.409999847412109</c:v>
                </c:pt>
                <c:pt idx="18647">
                  <c:v>-25.870000839233398</c:v>
                </c:pt>
                <c:pt idx="18648">
                  <c:v>-34.889999389648438</c:v>
                </c:pt>
                <c:pt idx="18649">
                  <c:v>-45.169998168945313</c:v>
                </c:pt>
                <c:pt idx="18650">
                  <c:v>-49.509998321533203</c:v>
                </c:pt>
                <c:pt idx="18651">
                  <c:v>-50.180000305175781</c:v>
                </c:pt>
                <c:pt idx="18652">
                  <c:v>-49.740001678466797</c:v>
                </c:pt>
                <c:pt idx="18653">
                  <c:v>-50.150001525878906</c:v>
                </c:pt>
                <c:pt idx="18654">
                  <c:v>-25.719999313354492</c:v>
                </c:pt>
                <c:pt idx="18655">
                  <c:v>6.5799999237060547</c:v>
                </c:pt>
                <c:pt idx="18656">
                  <c:v>33.169998168945313</c:v>
                </c:pt>
                <c:pt idx="18657">
                  <c:v>35.900001525878906</c:v>
                </c:pt>
                <c:pt idx="18658">
                  <c:v>37.220001220703125</c:v>
                </c:pt>
                <c:pt idx="18659">
                  <c:v>35.479999542236328</c:v>
                </c:pt>
                <c:pt idx="18660">
                  <c:v>31.520000457763672</c:v>
                </c:pt>
                <c:pt idx="18661">
                  <c:v>32.950000762939453</c:v>
                </c:pt>
                <c:pt idx="18662">
                  <c:v>37.119998931884766</c:v>
                </c:pt>
                <c:pt idx="18663">
                  <c:v>34.669998168945313</c:v>
                </c:pt>
                <c:pt idx="18664">
                  <c:v>33.680000305175781</c:v>
                </c:pt>
                <c:pt idx="18665">
                  <c:v>27.790000915527344</c:v>
                </c:pt>
                <c:pt idx="18666">
                  <c:v>28.299999237060547</c:v>
                </c:pt>
                <c:pt idx="18667">
                  <c:v>32.189998626708984</c:v>
                </c:pt>
                <c:pt idx="18668">
                  <c:v>31.719999313354492</c:v>
                </c:pt>
                <c:pt idx="18669">
                  <c:v>30</c:v>
                </c:pt>
                <c:pt idx="18670">
                  <c:v>27.950000762939453</c:v>
                </c:pt>
                <c:pt idx="18671">
                  <c:v>25.200000762939453</c:v>
                </c:pt>
                <c:pt idx="18672">
                  <c:v>28.75</c:v>
                </c:pt>
                <c:pt idx="18673">
                  <c:v>24.620000839233398</c:v>
                </c:pt>
                <c:pt idx="18674">
                  <c:v>22.75</c:v>
                </c:pt>
                <c:pt idx="18675">
                  <c:v>24.639999389648438</c:v>
                </c:pt>
                <c:pt idx="18676">
                  <c:v>25.670000076293945</c:v>
                </c:pt>
                <c:pt idx="18677">
                  <c:v>21.559999465942383</c:v>
                </c:pt>
                <c:pt idx="18678">
                  <c:v>22.870000839233398</c:v>
                </c:pt>
                <c:pt idx="18679">
                  <c:v>18.200000762939453</c:v>
                </c:pt>
                <c:pt idx="18680">
                  <c:v>29.280000686645508</c:v>
                </c:pt>
                <c:pt idx="18681">
                  <c:v>34.270000457763672</c:v>
                </c:pt>
                <c:pt idx="18682">
                  <c:v>7.559999942779541</c:v>
                </c:pt>
                <c:pt idx="18683">
                  <c:v>11.810000419616699</c:v>
                </c:pt>
                <c:pt idx="18684">
                  <c:v>16.940000534057617</c:v>
                </c:pt>
                <c:pt idx="18685">
                  <c:v>15.699999809265137</c:v>
                </c:pt>
                <c:pt idx="18686">
                  <c:v>15.180000305175781</c:v>
                </c:pt>
                <c:pt idx="18687">
                  <c:v>13.590000152587891</c:v>
                </c:pt>
                <c:pt idx="18688">
                  <c:v>14.189999580383301</c:v>
                </c:pt>
                <c:pt idx="18689">
                  <c:v>38.819999694824219</c:v>
                </c:pt>
                <c:pt idx="18690">
                  <c:v>60.860000610351563</c:v>
                </c:pt>
                <c:pt idx="18691">
                  <c:v>74.489997863769531</c:v>
                </c:pt>
                <c:pt idx="18692">
                  <c:v>78.790000915527344</c:v>
                </c:pt>
                <c:pt idx="18693">
                  <c:v>95.449996948242188</c:v>
                </c:pt>
                <c:pt idx="18694">
                  <c:v>99.769996643066406</c:v>
                </c:pt>
                <c:pt idx="18695">
                  <c:v>19.930000305175781</c:v>
                </c:pt>
                <c:pt idx="18696">
                  <c:v>-2.0299999713897705</c:v>
                </c:pt>
                <c:pt idx="18697">
                  <c:v>46.409999847412109</c:v>
                </c:pt>
                <c:pt idx="18698">
                  <c:v>35.310001373291016</c:v>
                </c:pt>
                <c:pt idx="18699">
                  <c:v>33.299999237060547</c:v>
                </c:pt>
                <c:pt idx="18700">
                  <c:v>54.779998779296875</c:v>
                </c:pt>
                <c:pt idx="18701">
                  <c:v>98.730003356933594</c:v>
                </c:pt>
                <c:pt idx="18702">
                  <c:v>91.589996337890625</c:v>
                </c:pt>
                <c:pt idx="18703">
                  <c:v>52.669998168945313</c:v>
                </c:pt>
                <c:pt idx="18704">
                  <c:v>22.010000228881836</c:v>
                </c:pt>
                <c:pt idx="18705">
                  <c:v>16.670000076293945</c:v>
                </c:pt>
                <c:pt idx="18706">
                  <c:v>22.950000762939453</c:v>
                </c:pt>
                <c:pt idx="18707">
                  <c:v>26.239999771118164</c:v>
                </c:pt>
                <c:pt idx="18708">
                  <c:v>21.200000762939453</c:v>
                </c:pt>
                <c:pt idx="18709">
                  <c:v>22.809999465942383</c:v>
                </c:pt>
                <c:pt idx="18710">
                  <c:v>35.790000915527344</c:v>
                </c:pt>
                <c:pt idx="18711">
                  <c:v>52.430000305175781</c:v>
                </c:pt>
                <c:pt idx="18712">
                  <c:v>68.519996643066406</c:v>
                </c:pt>
                <c:pt idx="18713">
                  <c:v>67.370002746582031</c:v>
                </c:pt>
                <c:pt idx="18714">
                  <c:v>47.439998626708984</c:v>
                </c:pt>
                <c:pt idx="18715">
                  <c:v>47.869998931884766</c:v>
                </c:pt>
                <c:pt idx="18716">
                  <c:v>28</c:v>
                </c:pt>
                <c:pt idx="18717">
                  <c:v>28.340000152587891</c:v>
                </c:pt>
                <c:pt idx="18718">
                  <c:v>61.409999847412109</c:v>
                </c:pt>
                <c:pt idx="18719">
                  <c:v>73.589996337890625</c:v>
                </c:pt>
                <c:pt idx="18720">
                  <c:v>87.099998474121094</c:v>
                </c:pt>
                <c:pt idx="18721">
                  <c:v>81.980003356933594</c:v>
                </c:pt>
                <c:pt idx="18722">
                  <c:v>97.430000305175781</c:v>
                </c:pt>
                <c:pt idx="18723">
                  <c:v>97.739997863769531</c:v>
                </c:pt>
                <c:pt idx="18724">
                  <c:v>94.19000244140625</c:v>
                </c:pt>
                <c:pt idx="18725">
                  <c:v>117.01000213623047</c:v>
                </c:pt>
                <c:pt idx="18726">
                  <c:v>108.41000366210938</c:v>
                </c:pt>
                <c:pt idx="18727">
                  <c:v>79.349998474121094</c:v>
                </c:pt>
                <c:pt idx="18728">
                  <c:v>96.44000244140625</c:v>
                </c:pt>
                <c:pt idx="18729">
                  <c:v>107.61000061035156</c:v>
                </c:pt>
                <c:pt idx="18730">
                  <c:v>100.73000335693359</c:v>
                </c:pt>
                <c:pt idx="18731">
                  <c:v>93.680000305175781</c:v>
                </c:pt>
                <c:pt idx="18732">
                  <c:v>108.48000335693359</c:v>
                </c:pt>
                <c:pt idx="18733">
                  <c:v>117.01000213623047</c:v>
                </c:pt>
                <c:pt idx="18734">
                  <c:v>108.44000244140625</c:v>
                </c:pt>
                <c:pt idx="18735">
                  <c:v>109.93000030517578</c:v>
                </c:pt>
                <c:pt idx="18736">
                  <c:v>110.98000335693359</c:v>
                </c:pt>
                <c:pt idx="18737">
                  <c:v>112.47000122070313</c:v>
                </c:pt>
                <c:pt idx="18738">
                  <c:v>111.84999847412109</c:v>
                </c:pt>
                <c:pt idx="18739">
                  <c:v>108.5</c:v>
                </c:pt>
                <c:pt idx="18740">
                  <c:v>107.5</c:v>
                </c:pt>
                <c:pt idx="18741">
                  <c:v>115.98999786376953</c:v>
                </c:pt>
                <c:pt idx="18742">
                  <c:v>119.56999969482422</c:v>
                </c:pt>
                <c:pt idx="18743">
                  <c:v>119.83999633789063</c:v>
                </c:pt>
                <c:pt idx="18744">
                  <c:v>120.45999908447266</c:v>
                </c:pt>
                <c:pt idx="18745">
                  <c:v>121.19000244140625</c:v>
                </c:pt>
                <c:pt idx="18746">
                  <c:v>96.379997253417969</c:v>
                </c:pt>
                <c:pt idx="18747">
                  <c:v>102.76000213623047</c:v>
                </c:pt>
                <c:pt idx="18748">
                  <c:v>81.05999755859375</c:v>
                </c:pt>
                <c:pt idx="18749">
                  <c:v>125.09999847412109</c:v>
                </c:pt>
                <c:pt idx="18750">
                  <c:v>125.34999847412109</c:v>
                </c:pt>
                <c:pt idx="18751">
                  <c:v>125.33999633789063</c:v>
                </c:pt>
                <c:pt idx="18752">
                  <c:v>125.34999847412109</c:v>
                </c:pt>
                <c:pt idx="18753">
                  <c:v>125.30000305175781</c:v>
                </c:pt>
                <c:pt idx="18754">
                  <c:v>125.23000335693359</c:v>
                </c:pt>
                <c:pt idx="18755">
                  <c:v>125.25840087890626</c:v>
                </c:pt>
                <c:pt idx="18756">
                  <c:v>125.23999786376953</c:v>
                </c:pt>
                <c:pt idx="18757">
                  <c:v>125.23863705721769</c:v>
                </c:pt>
                <c:pt idx="18758">
                  <c:v>125.23000335693359</c:v>
                </c:pt>
                <c:pt idx="18759">
                  <c:v>125.23818206787109</c:v>
                </c:pt>
                <c:pt idx="18760">
                  <c:v>125.23999786376953</c:v>
                </c:pt>
                <c:pt idx="18761">
                  <c:v>125.25</c:v>
                </c:pt>
                <c:pt idx="18762">
                  <c:v>124.99500007629393</c:v>
                </c:pt>
                <c:pt idx="18763">
                  <c:v>124.61333392915272</c:v>
                </c:pt>
                <c:pt idx="18764">
                  <c:v>125.26000213623047</c:v>
                </c:pt>
                <c:pt idx="18765">
                  <c:v>124.12999725341797</c:v>
                </c:pt>
                <c:pt idx="18766">
                  <c:v>122.41000366210938</c:v>
                </c:pt>
                <c:pt idx="18767">
                  <c:v>121.98000335693359</c:v>
                </c:pt>
                <c:pt idx="18768">
                  <c:v>121.01000213623047</c:v>
                </c:pt>
                <c:pt idx="18769">
                  <c:v>121.05999755859375</c:v>
                </c:pt>
                <c:pt idx="18770">
                  <c:v>122.11000061035156</c:v>
                </c:pt>
                <c:pt idx="18771">
                  <c:v>122.09999847412109</c:v>
                </c:pt>
                <c:pt idx="18772">
                  <c:v>121.96043296482252</c:v>
                </c:pt>
                <c:pt idx="18773">
                  <c:v>122.08999633789063</c:v>
                </c:pt>
                <c:pt idx="18774">
                  <c:v>122.09428296770369</c:v>
                </c:pt>
                <c:pt idx="18775">
                  <c:v>122.09454276344994</c:v>
                </c:pt>
                <c:pt idx="18776">
                  <c:v>122.09599761962892</c:v>
                </c:pt>
                <c:pt idx="18777">
                  <c:v>122.09999847412109</c:v>
                </c:pt>
                <c:pt idx="18778">
                  <c:v>122.08999633789063</c:v>
                </c:pt>
                <c:pt idx="18779">
                  <c:v>118.84073921486186</c:v>
                </c:pt>
                <c:pt idx="18780">
                  <c:v>122.09999847412109</c:v>
                </c:pt>
                <c:pt idx="18781">
                  <c:v>122.54000091552734</c:v>
                </c:pt>
                <c:pt idx="18782">
                  <c:v>116.86000061035156</c:v>
                </c:pt>
                <c:pt idx="18783">
                  <c:v>42.900001525878906</c:v>
                </c:pt>
                <c:pt idx="18784">
                  <c:v>56.880001068115234</c:v>
                </c:pt>
                <c:pt idx="18785">
                  <c:v>71.25</c:v>
                </c:pt>
                <c:pt idx="18786">
                  <c:v>63.369998931884766</c:v>
                </c:pt>
                <c:pt idx="18787">
                  <c:v>76.089996337890625</c:v>
                </c:pt>
                <c:pt idx="18788">
                  <c:v>80.230003356933594</c:v>
                </c:pt>
                <c:pt idx="18789">
                  <c:v>73.610000610351563</c:v>
                </c:pt>
                <c:pt idx="18790">
                  <c:v>77.589996337890625</c:v>
                </c:pt>
                <c:pt idx="18791">
                  <c:v>73.599998474121094</c:v>
                </c:pt>
                <c:pt idx="18792">
                  <c:v>81.150001525878906</c:v>
                </c:pt>
                <c:pt idx="18793">
                  <c:v>77.169998168945313</c:v>
                </c:pt>
                <c:pt idx="18794">
                  <c:v>67.230003356933594</c:v>
                </c:pt>
                <c:pt idx="18795">
                  <c:v>63.759998321533203</c:v>
                </c:pt>
                <c:pt idx="18796">
                  <c:v>71.900001525878906</c:v>
                </c:pt>
                <c:pt idx="18797">
                  <c:v>81.650001525878906</c:v>
                </c:pt>
                <c:pt idx="18798">
                  <c:v>91.680000305175781</c:v>
                </c:pt>
                <c:pt idx="18799">
                  <c:v>116.01999664306641</c:v>
                </c:pt>
                <c:pt idx="18800">
                  <c:v>116.05000305175781</c:v>
                </c:pt>
                <c:pt idx="18801">
                  <c:v>116.05999755859375</c:v>
                </c:pt>
                <c:pt idx="18802">
                  <c:v>88.550003051757813</c:v>
                </c:pt>
                <c:pt idx="18803">
                  <c:v>74.080001831054688</c:v>
                </c:pt>
                <c:pt idx="18804">
                  <c:v>76.599998474121094</c:v>
                </c:pt>
                <c:pt idx="18805">
                  <c:v>81.660003662109375</c:v>
                </c:pt>
                <c:pt idx="18806">
                  <c:v>79.75</c:v>
                </c:pt>
                <c:pt idx="18807">
                  <c:v>79.819999694824219</c:v>
                </c:pt>
                <c:pt idx="18808">
                  <c:v>68.730003356933594</c:v>
                </c:pt>
                <c:pt idx="18809">
                  <c:v>63.799999237060547</c:v>
                </c:pt>
                <c:pt idx="18810">
                  <c:v>68.220001220703125</c:v>
                </c:pt>
                <c:pt idx="18811">
                  <c:v>72.089996337890625</c:v>
                </c:pt>
                <c:pt idx="18812">
                  <c:v>70.150001525878906</c:v>
                </c:pt>
                <c:pt idx="18813">
                  <c:v>74.300003051757813</c:v>
                </c:pt>
                <c:pt idx="18814">
                  <c:v>81.220001220703125</c:v>
                </c:pt>
                <c:pt idx="18815">
                  <c:v>84.180000305175781</c:v>
                </c:pt>
                <c:pt idx="18816">
                  <c:v>84.629997253417969</c:v>
                </c:pt>
                <c:pt idx="18817">
                  <c:v>87.75</c:v>
                </c:pt>
                <c:pt idx="18818">
                  <c:v>88.910003662109375</c:v>
                </c:pt>
                <c:pt idx="18819">
                  <c:v>84.94000244140625</c:v>
                </c:pt>
                <c:pt idx="18820">
                  <c:v>86.160003662109375</c:v>
                </c:pt>
                <c:pt idx="18821">
                  <c:v>84.430000305175781</c:v>
                </c:pt>
                <c:pt idx="18822">
                  <c:v>81.25</c:v>
                </c:pt>
                <c:pt idx="18823">
                  <c:v>78.220001220703125</c:v>
                </c:pt>
                <c:pt idx="18824">
                  <c:v>87.069999694824219</c:v>
                </c:pt>
                <c:pt idx="18825">
                  <c:v>90.160003662109375</c:v>
                </c:pt>
                <c:pt idx="18826">
                  <c:v>86.900001525878906</c:v>
                </c:pt>
                <c:pt idx="18827">
                  <c:v>86.220001220703125</c:v>
                </c:pt>
                <c:pt idx="18828">
                  <c:v>91.239997863769531</c:v>
                </c:pt>
                <c:pt idx="18829">
                  <c:v>90.44000244140625</c:v>
                </c:pt>
                <c:pt idx="18830">
                  <c:v>91.160003662109375</c:v>
                </c:pt>
                <c:pt idx="18831">
                  <c:v>79.94000244140625</c:v>
                </c:pt>
                <c:pt idx="18832">
                  <c:v>84.389999389648438</c:v>
                </c:pt>
                <c:pt idx="18833">
                  <c:v>77.370002746582031</c:v>
                </c:pt>
                <c:pt idx="18834">
                  <c:v>70.599998474121094</c:v>
                </c:pt>
                <c:pt idx="18835">
                  <c:v>87.889999389648438</c:v>
                </c:pt>
                <c:pt idx="18836">
                  <c:v>114.68000030517578</c:v>
                </c:pt>
                <c:pt idx="18837">
                  <c:v>109.55999755859375</c:v>
                </c:pt>
                <c:pt idx="18838">
                  <c:v>92.050003051757813</c:v>
                </c:pt>
                <c:pt idx="18839">
                  <c:v>77.540000915527344</c:v>
                </c:pt>
                <c:pt idx="18840">
                  <c:v>81.470001220703125</c:v>
                </c:pt>
                <c:pt idx="18841">
                  <c:v>64.319999694824219</c:v>
                </c:pt>
                <c:pt idx="18842">
                  <c:v>72.160003662109375</c:v>
                </c:pt>
                <c:pt idx="18843">
                  <c:v>76.5</c:v>
                </c:pt>
                <c:pt idx="18844">
                  <c:v>80.69000244140625</c:v>
                </c:pt>
                <c:pt idx="18845">
                  <c:v>74.069999694824219</c:v>
                </c:pt>
                <c:pt idx="18846">
                  <c:v>75.30999755859375</c:v>
                </c:pt>
                <c:pt idx="18847">
                  <c:v>81.529998779296875</c:v>
                </c:pt>
                <c:pt idx="18848">
                  <c:v>84.30999755859375</c:v>
                </c:pt>
                <c:pt idx="18849">
                  <c:v>88.610000610351563</c:v>
                </c:pt>
                <c:pt idx="18850">
                  <c:v>90.040000915527344</c:v>
                </c:pt>
                <c:pt idx="18851">
                  <c:v>84.400001525878906</c:v>
                </c:pt>
                <c:pt idx="18852">
                  <c:v>72.980003356933594</c:v>
                </c:pt>
                <c:pt idx="18853">
                  <c:v>69.779998779296875</c:v>
                </c:pt>
                <c:pt idx="18854">
                  <c:v>74.569999694824219</c:v>
                </c:pt>
                <c:pt idx="18855">
                  <c:v>83.139999389648438</c:v>
                </c:pt>
                <c:pt idx="18856">
                  <c:v>83.760002136230469</c:v>
                </c:pt>
                <c:pt idx="18857">
                  <c:v>86.199996948242188</c:v>
                </c:pt>
                <c:pt idx="18858">
                  <c:v>83.959999084472656</c:v>
                </c:pt>
                <c:pt idx="18859">
                  <c:v>82.879997253417969</c:v>
                </c:pt>
                <c:pt idx="18860">
                  <c:v>80.900001525878906</c:v>
                </c:pt>
                <c:pt idx="18861">
                  <c:v>80.779998779296875</c:v>
                </c:pt>
                <c:pt idx="18862">
                  <c:v>78.489997863769531</c:v>
                </c:pt>
                <c:pt idx="18863">
                  <c:v>76.949996948242188</c:v>
                </c:pt>
                <c:pt idx="18864">
                  <c:v>74.44000244140625</c:v>
                </c:pt>
                <c:pt idx="18865">
                  <c:v>76.319999694824219</c:v>
                </c:pt>
                <c:pt idx="18866">
                  <c:v>83.080001831054688</c:v>
                </c:pt>
                <c:pt idx="18867">
                  <c:v>84.300003051757813</c:v>
                </c:pt>
                <c:pt idx="18868">
                  <c:v>85.760002136230469</c:v>
                </c:pt>
                <c:pt idx="18869">
                  <c:v>84.349998474121094</c:v>
                </c:pt>
                <c:pt idx="18870">
                  <c:v>78.540000915527344</c:v>
                </c:pt>
                <c:pt idx="18871">
                  <c:v>77.220001220703125</c:v>
                </c:pt>
                <c:pt idx="18872">
                  <c:v>67.489997863769531</c:v>
                </c:pt>
                <c:pt idx="18873">
                  <c:v>70.5</c:v>
                </c:pt>
                <c:pt idx="18874">
                  <c:v>84.05999755859375</c:v>
                </c:pt>
                <c:pt idx="18875">
                  <c:v>101.86000061035156</c:v>
                </c:pt>
                <c:pt idx="18876">
                  <c:v>97.760002136230469</c:v>
                </c:pt>
                <c:pt idx="18877">
                  <c:v>75.709999084472656</c:v>
                </c:pt>
                <c:pt idx="18878">
                  <c:v>72.459999084472656</c:v>
                </c:pt>
                <c:pt idx="18879">
                  <c:v>55.610000610351563</c:v>
                </c:pt>
                <c:pt idx="18880">
                  <c:v>82.839996337890625</c:v>
                </c:pt>
                <c:pt idx="18881">
                  <c:v>114.48999786376953</c:v>
                </c:pt>
                <c:pt idx="18882">
                  <c:v>116.05000305175781</c:v>
                </c:pt>
                <c:pt idx="18883">
                  <c:v>116.05999755859375</c:v>
                </c:pt>
                <c:pt idx="18884">
                  <c:v>116.05000305175781</c:v>
                </c:pt>
                <c:pt idx="18885">
                  <c:v>54.150001525878906</c:v>
                </c:pt>
                <c:pt idx="18886">
                  <c:v>-29.329999923706055</c:v>
                </c:pt>
                <c:pt idx="18887">
                  <c:v>12.699999809265137</c:v>
                </c:pt>
                <c:pt idx="18888">
                  <c:v>35.209999084472656</c:v>
                </c:pt>
                <c:pt idx="18889">
                  <c:v>51.270000457763672</c:v>
                </c:pt>
                <c:pt idx="18890">
                  <c:v>32.639999389648438</c:v>
                </c:pt>
                <c:pt idx="18891">
                  <c:v>19.020000457763672</c:v>
                </c:pt>
                <c:pt idx="18892">
                  <c:v>14.289999961853027</c:v>
                </c:pt>
                <c:pt idx="18893">
                  <c:v>11.090000152587891</c:v>
                </c:pt>
                <c:pt idx="18894">
                  <c:v>3.8499999046325684</c:v>
                </c:pt>
                <c:pt idx="18895">
                  <c:v>43.360000610351563</c:v>
                </c:pt>
                <c:pt idx="18896">
                  <c:v>45.549999237060547</c:v>
                </c:pt>
                <c:pt idx="18897">
                  <c:v>21.319999694824219</c:v>
                </c:pt>
                <c:pt idx="18898">
                  <c:v>18.579999923706055</c:v>
                </c:pt>
                <c:pt idx="18899">
                  <c:v>27.059999465942383</c:v>
                </c:pt>
                <c:pt idx="18900">
                  <c:v>54.970001220703125</c:v>
                </c:pt>
                <c:pt idx="18901">
                  <c:v>79.029998779296875</c:v>
                </c:pt>
                <c:pt idx="18902">
                  <c:v>62.279998779296875</c:v>
                </c:pt>
                <c:pt idx="18903">
                  <c:v>34.860000610351563</c:v>
                </c:pt>
                <c:pt idx="18904">
                  <c:v>41.889999389648438</c:v>
                </c:pt>
                <c:pt idx="18905">
                  <c:v>43.509998321533203</c:v>
                </c:pt>
                <c:pt idx="18906">
                  <c:v>30.610000610351563</c:v>
                </c:pt>
                <c:pt idx="18907">
                  <c:v>27.450000762939453</c:v>
                </c:pt>
                <c:pt idx="18908">
                  <c:v>26.309999465942383</c:v>
                </c:pt>
                <c:pt idx="18909">
                  <c:v>26.350000381469727</c:v>
                </c:pt>
                <c:pt idx="18910">
                  <c:v>36.520000457763672</c:v>
                </c:pt>
                <c:pt idx="18911">
                  <c:v>42.840000152587891</c:v>
                </c:pt>
                <c:pt idx="18912">
                  <c:v>42.189998626708984</c:v>
                </c:pt>
                <c:pt idx="18913">
                  <c:v>37.849998474121094</c:v>
                </c:pt>
                <c:pt idx="18914">
                  <c:v>40.130001068115234</c:v>
                </c:pt>
                <c:pt idx="18915">
                  <c:v>43.619998931884766</c:v>
                </c:pt>
                <c:pt idx="18916">
                  <c:v>44.759998321533203</c:v>
                </c:pt>
                <c:pt idx="18917">
                  <c:v>45.790000915527344</c:v>
                </c:pt>
                <c:pt idx="18918">
                  <c:v>40.349998474121094</c:v>
                </c:pt>
                <c:pt idx="18919">
                  <c:v>40.939998626708984</c:v>
                </c:pt>
                <c:pt idx="18920">
                  <c:v>40.139999389648438</c:v>
                </c:pt>
                <c:pt idx="18921">
                  <c:v>31.420000076293945</c:v>
                </c:pt>
                <c:pt idx="18922">
                  <c:v>-2.3599998950958252</c:v>
                </c:pt>
                <c:pt idx="18923">
                  <c:v>-16.799999237060547</c:v>
                </c:pt>
                <c:pt idx="18924">
                  <c:v>-47.889999389648438</c:v>
                </c:pt>
                <c:pt idx="18925">
                  <c:v>-54.049999237060547</c:v>
                </c:pt>
                <c:pt idx="18926">
                  <c:v>-47.759998321533203</c:v>
                </c:pt>
                <c:pt idx="18927">
                  <c:v>-45.279998779296875</c:v>
                </c:pt>
                <c:pt idx="18928">
                  <c:v>-46.849998474121094</c:v>
                </c:pt>
                <c:pt idx="18929">
                  <c:v>-25.600000381469727</c:v>
                </c:pt>
                <c:pt idx="18930">
                  <c:v>19.639999389648438</c:v>
                </c:pt>
                <c:pt idx="18931">
                  <c:v>26.110000610351563</c:v>
                </c:pt>
                <c:pt idx="18932">
                  <c:v>39.409999847412109</c:v>
                </c:pt>
                <c:pt idx="18933">
                  <c:v>39.299999237060547</c:v>
                </c:pt>
                <c:pt idx="18934">
                  <c:v>31.989999771118164</c:v>
                </c:pt>
                <c:pt idx="18935">
                  <c:v>31.590000152587891</c:v>
                </c:pt>
                <c:pt idx="18936">
                  <c:v>31.600000381469727</c:v>
                </c:pt>
                <c:pt idx="18937">
                  <c:v>36.169998168945313</c:v>
                </c:pt>
                <c:pt idx="18938">
                  <c:v>35.590000152587891</c:v>
                </c:pt>
                <c:pt idx="18939">
                  <c:v>36.869998931884766</c:v>
                </c:pt>
                <c:pt idx="18940">
                  <c:v>34.310001373291016</c:v>
                </c:pt>
                <c:pt idx="18941">
                  <c:v>30.700000762939453</c:v>
                </c:pt>
                <c:pt idx="18942">
                  <c:v>32.909999847412109</c:v>
                </c:pt>
                <c:pt idx="18943">
                  <c:v>34.119998931884766</c:v>
                </c:pt>
                <c:pt idx="18944">
                  <c:v>33.209999084472656</c:v>
                </c:pt>
                <c:pt idx="18945">
                  <c:v>32.520000457763672</c:v>
                </c:pt>
                <c:pt idx="18946">
                  <c:v>28.209999084472656</c:v>
                </c:pt>
                <c:pt idx="18947">
                  <c:v>27.440000534057617</c:v>
                </c:pt>
                <c:pt idx="18948">
                  <c:v>31.409999847412109</c:v>
                </c:pt>
                <c:pt idx="18949">
                  <c:v>29.319999694824219</c:v>
                </c:pt>
                <c:pt idx="18950">
                  <c:v>25.040000915527344</c:v>
                </c:pt>
                <c:pt idx="18951">
                  <c:v>25.889999389648438</c:v>
                </c:pt>
                <c:pt idx="18952">
                  <c:v>23.909999847412109</c:v>
                </c:pt>
                <c:pt idx="18953">
                  <c:v>24.770000457763672</c:v>
                </c:pt>
                <c:pt idx="18954">
                  <c:v>24.879999160766602</c:v>
                </c:pt>
                <c:pt idx="18955">
                  <c:v>28.850000381469727</c:v>
                </c:pt>
                <c:pt idx="18956">
                  <c:v>22.399999618530273</c:v>
                </c:pt>
                <c:pt idx="18957">
                  <c:v>22.510000228881836</c:v>
                </c:pt>
                <c:pt idx="18958">
                  <c:v>19.670000076293945</c:v>
                </c:pt>
                <c:pt idx="18959">
                  <c:v>21.479999542236328</c:v>
                </c:pt>
                <c:pt idx="18960">
                  <c:v>18.649999618530273</c:v>
                </c:pt>
                <c:pt idx="18961">
                  <c:v>16.420000076293945</c:v>
                </c:pt>
                <c:pt idx="18962">
                  <c:v>24.450000762939453</c:v>
                </c:pt>
                <c:pt idx="18963">
                  <c:v>17.780000686645508</c:v>
                </c:pt>
                <c:pt idx="18964">
                  <c:v>15.199999809265137</c:v>
                </c:pt>
                <c:pt idx="18965">
                  <c:v>18.290000915527344</c:v>
                </c:pt>
                <c:pt idx="18966">
                  <c:v>13.859999656677246</c:v>
                </c:pt>
                <c:pt idx="18967">
                  <c:v>12.310000419616699</c:v>
                </c:pt>
                <c:pt idx="18968">
                  <c:v>11.470000267028809</c:v>
                </c:pt>
                <c:pt idx="18969">
                  <c:v>14.829999923706055</c:v>
                </c:pt>
                <c:pt idx="18970">
                  <c:v>14.579999923706055</c:v>
                </c:pt>
                <c:pt idx="18971">
                  <c:v>57.560001373291016</c:v>
                </c:pt>
                <c:pt idx="18972">
                  <c:v>68.739997863769531</c:v>
                </c:pt>
                <c:pt idx="18973">
                  <c:v>77.279998779296875</c:v>
                </c:pt>
                <c:pt idx="18974">
                  <c:v>83.610000610351563</c:v>
                </c:pt>
                <c:pt idx="18975">
                  <c:v>93.639999389648438</c:v>
                </c:pt>
                <c:pt idx="18976">
                  <c:v>101.16000366210938</c:v>
                </c:pt>
                <c:pt idx="18977">
                  <c:v>116.05000305175781</c:v>
                </c:pt>
                <c:pt idx="18978">
                  <c:v>116.05999755859375</c:v>
                </c:pt>
                <c:pt idx="18979">
                  <c:v>34.25</c:v>
                </c:pt>
                <c:pt idx="18980">
                  <c:v>25.409999847412109</c:v>
                </c:pt>
                <c:pt idx="18981">
                  <c:v>15.479999542236328</c:v>
                </c:pt>
                <c:pt idx="18982">
                  <c:v>16.950000762939453</c:v>
                </c:pt>
                <c:pt idx="18983">
                  <c:v>26.209999084472656</c:v>
                </c:pt>
                <c:pt idx="18984">
                  <c:v>48.310001373291016</c:v>
                </c:pt>
                <c:pt idx="18985">
                  <c:v>33.080001831054688</c:v>
                </c:pt>
                <c:pt idx="18986">
                  <c:v>24.760000228881836</c:v>
                </c:pt>
                <c:pt idx="18987">
                  <c:v>31.530000686645508</c:v>
                </c:pt>
                <c:pt idx="18988">
                  <c:v>32.430000305175781</c:v>
                </c:pt>
                <c:pt idx="18989">
                  <c:v>31.950000762939453</c:v>
                </c:pt>
                <c:pt idx="18990">
                  <c:v>29.129999160766602</c:v>
                </c:pt>
                <c:pt idx="18991">
                  <c:v>31.129999160766602</c:v>
                </c:pt>
                <c:pt idx="18992">
                  <c:v>59.150001525878906</c:v>
                </c:pt>
                <c:pt idx="18993">
                  <c:v>64.639999389648438</c:v>
                </c:pt>
                <c:pt idx="18994">
                  <c:v>45.25</c:v>
                </c:pt>
                <c:pt idx="18995">
                  <c:v>24.889999389648438</c:v>
                </c:pt>
                <c:pt idx="18996">
                  <c:v>24.389999389648438</c:v>
                </c:pt>
                <c:pt idx="18997">
                  <c:v>38.529998779296875</c:v>
                </c:pt>
                <c:pt idx="18998">
                  <c:v>50.599998474121094</c:v>
                </c:pt>
                <c:pt idx="18999">
                  <c:v>70.040000915527344</c:v>
                </c:pt>
                <c:pt idx="19000">
                  <c:v>54.470001220703125</c:v>
                </c:pt>
                <c:pt idx="19001">
                  <c:v>48.770000457763672</c:v>
                </c:pt>
                <c:pt idx="19002">
                  <c:v>119.34999847412109</c:v>
                </c:pt>
                <c:pt idx="19003">
                  <c:v>125.22000122070313</c:v>
                </c:pt>
                <c:pt idx="19004">
                  <c:v>125.33999633789063</c:v>
                </c:pt>
                <c:pt idx="19005">
                  <c:v>113.32699801127116</c:v>
                </c:pt>
                <c:pt idx="19006">
                  <c:v>120.83999633789063</c:v>
                </c:pt>
                <c:pt idx="19007">
                  <c:v>76.279998779296875</c:v>
                </c:pt>
                <c:pt idx="19008">
                  <c:v>111.18000030517578</c:v>
                </c:pt>
                <c:pt idx="19009">
                  <c:v>114.54000091552734</c:v>
                </c:pt>
                <c:pt idx="19010">
                  <c:v>109.23000335693359</c:v>
                </c:pt>
                <c:pt idx="19011">
                  <c:v>90.709999084472656</c:v>
                </c:pt>
                <c:pt idx="19012">
                  <c:v>40.299999237060547</c:v>
                </c:pt>
                <c:pt idx="19013">
                  <c:v>39.290000915527344</c:v>
                </c:pt>
                <c:pt idx="19014">
                  <c:v>74.230003356933594</c:v>
                </c:pt>
                <c:pt idx="19015">
                  <c:v>103.44000244140625</c:v>
                </c:pt>
                <c:pt idx="19016">
                  <c:v>124.75</c:v>
                </c:pt>
                <c:pt idx="19017">
                  <c:v>125.34999847412109</c:v>
                </c:pt>
                <c:pt idx="19018">
                  <c:v>120.92318066683683</c:v>
                </c:pt>
                <c:pt idx="19019">
                  <c:v>124.29499782215466</c:v>
                </c:pt>
                <c:pt idx="19020">
                  <c:v>125.33999633789063</c:v>
                </c:pt>
                <c:pt idx="19021">
                  <c:v>125.34999847412109</c:v>
                </c:pt>
                <c:pt idx="19022">
                  <c:v>125.33999633789063</c:v>
                </c:pt>
                <c:pt idx="19023">
                  <c:v>125.34999847412109</c:v>
                </c:pt>
                <c:pt idx="19024">
                  <c:v>125.34199752807618</c:v>
                </c:pt>
                <c:pt idx="19025">
                  <c:v>125.16777504814996</c:v>
                </c:pt>
                <c:pt idx="19026">
                  <c:v>125.33999633789063</c:v>
                </c:pt>
                <c:pt idx="19027">
                  <c:v>123.71666431427003</c:v>
                </c:pt>
                <c:pt idx="19028">
                  <c:v>125.27999877929688</c:v>
                </c:pt>
                <c:pt idx="19029">
                  <c:v>122.30999755859375</c:v>
                </c:pt>
                <c:pt idx="19030">
                  <c:v>116.30999755859375</c:v>
                </c:pt>
                <c:pt idx="19031">
                  <c:v>117.02999877929688</c:v>
                </c:pt>
                <c:pt idx="19032">
                  <c:v>119.23999786376953</c:v>
                </c:pt>
                <c:pt idx="19033">
                  <c:v>122.58000183105469</c:v>
                </c:pt>
                <c:pt idx="19034">
                  <c:v>123.15000152587891</c:v>
                </c:pt>
                <c:pt idx="19035">
                  <c:v>122.15000152587891</c:v>
                </c:pt>
                <c:pt idx="19036">
                  <c:v>119.29000091552734</c:v>
                </c:pt>
                <c:pt idx="19037">
                  <c:v>87.089996337890625</c:v>
                </c:pt>
                <c:pt idx="19038">
                  <c:v>119.68000030517578</c:v>
                </c:pt>
                <c:pt idx="19039">
                  <c:v>111.98000335693359</c:v>
                </c:pt>
                <c:pt idx="19040">
                  <c:v>110.54000091552734</c:v>
                </c:pt>
                <c:pt idx="19041">
                  <c:v>119.11000061035156</c:v>
                </c:pt>
                <c:pt idx="19042">
                  <c:v>116.23000335693359</c:v>
                </c:pt>
                <c:pt idx="19043">
                  <c:v>117.58999633789063</c:v>
                </c:pt>
                <c:pt idx="19044">
                  <c:v>125.33999633789063</c:v>
                </c:pt>
                <c:pt idx="19045">
                  <c:v>122.34454380382191</c:v>
                </c:pt>
                <c:pt idx="19046">
                  <c:v>123.10318097201259</c:v>
                </c:pt>
                <c:pt idx="19047">
                  <c:v>125.36000061035156</c:v>
                </c:pt>
                <c:pt idx="19048">
                  <c:v>121.91999816894531</c:v>
                </c:pt>
                <c:pt idx="19049">
                  <c:v>121.65000152587891</c:v>
                </c:pt>
                <c:pt idx="19050">
                  <c:v>121.63999938964844</c:v>
                </c:pt>
                <c:pt idx="19051">
                  <c:v>121.55000305175781</c:v>
                </c:pt>
                <c:pt idx="19052">
                  <c:v>117.55999755859375</c:v>
                </c:pt>
                <c:pt idx="19053">
                  <c:v>17.309999465942383</c:v>
                </c:pt>
                <c:pt idx="19054">
                  <c:v>6.7699999809265137</c:v>
                </c:pt>
                <c:pt idx="19055">
                  <c:v>40.689998626708984</c:v>
                </c:pt>
                <c:pt idx="19056">
                  <c:v>57.150001525878906</c:v>
                </c:pt>
                <c:pt idx="19057">
                  <c:v>76.160003662109375</c:v>
                </c:pt>
                <c:pt idx="19058">
                  <c:v>121.51000213623047</c:v>
                </c:pt>
                <c:pt idx="19059">
                  <c:v>121.62000274658203</c:v>
                </c:pt>
                <c:pt idx="19060">
                  <c:v>121.62999725341797</c:v>
                </c:pt>
                <c:pt idx="19061">
                  <c:v>119.29233271280924</c:v>
                </c:pt>
                <c:pt idx="19062">
                  <c:v>121.20999908447266</c:v>
                </c:pt>
                <c:pt idx="19063">
                  <c:v>120.80999755859375</c:v>
                </c:pt>
                <c:pt idx="19064">
                  <c:v>120.83000183105469</c:v>
                </c:pt>
                <c:pt idx="19065">
                  <c:v>105.48999786376953</c:v>
                </c:pt>
                <c:pt idx="19066">
                  <c:v>66.980003356933594</c:v>
                </c:pt>
                <c:pt idx="19067">
                  <c:v>58.110000610351563</c:v>
                </c:pt>
                <c:pt idx="19068">
                  <c:v>70.089996337890625</c:v>
                </c:pt>
                <c:pt idx="19069">
                  <c:v>75.430000305175781</c:v>
                </c:pt>
                <c:pt idx="19070">
                  <c:v>80.989997863769531</c:v>
                </c:pt>
                <c:pt idx="19071">
                  <c:v>85.099998474121094</c:v>
                </c:pt>
                <c:pt idx="19072">
                  <c:v>89.099998474121094</c:v>
                </c:pt>
                <c:pt idx="19073">
                  <c:v>88.80999755859375</c:v>
                </c:pt>
                <c:pt idx="19074">
                  <c:v>90.650001525878906</c:v>
                </c:pt>
                <c:pt idx="19075">
                  <c:v>86.760002136230469</c:v>
                </c:pt>
                <c:pt idx="19076">
                  <c:v>83.760002136230469</c:v>
                </c:pt>
                <c:pt idx="19077">
                  <c:v>80.139999389648438</c:v>
                </c:pt>
                <c:pt idx="19078">
                  <c:v>83.709999084472656</c:v>
                </c:pt>
                <c:pt idx="19079">
                  <c:v>93.550003051757813</c:v>
                </c:pt>
                <c:pt idx="19080">
                  <c:v>88.879997253417969</c:v>
                </c:pt>
                <c:pt idx="19081">
                  <c:v>86.599998474121094</c:v>
                </c:pt>
                <c:pt idx="19082">
                  <c:v>83.599998474121094</c:v>
                </c:pt>
                <c:pt idx="19083">
                  <c:v>65.449996948242188</c:v>
                </c:pt>
                <c:pt idx="19084">
                  <c:v>53.459999084472656</c:v>
                </c:pt>
                <c:pt idx="19085">
                  <c:v>62.529998779296875</c:v>
                </c:pt>
                <c:pt idx="19086">
                  <c:v>74.209999084472656</c:v>
                </c:pt>
                <c:pt idx="19087">
                  <c:v>83.370002746582031</c:v>
                </c:pt>
                <c:pt idx="19088">
                  <c:v>76.319999694824219</c:v>
                </c:pt>
                <c:pt idx="19089">
                  <c:v>73.739997863769531</c:v>
                </c:pt>
                <c:pt idx="19090">
                  <c:v>76.180000305175781</c:v>
                </c:pt>
                <c:pt idx="19091">
                  <c:v>74.639999389648438</c:v>
                </c:pt>
                <c:pt idx="19092">
                  <c:v>77.290000915527344</c:v>
                </c:pt>
                <c:pt idx="19093">
                  <c:v>80.269996643066406</c:v>
                </c:pt>
                <c:pt idx="19094">
                  <c:v>78.019996643066406</c:v>
                </c:pt>
                <c:pt idx="19095">
                  <c:v>75.709999084472656</c:v>
                </c:pt>
                <c:pt idx="19096">
                  <c:v>74.260002136230469</c:v>
                </c:pt>
                <c:pt idx="19097">
                  <c:v>73.970001220703125</c:v>
                </c:pt>
                <c:pt idx="19098">
                  <c:v>73.150001525878906</c:v>
                </c:pt>
                <c:pt idx="19099">
                  <c:v>64.010002136230469</c:v>
                </c:pt>
                <c:pt idx="19100">
                  <c:v>45.279998779296875</c:v>
                </c:pt>
                <c:pt idx="19101">
                  <c:v>57.180000305175781</c:v>
                </c:pt>
                <c:pt idx="19102">
                  <c:v>69.199996948242188</c:v>
                </c:pt>
                <c:pt idx="19103">
                  <c:v>73.080001831054688</c:v>
                </c:pt>
                <c:pt idx="19104">
                  <c:v>74.470001220703125</c:v>
                </c:pt>
                <c:pt idx="19105">
                  <c:v>74.319999694824219</c:v>
                </c:pt>
                <c:pt idx="19106">
                  <c:v>73.389999389648438</c:v>
                </c:pt>
                <c:pt idx="19107">
                  <c:v>74.050003051757813</c:v>
                </c:pt>
                <c:pt idx="19108">
                  <c:v>81.370002746582031</c:v>
                </c:pt>
                <c:pt idx="19109">
                  <c:v>88.75</c:v>
                </c:pt>
                <c:pt idx="19110">
                  <c:v>90.760002136230469</c:v>
                </c:pt>
                <c:pt idx="19111">
                  <c:v>91</c:v>
                </c:pt>
                <c:pt idx="19112">
                  <c:v>89.150001525878906</c:v>
                </c:pt>
                <c:pt idx="19113">
                  <c:v>84.599998474121094</c:v>
                </c:pt>
                <c:pt idx="19114">
                  <c:v>83.389999389648438</c:v>
                </c:pt>
                <c:pt idx="19115">
                  <c:v>82.870002746582031</c:v>
                </c:pt>
                <c:pt idx="19116">
                  <c:v>83.510002136230469</c:v>
                </c:pt>
                <c:pt idx="19117">
                  <c:v>85.55999755859375</c:v>
                </c:pt>
                <c:pt idx="19118">
                  <c:v>86.680000305175781</c:v>
                </c:pt>
                <c:pt idx="19119">
                  <c:v>86.279998779296875</c:v>
                </c:pt>
                <c:pt idx="19120">
                  <c:v>86.419998168945313</c:v>
                </c:pt>
                <c:pt idx="19121">
                  <c:v>87.629997253417969</c:v>
                </c:pt>
                <c:pt idx="19122">
                  <c:v>99.55999755859375</c:v>
                </c:pt>
                <c:pt idx="19123">
                  <c:v>115.88999938964844</c:v>
                </c:pt>
                <c:pt idx="19124">
                  <c:v>116.05999755859375</c:v>
                </c:pt>
                <c:pt idx="19125">
                  <c:v>116.05000305175781</c:v>
                </c:pt>
                <c:pt idx="19126">
                  <c:v>115.32434745456862</c:v>
                </c:pt>
                <c:pt idx="19127">
                  <c:v>116.05999755859375</c:v>
                </c:pt>
                <c:pt idx="19128">
                  <c:v>109.46333185831706</c:v>
                </c:pt>
                <c:pt idx="19129">
                  <c:v>81.571248710155487</c:v>
                </c:pt>
                <c:pt idx="19130">
                  <c:v>42.298887570699051</c:v>
                </c:pt>
                <c:pt idx="19131">
                  <c:v>27.687498927116394</c:v>
                </c:pt>
                <c:pt idx="19132">
                  <c:v>36.919998168945313</c:v>
                </c:pt>
                <c:pt idx="19133">
                  <c:v>-1.559999942779541</c:v>
                </c:pt>
                <c:pt idx="19134">
                  <c:v>4.0100002288818359</c:v>
                </c:pt>
                <c:pt idx="19135">
                  <c:v>29.799999237060547</c:v>
                </c:pt>
                <c:pt idx="19136">
                  <c:v>56.560001373291016</c:v>
                </c:pt>
                <c:pt idx="19137">
                  <c:v>60.459999084472656</c:v>
                </c:pt>
                <c:pt idx="19138">
                  <c:v>52.090000152587891</c:v>
                </c:pt>
                <c:pt idx="19139">
                  <c:v>36.840000152587891</c:v>
                </c:pt>
                <c:pt idx="19140">
                  <c:v>41.509998321533203</c:v>
                </c:pt>
                <c:pt idx="19141">
                  <c:v>56.740001678466797</c:v>
                </c:pt>
                <c:pt idx="19142">
                  <c:v>61.25</c:v>
                </c:pt>
                <c:pt idx="19143">
                  <c:v>64.419998168945313</c:v>
                </c:pt>
                <c:pt idx="19144">
                  <c:v>49.659999847412109</c:v>
                </c:pt>
                <c:pt idx="19145">
                  <c:v>44.720001220703125</c:v>
                </c:pt>
                <c:pt idx="19146">
                  <c:v>52.189998626708984</c:v>
                </c:pt>
                <c:pt idx="19147">
                  <c:v>114.51999664306641</c:v>
                </c:pt>
                <c:pt idx="19148">
                  <c:v>116.05999755859375</c:v>
                </c:pt>
                <c:pt idx="19149">
                  <c:v>73.269996643066406</c:v>
                </c:pt>
                <c:pt idx="19150">
                  <c:v>26.200000762939453</c:v>
                </c:pt>
                <c:pt idx="19151">
                  <c:v>12.569999694824219</c:v>
                </c:pt>
                <c:pt idx="19152">
                  <c:v>23.190000534057617</c:v>
                </c:pt>
                <c:pt idx="19153">
                  <c:v>38.909999847412109</c:v>
                </c:pt>
                <c:pt idx="19154">
                  <c:v>19.639999389648438</c:v>
                </c:pt>
                <c:pt idx="19155">
                  <c:v>-17.729999542236328</c:v>
                </c:pt>
                <c:pt idx="19156">
                  <c:v>-4.3600001335144043</c:v>
                </c:pt>
                <c:pt idx="19157">
                  <c:v>18.239999771118164</c:v>
                </c:pt>
                <c:pt idx="19158">
                  <c:v>27.520000457763672</c:v>
                </c:pt>
                <c:pt idx="19159">
                  <c:v>42.990001678466797</c:v>
                </c:pt>
                <c:pt idx="19160">
                  <c:v>46.259998321533203</c:v>
                </c:pt>
                <c:pt idx="19161">
                  <c:v>44.669998168945313</c:v>
                </c:pt>
                <c:pt idx="19162">
                  <c:v>40.130001068115234</c:v>
                </c:pt>
                <c:pt idx="19163">
                  <c:v>39.159999847412109</c:v>
                </c:pt>
                <c:pt idx="19164">
                  <c:v>42.009998321533203</c:v>
                </c:pt>
                <c:pt idx="19165">
                  <c:v>8.1599998474121094</c:v>
                </c:pt>
                <c:pt idx="19166">
                  <c:v>-26.979999542236328</c:v>
                </c:pt>
                <c:pt idx="19167">
                  <c:v>-51.349998474121094</c:v>
                </c:pt>
                <c:pt idx="19168">
                  <c:v>-50.840000152587891</c:v>
                </c:pt>
                <c:pt idx="19169">
                  <c:v>-44.540000915527344</c:v>
                </c:pt>
                <c:pt idx="19170">
                  <c:v>-44.290000915527344</c:v>
                </c:pt>
                <c:pt idx="19171">
                  <c:v>-47.869998931884766</c:v>
                </c:pt>
                <c:pt idx="19172">
                  <c:v>7.690000057220459</c:v>
                </c:pt>
                <c:pt idx="19173">
                  <c:v>22.899999618530273</c:v>
                </c:pt>
                <c:pt idx="19174">
                  <c:v>29.489999771118164</c:v>
                </c:pt>
                <c:pt idx="19175">
                  <c:v>38.669998168945313</c:v>
                </c:pt>
                <c:pt idx="19176">
                  <c:v>40.389999389648438</c:v>
                </c:pt>
                <c:pt idx="19177">
                  <c:v>35.709999084472656</c:v>
                </c:pt>
                <c:pt idx="19178">
                  <c:v>33.009998321533203</c:v>
                </c:pt>
                <c:pt idx="19179">
                  <c:v>31.579999923706055</c:v>
                </c:pt>
                <c:pt idx="19180">
                  <c:v>37.619998931884766</c:v>
                </c:pt>
                <c:pt idx="19181">
                  <c:v>36.220001220703125</c:v>
                </c:pt>
                <c:pt idx="19182">
                  <c:v>41.029998779296875</c:v>
                </c:pt>
                <c:pt idx="19183">
                  <c:v>36.020000457763672</c:v>
                </c:pt>
                <c:pt idx="19184">
                  <c:v>31.899999618530273</c:v>
                </c:pt>
                <c:pt idx="19185">
                  <c:v>33.970001220703125</c:v>
                </c:pt>
                <c:pt idx="19186">
                  <c:v>36.119998931884766</c:v>
                </c:pt>
                <c:pt idx="19187">
                  <c:v>34.180000305175781</c:v>
                </c:pt>
                <c:pt idx="19188">
                  <c:v>37.200000762939453</c:v>
                </c:pt>
                <c:pt idx="19189">
                  <c:v>35.599998474121094</c:v>
                </c:pt>
                <c:pt idx="19190">
                  <c:v>34.709999084472656</c:v>
                </c:pt>
                <c:pt idx="19191">
                  <c:v>28.649999618530273</c:v>
                </c:pt>
                <c:pt idx="19192">
                  <c:v>28.840000152587891</c:v>
                </c:pt>
                <c:pt idx="19193">
                  <c:v>34.740001678466797</c:v>
                </c:pt>
                <c:pt idx="19194">
                  <c:v>31.659999847412109</c:v>
                </c:pt>
                <c:pt idx="19195">
                  <c:v>30.290000915527344</c:v>
                </c:pt>
                <c:pt idx="19196">
                  <c:v>28.030000686645508</c:v>
                </c:pt>
                <c:pt idx="19197">
                  <c:v>24.700000762939453</c:v>
                </c:pt>
                <c:pt idx="19198">
                  <c:v>26.639999389648438</c:v>
                </c:pt>
                <c:pt idx="19199">
                  <c:v>28.219999313354492</c:v>
                </c:pt>
                <c:pt idx="19200">
                  <c:v>39.580001831054688</c:v>
                </c:pt>
                <c:pt idx="19201">
                  <c:v>64.680000305175781</c:v>
                </c:pt>
                <c:pt idx="19202">
                  <c:v>66.739997863769531</c:v>
                </c:pt>
                <c:pt idx="19203">
                  <c:v>71.040000915527344</c:v>
                </c:pt>
                <c:pt idx="19204">
                  <c:v>73.830001831054688</c:v>
                </c:pt>
                <c:pt idx="19205">
                  <c:v>76.449996948242188</c:v>
                </c:pt>
                <c:pt idx="19206">
                  <c:v>95.839996337890625</c:v>
                </c:pt>
                <c:pt idx="19207">
                  <c:v>106.91999816894531</c:v>
                </c:pt>
                <c:pt idx="19208">
                  <c:v>116.01999664306641</c:v>
                </c:pt>
                <c:pt idx="19209">
                  <c:v>116.05000305175781</c:v>
                </c:pt>
                <c:pt idx="19210">
                  <c:v>116.04000091552734</c:v>
                </c:pt>
                <c:pt idx="19211">
                  <c:v>48.959999084472656</c:v>
                </c:pt>
                <c:pt idx="19212">
                  <c:v>37.069999694824219</c:v>
                </c:pt>
                <c:pt idx="19213">
                  <c:v>23.110000610351563</c:v>
                </c:pt>
                <c:pt idx="19214">
                  <c:v>24.799999237060547</c:v>
                </c:pt>
                <c:pt idx="19215">
                  <c:v>19.409999847412109</c:v>
                </c:pt>
                <c:pt idx="19216">
                  <c:v>17.290000915527344</c:v>
                </c:pt>
                <c:pt idx="19217">
                  <c:v>24.510000228881836</c:v>
                </c:pt>
                <c:pt idx="19218">
                  <c:v>22.989999771118164</c:v>
                </c:pt>
                <c:pt idx="19219">
                  <c:v>5.2199997901916504</c:v>
                </c:pt>
                <c:pt idx="19220">
                  <c:v>-3.4600000381469727</c:v>
                </c:pt>
                <c:pt idx="19221">
                  <c:v>-13.630000114440918</c:v>
                </c:pt>
                <c:pt idx="19222">
                  <c:v>-63.659999847412109</c:v>
                </c:pt>
                <c:pt idx="19223">
                  <c:v>-67.44000244140625</c:v>
                </c:pt>
                <c:pt idx="19224">
                  <c:v>-68.360000610351563</c:v>
                </c:pt>
                <c:pt idx="19225">
                  <c:v>-68.830001831054688</c:v>
                </c:pt>
                <c:pt idx="19226">
                  <c:v>-68.970001220703125</c:v>
                </c:pt>
                <c:pt idx="19227">
                  <c:v>-66.989997863769531</c:v>
                </c:pt>
                <c:pt idx="19228">
                  <c:v>-22.020000457763672</c:v>
                </c:pt>
                <c:pt idx="19229">
                  <c:v>47.549999237060547</c:v>
                </c:pt>
                <c:pt idx="19230">
                  <c:v>51.189998626708984</c:v>
                </c:pt>
                <c:pt idx="19231">
                  <c:v>30.100000381469727</c:v>
                </c:pt>
                <c:pt idx="19232">
                  <c:v>11.590000152587891</c:v>
                </c:pt>
                <c:pt idx="19233">
                  <c:v>10.609999656677246</c:v>
                </c:pt>
                <c:pt idx="19234">
                  <c:v>8.5699996948242188</c:v>
                </c:pt>
                <c:pt idx="19235">
                  <c:v>15.649999618530273</c:v>
                </c:pt>
                <c:pt idx="19236">
                  <c:v>24.450000762939453</c:v>
                </c:pt>
                <c:pt idx="19237">
                  <c:v>50.419998168945313</c:v>
                </c:pt>
                <c:pt idx="19238">
                  <c:v>64.339996337890625</c:v>
                </c:pt>
                <c:pt idx="19239">
                  <c:v>82.25</c:v>
                </c:pt>
                <c:pt idx="19240">
                  <c:v>103.37999725341797</c:v>
                </c:pt>
                <c:pt idx="19241">
                  <c:v>51.909999847412109</c:v>
                </c:pt>
                <c:pt idx="19242">
                  <c:v>32.520000457763672</c:v>
                </c:pt>
                <c:pt idx="19243">
                  <c:v>77.819999694824219</c:v>
                </c:pt>
                <c:pt idx="19244">
                  <c:v>45.959999084472656</c:v>
                </c:pt>
                <c:pt idx="19245">
                  <c:v>35.669998168945313</c:v>
                </c:pt>
                <c:pt idx="19246">
                  <c:v>56.009998321533203</c:v>
                </c:pt>
                <c:pt idx="19247">
                  <c:v>87.220001220703125</c:v>
                </c:pt>
                <c:pt idx="19248">
                  <c:v>101.54000091552734</c:v>
                </c:pt>
                <c:pt idx="19249">
                  <c:v>56.459999084472656</c:v>
                </c:pt>
                <c:pt idx="19250">
                  <c:v>-22.709999084472656</c:v>
                </c:pt>
                <c:pt idx="19251">
                  <c:v>15.569999694824219</c:v>
                </c:pt>
                <c:pt idx="19252">
                  <c:v>52.369998931884766</c:v>
                </c:pt>
                <c:pt idx="19253">
                  <c:v>54.799999237060547</c:v>
                </c:pt>
                <c:pt idx="19254">
                  <c:v>52.599998474121094</c:v>
                </c:pt>
                <c:pt idx="19255">
                  <c:v>42.419998168945313</c:v>
                </c:pt>
                <c:pt idx="19256">
                  <c:v>44.919998168945313</c:v>
                </c:pt>
                <c:pt idx="19257">
                  <c:v>62.790000915527344</c:v>
                </c:pt>
                <c:pt idx="19258">
                  <c:v>65.110000610351563</c:v>
                </c:pt>
                <c:pt idx="19259">
                  <c:v>54.889999389648438</c:v>
                </c:pt>
                <c:pt idx="19260">
                  <c:v>56.900001525878906</c:v>
                </c:pt>
                <c:pt idx="19261">
                  <c:v>90.800003051757813</c:v>
                </c:pt>
                <c:pt idx="19262">
                  <c:v>109.90000152587891</c:v>
                </c:pt>
                <c:pt idx="19263">
                  <c:v>125.22000122070313</c:v>
                </c:pt>
                <c:pt idx="19264">
                  <c:v>125.34999847412109</c:v>
                </c:pt>
                <c:pt idx="19265">
                  <c:v>122.04849929809569</c:v>
                </c:pt>
                <c:pt idx="19266">
                  <c:v>124.46666505601672</c:v>
                </c:pt>
                <c:pt idx="19267">
                  <c:v>125.33999633789063</c:v>
                </c:pt>
                <c:pt idx="19268">
                  <c:v>123.76374912261963</c:v>
                </c:pt>
                <c:pt idx="19269">
                  <c:v>125.33000183105469</c:v>
                </c:pt>
                <c:pt idx="19270">
                  <c:v>125.27999877929688</c:v>
                </c:pt>
                <c:pt idx="19271">
                  <c:v>111.27999877929688</c:v>
                </c:pt>
                <c:pt idx="19272">
                  <c:v>115.94000244140625</c:v>
                </c:pt>
                <c:pt idx="19273">
                  <c:v>118.34999847412109</c:v>
                </c:pt>
                <c:pt idx="19274">
                  <c:v>58.569999694824219</c:v>
                </c:pt>
                <c:pt idx="19275">
                  <c:v>55.720001220703125</c:v>
                </c:pt>
                <c:pt idx="19276">
                  <c:v>120.68000030517578</c:v>
                </c:pt>
                <c:pt idx="19277">
                  <c:v>125.26000213623047</c:v>
                </c:pt>
                <c:pt idx="19278">
                  <c:v>125.34999847412109</c:v>
                </c:pt>
                <c:pt idx="19279">
                  <c:v>125.33999633789063</c:v>
                </c:pt>
                <c:pt idx="19280">
                  <c:v>125.18399785359702</c:v>
                </c:pt>
                <c:pt idx="19281">
                  <c:v>125.34999847412109</c:v>
                </c:pt>
                <c:pt idx="19282">
                  <c:v>125.33999633789063</c:v>
                </c:pt>
                <c:pt idx="19283">
                  <c:v>125.34999847412109</c:v>
                </c:pt>
                <c:pt idx="19284">
                  <c:v>125.33999633789063</c:v>
                </c:pt>
                <c:pt idx="19285">
                  <c:v>125.36000061035156</c:v>
                </c:pt>
                <c:pt idx="19286">
                  <c:v>125.16999816894531</c:v>
                </c:pt>
                <c:pt idx="19287">
                  <c:v>120.36000061035156</c:v>
                </c:pt>
                <c:pt idx="19288">
                  <c:v>31.860000610351563</c:v>
                </c:pt>
                <c:pt idx="19289">
                  <c:v>70.75</c:v>
                </c:pt>
                <c:pt idx="19290">
                  <c:v>119.69999694824219</c:v>
                </c:pt>
                <c:pt idx="19291">
                  <c:v>125.31999969482422</c:v>
                </c:pt>
                <c:pt idx="19292">
                  <c:v>125.36000061035156</c:v>
                </c:pt>
                <c:pt idx="19293">
                  <c:v>125.33999633789063</c:v>
                </c:pt>
                <c:pt idx="19294">
                  <c:v>125.31999969482422</c:v>
                </c:pt>
                <c:pt idx="19295">
                  <c:v>125.34999847412109</c:v>
                </c:pt>
                <c:pt idx="19296">
                  <c:v>125.33999633789063</c:v>
                </c:pt>
                <c:pt idx="19297">
                  <c:v>125.31999969482422</c:v>
                </c:pt>
                <c:pt idx="19298">
                  <c:v>124.30999755859375</c:v>
                </c:pt>
                <c:pt idx="19299">
                  <c:v>121.37000274658203</c:v>
                </c:pt>
                <c:pt idx="19300">
                  <c:v>120.01999664306641</c:v>
                </c:pt>
                <c:pt idx="19301">
                  <c:v>119.23000335693359</c:v>
                </c:pt>
                <c:pt idx="19302">
                  <c:v>112.36000061035156</c:v>
                </c:pt>
                <c:pt idx="19303">
                  <c:v>63.240001678466797</c:v>
                </c:pt>
                <c:pt idx="19304">
                  <c:v>73.180000305175781</c:v>
                </c:pt>
                <c:pt idx="19305">
                  <c:v>78.599998474121094</c:v>
                </c:pt>
                <c:pt idx="19306">
                  <c:v>75.150001525878906</c:v>
                </c:pt>
                <c:pt idx="19307">
                  <c:v>87.379997253417969</c:v>
                </c:pt>
                <c:pt idx="19308">
                  <c:v>109.69000244140625</c:v>
                </c:pt>
                <c:pt idx="19309">
                  <c:v>125.33999633789063</c:v>
                </c:pt>
                <c:pt idx="19310">
                  <c:v>125.34999847412109</c:v>
                </c:pt>
                <c:pt idx="19311">
                  <c:v>125.33999633789063</c:v>
                </c:pt>
                <c:pt idx="19312">
                  <c:v>114.35899912516275</c:v>
                </c:pt>
                <c:pt idx="19313">
                  <c:v>123.26000213623047</c:v>
                </c:pt>
                <c:pt idx="19314">
                  <c:v>85.819999694824219</c:v>
                </c:pt>
                <c:pt idx="19315">
                  <c:v>85.959999084472656</c:v>
                </c:pt>
                <c:pt idx="19316">
                  <c:v>65</c:v>
                </c:pt>
                <c:pt idx="19317">
                  <c:v>51.880001068115234</c:v>
                </c:pt>
                <c:pt idx="19318">
                  <c:v>76.889999389648438</c:v>
                </c:pt>
                <c:pt idx="19319">
                  <c:v>73.830001831054688</c:v>
                </c:pt>
                <c:pt idx="19320">
                  <c:v>74.540000915527344</c:v>
                </c:pt>
                <c:pt idx="19321">
                  <c:v>76.459999084472656</c:v>
                </c:pt>
                <c:pt idx="19322">
                  <c:v>78.180000305175781</c:v>
                </c:pt>
                <c:pt idx="19323">
                  <c:v>85.529998779296875</c:v>
                </c:pt>
                <c:pt idx="19324">
                  <c:v>81.839996337890625</c:v>
                </c:pt>
                <c:pt idx="19325">
                  <c:v>78.550003051757813</c:v>
                </c:pt>
                <c:pt idx="19326">
                  <c:v>79.550003051757813</c:v>
                </c:pt>
                <c:pt idx="19327">
                  <c:v>84.900001525878906</c:v>
                </c:pt>
                <c:pt idx="19328">
                  <c:v>81.650001525878906</c:v>
                </c:pt>
                <c:pt idx="19329">
                  <c:v>84.879997253417969</c:v>
                </c:pt>
                <c:pt idx="19330">
                  <c:v>75.660003662109375</c:v>
                </c:pt>
                <c:pt idx="19331">
                  <c:v>79.769996643066406</c:v>
                </c:pt>
                <c:pt idx="19332">
                  <c:v>89.25</c:v>
                </c:pt>
                <c:pt idx="19333">
                  <c:v>89.30999755859375</c:v>
                </c:pt>
                <c:pt idx="19334">
                  <c:v>88.739997863769531</c:v>
                </c:pt>
                <c:pt idx="19335">
                  <c:v>84.610000610351563</c:v>
                </c:pt>
                <c:pt idx="19336">
                  <c:v>80.19000244140625</c:v>
                </c:pt>
                <c:pt idx="19337">
                  <c:v>81.5</c:v>
                </c:pt>
                <c:pt idx="19338">
                  <c:v>74.620002746582031</c:v>
                </c:pt>
                <c:pt idx="19339">
                  <c:v>74.879997253417969</c:v>
                </c:pt>
                <c:pt idx="19340">
                  <c:v>78.180000305175781</c:v>
                </c:pt>
                <c:pt idx="19341">
                  <c:v>77.769996643066406</c:v>
                </c:pt>
                <c:pt idx="19342">
                  <c:v>71.680000305175781</c:v>
                </c:pt>
                <c:pt idx="19343">
                  <c:v>64.949996948242188</c:v>
                </c:pt>
                <c:pt idx="19344">
                  <c:v>64.279998779296875</c:v>
                </c:pt>
                <c:pt idx="19345">
                  <c:v>59.959999084472656</c:v>
                </c:pt>
                <c:pt idx="19346">
                  <c:v>68.720001220703125</c:v>
                </c:pt>
                <c:pt idx="19347">
                  <c:v>69.580001831054688</c:v>
                </c:pt>
                <c:pt idx="19348">
                  <c:v>72.959999084472656</c:v>
                </c:pt>
                <c:pt idx="19349">
                  <c:v>72.580001831054688</c:v>
                </c:pt>
                <c:pt idx="19350">
                  <c:v>72.449996948242188</c:v>
                </c:pt>
                <c:pt idx="19351">
                  <c:v>74.620002746582031</c:v>
                </c:pt>
                <c:pt idx="19352">
                  <c:v>77.769996643066406</c:v>
                </c:pt>
                <c:pt idx="19353">
                  <c:v>73.389999389648438</c:v>
                </c:pt>
                <c:pt idx="19354">
                  <c:v>62.080001831054688</c:v>
                </c:pt>
                <c:pt idx="19355">
                  <c:v>38.540000915527344</c:v>
                </c:pt>
                <c:pt idx="19356">
                  <c:v>53.040000915527344</c:v>
                </c:pt>
                <c:pt idx="19357">
                  <c:v>62.189998626708984</c:v>
                </c:pt>
                <c:pt idx="19358">
                  <c:v>73.730003356933594</c:v>
                </c:pt>
                <c:pt idx="19359">
                  <c:v>79.169998168945313</c:v>
                </c:pt>
                <c:pt idx="19360">
                  <c:v>73.569999694824219</c:v>
                </c:pt>
                <c:pt idx="19361">
                  <c:v>63.299999237060547</c:v>
                </c:pt>
                <c:pt idx="19362">
                  <c:v>71.230003356933594</c:v>
                </c:pt>
                <c:pt idx="19363">
                  <c:v>81.459999084472656</c:v>
                </c:pt>
                <c:pt idx="19364">
                  <c:v>82.959999084472656</c:v>
                </c:pt>
                <c:pt idx="19365">
                  <c:v>81.800003051757813</c:v>
                </c:pt>
                <c:pt idx="19366">
                  <c:v>78.449996948242188</c:v>
                </c:pt>
                <c:pt idx="19367">
                  <c:v>71.430000305175781</c:v>
                </c:pt>
                <c:pt idx="19368">
                  <c:v>64.040000915527344</c:v>
                </c:pt>
                <c:pt idx="19369">
                  <c:v>69.709999084472656</c:v>
                </c:pt>
                <c:pt idx="19370">
                  <c:v>71.120002746582031</c:v>
                </c:pt>
                <c:pt idx="19371">
                  <c:v>70.650001525878906</c:v>
                </c:pt>
                <c:pt idx="19372">
                  <c:v>61.310001373291016</c:v>
                </c:pt>
                <c:pt idx="19373">
                  <c:v>61.229999542236328</c:v>
                </c:pt>
                <c:pt idx="19374">
                  <c:v>63.159999847412109</c:v>
                </c:pt>
                <c:pt idx="19375">
                  <c:v>82.19000244140625</c:v>
                </c:pt>
                <c:pt idx="19376">
                  <c:v>82.220001220703125</c:v>
                </c:pt>
                <c:pt idx="19377">
                  <c:v>78.180000305175781</c:v>
                </c:pt>
                <c:pt idx="19378">
                  <c:v>72.849998474121094</c:v>
                </c:pt>
                <c:pt idx="19379">
                  <c:v>69.69000244140625</c:v>
                </c:pt>
                <c:pt idx="19380">
                  <c:v>69.620002746582031</c:v>
                </c:pt>
                <c:pt idx="19381">
                  <c:v>68.510002136230469</c:v>
                </c:pt>
                <c:pt idx="19382">
                  <c:v>72.290000915527344</c:v>
                </c:pt>
                <c:pt idx="19383">
                  <c:v>64.430000305175781</c:v>
                </c:pt>
                <c:pt idx="19384">
                  <c:v>61.369998931884766</c:v>
                </c:pt>
                <c:pt idx="19385">
                  <c:v>49.369998931884766</c:v>
                </c:pt>
                <c:pt idx="19386">
                  <c:v>93.010002136230469</c:v>
                </c:pt>
                <c:pt idx="19387">
                  <c:v>98.169998168945313</c:v>
                </c:pt>
                <c:pt idx="19388">
                  <c:v>88.769996643066406</c:v>
                </c:pt>
                <c:pt idx="19389">
                  <c:v>64.830001831054688</c:v>
                </c:pt>
                <c:pt idx="19390">
                  <c:v>64.989997863769531</c:v>
                </c:pt>
                <c:pt idx="19391">
                  <c:v>60.029998779296875</c:v>
                </c:pt>
                <c:pt idx="19392">
                  <c:v>106.11000061035156</c:v>
                </c:pt>
                <c:pt idx="19393">
                  <c:v>115.95999908447266</c:v>
                </c:pt>
                <c:pt idx="19394">
                  <c:v>116.05999755859375</c:v>
                </c:pt>
                <c:pt idx="19395">
                  <c:v>116.05000305175781</c:v>
                </c:pt>
                <c:pt idx="19396">
                  <c:v>116.05999755859375</c:v>
                </c:pt>
                <c:pt idx="19397">
                  <c:v>70.360000610351563</c:v>
                </c:pt>
                <c:pt idx="19398">
                  <c:v>35.330001831054688</c:v>
                </c:pt>
                <c:pt idx="19399">
                  <c:v>1.1699999570846558</c:v>
                </c:pt>
                <c:pt idx="19400">
                  <c:v>-2.5699999332427979</c:v>
                </c:pt>
                <c:pt idx="19401">
                  <c:v>-42.909999847412109</c:v>
                </c:pt>
                <c:pt idx="19402">
                  <c:v>-43.049999237060547</c:v>
                </c:pt>
                <c:pt idx="19403">
                  <c:v>16.510000228881836</c:v>
                </c:pt>
                <c:pt idx="19404">
                  <c:v>44.939998626708984</c:v>
                </c:pt>
                <c:pt idx="19405">
                  <c:v>47.009998321533203</c:v>
                </c:pt>
                <c:pt idx="19406">
                  <c:v>35.990001678466797</c:v>
                </c:pt>
                <c:pt idx="19407">
                  <c:v>41.090000152587891</c:v>
                </c:pt>
                <c:pt idx="19408">
                  <c:v>45.400001525878906</c:v>
                </c:pt>
                <c:pt idx="19409">
                  <c:v>49.849998474121094</c:v>
                </c:pt>
                <c:pt idx="19410">
                  <c:v>51.830001831054688</c:v>
                </c:pt>
                <c:pt idx="19411">
                  <c:v>48.580001831054688</c:v>
                </c:pt>
                <c:pt idx="19412">
                  <c:v>55.130001068115234</c:v>
                </c:pt>
                <c:pt idx="19413">
                  <c:v>52.169998168945313</c:v>
                </c:pt>
                <c:pt idx="19414">
                  <c:v>48</c:v>
                </c:pt>
                <c:pt idx="19415">
                  <c:v>47.060001373291016</c:v>
                </c:pt>
                <c:pt idx="19416">
                  <c:v>44.970001220703125</c:v>
                </c:pt>
                <c:pt idx="19417">
                  <c:v>37.040000915527344</c:v>
                </c:pt>
                <c:pt idx="19418">
                  <c:v>39.959999084472656</c:v>
                </c:pt>
                <c:pt idx="19419">
                  <c:v>32.470001220703125</c:v>
                </c:pt>
                <c:pt idx="19420">
                  <c:v>26.549999237060547</c:v>
                </c:pt>
                <c:pt idx="19421">
                  <c:v>27.239999771118164</c:v>
                </c:pt>
                <c:pt idx="19422">
                  <c:v>29.639999389648438</c:v>
                </c:pt>
                <c:pt idx="19423">
                  <c:v>27.469999313354492</c:v>
                </c:pt>
                <c:pt idx="19424">
                  <c:v>33.740001678466797</c:v>
                </c:pt>
                <c:pt idx="19425">
                  <c:v>32.049999237060547</c:v>
                </c:pt>
                <c:pt idx="19426">
                  <c:v>30.840000152587891</c:v>
                </c:pt>
                <c:pt idx="19427">
                  <c:v>32.580001831054688</c:v>
                </c:pt>
                <c:pt idx="19428">
                  <c:v>3.059999942779541</c:v>
                </c:pt>
                <c:pt idx="19429">
                  <c:v>-26.479999542236328</c:v>
                </c:pt>
                <c:pt idx="19430">
                  <c:v>-52.700000762939453</c:v>
                </c:pt>
                <c:pt idx="19431">
                  <c:v>-54.259998321533203</c:v>
                </c:pt>
                <c:pt idx="19432">
                  <c:v>-51.439998626708984</c:v>
                </c:pt>
                <c:pt idx="19433">
                  <c:v>-45.869998931884766</c:v>
                </c:pt>
                <c:pt idx="19434">
                  <c:v>-50.110000610351563</c:v>
                </c:pt>
                <c:pt idx="19435">
                  <c:v>-52.439998626708984</c:v>
                </c:pt>
                <c:pt idx="19436">
                  <c:v>3.5399999618530273</c:v>
                </c:pt>
                <c:pt idx="19437">
                  <c:v>34.689998626708984</c:v>
                </c:pt>
                <c:pt idx="19438">
                  <c:v>38.290000915527344</c:v>
                </c:pt>
                <c:pt idx="19439">
                  <c:v>40.919998168945313</c:v>
                </c:pt>
                <c:pt idx="19440">
                  <c:v>35.009998321533203</c:v>
                </c:pt>
                <c:pt idx="19441">
                  <c:v>33.360000610351563</c:v>
                </c:pt>
                <c:pt idx="19442">
                  <c:v>29.149999618530273</c:v>
                </c:pt>
                <c:pt idx="19443">
                  <c:v>37.169998168945313</c:v>
                </c:pt>
                <c:pt idx="19444">
                  <c:v>35.880001068115234</c:v>
                </c:pt>
                <c:pt idx="19445">
                  <c:v>32.029998779296875</c:v>
                </c:pt>
                <c:pt idx="19446">
                  <c:v>34.069999694824219</c:v>
                </c:pt>
                <c:pt idx="19447">
                  <c:v>37.180000305175781</c:v>
                </c:pt>
                <c:pt idx="19448">
                  <c:v>33.75</c:v>
                </c:pt>
                <c:pt idx="19449">
                  <c:v>28.989999771118164</c:v>
                </c:pt>
                <c:pt idx="19450">
                  <c:v>29.569999694824219</c:v>
                </c:pt>
                <c:pt idx="19451">
                  <c:v>34.130001068115234</c:v>
                </c:pt>
                <c:pt idx="19452">
                  <c:v>27.299999237060547</c:v>
                </c:pt>
                <c:pt idx="19453">
                  <c:v>28.809999465942383</c:v>
                </c:pt>
                <c:pt idx="19454">
                  <c:v>27.840000152587891</c:v>
                </c:pt>
                <c:pt idx="19455">
                  <c:v>29.620000839233398</c:v>
                </c:pt>
                <c:pt idx="19456">
                  <c:v>26.610000610351563</c:v>
                </c:pt>
                <c:pt idx="19457">
                  <c:v>27.149999618530273</c:v>
                </c:pt>
                <c:pt idx="19458">
                  <c:v>27.299999237060547</c:v>
                </c:pt>
                <c:pt idx="19459">
                  <c:v>24.819999694824219</c:v>
                </c:pt>
                <c:pt idx="19460">
                  <c:v>24.229999542236328</c:v>
                </c:pt>
                <c:pt idx="19461">
                  <c:v>24.629999160766602</c:v>
                </c:pt>
                <c:pt idx="19462">
                  <c:v>23.370000839233398</c:v>
                </c:pt>
                <c:pt idx="19463">
                  <c:v>22</c:v>
                </c:pt>
                <c:pt idx="19464">
                  <c:v>19.049999237060547</c:v>
                </c:pt>
                <c:pt idx="19465">
                  <c:v>20.340000152587891</c:v>
                </c:pt>
                <c:pt idx="19466">
                  <c:v>21.450000762939453</c:v>
                </c:pt>
                <c:pt idx="19467">
                  <c:v>22.280000686645508</c:v>
                </c:pt>
                <c:pt idx="19468">
                  <c:v>17.969999313354492</c:v>
                </c:pt>
                <c:pt idx="19469">
                  <c:v>20.149999618530273</c:v>
                </c:pt>
                <c:pt idx="19470">
                  <c:v>16.809999465942383</c:v>
                </c:pt>
                <c:pt idx="19471">
                  <c:v>16.709999084472656</c:v>
                </c:pt>
                <c:pt idx="19472">
                  <c:v>13.460000038146973</c:v>
                </c:pt>
                <c:pt idx="19473">
                  <c:v>15.109999656677246</c:v>
                </c:pt>
                <c:pt idx="19474">
                  <c:v>14.010000228881836</c:v>
                </c:pt>
                <c:pt idx="19475">
                  <c:v>43.290000915527344</c:v>
                </c:pt>
                <c:pt idx="19476">
                  <c:v>66.449996948242188</c:v>
                </c:pt>
                <c:pt idx="19477">
                  <c:v>75.930000305175781</c:v>
                </c:pt>
                <c:pt idx="19478">
                  <c:v>91.279998779296875</c:v>
                </c:pt>
                <c:pt idx="19479">
                  <c:v>115.79000091552734</c:v>
                </c:pt>
                <c:pt idx="19480">
                  <c:v>116.05999755859375</c:v>
                </c:pt>
                <c:pt idx="19481">
                  <c:v>81.5</c:v>
                </c:pt>
                <c:pt idx="19482">
                  <c:v>23.559999465942383</c:v>
                </c:pt>
                <c:pt idx="19483">
                  <c:v>18.170000076293945</c:v>
                </c:pt>
                <c:pt idx="19484">
                  <c:v>10.779999732971191</c:v>
                </c:pt>
                <c:pt idx="19485">
                  <c:v>9.5699996948242188</c:v>
                </c:pt>
                <c:pt idx="19486">
                  <c:v>7.1399998664855957</c:v>
                </c:pt>
                <c:pt idx="19487">
                  <c:v>42.759998321533203</c:v>
                </c:pt>
                <c:pt idx="19488">
                  <c:v>19.479999542236328</c:v>
                </c:pt>
                <c:pt idx="19489">
                  <c:v>-10.970000267028809</c:v>
                </c:pt>
                <c:pt idx="19490">
                  <c:v>-4.619999885559082</c:v>
                </c:pt>
                <c:pt idx="19491">
                  <c:v>14.039999961853027</c:v>
                </c:pt>
                <c:pt idx="19492">
                  <c:v>48.849998474121094</c:v>
                </c:pt>
                <c:pt idx="19493">
                  <c:v>36.319999694824219</c:v>
                </c:pt>
                <c:pt idx="19494">
                  <c:v>37.619998931884766</c:v>
                </c:pt>
                <c:pt idx="19495">
                  <c:v>37.139999389648438</c:v>
                </c:pt>
                <c:pt idx="19496">
                  <c:v>39.599998474121094</c:v>
                </c:pt>
                <c:pt idx="19497">
                  <c:v>32.029998779296875</c:v>
                </c:pt>
                <c:pt idx="19498">
                  <c:v>45.25</c:v>
                </c:pt>
                <c:pt idx="19499">
                  <c:v>70.099998474121094</c:v>
                </c:pt>
                <c:pt idx="19500">
                  <c:v>85.980003356933594</c:v>
                </c:pt>
                <c:pt idx="19501">
                  <c:v>106.84999847412109</c:v>
                </c:pt>
                <c:pt idx="19502">
                  <c:v>116.05000305175781</c:v>
                </c:pt>
                <c:pt idx="19503">
                  <c:v>116.06999969482422</c:v>
                </c:pt>
                <c:pt idx="19504">
                  <c:v>58.049999237060547</c:v>
                </c:pt>
                <c:pt idx="19505">
                  <c:v>11.779999732971191</c:v>
                </c:pt>
                <c:pt idx="19506">
                  <c:v>25.969999313354492</c:v>
                </c:pt>
                <c:pt idx="19507">
                  <c:v>100</c:v>
                </c:pt>
                <c:pt idx="19508">
                  <c:v>71.349998474121094</c:v>
                </c:pt>
                <c:pt idx="19509">
                  <c:v>70.260002136230469</c:v>
                </c:pt>
                <c:pt idx="19510">
                  <c:v>69.160003662109375</c:v>
                </c:pt>
                <c:pt idx="19511">
                  <c:v>124.83000183105469</c:v>
                </c:pt>
                <c:pt idx="19512">
                  <c:v>125.34999847412109</c:v>
                </c:pt>
                <c:pt idx="19513">
                  <c:v>119.62099914550782</c:v>
                </c:pt>
                <c:pt idx="19514">
                  <c:v>125.33999633789063</c:v>
                </c:pt>
                <c:pt idx="19515">
                  <c:v>125.34999847412109</c:v>
                </c:pt>
                <c:pt idx="19516">
                  <c:v>124.23000335693359</c:v>
                </c:pt>
                <c:pt idx="19517">
                  <c:v>125.34999847412109</c:v>
                </c:pt>
                <c:pt idx="19518">
                  <c:v>125.33999633789063</c:v>
                </c:pt>
                <c:pt idx="19519">
                  <c:v>94.026999155680329</c:v>
                </c:pt>
                <c:pt idx="19520">
                  <c:v>50.450000762939453</c:v>
                </c:pt>
                <c:pt idx="19521">
                  <c:v>48.939998626708984</c:v>
                </c:pt>
                <c:pt idx="19522">
                  <c:v>109.11000061035156</c:v>
                </c:pt>
                <c:pt idx="19523">
                  <c:v>125.30000305175781</c:v>
                </c:pt>
                <c:pt idx="19524">
                  <c:v>125.33999633789063</c:v>
                </c:pt>
                <c:pt idx="19525">
                  <c:v>121.52799873352052</c:v>
                </c:pt>
                <c:pt idx="19526">
                  <c:v>125.16999816894531</c:v>
                </c:pt>
                <c:pt idx="19527">
                  <c:v>124.34999847412109</c:v>
                </c:pt>
                <c:pt idx="19528">
                  <c:v>125.33000183105469</c:v>
                </c:pt>
                <c:pt idx="19529">
                  <c:v>125.33999633789063</c:v>
                </c:pt>
                <c:pt idx="19530">
                  <c:v>125.34999847412109</c:v>
                </c:pt>
                <c:pt idx="19531">
                  <c:v>125.33000183105469</c:v>
                </c:pt>
                <c:pt idx="19532">
                  <c:v>125.3383321762085</c:v>
                </c:pt>
                <c:pt idx="19533">
                  <c:v>125.33999633789063</c:v>
                </c:pt>
                <c:pt idx="19534">
                  <c:v>125.34221988254124</c:v>
                </c:pt>
                <c:pt idx="19535">
                  <c:v>125.16149787902833</c:v>
                </c:pt>
                <c:pt idx="19536">
                  <c:v>125.34999847412109</c:v>
                </c:pt>
                <c:pt idx="19537">
                  <c:v>125.33999633789063</c:v>
                </c:pt>
                <c:pt idx="19538">
                  <c:v>125.34999847412109</c:v>
                </c:pt>
                <c:pt idx="19539">
                  <c:v>121.68000030517578</c:v>
                </c:pt>
                <c:pt idx="19540">
                  <c:v>114.98000335693359</c:v>
                </c:pt>
                <c:pt idx="19541">
                  <c:v>114.70999908447266</c:v>
                </c:pt>
                <c:pt idx="19542">
                  <c:v>116.55999755859375</c:v>
                </c:pt>
                <c:pt idx="19543">
                  <c:v>116.88999938964844</c:v>
                </c:pt>
                <c:pt idx="19544">
                  <c:v>118.05999755859375</c:v>
                </c:pt>
                <c:pt idx="19545">
                  <c:v>119.05000305175781</c:v>
                </c:pt>
                <c:pt idx="19546">
                  <c:v>123.69999694824219</c:v>
                </c:pt>
                <c:pt idx="19547">
                  <c:v>120.54000091552734</c:v>
                </c:pt>
                <c:pt idx="19548">
                  <c:v>116.38999938964844</c:v>
                </c:pt>
                <c:pt idx="19549">
                  <c:v>112.72000122070313</c:v>
                </c:pt>
                <c:pt idx="19550">
                  <c:v>106.40000152587891</c:v>
                </c:pt>
                <c:pt idx="19551">
                  <c:v>104.83999633789063</c:v>
                </c:pt>
                <c:pt idx="19552">
                  <c:v>102.37999725341797</c:v>
                </c:pt>
                <c:pt idx="19553">
                  <c:v>99.800003051757813</c:v>
                </c:pt>
                <c:pt idx="19554">
                  <c:v>97.080001831054688</c:v>
                </c:pt>
                <c:pt idx="19555">
                  <c:v>95.199996948242188</c:v>
                </c:pt>
                <c:pt idx="19556">
                  <c:v>94.959999084472656</c:v>
                </c:pt>
                <c:pt idx="19557">
                  <c:v>92.620002746582031</c:v>
                </c:pt>
                <c:pt idx="19558">
                  <c:v>91.139999389648438</c:v>
                </c:pt>
                <c:pt idx="19559">
                  <c:v>89.269996643066406</c:v>
                </c:pt>
                <c:pt idx="19560">
                  <c:v>52.919998168945313</c:v>
                </c:pt>
                <c:pt idx="19561">
                  <c:v>53.090000152587891</c:v>
                </c:pt>
                <c:pt idx="19562">
                  <c:v>54.270000457763672</c:v>
                </c:pt>
                <c:pt idx="19563">
                  <c:v>53.130001068115234</c:v>
                </c:pt>
                <c:pt idx="19564">
                  <c:v>57.069999694824219</c:v>
                </c:pt>
                <c:pt idx="19565">
                  <c:v>63.240001678466797</c:v>
                </c:pt>
                <c:pt idx="19566">
                  <c:v>63.590000152587891</c:v>
                </c:pt>
                <c:pt idx="19567">
                  <c:v>56.380001068115234</c:v>
                </c:pt>
                <c:pt idx="19568">
                  <c:v>53.990001678466797</c:v>
                </c:pt>
                <c:pt idx="19569">
                  <c:v>61</c:v>
                </c:pt>
                <c:pt idx="19570">
                  <c:v>68.620002746582031</c:v>
                </c:pt>
                <c:pt idx="19571">
                  <c:v>72.010002136230469</c:v>
                </c:pt>
                <c:pt idx="19572">
                  <c:v>79.040000915527344</c:v>
                </c:pt>
                <c:pt idx="19573">
                  <c:v>78.650001525878906</c:v>
                </c:pt>
                <c:pt idx="19574">
                  <c:v>76.19000244140625</c:v>
                </c:pt>
                <c:pt idx="19575">
                  <c:v>71.44000244140625</c:v>
                </c:pt>
                <c:pt idx="19576">
                  <c:v>73.209999084472656</c:v>
                </c:pt>
                <c:pt idx="19577">
                  <c:v>74.459999084472656</c:v>
                </c:pt>
                <c:pt idx="19578">
                  <c:v>75.239997863769531</c:v>
                </c:pt>
                <c:pt idx="19579">
                  <c:v>70.449996948242188</c:v>
                </c:pt>
                <c:pt idx="19580">
                  <c:v>53.150001525878906</c:v>
                </c:pt>
                <c:pt idx="19581">
                  <c:v>50.099998474121094</c:v>
                </c:pt>
                <c:pt idx="19582">
                  <c:v>63.930000305175781</c:v>
                </c:pt>
                <c:pt idx="19583">
                  <c:v>60.330001831054688</c:v>
                </c:pt>
                <c:pt idx="19584">
                  <c:v>67.44000244140625</c:v>
                </c:pt>
                <c:pt idx="19585">
                  <c:v>70.680000305175781</c:v>
                </c:pt>
                <c:pt idx="19586">
                  <c:v>66.739997863769531</c:v>
                </c:pt>
                <c:pt idx="19587">
                  <c:v>68.080001831054688</c:v>
                </c:pt>
                <c:pt idx="19588">
                  <c:v>70.55999755859375</c:v>
                </c:pt>
                <c:pt idx="19589">
                  <c:v>52.790000915527344</c:v>
                </c:pt>
                <c:pt idx="19590">
                  <c:v>37.259998321533203</c:v>
                </c:pt>
                <c:pt idx="19591">
                  <c:v>55.189998626708984</c:v>
                </c:pt>
                <c:pt idx="19592">
                  <c:v>63.369998931884766</c:v>
                </c:pt>
                <c:pt idx="19593">
                  <c:v>79.400001525878906</c:v>
                </c:pt>
                <c:pt idx="19594">
                  <c:v>79.300003051757813</c:v>
                </c:pt>
                <c:pt idx="19595">
                  <c:v>76.25</c:v>
                </c:pt>
                <c:pt idx="19596">
                  <c:v>75.830001831054688</c:v>
                </c:pt>
                <c:pt idx="19597">
                  <c:v>69.160003662109375</c:v>
                </c:pt>
                <c:pt idx="19598">
                  <c:v>75.040000915527344</c:v>
                </c:pt>
                <c:pt idx="19599">
                  <c:v>75.75</c:v>
                </c:pt>
                <c:pt idx="19600">
                  <c:v>75.779998779296875</c:v>
                </c:pt>
                <c:pt idx="19601">
                  <c:v>75.739997863769531</c:v>
                </c:pt>
                <c:pt idx="19602">
                  <c:v>73.699996948242188</c:v>
                </c:pt>
                <c:pt idx="19603">
                  <c:v>71.819999694824219</c:v>
                </c:pt>
                <c:pt idx="19604">
                  <c:v>85.5</c:v>
                </c:pt>
                <c:pt idx="19605">
                  <c:v>116.08000183105469</c:v>
                </c:pt>
                <c:pt idx="19606">
                  <c:v>116.05999755859375</c:v>
                </c:pt>
                <c:pt idx="19607">
                  <c:v>78.422999318440745</c:v>
                </c:pt>
                <c:pt idx="19608">
                  <c:v>56.909999847412109</c:v>
                </c:pt>
                <c:pt idx="19609">
                  <c:v>30.049999237060547</c:v>
                </c:pt>
                <c:pt idx="19610">
                  <c:v>38.279998779296875</c:v>
                </c:pt>
                <c:pt idx="19611">
                  <c:v>65.029998779296875</c:v>
                </c:pt>
                <c:pt idx="19612">
                  <c:v>90.769996643066406</c:v>
                </c:pt>
                <c:pt idx="19613">
                  <c:v>84.669998168945313</c:v>
                </c:pt>
                <c:pt idx="19614">
                  <c:v>74.010002136230469</c:v>
                </c:pt>
                <c:pt idx="19615">
                  <c:v>64.25</c:v>
                </c:pt>
                <c:pt idx="19616">
                  <c:v>41.759998321533203</c:v>
                </c:pt>
                <c:pt idx="19617">
                  <c:v>41.830001831054688</c:v>
                </c:pt>
                <c:pt idx="19618">
                  <c:v>67.489997863769531</c:v>
                </c:pt>
                <c:pt idx="19619">
                  <c:v>44.680000305175781</c:v>
                </c:pt>
                <c:pt idx="19620">
                  <c:v>8.7799997329711914</c:v>
                </c:pt>
                <c:pt idx="19621">
                  <c:v>-38.25</c:v>
                </c:pt>
                <c:pt idx="19622">
                  <c:v>-31.420000076293945</c:v>
                </c:pt>
                <c:pt idx="19623">
                  <c:v>5.6700000762939453</c:v>
                </c:pt>
                <c:pt idx="19624">
                  <c:v>29.680000305175781</c:v>
                </c:pt>
                <c:pt idx="19625">
                  <c:v>42.799999237060547</c:v>
                </c:pt>
                <c:pt idx="19626">
                  <c:v>38.110000610351563</c:v>
                </c:pt>
                <c:pt idx="19627">
                  <c:v>32.729999542236328</c:v>
                </c:pt>
                <c:pt idx="19628">
                  <c:v>39.909999847412109</c:v>
                </c:pt>
                <c:pt idx="19629">
                  <c:v>42.650001525878906</c:v>
                </c:pt>
                <c:pt idx="19630">
                  <c:v>41.729999542236328</c:v>
                </c:pt>
                <c:pt idx="19631">
                  <c:v>39.150001525878906</c:v>
                </c:pt>
                <c:pt idx="19632">
                  <c:v>35.180000305175781</c:v>
                </c:pt>
                <c:pt idx="19633">
                  <c:v>38.930000305175781</c:v>
                </c:pt>
                <c:pt idx="19634">
                  <c:v>41.159999847412109</c:v>
                </c:pt>
                <c:pt idx="19635">
                  <c:v>40.099998474121094</c:v>
                </c:pt>
                <c:pt idx="19636">
                  <c:v>37.680000305175781</c:v>
                </c:pt>
                <c:pt idx="19637">
                  <c:v>36.880001068115234</c:v>
                </c:pt>
                <c:pt idx="19638">
                  <c:v>38.799999237060547</c:v>
                </c:pt>
                <c:pt idx="19639">
                  <c:v>39.959999084472656</c:v>
                </c:pt>
                <c:pt idx="19640">
                  <c:v>38.360000610351563</c:v>
                </c:pt>
                <c:pt idx="19641">
                  <c:v>38.810001373291016</c:v>
                </c:pt>
                <c:pt idx="19642">
                  <c:v>39.180000305175781</c:v>
                </c:pt>
                <c:pt idx="19643">
                  <c:v>39.830001831054688</c:v>
                </c:pt>
                <c:pt idx="19644">
                  <c:v>40.180000305175781</c:v>
                </c:pt>
                <c:pt idx="19645">
                  <c:v>39.580001831054688</c:v>
                </c:pt>
                <c:pt idx="19646">
                  <c:v>39.310001373291016</c:v>
                </c:pt>
                <c:pt idx="19647">
                  <c:v>39.400001525878906</c:v>
                </c:pt>
                <c:pt idx="19648">
                  <c:v>29.399999618530273</c:v>
                </c:pt>
                <c:pt idx="19649">
                  <c:v>-16.530000686645508</c:v>
                </c:pt>
                <c:pt idx="19650">
                  <c:v>-49.330001831054688</c:v>
                </c:pt>
                <c:pt idx="19651">
                  <c:v>-53.659999847412109</c:v>
                </c:pt>
                <c:pt idx="19652">
                  <c:v>-51.599998474121094</c:v>
                </c:pt>
                <c:pt idx="19653">
                  <c:v>-43.610000610351563</c:v>
                </c:pt>
                <c:pt idx="19654">
                  <c:v>-45.709999084472656</c:v>
                </c:pt>
                <c:pt idx="19655">
                  <c:v>-48.189998626708984</c:v>
                </c:pt>
                <c:pt idx="19656">
                  <c:v>-38.229999542236328</c:v>
                </c:pt>
                <c:pt idx="19657">
                  <c:v>30.180000305175781</c:v>
                </c:pt>
                <c:pt idx="19658">
                  <c:v>38.700000762939453</c:v>
                </c:pt>
                <c:pt idx="19659">
                  <c:v>38.220001220703125</c:v>
                </c:pt>
                <c:pt idx="19660">
                  <c:v>36.029998779296875</c:v>
                </c:pt>
                <c:pt idx="19661">
                  <c:v>34.130001068115234</c:v>
                </c:pt>
                <c:pt idx="19662">
                  <c:v>32.130001068115234</c:v>
                </c:pt>
                <c:pt idx="19663">
                  <c:v>35.860000610351563</c:v>
                </c:pt>
                <c:pt idx="19664">
                  <c:v>35.150001525878906</c:v>
                </c:pt>
                <c:pt idx="19665">
                  <c:v>31.649999618530273</c:v>
                </c:pt>
                <c:pt idx="19666">
                  <c:v>31.090000152587891</c:v>
                </c:pt>
                <c:pt idx="19667">
                  <c:v>31.899999618530273</c:v>
                </c:pt>
                <c:pt idx="19668">
                  <c:v>30.459999084472656</c:v>
                </c:pt>
                <c:pt idx="19669">
                  <c:v>28.370000839233398</c:v>
                </c:pt>
                <c:pt idx="19670">
                  <c:v>30.930000305175781</c:v>
                </c:pt>
                <c:pt idx="19671">
                  <c:v>31.579999923706055</c:v>
                </c:pt>
                <c:pt idx="19672">
                  <c:v>27.940000534057617</c:v>
                </c:pt>
                <c:pt idx="19673">
                  <c:v>27.129999160766602</c:v>
                </c:pt>
                <c:pt idx="19674">
                  <c:v>29.450000762939453</c:v>
                </c:pt>
                <c:pt idx="19675">
                  <c:v>26.040000915527344</c:v>
                </c:pt>
                <c:pt idx="19676">
                  <c:v>28.5</c:v>
                </c:pt>
                <c:pt idx="19677">
                  <c:v>25.510000228881836</c:v>
                </c:pt>
                <c:pt idx="19678">
                  <c:v>26.899999618530273</c:v>
                </c:pt>
                <c:pt idx="19679">
                  <c:v>24.829999923706055</c:v>
                </c:pt>
                <c:pt idx="19680">
                  <c:v>25.590000152587891</c:v>
                </c:pt>
                <c:pt idx="19681">
                  <c:v>25.079999923706055</c:v>
                </c:pt>
                <c:pt idx="19682">
                  <c:v>22.840000152587891</c:v>
                </c:pt>
                <c:pt idx="19683">
                  <c:v>22.729999542236328</c:v>
                </c:pt>
                <c:pt idx="19684">
                  <c:v>23.159999847412109</c:v>
                </c:pt>
                <c:pt idx="19685">
                  <c:v>20.639999389648438</c:v>
                </c:pt>
                <c:pt idx="19686">
                  <c:v>18.559999465942383</c:v>
                </c:pt>
                <c:pt idx="19687">
                  <c:v>18.159999847412109</c:v>
                </c:pt>
                <c:pt idx="19688">
                  <c:v>20.719999313354492</c:v>
                </c:pt>
                <c:pt idx="19689">
                  <c:v>17.100000381469727</c:v>
                </c:pt>
                <c:pt idx="19690">
                  <c:v>17.299999237060547</c:v>
                </c:pt>
                <c:pt idx="19691">
                  <c:v>16.959999084472656</c:v>
                </c:pt>
                <c:pt idx="19692">
                  <c:v>15.560000419616699</c:v>
                </c:pt>
                <c:pt idx="19693">
                  <c:v>14.979999542236328</c:v>
                </c:pt>
                <c:pt idx="19694">
                  <c:v>14.239999771118164</c:v>
                </c:pt>
                <c:pt idx="19695">
                  <c:v>14.829999923706055</c:v>
                </c:pt>
                <c:pt idx="19696">
                  <c:v>14.449999809265137</c:v>
                </c:pt>
                <c:pt idx="19697">
                  <c:v>60.950000762939453</c:v>
                </c:pt>
                <c:pt idx="19698">
                  <c:v>66.519996643066406</c:v>
                </c:pt>
                <c:pt idx="19699">
                  <c:v>71.75</c:v>
                </c:pt>
                <c:pt idx="19700">
                  <c:v>78.080001831054688</c:v>
                </c:pt>
                <c:pt idx="19701">
                  <c:v>95.019996643066406</c:v>
                </c:pt>
                <c:pt idx="19702">
                  <c:v>115.13999938964844</c:v>
                </c:pt>
                <c:pt idx="19703">
                  <c:v>116.04000091552734</c:v>
                </c:pt>
                <c:pt idx="19704">
                  <c:v>116.05999755859375</c:v>
                </c:pt>
                <c:pt idx="19705">
                  <c:v>113.84999847412109</c:v>
                </c:pt>
                <c:pt idx="19706">
                  <c:v>50.880001068115234</c:v>
                </c:pt>
                <c:pt idx="19707">
                  <c:v>53.610000610351563</c:v>
                </c:pt>
                <c:pt idx="19708">
                  <c:v>8.4799995422363281</c:v>
                </c:pt>
                <c:pt idx="19709">
                  <c:v>10.979999542236328</c:v>
                </c:pt>
                <c:pt idx="19710">
                  <c:v>61.709999084472656</c:v>
                </c:pt>
                <c:pt idx="19711">
                  <c:v>85.449996948242188</c:v>
                </c:pt>
                <c:pt idx="19712">
                  <c:v>18.670000076293945</c:v>
                </c:pt>
                <c:pt idx="19713">
                  <c:v>9.3100004196166992</c:v>
                </c:pt>
                <c:pt idx="19714">
                  <c:v>1.2899999618530273</c:v>
                </c:pt>
                <c:pt idx="19715">
                  <c:v>5.1399998664855957</c:v>
                </c:pt>
                <c:pt idx="19716">
                  <c:v>14.460000038146973</c:v>
                </c:pt>
                <c:pt idx="19717">
                  <c:v>18.770000457763672</c:v>
                </c:pt>
                <c:pt idx="19718">
                  <c:v>26.510000228881836</c:v>
                </c:pt>
                <c:pt idx="19719">
                  <c:v>35.700000762939453</c:v>
                </c:pt>
                <c:pt idx="19720">
                  <c:v>51.630001068115234</c:v>
                </c:pt>
                <c:pt idx="19721">
                  <c:v>61.509998321533203</c:v>
                </c:pt>
                <c:pt idx="19722">
                  <c:v>39.950000762939453</c:v>
                </c:pt>
                <c:pt idx="19723">
                  <c:v>58.169998168945313</c:v>
                </c:pt>
                <c:pt idx="19724">
                  <c:v>75.870002746582031</c:v>
                </c:pt>
                <c:pt idx="19725">
                  <c:v>122.40000152587891</c:v>
                </c:pt>
                <c:pt idx="19726">
                  <c:v>67.150001525878906</c:v>
                </c:pt>
                <c:pt idx="19727">
                  <c:v>53.069999694824219</c:v>
                </c:pt>
                <c:pt idx="19728">
                  <c:v>73.94000244140625</c:v>
                </c:pt>
                <c:pt idx="19729">
                  <c:v>78.900001525878906</c:v>
                </c:pt>
                <c:pt idx="19730">
                  <c:v>59.610000610351563</c:v>
                </c:pt>
                <c:pt idx="19731">
                  <c:v>115.47000122070313</c:v>
                </c:pt>
                <c:pt idx="19732">
                  <c:v>125.33999633789063</c:v>
                </c:pt>
                <c:pt idx="19733">
                  <c:v>115.91285678318567</c:v>
                </c:pt>
                <c:pt idx="19734">
                  <c:v>125.36000061035156</c:v>
                </c:pt>
                <c:pt idx="19735">
                  <c:v>125.33000183105469</c:v>
                </c:pt>
                <c:pt idx="19736">
                  <c:v>111.98214340209961</c:v>
                </c:pt>
                <c:pt idx="19737">
                  <c:v>78.639999389648438</c:v>
                </c:pt>
                <c:pt idx="19738">
                  <c:v>125.23000335693359</c:v>
                </c:pt>
                <c:pt idx="19739">
                  <c:v>125.34999847412109</c:v>
                </c:pt>
                <c:pt idx="19740">
                  <c:v>125.33999633789063</c:v>
                </c:pt>
                <c:pt idx="19741">
                  <c:v>125.34999847412109</c:v>
                </c:pt>
                <c:pt idx="19742">
                  <c:v>108.16000366210938</c:v>
                </c:pt>
                <c:pt idx="19743">
                  <c:v>46.599998474121094</c:v>
                </c:pt>
                <c:pt idx="19744">
                  <c:v>104.34999847412109</c:v>
                </c:pt>
                <c:pt idx="19745">
                  <c:v>125.33999633789063</c:v>
                </c:pt>
                <c:pt idx="19746">
                  <c:v>93.160003662109375</c:v>
                </c:pt>
                <c:pt idx="19747">
                  <c:v>105.79000091552734</c:v>
                </c:pt>
                <c:pt idx="19748">
                  <c:v>125.33000183105469</c:v>
                </c:pt>
                <c:pt idx="19749">
                  <c:v>125.33999633789063</c:v>
                </c:pt>
                <c:pt idx="19750">
                  <c:v>121.94285656156995</c:v>
                </c:pt>
                <c:pt idx="19751">
                  <c:v>124.35900001525877</c:v>
                </c:pt>
                <c:pt idx="19752">
                  <c:v>125.33000183105469</c:v>
                </c:pt>
                <c:pt idx="19753">
                  <c:v>125.34999847412109</c:v>
                </c:pt>
                <c:pt idx="19754">
                  <c:v>125.33833312988281</c:v>
                </c:pt>
                <c:pt idx="19755">
                  <c:v>125.33000183105469</c:v>
                </c:pt>
                <c:pt idx="19756">
                  <c:v>125.33999633789063</c:v>
                </c:pt>
                <c:pt idx="19757">
                  <c:v>125.34099807739257</c:v>
                </c:pt>
                <c:pt idx="19758">
                  <c:v>125.34399795532227</c:v>
                </c:pt>
                <c:pt idx="19759">
                  <c:v>125.34999847412109</c:v>
                </c:pt>
                <c:pt idx="19760">
                  <c:v>125.33999633789063</c:v>
                </c:pt>
                <c:pt idx="19761">
                  <c:v>125.34999847412109</c:v>
                </c:pt>
                <c:pt idx="19762">
                  <c:v>125.34578704833984</c:v>
                </c:pt>
                <c:pt idx="19763">
                  <c:v>125.34388605753581</c:v>
                </c:pt>
                <c:pt idx="19764">
                  <c:v>125.33999633789063</c:v>
                </c:pt>
                <c:pt idx="19765">
                  <c:v>125.3447799682617</c:v>
                </c:pt>
                <c:pt idx="19766">
                  <c:v>125.34999847412109</c:v>
                </c:pt>
                <c:pt idx="19767">
                  <c:v>125.33999633789063</c:v>
                </c:pt>
                <c:pt idx="19768">
                  <c:v>125.34999847412109</c:v>
                </c:pt>
                <c:pt idx="19769">
                  <c:v>125.27482657596983</c:v>
                </c:pt>
                <c:pt idx="19770">
                  <c:v>125.33000183105469</c:v>
                </c:pt>
                <c:pt idx="19771">
                  <c:v>125.34999847412109</c:v>
                </c:pt>
                <c:pt idx="19772">
                  <c:v>125.33999633789063</c:v>
                </c:pt>
                <c:pt idx="19773">
                  <c:v>123.38999938964844</c:v>
                </c:pt>
                <c:pt idx="19774">
                  <c:v>123.37999725341797</c:v>
                </c:pt>
                <c:pt idx="19775">
                  <c:v>123.634347335152</c:v>
                </c:pt>
                <c:pt idx="19776">
                  <c:v>123.37000274658203</c:v>
                </c:pt>
                <c:pt idx="19777">
                  <c:v>123.3736378062855</c:v>
                </c:pt>
                <c:pt idx="19778">
                  <c:v>123.37200164794922</c:v>
                </c:pt>
                <c:pt idx="19779">
                  <c:v>123.37333424886069</c:v>
                </c:pt>
                <c:pt idx="19780">
                  <c:v>123.375</c:v>
                </c:pt>
                <c:pt idx="19781">
                  <c:v>123.37714168003626</c:v>
                </c:pt>
                <c:pt idx="19782">
                  <c:v>123.37666575113933</c:v>
                </c:pt>
                <c:pt idx="19783">
                  <c:v>123.37999725341797</c:v>
                </c:pt>
                <c:pt idx="19784">
                  <c:v>123.37000274658203</c:v>
                </c:pt>
                <c:pt idx="19785">
                  <c:v>123.37999725341797</c:v>
                </c:pt>
                <c:pt idx="19786">
                  <c:v>123.37000274658203</c:v>
                </c:pt>
                <c:pt idx="19787">
                  <c:v>122.67900034586589</c:v>
                </c:pt>
                <c:pt idx="19788">
                  <c:v>121.98999786376953</c:v>
                </c:pt>
                <c:pt idx="19789">
                  <c:v>121.98000335693359</c:v>
                </c:pt>
                <c:pt idx="19790">
                  <c:v>121.97000122070313</c:v>
                </c:pt>
                <c:pt idx="19791">
                  <c:v>121.98999786376953</c:v>
                </c:pt>
                <c:pt idx="19792">
                  <c:v>120.20000025431315</c:v>
                </c:pt>
                <c:pt idx="19793">
                  <c:v>121.65000152587891</c:v>
                </c:pt>
                <c:pt idx="19794">
                  <c:v>118.90000152587891</c:v>
                </c:pt>
                <c:pt idx="19795">
                  <c:v>110.26999664306641</c:v>
                </c:pt>
                <c:pt idx="19796">
                  <c:v>106.91000366210938</c:v>
                </c:pt>
                <c:pt idx="19797">
                  <c:v>101.73999786376953</c:v>
                </c:pt>
                <c:pt idx="19798">
                  <c:v>96.589996337890625</c:v>
                </c:pt>
                <c:pt idx="19799">
                  <c:v>95.599998474121094</c:v>
                </c:pt>
                <c:pt idx="19800">
                  <c:v>94.209999084472656</c:v>
                </c:pt>
                <c:pt idx="19801">
                  <c:v>90.80999755859375</c:v>
                </c:pt>
                <c:pt idx="19802">
                  <c:v>56.279998779296875</c:v>
                </c:pt>
                <c:pt idx="19803">
                  <c:v>53.919998168945313</c:v>
                </c:pt>
                <c:pt idx="19804">
                  <c:v>48.349998474121094</c:v>
                </c:pt>
                <c:pt idx="19805">
                  <c:v>43.25</c:v>
                </c:pt>
                <c:pt idx="19806">
                  <c:v>53.389999389648438</c:v>
                </c:pt>
                <c:pt idx="19807">
                  <c:v>55.709999084472656</c:v>
                </c:pt>
                <c:pt idx="19808">
                  <c:v>65.400001525878906</c:v>
                </c:pt>
                <c:pt idx="19809">
                  <c:v>68.480003356933594</c:v>
                </c:pt>
                <c:pt idx="19810">
                  <c:v>71.300003051757813</c:v>
                </c:pt>
                <c:pt idx="19811">
                  <c:v>70.879997253417969</c:v>
                </c:pt>
                <c:pt idx="19812">
                  <c:v>72.569999694824219</c:v>
                </c:pt>
                <c:pt idx="19813">
                  <c:v>70.879997253417969</c:v>
                </c:pt>
                <c:pt idx="19814">
                  <c:v>74.870002746582031</c:v>
                </c:pt>
                <c:pt idx="19815">
                  <c:v>73.80999755859375</c:v>
                </c:pt>
                <c:pt idx="19816">
                  <c:v>67.480003356933594</c:v>
                </c:pt>
                <c:pt idx="19817">
                  <c:v>70.25</c:v>
                </c:pt>
                <c:pt idx="19818">
                  <c:v>70.110000610351563</c:v>
                </c:pt>
                <c:pt idx="19819">
                  <c:v>75.25</c:v>
                </c:pt>
                <c:pt idx="19820">
                  <c:v>76.779998779296875</c:v>
                </c:pt>
                <c:pt idx="19821">
                  <c:v>78.25</c:v>
                </c:pt>
                <c:pt idx="19822">
                  <c:v>79.080001831054688</c:v>
                </c:pt>
                <c:pt idx="19823">
                  <c:v>80.089996337890625</c:v>
                </c:pt>
                <c:pt idx="19824">
                  <c:v>79.419998168945313</c:v>
                </c:pt>
                <c:pt idx="19825">
                  <c:v>75.569999694824219</c:v>
                </c:pt>
                <c:pt idx="19826">
                  <c:v>76.779998779296875</c:v>
                </c:pt>
                <c:pt idx="19827">
                  <c:v>79.139999389648438</c:v>
                </c:pt>
                <c:pt idx="19828">
                  <c:v>77.720001220703125</c:v>
                </c:pt>
                <c:pt idx="19829">
                  <c:v>76.129997253417969</c:v>
                </c:pt>
                <c:pt idx="19830">
                  <c:v>74.569999694824219</c:v>
                </c:pt>
                <c:pt idx="19831">
                  <c:v>50.110000610351563</c:v>
                </c:pt>
                <c:pt idx="19832">
                  <c:v>37.470001220703125</c:v>
                </c:pt>
                <c:pt idx="19833">
                  <c:v>35.689998626708984</c:v>
                </c:pt>
                <c:pt idx="19834">
                  <c:v>32.630001068115234</c:v>
                </c:pt>
                <c:pt idx="19835">
                  <c:v>46.400001525878906</c:v>
                </c:pt>
                <c:pt idx="19836">
                  <c:v>62.25</c:v>
                </c:pt>
                <c:pt idx="19837">
                  <c:v>80.919998168945313</c:v>
                </c:pt>
                <c:pt idx="19838">
                  <c:v>80.44000244140625</c:v>
                </c:pt>
                <c:pt idx="19839">
                  <c:v>78.949996948242188</c:v>
                </c:pt>
                <c:pt idx="19840">
                  <c:v>77.349998474121094</c:v>
                </c:pt>
                <c:pt idx="19841">
                  <c:v>75.860000610351563</c:v>
                </c:pt>
                <c:pt idx="19842">
                  <c:v>77.430000305175781</c:v>
                </c:pt>
                <c:pt idx="19843">
                  <c:v>78.290000915527344</c:v>
                </c:pt>
                <c:pt idx="19844">
                  <c:v>77.300003051757813</c:v>
                </c:pt>
                <c:pt idx="19845">
                  <c:v>76.080001831054688</c:v>
                </c:pt>
                <c:pt idx="19846">
                  <c:v>75.389999389648438</c:v>
                </c:pt>
                <c:pt idx="19847">
                  <c:v>77.379997253417969</c:v>
                </c:pt>
                <c:pt idx="19848">
                  <c:v>77.319999694824219</c:v>
                </c:pt>
                <c:pt idx="19849">
                  <c:v>77.260002136230469</c:v>
                </c:pt>
                <c:pt idx="19850">
                  <c:v>77.449996948242188</c:v>
                </c:pt>
                <c:pt idx="19851">
                  <c:v>77.5</c:v>
                </c:pt>
                <c:pt idx="19852">
                  <c:v>77.519996643066406</c:v>
                </c:pt>
                <c:pt idx="19853">
                  <c:v>77.900001525878906</c:v>
                </c:pt>
                <c:pt idx="19854">
                  <c:v>77.699996948242188</c:v>
                </c:pt>
                <c:pt idx="19855">
                  <c:v>77.709999084472656</c:v>
                </c:pt>
                <c:pt idx="19856">
                  <c:v>78.650001525878906</c:v>
                </c:pt>
                <c:pt idx="19857">
                  <c:v>86.55999755859375</c:v>
                </c:pt>
                <c:pt idx="19858">
                  <c:v>108.34999847412109</c:v>
                </c:pt>
                <c:pt idx="19859">
                  <c:v>115.58999633789063</c:v>
                </c:pt>
                <c:pt idx="19860">
                  <c:v>107.18000030517578</c:v>
                </c:pt>
                <c:pt idx="19861">
                  <c:v>101.59999847412109</c:v>
                </c:pt>
                <c:pt idx="19862">
                  <c:v>107.06999969482422</c:v>
                </c:pt>
                <c:pt idx="19863">
                  <c:v>85.510002136230469</c:v>
                </c:pt>
                <c:pt idx="19864">
                  <c:v>58.650001525878906</c:v>
                </c:pt>
                <c:pt idx="19865">
                  <c:v>37.810001373291016</c:v>
                </c:pt>
                <c:pt idx="19866">
                  <c:v>28.620000839233398</c:v>
                </c:pt>
                <c:pt idx="19867">
                  <c:v>29.309999465942383</c:v>
                </c:pt>
                <c:pt idx="19868">
                  <c:v>37.75</c:v>
                </c:pt>
                <c:pt idx="19869">
                  <c:v>74.720001220703125</c:v>
                </c:pt>
                <c:pt idx="19870">
                  <c:v>91.110000610351563</c:v>
                </c:pt>
                <c:pt idx="19871">
                  <c:v>102.45999908447266</c:v>
                </c:pt>
                <c:pt idx="19872">
                  <c:v>116.04000091552734</c:v>
                </c:pt>
                <c:pt idx="19873">
                  <c:v>86.44000244140625</c:v>
                </c:pt>
                <c:pt idx="19874">
                  <c:v>56.099998474121094</c:v>
                </c:pt>
                <c:pt idx="19875">
                  <c:v>63.669998168945313</c:v>
                </c:pt>
                <c:pt idx="19876">
                  <c:v>53.860000610351563</c:v>
                </c:pt>
                <c:pt idx="19877">
                  <c:v>46.340000152587891</c:v>
                </c:pt>
                <c:pt idx="19878">
                  <c:v>48.319999694824219</c:v>
                </c:pt>
                <c:pt idx="19879">
                  <c:v>55.400001525878906</c:v>
                </c:pt>
                <c:pt idx="19880">
                  <c:v>64.589996337890625</c:v>
                </c:pt>
                <c:pt idx="19881">
                  <c:v>69.300003051757813</c:v>
                </c:pt>
                <c:pt idx="19882">
                  <c:v>73.209999084472656</c:v>
                </c:pt>
                <c:pt idx="19883">
                  <c:v>71.94000244140625</c:v>
                </c:pt>
                <c:pt idx="19884">
                  <c:v>57.259998321533203</c:v>
                </c:pt>
                <c:pt idx="19885">
                  <c:v>9.6499996185302734</c:v>
                </c:pt>
                <c:pt idx="19886">
                  <c:v>-32.049999237060547</c:v>
                </c:pt>
                <c:pt idx="19887">
                  <c:v>-27.690000534057617</c:v>
                </c:pt>
                <c:pt idx="19888">
                  <c:v>7.820000171661377</c:v>
                </c:pt>
                <c:pt idx="19889">
                  <c:v>25.639999389648438</c:v>
                </c:pt>
                <c:pt idx="19890">
                  <c:v>35.130001068115234</c:v>
                </c:pt>
                <c:pt idx="19891">
                  <c:v>40.279998779296875</c:v>
                </c:pt>
                <c:pt idx="19892">
                  <c:v>44.090000152587891</c:v>
                </c:pt>
                <c:pt idx="19893">
                  <c:v>41.439998626708984</c:v>
                </c:pt>
                <c:pt idx="19894">
                  <c:v>42.169998168945313</c:v>
                </c:pt>
                <c:pt idx="19895">
                  <c:v>43.720001220703125</c:v>
                </c:pt>
                <c:pt idx="19896">
                  <c:v>43.180000305175781</c:v>
                </c:pt>
                <c:pt idx="19897">
                  <c:v>43.110000610351563</c:v>
                </c:pt>
                <c:pt idx="19898">
                  <c:v>42.270000457763672</c:v>
                </c:pt>
                <c:pt idx="19899">
                  <c:v>42.340000152587891</c:v>
                </c:pt>
                <c:pt idx="19900">
                  <c:v>42.659999847412109</c:v>
                </c:pt>
                <c:pt idx="19901">
                  <c:v>42.810001373291016</c:v>
                </c:pt>
                <c:pt idx="19902">
                  <c:v>42.849998474121094</c:v>
                </c:pt>
                <c:pt idx="19903">
                  <c:v>42.509998321533203</c:v>
                </c:pt>
                <c:pt idx="19904">
                  <c:v>42.569999694824219</c:v>
                </c:pt>
                <c:pt idx="19905">
                  <c:v>42.700000762939453</c:v>
                </c:pt>
                <c:pt idx="19906">
                  <c:v>42.75</c:v>
                </c:pt>
                <c:pt idx="19907">
                  <c:v>39.25</c:v>
                </c:pt>
                <c:pt idx="19908">
                  <c:v>32.680000305175781</c:v>
                </c:pt>
                <c:pt idx="19909">
                  <c:v>23.819999694824219</c:v>
                </c:pt>
                <c:pt idx="19910">
                  <c:v>5.559999942779541</c:v>
                </c:pt>
                <c:pt idx="19911">
                  <c:v>-8.0200004577636719</c:v>
                </c:pt>
                <c:pt idx="19912">
                  <c:v>-18.5</c:v>
                </c:pt>
                <c:pt idx="19913">
                  <c:v>-28.190000534057617</c:v>
                </c:pt>
                <c:pt idx="19914">
                  <c:v>-45.819999694824219</c:v>
                </c:pt>
                <c:pt idx="19915">
                  <c:v>-44.860000610351563</c:v>
                </c:pt>
                <c:pt idx="19916">
                  <c:v>-48.369998931884766</c:v>
                </c:pt>
                <c:pt idx="19917">
                  <c:v>-48.049999237060547</c:v>
                </c:pt>
                <c:pt idx="19918">
                  <c:v>-18.219999313354492</c:v>
                </c:pt>
                <c:pt idx="19919">
                  <c:v>31.360000610351563</c:v>
                </c:pt>
                <c:pt idx="19920">
                  <c:v>30.780000686645508</c:v>
                </c:pt>
                <c:pt idx="19921">
                  <c:v>28.319999694824219</c:v>
                </c:pt>
                <c:pt idx="19922">
                  <c:v>25.979999542236328</c:v>
                </c:pt>
                <c:pt idx="19923">
                  <c:v>26.600000381469727</c:v>
                </c:pt>
                <c:pt idx="19924">
                  <c:v>34.580001831054688</c:v>
                </c:pt>
                <c:pt idx="19925">
                  <c:v>37.340000152587891</c:v>
                </c:pt>
                <c:pt idx="19926">
                  <c:v>38.189998626708984</c:v>
                </c:pt>
                <c:pt idx="19927">
                  <c:v>38.180000305175781</c:v>
                </c:pt>
                <c:pt idx="19928">
                  <c:v>35.110000610351563</c:v>
                </c:pt>
                <c:pt idx="19929">
                  <c:v>33.240001678466797</c:v>
                </c:pt>
                <c:pt idx="19930">
                  <c:v>33.229999542236328</c:v>
                </c:pt>
                <c:pt idx="19931">
                  <c:v>37.150001525878906</c:v>
                </c:pt>
                <c:pt idx="19932">
                  <c:v>35.229999542236328</c:v>
                </c:pt>
                <c:pt idx="19933">
                  <c:v>31.370000839233398</c:v>
                </c:pt>
                <c:pt idx="19934">
                  <c:v>33.049999237060547</c:v>
                </c:pt>
                <c:pt idx="19935">
                  <c:v>33.040000915527344</c:v>
                </c:pt>
                <c:pt idx="19936">
                  <c:v>34.650001525878906</c:v>
                </c:pt>
                <c:pt idx="19937">
                  <c:v>38.819999694824219</c:v>
                </c:pt>
                <c:pt idx="19938">
                  <c:v>54.159999847412109</c:v>
                </c:pt>
                <c:pt idx="19939">
                  <c:v>46.549999237060547</c:v>
                </c:pt>
                <c:pt idx="19940">
                  <c:v>39.029998779296875</c:v>
                </c:pt>
                <c:pt idx="19941">
                  <c:v>35.080001831054688</c:v>
                </c:pt>
                <c:pt idx="19942">
                  <c:v>34.950000762939453</c:v>
                </c:pt>
                <c:pt idx="19943">
                  <c:v>41.930000305175781</c:v>
                </c:pt>
                <c:pt idx="19944">
                  <c:v>43.319999694824219</c:v>
                </c:pt>
                <c:pt idx="19945">
                  <c:v>34.619998931884766</c:v>
                </c:pt>
                <c:pt idx="19946">
                  <c:v>26.059999465942383</c:v>
                </c:pt>
                <c:pt idx="19947">
                  <c:v>27.149999618530273</c:v>
                </c:pt>
                <c:pt idx="19948">
                  <c:v>21.459999084472656</c:v>
                </c:pt>
                <c:pt idx="19949">
                  <c:v>-22.159999847412109</c:v>
                </c:pt>
                <c:pt idx="19950">
                  <c:v>27.180000305175781</c:v>
                </c:pt>
                <c:pt idx="19951">
                  <c:v>34.650001525878906</c:v>
                </c:pt>
                <c:pt idx="19952">
                  <c:v>26.790000915527344</c:v>
                </c:pt>
                <c:pt idx="19953">
                  <c:v>13.789999961853027</c:v>
                </c:pt>
                <c:pt idx="19954">
                  <c:v>14.050000190734863</c:v>
                </c:pt>
                <c:pt idx="19955">
                  <c:v>29.489999771118164</c:v>
                </c:pt>
                <c:pt idx="19956">
                  <c:v>-5.9800000190734863</c:v>
                </c:pt>
                <c:pt idx="19957">
                  <c:v>-17.420000076293945</c:v>
                </c:pt>
                <c:pt idx="19958">
                  <c:v>4.2399997711181641</c:v>
                </c:pt>
                <c:pt idx="19959">
                  <c:v>13.5</c:v>
                </c:pt>
                <c:pt idx="19960">
                  <c:v>17.899999618530273</c:v>
                </c:pt>
                <c:pt idx="19961">
                  <c:v>12.079999923706055</c:v>
                </c:pt>
                <c:pt idx="19962">
                  <c:v>21.729999542236328</c:v>
                </c:pt>
                <c:pt idx="19963">
                  <c:v>62.009998321533203</c:v>
                </c:pt>
                <c:pt idx="19964">
                  <c:v>66.980003356933594</c:v>
                </c:pt>
                <c:pt idx="19965">
                  <c:v>74.169998168945313</c:v>
                </c:pt>
                <c:pt idx="19966">
                  <c:v>78.260002136230469</c:v>
                </c:pt>
                <c:pt idx="19967">
                  <c:v>88.919998168945313</c:v>
                </c:pt>
                <c:pt idx="19968">
                  <c:v>110</c:v>
                </c:pt>
                <c:pt idx="19969">
                  <c:v>116.01999664306641</c:v>
                </c:pt>
                <c:pt idx="19970">
                  <c:v>116.04000091552734</c:v>
                </c:pt>
                <c:pt idx="19971">
                  <c:v>96.870002746582031</c:v>
                </c:pt>
                <c:pt idx="19972">
                  <c:v>45.900001525878906</c:v>
                </c:pt>
                <c:pt idx="19973">
                  <c:v>23.659999847412109</c:v>
                </c:pt>
                <c:pt idx="19974">
                  <c:v>15.720000267028809</c:v>
                </c:pt>
                <c:pt idx="19975">
                  <c:v>27.760000228881836</c:v>
                </c:pt>
                <c:pt idx="19976">
                  <c:v>85.029998779296875</c:v>
                </c:pt>
                <c:pt idx="19977">
                  <c:v>104.77999877929688</c:v>
                </c:pt>
                <c:pt idx="19978">
                  <c:v>85.089996337890625</c:v>
                </c:pt>
                <c:pt idx="19979">
                  <c:v>-8.4399995803833008</c:v>
                </c:pt>
                <c:pt idx="19980">
                  <c:v>-35.229999542236328</c:v>
                </c:pt>
                <c:pt idx="19981">
                  <c:v>-20.020000457763672</c:v>
                </c:pt>
                <c:pt idx="19982">
                  <c:v>-3.4800000190734863</c:v>
                </c:pt>
                <c:pt idx="19983">
                  <c:v>9.0500001907348633</c:v>
                </c:pt>
                <c:pt idx="19984">
                  <c:v>16.590000152587891</c:v>
                </c:pt>
                <c:pt idx="19985">
                  <c:v>37.130001068115234</c:v>
                </c:pt>
                <c:pt idx="19986">
                  <c:v>39.279998779296875</c:v>
                </c:pt>
                <c:pt idx="19987">
                  <c:v>30.569999694824219</c:v>
                </c:pt>
                <c:pt idx="19988">
                  <c:v>45.919998168945313</c:v>
                </c:pt>
                <c:pt idx="19989">
                  <c:v>43.990001678466797</c:v>
                </c:pt>
                <c:pt idx="19990">
                  <c:v>63</c:v>
                </c:pt>
                <c:pt idx="19991">
                  <c:v>78.889999389648438</c:v>
                </c:pt>
                <c:pt idx="19992">
                  <c:v>106.13999938964844</c:v>
                </c:pt>
                <c:pt idx="19993">
                  <c:v>111.75</c:v>
                </c:pt>
                <c:pt idx="19994">
                  <c:v>87.069999694824219</c:v>
                </c:pt>
                <c:pt idx="19995">
                  <c:v>78.910003662109375</c:v>
                </c:pt>
                <c:pt idx="19996">
                  <c:v>79.379997253417969</c:v>
                </c:pt>
                <c:pt idx="19997">
                  <c:v>118.30999755859375</c:v>
                </c:pt>
                <c:pt idx="19998">
                  <c:v>93.910003662109375</c:v>
                </c:pt>
              </c:numCache>
            </c:numRef>
          </c:xVal>
          <c:yVal>
            <c:numRef>
              <c:f>Sheet2!$B$2:$B$20000</c:f>
              <c:numCache>
                <c:formatCode>General</c:formatCode>
                <c:ptCount val="19999"/>
                <c:pt idx="0">
                  <c:v>0.14999999602635702</c:v>
                </c:pt>
                <c:pt idx="1">
                  <c:v>0.14999999602635702</c:v>
                </c:pt>
                <c:pt idx="2">
                  <c:v>0.14999999602635702</c:v>
                </c:pt>
                <c:pt idx="3">
                  <c:v>0.14999999602635702</c:v>
                </c:pt>
                <c:pt idx="4">
                  <c:v>0.14999999602635702</c:v>
                </c:pt>
                <c:pt idx="5">
                  <c:v>0.14999999602635702</c:v>
                </c:pt>
                <c:pt idx="6">
                  <c:v>0.14999999602635702</c:v>
                </c:pt>
                <c:pt idx="7">
                  <c:v>0.14999999602635702</c:v>
                </c:pt>
                <c:pt idx="8">
                  <c:v>0.14999999602635702</c:v>
                </c:pt>
                <c:pt idx="9">
                  <c:v>0.14999999602635702</c:v>
                </c:pt>
                <c:pt idx="10">
                  <c:v>0.14999999602635702</c:v>
                </c:pt>
                <c:pt idx="11">
                  <c:v>0.14999999602635702</c:v>
                </c:pt>
                <c:pt idx="12">
                  <c:v>0.14999999602635702</c:v>
                </c:pt>
                <c:pt idx="13">
                  <c:v>0.14999999602635702</c:v>
                </c:pt>
                <c:pt idx="14">
                  <c:v>0.14999999602635702</c:v>
                </c:pt>
                <c:pt idx="15">
                  <c:v>0.14999999602635702</c:v>
                </c:pt>
                <c:pt idx="16">
                  <c:v>0.14999999602635702</c:v>
                </c:pt>
                <c:pt idx="17">
                  <c:v>0.14999999602635702</c:v>
                </c:pt>
                <c:pt idx="18">
                  <c:v>0.14999999602635702</c:v>
                </c:pt>
                <c:pt idx="19">
                  <c:v>0.14999999602635702</c:v>
                </c:pt>
                <c:pt idx="20">
                  <c:v>0.14999999602635702</c:v>
                </c:pt>
                <c:pt idx="21">
                  <c:v>0.14999999602635702</c:v>
                </c:pt>
                <c:pt idx="22">
                  <c:v>0.14999999602635702</c:v>
                </c:pt>
                <c:pt idx="23">
                  <c:v>0.14999999602635702</c:v>
                </c:pt>
                <c:pt idx="24">
                  <c:v>0.14999999602635702</c:v>
                </c:pt>
                <c:pt idx="25">
                  <c:v>0.14999999602635702</c:v>
                </c:pt>
                <c:pt idx="26">
                  <c:v>0.14999999602635702</c:v>
                </c:pt>
                <c:pt idx="27">
                  <c:v>0.22499999403953552</c:v>
                </c:pt>
                <c:pt idx="28">
                  <c:v>0</c:v>
                </c:pt>
                <c:pt idx="29">
                  <c:v>7.4999998013178512E-2</c:v>
                </c:pt>
                <c:pt idx="30">
                  <c:v>7.4999998013178512E-2</c:v>
                </c:pt>
                <c:pt idx="31">
                  <c:v>7.4999998013178512E-2</c:v>
                </c:pt>
                <c:pt idx="32">
                  <c:v>7.4999998013178512E-2</c:v>
                </c:pt>
                <c:pt idx="33">
                  <c:v>7.4999998013178512E-2</c:v>
                </c:pt>
                <c:pt idx="34">
                  <c:v>7.4999998013178512E-2</c:v>
                </c:pt>
                <c:pt idx="35">
                  <c:v>7.4999998013178512E-2</c:v>
                </c:pt>
                <c:pt idx="36">
                  <c:v>7.4999998013178512E-2</c:v>
                </c:pt>
                <c:pt idx="37">
                  <c:v>7.4999998013178512E-2</c:v>
                </c:pt>
                <c:pt idx="38">
                  <c:v>7.4999998013178512E-2</c:v>
                </c:pt>
                <c:pt idx="39">
                  <c:v>7.4999998013178512E-2</c:v>
                </c:pt>
                <c:pt idx="40">
                  <c:v>0.78749998658895493</c:v>
                </c:pt>
                <c:pt idx="41">
                  <c:v>1.4624999761581421</c:v>
                </c:pt>
                <c:pt idx="42">
                  <c:v>1.9499999682108562</c:v>
                </c:pt>
                <c:pt idx="43">
                  <c:v>1.9499999682108562</c:v>
                </c:pt>
                <c:pt idx="44">
                  <c:v>1.9499999682108562</c:v>
                </c:pt>
                <c:pt idx="45">
                  <c:v>1.9499999682108562</c:v>
                </c:pt>
                <c:pt idx="46">
                  <c:v>1.9499999682108562</c:v>
                </c:pt>
                <c:pt idx="47">
                  <c:v>1.9499999682108562</c:v>
                </c:pt>
                <c:pt idx="48">
                  <c:v>1.9499999682108562</c:v>
                </c:pt>
                <c:pt idx="49">
                  <c:v>1.9499999682108562</c:v>
                </c:pt>
                <c:pt idx="50">
                  <c:v>1.9499999682108562</c:v>
                </c:pt>
                <c:pt idx="51">
                  <c:v>1.6071428315980092</c:v>
                </c:pt>
                <c:pt idx="52">
                  <c:v>1.4849999765555064</c:v>
                </c:pt>
                <c:pt idx="53">
                  <c:v>2.9249999523162842</c:v>
                </c:pt>
                <c:pt idx="54">
                  <c:v>0</c:v>
                </c:pt>
                <c:pt idx="55">
                  <c:v>-0.44999998807907104</c:v>
                </c:pt>
                <c:pt idx="56">
                  <c:v>-0.22499999403953552</c:v>
                </c:pt>
                <c:pt idx="57">
                  <c:v>-7.5000002980232239E-2</c:v>
                </c:pt>
                <c:pt idx="58">
                  <c:v>0</c:v>
                </c:pt>
                <c:pt idx="59">
                  <c:v>-7.9999999205271399E-2</c:v>
                </c:pt>
                <c:pt idx="60">
                  <c:v>-1.0874999761581421</c:v>
                </c:pt>
                <c:pt idx="61">
                  <c:v>-4.6624999369184179</c:v>
                </c:pt>
                <c:pt idx="62">
                  <c:v>-8.3999998569488525</c:v>
                </c:pt>
                <c:pt idx="63">
                  <c:v>-9.509999847412109</c:v>
                </c:pt>
                <c:pt idx="64">
                  <c:v>-8.3249998092651367</c:v>
                </c:pt>
                <c:pt idx="65">
                  <c:v>-11.25</c:v>
                </c:pt>
                <c:pt idx="66">
                  <c:v>-11.399999618530273</c:v>
                </c:pt>
                <c:pt idx="67">
                  <c:v>-8.25</c:v>
                </c:pt>
                <c:pt idx="68">
                  <c:v>-6.9749999046325684</c:v>
                </c:pt>
                <c:pt idx="69">
                  <c:v>-6.8249998092651367</c:v>
                </c:pt>
                <c:pt idx="70">
                  <c:v>-4.4250001907348633</c:v>
                </c:pt>
                <c:pt idx="71">
                  <c:v>-4.5749998092651367</c:v>
                </c:pt>
                <c:pt idx="72">
                  <c:v>-3.2999999523162842</c:v>
                </c:pt>
                <c:pt idx="73">
                  <c:v>-3.75</c:v>
                </c:pt>
                <c:pt idx="74">
                  <c:v>-3.0750000476837158</c:v>
                </c:pt>
                <c:pt idx="75">
                  <c:v>-3.2249999046325684</c:v>
                </c:pt>
                <c:pt idx="76">
                  <c:v>-2.5499999523162842</c:v>
                </c:pt>
                <c:pt idx="77">
                  <c:v>-2.0250000953674316</c:v>
                </c:pt>
                <c:pt idx="78">
                  <c:v>-1.6499999761581421</c:v>
                </c:pt>
                <c:pt idx="79">
                  <c:v>-1.2749999761581421</c:v>
                </c:pt>
                <c:pt idx="80">
                  <c:v>-0.52499997615814209</c:v>
                </c:pt>
                <c:pt idx="81">
                  <c:v>-0.60000002384185791</c:v>
                </c:pt>
                <c:pt idx="82">
                  <c:v>-0.89999997615814209</c:v>
                </c:pt>
                <c:pt idx="83">
                  <c:v>-2.1975000262260438</c:v>
                </c:pt>
                <c:pt idx="84">
                  <c:v>-1.7250000238418579</c:v>
                </c:pt>
                <c:pt idx="85">
                  <c:v>-4.0500001907348633</c:v>
                </c:pt>
                <c:pt idx="86">
                  <c:v>-4.1999998092651367</c:v>
                </c:pt>
                <c:pt idx="87">
                  <c:v>-15.600000381469727</c:v>
                </c:pt>
                <c:pt idx="88">
                  <c:v>-29.850000381469727</c:v>
                </c:pt>
                <c:pt idx="89">
                  <c:v>-114.15000152587891</c:v>
                </c:pt>
                <c:pt idx="90">
                  <c:v>-150.07499694824219</c:v>
                </c:pt>
                <c:pt idx="91">
                  <c:v>-167.17500305175781</c:v>
                </c:pt>
                <c:pt idx="92">
                  <c:v>-181.80000305175781</c:v>
                </c:pt>
                <c:pt idx="93">
                  <c:v>-187.125</c:v>
                </c:pt>
                <c:pt idx="94">
                  <c:v>-181.57499694824219</c:v>
                </c:pt>
                <c:pt idx="95">
                  <c:v>-167.32499694824219</c:v>
                </c:pt>
                <c:pt idx="96">
                  <c:v>-178.57499694824219</c:v>
                </c:pt>
                <c:pt idx="97">
                  <c:v>-195.89999389648438</c:v>
                </c:pt>
                <c:pt idx="98">
                  <c:v>-191.69999694824219</c:v>
                </c:pt>
                <c:pt idx="99">
                  <c:v>-173.02499389648438</c:v>
                </c:pt>
                <c:pt idx="100">
                  <c:v>-167.47500610351563</c:v>
                </c:pt>
                <c:pt idx="101">
                  <c:v>-159.52499389648438</c:v>
                </c:pt>
                <c:pt idx="102">
                  <c:v>-129.30000305175781</c:v>
                </c:pt>
                <c:pt idx="103">
                  <c:v>-87.224998474121094</c:v>
                </c:pt>
                <c:pt idx="104">
                  <c:v>-52.049999237060547</c:v>
                </c:pt>
                <c:pt idx="105">
                  <c:v>-44.174999237060547</c:v>
                </c:pt>
                <c:pt idx="106">
                  <c:v>-26.924999237060547</c:v>
                </c:pt>
                <c:pt idx="107">
                  <c:v>-20.549999237060547</c:v>
                </c:pt>
                <c:pt idx="108">
                  <c:v>-9.9750003814697266</c:v>
                </c:pt>
                <c:pt idx="109">
                  <c:v>-5.9250001907348633</c:v>
                </c:pt>
                <c:pt idx="110">
                  <c:v>-7.3499999046325684</c:v>
                </c:pt>
                <c:pt idx="111">
                  <c:v>-6.3000001907348633</c:v>
                </c:pt>
                <c:pt idx="112">
                  <c:v>-8.6999998092651367</c:v>
                </c:pt>
                <c:pt idx="113">
                  <c:v>-9.8999996185302734</c:v>
                </c:pt>
                <c:pt idx="114">
                  <c:v>-10.199999809265137</c:v>
                </c:pt>
                <c:pt idx="115">
                  <c:v>-8.7749996185302734</c:v>
                </c:pt>
                <c:pt idx="116">
                  <c:v>-5.7750000953674316</c:v>
                </c:pt>
                <c:pt idx="117">
                  <c:v>-0.67500001192092896</c:v>
                </c:pt>
                <c:pt idx="118">
                  <c:v>-0.75</c:v>
                </c:pt>
                <c:pt idx="119">
                  <c:v>-3.2999999523162842</c:v>
                </c:pt>
                <c:pt idx="120">
                  <c:v>-3.1500000953674316</c:v>
                </c:pt>
                <c:pt idx="121">
                  <c:v>-2.7750000953674316</c:v>
                </c:pt>
                <c:pt idx="122">
                  <c:v>-1.875</c:v>
                </c:pt>
                <c:pt idx="123">
                  <c:v>-0.44999998807907104</c:v>
                </c:pt>
                <c:pt idx="124">
                  <c:v>0</c:v>
                </c:pt>
                <c:pt idx="125">
                  <c:v>-0.27916667196485728</c:v>
                </c:pt>
                <c:pt idx="126">
                  <c:v>0.29423076372880197</c:v>
                </c:pt>
                <c:pt idx="127">
                  <c:v>0.84999998807907107</c:v>
                </c:pt>
                <c:pt idx="128">
                  <c:v>1.6499999761581421</c:v>
                </c:pt>
                <c:pt idx="129">
                  <c:v>0</c:v>
                </c:pt>
                <c:pt idx="130">
                  <c:v>0.54999999205271399</c:v>
                </c:pt>
                <c:pt idx="131">
                  <c:v>0.54999999205271399</c:v>
                </c:pt>
                <c:pt idx="132">
                  <c:v>0.54999999205271399</c:v>
                </c:pt>
                <c:pt idx="133">
                  <c:v>0.54999999205271399</c:v>
                </c:pt>
                <c:pt idx="134">
                  <c:v>0.54999999205271399</c:v>
                </c:pt>
                <c:pt idx="135">
                  <c:v>0.54999999205271399</c:v>
                </c:pt>
                <c:pt idx="136">
                  <c:v>0.54999999205271399</c:v>
                </c:pt>
                <c:pt idx="137">
                  <c:v>0.54999999205271399</c:v>
                </c:pt>
                <c:pt idx="138">
                  <c:v>0.54999999205271399</c:v>
                </c:pt>
                <c:pt idx="139">
                  <c:v>0.54999999205271399</c:v>
                </c:pt>
                <c:pt idx="140">
                  <c:v>0.54999999205271399</c:v>
                </c:pt>
                <c:pt idx="141">
                  <c:v>0.54999999205271399</c:v>
                </c:pt>
                <c:pt idx="142">
                  <c:v>0.54999999205271399</c:v>
                </c:pt>
                <c:pt idx="143">
                  <c:v>0.54999999205271399</c:v>
                </c:pt>
                <c:pt idx="144">
                  <c:v>0.54999999205271399</c:v>
                </c:pt>
                <c:pt idx="145">
                  <c:v>0.54999999205271399</c:v>
                </c:pt>
                <c:pt idx="146">
                  <c:v>0.54999999205271399</c:v>
                </c:pt>
                <c:pt idx="147">
                  <c:v>0.54999999205271399</c:v>
                </c:pt>
                <c:pt idx="148">
                  <c:v>0.54999999205271399</c:v>
                </c:pt>
                <c:pt idx="149">
                  <c:v>0.54999999205271399</c:v>
                </c:pt>
                <c:pt idx="150">
                  <c:v>0.54999999205271399</c:v>
                </c:pt>
                <c:pt idx="151">
                  <c:v>0.54999999205271399</c:v>
                </c:pt>
                <c:pt idx="152">
                  <c:v>0.54999999205271399</c:v>
                </c:pt>
                <c:pt idx="153">
                  <c:v>0.54999999205271399</c:v>
                </c:pt>
                <c:pt idx="154">
                  <c:v>0.54999999205271399</c:v>
                </c:pt>
                <c:pt idx="155">
                  <c:v>0.54999999205271399</c:v>
                </c:pt>
                <c:pt idx="156">
                  <c:v>0.54999999205271399</c:v>
                </c:pt>
                <c:pt idx="157">
                  <c:v>0.54999999205271399</c:v>
                </c:pt>
                <c:pt idx="158">
                  <c:v>0.54999999205271399</c:v>
                </c:pt>
                <c:pt idx="159">
                  <c:v>0.54999999205271399</c:v>
                </c:pt>
                <c:pt idx="160">
                  <c:v>0.54999999205271399</c:v>
                </c:pt>
                <c:pt idx="161">
                  <c:v>0.54999999205271399</c:v>
                </c:pt>
                <c:pt idx="162">
                  <c:v>0.54999999205271399</c:v>
                </c:pt>
                <c:pt idx="163">
                  <c:v>0.54999999205271399</c:v>
                </c:pt>
                <c:pt idx="164">
                  <c:v>0.54999999205271399</c:v>
                </c:pt>
                <c:pt idx="165">
                  <c:v>0.54999999205271399</c:v>
                </c:pt>
                <c:pt idx="166">
                  <c:v>0.54999999205271399</c:v>
                </c:pt>
                <c:pt idx="167">
                  <c:v>0.54999999205271399</c:v>
                </c:pt>
                <c:pt idx="168">
                  <c:v>0.54999999205271399</c:v>
                </c:pt>
                <c:pt idx="169">
                  <c:v>0.54999999205271399</c:v>
                </c:pt>
                <c:pt idx="170">
                  <c:v>0.54999999205271399</c:v>
                </c:pt>
                <c:pt idx="171">
                  <c:v>0.54999999205271399</c:v>
                </c:pt>
                <c:pt idx="172">
                  <c:v>0.54999999205271399</c:v>
                </c:pt>
                <c:pt idx="173">
                  <c:v>0.54999999205271399</c:v>
                </c:pt>
                <c:pt idx="174">
                  <c:v>0.54999999205271399</c:v>
                </c:pt>
                <c:pt idx="175">
                  <c:v>0.54999999205271399</c:v>
                </c:pt>
                <c:pt idx="176">
                  <c:v>0.54999999205271399</c:v>
                </c:pt>
                <c:pt idx="177">
                  <c:v>0.54999999205271399</c:v>
                </c:pt>
                <c:pt idx="178">
                  <c:v>0.54999999205271399</c:v>
                </c:pt>
                <c:pt idx="179">
                  <c:v>0.54999999205271399</c:v>
                </c:pt>
                <c:pt idx="180">
                  <c:v>0.54999999205271399</c:v>
                </c:pt>
                <c:pt idx="181">
                  <c:v>0.54999999205271399</c:v>
                </c:pt>
                <c:pt idx="182">
                  <c:v>0.54999999205271399</c:v>
                </c:pt>
                <c:pt idx="183">
                  <c:v>0.54999999205271399</c:v>
                </c:pt>
                <c:pt idx="184">
                  <c:v>0.54999999205271399</c:v>
                </c:pt>
                <c:pt idx="185">
                  <c:v>0.54999999205271399</c:v>
                </c:pt>
                <c:pt idx="186">
                  <c:v>0.54999999205271399</c:v>
                </c:pt>
                <c:pt idx="187">
                  <c:v>0.54999999205271399</c:v>
                </c:pt>
                <c:pt idx="188">
                  <c:v>0.54999999205271399</c:v>
                </c:pt>
                <c:pt idx="189">
                  <c:v>0.54999999205271399</c:v>
                </c:pt>
                <c:pt idx="190">
                  <c:v>0.54999999205271399</c:v>
                </c:pt>
                <c:pt idx="191">
                  <c:v>0.54999999205271399</c:v>
                </c:pt>
                <c:pt idx="192">
                  <c:v>0.54999999205271399</c:v>
                </c:pt>
                <c:pt idx="193">
                  <c:v>0.54999999205271399</c:v>
                </c:pt>
                <c:pt idx="194">
                  <c:v>0.54999999205271399</c:v>
                </c:pt>
                <c:pt idx="195">
                  <c:v>0.54999999205271399</c:v>
                </c:pt>
                <c:pt idx="196">
                  <c:v>0.54999999205271399</c:v>
                </c:pt>
                <c:pt idx="197">
                  <c:v>0.54999999205271399</c:v>
                </c:pt>
                <c:pt idx="198">
                  <c:v>0.54999999205271399</c:v>
                </c:pt>
                <c:pt idx="199">
                  <c:v>0.54999999205271399</c:v>
                </c:pt>
                <c:pt idx="200">
                  <c:v>0.54999999205271399</c:v>
                </c:pt>
                <c:pt idx="201">
                  <c:v>0.54999999205271399</c:v>
                </c:pt>
                <c:pt idx="202">
                  <c:v>0.54999999205271399</c:v>
                </c:pt>
                <c:pt idx="203">
                  <c:v>0.54999999205271399</c:v>
                </c:pt>
                <c:pt idx="204">
                  <c:v>0.54999999205271399</c:v>
                </c:pt>
                <c:pt idx="205">
                  <c:v>0.54999999205271399</c:v>
                </c:pt>
                <c:pt idx="206">
                  <c:v>0.54999999205271399</c:v>
                </c:pt>
                <c:pt idx="207">
                  <c:v>0.54999999205271399</c:v>
                </c:pt>
                <c:pt idx="208">
                  <c:v>0.54999999205271399</c:v>
                </c:pt>
                <c:pt idx="209">
                  <c:v>0.54999999205271399</c:v>
                </c:pt>
                <c:pt idx="210">
                  <c:v>0.54999999205271399</c:v>
                </c:pt>
                <c:pt idx="211">
                  <c:v>0.54999999205271399</c:v>
                </c:pt>
                <c:pt idx="212">
                  <c:v>0.54999999205271399</c:v>
                </c:pt>
                <c:pt idx="213">
                  <c:v>0.54999999205271399</c:v>
                </c:pt>
                <c:pt idx="214">
                  <c:v>0.54999999205271399</c:v>
                </c:pt>
                <c:pt idx="215">
                  <c:v>0.54999999205271399</c:v>
                </c:pt>
                <c:pt idx="216">
                  <c:v>0.54999999205271399</c:v>
                </c:pt>
                <c:pt idx="217">
                  <c:v>0.54999999205271399</c:v>
                </c:pt>
                <c:pt idx="218">
                  <c:v>0.54999999205271399</c:v>
                </c:pt>
                <c:pt idx="219">
                  <c:v>0.54999999205271399</c:v>
                </c:pt>
                <c:pt idx="220">
                  <c:v>0.54999999205271399</c:v>
                </c:pt>
                <c:pt idx="221">
                  <c:v>0.54999999205271399</c:v>
                </c:pt>
                <c:pt idx="222">
                  <c:v>0.54999999205271399</c:v>
                </c:pt>
                <c:pt idx="223">
                  <c:v>0.54999999205271399</c:v>
                </c:pt>
                <c:pt idx="224">
                  <c:v>0.54999999205271399</c:v>
                </c:pt>
                <c:pt idx="225">
                  <c:v>0.54999999205271399</c:v>
                </c:pt>
                <c:pt idx="226">
                  <c:v>0.54999999205271399</c:v>
                </c:pt>
                <c:pt idx="227">
                  <c:v>0.54999999205271399</c:v>
                </c:pt>
                <c:pt idx="228">
                  <c:v>0.54999999205271399</c:v>
                </c:pt>
                <c:pt idx="229">
                  <c:v>0.54999999205271399</c:v>
                </c:pt>
                <c:pt idx="230">
                  <c:v>0.54999999205271399</c:v>
                </c:pt>
                <c:pt idx="231">
                  <c:v>0.54999999205271399</c:v>
                </c:pt>
                <c:pt idx="232">
                  <c:v>0.54999999205271399</c:v>
                </c:pt>
                <c:pt idx="233">
                  <c:v>0.54999999205271399</c:v>
                </c:pt>
                <c:pt idx="234">
                  <c:v>0.54999999205271399</c:v>
                </c:pt>
                <c:pt idx="235">
                  <c:v>-5.7375001907348633</c:v>
                </c:pt>
                <c:pt idx="236">
                  <c:v>-12.675000190734863</c:v>
                </c:pt>
                <c:pt idx="237">
                  <c:v>-12.675000190734863</c:v>
                </c:pt>
                <c:pt idx="238">
                  <c:v>-12.675000190734863</c:v>
                </c:pt>
                <c:pt idx="239">
                  <c:v>-12.675000190734863</c:v>
                </c:pt>
                <c:pt idx="240">
                  <c:v>-12.675000190734863</c:v>
                </c:pt>
                <c:pt idx="241">
                  <c:v>-12.675000190734863</c:v>
                </c:pt>
                <c:pt idx="242">
                  <c:v>-12.675000190734863</c:v>
                </c:pt>
                <c:pt idx="243">
                  <c:v>-12.675000190734863</c:v>
                </c:pt>
                <c:pt idx="244">
                  <c:v>-12.675000190734863</c:v>
                </c:pt>
                <c:pt idx="245">
                  <c:v>-12.675000190734863</c:v>
                </c:pt>
                <c:pt idx="246">
                  <c:v>-12.675000190734863</c:v>
                </c:pt>
                <c:pt idx="247">
                  <c:v>-12.675000190734863</c:v>
                </c:pt>
                <c:pt idx="248">
                  <c:v>-12.675000190734863</c:v>
                </c:pt>
                <c:pt idx="249">
                  <c:v>-12.675000190734863</c:v>
                </c:pt>
                <c:pt idx="250">
                  <c:v>-12.675000190734863</c:v>
                </c:pt>
                <c:pt idx="251">
                  <c:v>-12.675000190734863</c:v>
                </c:pt>
                <c:pt idx="252">
                  <c:v>-12.675000190734863</c:v>
                </c:pt>
                <c:pt idx="253">
                  <c:v>-12.675000190734863</c:v>
                </c:pt>
                <c:pt idx="254">
                  <c:v>-12.675000190734863</c:v>
                </c:pt>
                <c:pt idx="255">
                  <c:v>-12.675000190734863</c:v>
                </c:pt>
                <c:pt idx="256">
                  <c:v>-12.675000190734863</c:v>
                </c:pt>
                <c:pt idx="257">
                  <c:v>-12.675000190734863</c:v>
                </c:pt>
                <c:pt idx="258">
                  <c:v>-12.675000190734863</c:v>
                </c:pt>
                <c:pt idx="259">
                  <c:v>-12.675000190734863</c:v>
                </c:pt>
                <c:pt idx="260">
                  <c:v>-12.675000190734863</c:v>
                </c:pt>
                <c:pt idx="261">
                  <c:v>-12.675000190734863</c:v>
                </c:pt>
                <c:pt idx="262">
                  <c:v>-12.675000190734863</c:v>
                </c:pt>
                <c:pt idx="263">
                  <c:v>-12.675000190734863</c:v>
                </c:pt>
                <c:pt idx="264">
                  <c:v>-12.675000190734863</c:v>
                </c:pt>
                <c:pt idx="265">
                  <c:v>-12.675000190734863</c:v>
                </c:pt>
                <c:pt idx="266">
                  <c:v>-12.675000190734863</c:v>
                </c:pt>
                <c:pt idx="267">
                  <c:v>-12.675000190734863</c:v>
                </c:pt>
                <c:pt idx="268">
                  <c:v>-12.675000190734863</c:v>
                </c:pt>
                <c:pt idx="269">
                  <c:v>-12.675000190734863</c:v>
                </c:pt>
                <c:pt idx="270">
                  <c:v>-12.675000190734863</c:v>
                </c:pt>
                <c:pt idx="271">
                  <c:v>-12.675000190734863</c:v>
                </c:pt>
                <c:pt idx="272">
                  <c:v>-12.675000190734863</c:v>
                </c:pt>
                <c:pt idx="273">
                  <c:v>-12.675000190734863</c:v>
                </c:pt>
                <c:pt idx="274">
                  <c:v>-12.675000190734863</c:v>
                </c:pt>
                <c:pt idx="275">
                  <c:v>-12.675000190734863</c:v>
                </c:pt>
                <c:pt idx="276">
                  <c:v>-12.675000190734863</c:v>
                </c:pt>
                <c:pt idx="277">
                  <c:v>-12.675000190734863</c:v>
                </c:pt>
                <c:pt idx="278">
                  <c:v>-12.675000190734863</c:v>
                </c:pt>
                <c:pt idx="279">
                  <c:v>-12.675000190734863</c:v>
                </c:pt>
                <c:pt idx="280">
                  <c:v>-12.675000190734863</c:v>
                </c:pt>
                <c:pt idx="281">
                  <c:v>-12.675000190734863</c:v>
                </c:pt>
                <c:pt idx="282">
                  <c:v>-12.675000190734863</c:v>
                </c:pt>
                <c:pt idx="283">
                  <c:v>-12.675000190734863</c:v>
                </c:pt>
                <c:pt idx="284">
                  <c:v>-12.675000190734863</c:v>
                </c:pt>
                <c:pt idx="285">
                  <c:v>-12.675000190734863</c:v>
                </c:pt>
                <c:pt idx="286">
                  <c:v>-12.675000190734863</c:v>
                </c:pt>
                <c:pt idx="287">
                  <c:v>-12.675000190734863</c:v>
                </c:pt>
                <c:pt idx="288">
                  <c:v>-12.675000190734863</c:v>
                </c:pt>
                <c:pt idx="289">
                  <c:v>-12.675000190734863</c:v>
                </c:pt>
                <c:pt idx="290">
                  <c:v>-12.675000190734863</c:v>
                </c:pt>
                <c:pt idx="291">
                  <c:v>-12.675000190734863</c:v>
                </c:pt>
                <c:pt idx="292">
                  <c:v>-12.675000190734863</c:v>
                </c:pt>
                <c:pt idx="293">
                  <c:v>-12.675000190734863</c:v>
                </c:pt>
                <c:pt idx="294">
                  <c:v>-12.675000190734863</c:v>
                </c:pt>
                <c:pt idx="295">
                  <c:v>-12.675000190734863</c:v>
                </c:pt>
                <c:pt idx="296">
                  <c:v>-12.675000190734863</c:v>
                </c:pt>
                <c:pt idx="297">
                  <c:v>-12.675000190734863</c:v>
                </c:pt>
                <c:pt idx="298">
                  <c:v>-12.675000190734863</c:v>
                </c:pt>
                <c:pt idx="299">
                  <c:v>-12.675000190734863</c:v>
                </c:pt>
                <c:pt idx="300">
                  <c:v>-12.675000190734863</c:v>
                </c:pt>
                <c:pt idx="301">
                  <c:v>-12.675000190734863</c:v>
                </c:pt>
                <c:pt idx="302">
                  <c:v>-12.675000190734863</c:v>
                </c:pt>
                <c:pt idx="303">
                  <c:v>-12.675000190734863</c:v>
                </c:pt>
                <c:pt idx="304">
                  <c:v>-12.675000190734863</c:v>
                </c:pt>
                <c:pt idx="305">
                  <c:v>-12.675000190734863</c:v>
                </c:pt>
                <c:pt idx="306">
                  <c:v>-12.675000190734863</c:v>
                </c:pt>
                <c:pt idx="307">
                  <c:v>-12.675000190734863</c:v>
                </c:pt>
                <c:pt idx="308">
                  <c:v>-12.675000190734863</c:v>
                </c:pt>
                <c:pt idx="309">
                  <c:v>-12.675000190734863</c:v>
                </c:pt>
                <c:pt idx="310">
                  <c:v>-12.675000190734863</c:v>
                </c:pt>
                <c:pt idx="311">
                  <c:v>-12.675000190734863</c:v>
                </c:pt>
                <c:pt idx="312">
                  <c:v>-12.675000190734863</c:v>
                </c:pt>
                <c:pt idx="313">
                  <c:v>-12.675000190734863</c:v>
                </c:pt>
                <c:pt idx="314">
                  <c:v>-12.675000190734863</c:v>
                </c:pt>
                <c:pt idx="315">
                  <c:v>-12.675000190734863</c:v>
                </c:pt>
                <c:pt idx="316">
                  <c:v>-12.675000190734863</c:v>
                </c:pt>
                <c:pt idx="317">
                  <c:v>-12.675000190734863</c:v>
                </c:pt>
                <c:pt idx="318">
                  <c:v>-12.675000190734863</c:v>
                </c:pt>
                <c:pt idx="319">
                  <c:v>-12.675000190734863</c:v>
                </c:pt>
                <c:pt idx="320">
                  <c:v>-12.675000190734863</c:v>
                </c:pt>
                <c:pt idx="321">
                  <c:v>-12.675000190734863</c:v>
                </c:pt>
                <c:pt idx="322">
                  <c:v>-12.675000190734863</c:v>
                </c:pt>
                <c:pt idx="323">
                  <c:v>-12.675000190734863</c:v>
                </c:pt>
                <c:pt idx="324">
                  <c:v>-12.675000190734863</c:v>
                </c:pt>
                <c:pt idx="325">
                  <c:v>-12.675000190734863</c:v>
                </c:pt>
                <c:pt idx="326">
                  <c:v>-12.675000190734863</c:v>
                </c:pt>
                <c:pt idx="327">
                  <c:v>-12.675000190734863</c:v>
                </c:pt>
                <c:pt idx="328">
                  <c:v>-12.675000190734863</c:v>
                </c:pt>
                <c:pt idx="329">
                  <c:v>-12.675000190734863</c:v>
                </c:pt>
                <c:pt idx="330">
                  <c:v>-12.675000190734863</c:v>
                </c:pt>
                <c:pt idx="331">
                  <c:v>-12.675000190734863</c:v>
                </c:pt>
                <c:pt idx="332">
                  <c:v>-12.675000190734863</c:v>
                </c:pt>
                <c:pt idx="333">
                  <c:v>-12.675000190734863</c:v>
                </c:pt>
                <c:pt idx="334">
                  <c:v>-12.675000190734863</c:v>
                </c:pt>
                <c:pt idx="335">
                  <c:v>-12.675000190734863</c:v>
                </c:pt>
                <c:pt idx="336">
                  <c:v>-12.675000190734863</c:v>
                </c:pt>
                <c:pt idx="337">
                  <c:v>-12.675000190734863</c:v>
                </c:pt>
                <c:pt idx="338">
                  <c:v>-12.675000190734863</c:v>
                </c:pt>
                <c:pt idx="339">
                  <c:v>-12.492857251848493</c:v>
                </c:pt>
                <c:pt idx="340">
                  <c:v>-12.520000076293947</c:v>
                </c:pt>
                <c:pt idx="341">
                  <c:v>-11.475000381469727</c:v>
                </c:pt>
                <c:pt idx="342">
                  <c:v>-15.074999809265137</c:v>
                </c:pt>
                <c:pt idx="343">
                  <c:v>-11.399999618530273</c:v>
                </c:pt>
                <c:pt idx="344">
                  <c:v>-12.899999618530273</c:v>
                </c:pt>
                <c:pt idx="345">
                  <c:v>-10.125</c:v>
                </c:pt>
                <c:pt idx="346">
                  <c:v>-10.725000381469727</c:v>
                </c:pt>
                <c:pt idx="347">
                  <c:v>-8.0249996185302734</c:v>
                </c:pt>
                <c:pt idx="348">
                  <c:v>-6.1500000953674316</c:v>
                </c:pt>
                <c:pt idx="349">
                  <c:v>-114.90000152587891</c:v>
                </c:pt>
                <c:pt idx="350">
                  <c:v>-271.42498779296875</c:v>
                </c:pt>
                <c:pt idx="351">
                  <c:v>-486.45001220703125</c:v>
                </c:pt>
                <c:pt idx="352">
                  <c:v>-703.5</c:v>
                </c:pt>
                <c:pt idx="353">
                  <c:v>-870</c:v>
                </c:pt>
                <c:pt idx="354">
                  <c:v>-918.9000244140625</c:v>
                </c:pt>
                <c:pt idx="355">
                  <c:v>-780.375</c:v>
                </c:pt>
                <c:pt idx="356">
                  <c:v>-639.375</c:v>
                </c:pt>
                <c:pt idx="357">
                  <c:v>-483.07501220703125</c:v>
                </c:pt>
                <c:pt idx="358">
                  <c:v>-426.29998779296875</c:v>
                </c:pt>
                <c:pt idx="359">
                  <c:v>-401.32501220703125</c:v>
                </c:pt>
                <c:pt idx="360">
                  <c:v>-385.64999389648438</c:v>
                </c:pt>
                <c:pt idx="361">
                  <c:v>-384.45001220703125</c:v>
                </c:pt>
                <c:pt idx="362">
                  <c:v>-420.60000610351563</c:v>
                </c:pt>
                <c:pt idx="363">
                  <c:v>-460.95001220703125</c:v>
                </c:pt>
                <c:pt idx="364">
                  <c:v>-480.45001220703125</c:v>
                </c:pt>
                <c:pt idx="365">
                  <c:v>-587.17498779296875</c:v>
                </c:pt>
                <c:pt idx="366">
                  <c:v>-685.79998779296875</c:v>
                </c:pt>
                <c:pt idx="367">
                  <c:v>-822.9000244140625</c:v>
                </c:pt>
                <c:pt idx="368">
                  <c:v>-997.3499755859375</c:v>
                </c:pt>
                <c:pt idx="369">
                  <c:v>-1169.699951171875</c:v>
                </c:pt>
                <c:pt idx="370">
                  <c:v>-1301.0250244140625</c:v>
                </c:pt>
                <c:pt idx="371">
                  <c:v>-1381.050048828125</c:v>
                </c:pt>
                <c:pt idx="372">
                  <c:v>-1396.3499755859375</c:v>
                </c:pt>
                <c:pt idx="373">
                  <c:v>-1400.7750244140625</c:v>
                </c:pt>
                <c:pt idx="374">
                  <c:v>-1401.675048828125</c:v>
                </c:pt>
                <c:pt idx="375">
                  <c:v>-1400.7750244140625</c:v>
                </c:pt>
                <c:pt idx="376">
                  <c:v>-1401</c:v>
                </c:pt>
                <c:pt idx="377">
                  <c:v>-1397.175048828125</c:v>
                </c:pt>
                <c:pt idx="378">
                  <c:v>-1397.699951171875</c:v>
                </c:pt>
                <c:pt idx="379">
                  <c:v>-1398.5250244140625</c:v>
                </c:pt>
                <c:pt idx="380">
                  <c:v>-1398.675048828125</c:v>
                </c:pt>
                <c:pt idx="381">
                  <c:v>-1401.2249755859375</c:v>
                </c:pt>
                <c:pt idx="382">
                  <c:v>-1399.2750244140625</c:v>
                </c:pt>
                <c:pt idx="383">
                  <c:v>-1398.675048828125</c:v>
                </c:pt>
                <c:pt idx="384">
                  <c:v>-1397.925048828125</c:v>
                </c:pt>
                <c:pt idx="385">
                  <c:v>-1399.949951171875</c:v>
                </c:pt>
                <c:pt idx="386">
                  <c:v>-1398.9000244140625</c:v>
                </c:pt>
                <c:pt idx="387">
                  <c:v>-1398.824951171875</c:v>
                </c:pt>
                <c:pt idx="388">
                  <c:v>-1396.875</c:v>
                </c:pt>
                <c:pt idx="389">
                  <c:v>-1397.8499755859375</c:v>
                </c:pt>
                <c:pt idx="390">
                  <c:v>-1399.199951171875</c:v>
                </c:pt>
                <c:pt idx="391">
                  <c:v>-1399.125</c:v>
                </c:pt>
                <c:pt idx="392">
                  <c:v>-1317.675048828125</c:v>
                </c:pt>
                <c:pt idx="393">
                  <c:v>-1223.25</c:v>
                </c:pt>
                <c:pt idx="394">
                  <c:v>-1228.3499755859375</c:v>
                </c:pt>
                <c:pt idx="395">
                  <c:v>-1263.2249755859375</c:v>
                </c:pt>
                <c:pt idx="396">
                  <c:v>-1316.0999755859375</c:v>
                </c:pt>
                <c:pt idx="397">
                  <c:v>-1319.625</c:v>
                </c:pt>
                <c:pt idx="398">
                  <c:v>-1288.7249755859375</c:v>
                </c:pt>
                <c:pt idx="399">
                  <c:v>-1192.425048828125</c:v>
                </c:pt>
                <c:pt idx="400">
                  <c:v>-1169.625</c:v>
                </c:pt>
                <c:pt idx="401">
                  <c:v>-1191.074951171875</c:v>
                </c:pt>
                <c:pt idx="402">
                  <c:v>-1214.8499755859375</c:v>
                </c:pt>
                <c:pt idx="403">
                  <c:v>-1243.2750244140625</c:v>
                </c:pt>
                <c:pt idx="404">
                  <c:v>-1277.699951171875</c:v>
                </c:pt>
                <c:pt idx="405">
                  <c:v>-1291.574951171875</c:v>
                </c:pt>
                <c:pt idx="406">
                  <c:v>-1310.0999755859375</c:v>
                </c:pt>
                <c:pt idx="407">
                  <c:v>-1344.375</c:v>
                </c:pt>
                <c:pt idx="408">
                  <c:v>-1370.0250244140625</c:v>
                </c:pt>
                <c:pt idx="409">
                  <c:v>-1387.050048828125</c:v>
                </c:pt>
                <c:pt idx="410">
                  <c:v>-1330.2750244140625</c:v>
                </c:pt>
                <c:pt idx="411">
                  <c:v>-1209.5250244140625</c:v>
                </c:pt>
                <c:pt idx="412">
                  <c:v>-1075.7249755859375</c:v>
                </c:pt>
                <c:pt idx="413">
                  <c:v>-978.9000244140625</c:v>
                </c:pt>
                <c:pt idx="414">
                  <c:v>-814.3499755859375</c:v>
                </c:pt>
                <c:pt idx="415">
                  <c:v>-500.47500610351563</c:v>
                </c:pt>
                <c:pt idx="416">
                  <c:v>-216</c:v>
                </c:pt>
                <c:pt idx="417">
                  <c:v>-111.75</c:v>
                </c:pt>
                <c:pt idx="418">
                  <c:v>81.675003051757813</c:v>
                </c:pt>
                <c:pt idx="419">
                  <c:v>228.07499694824219</c:v>
                </c:pt>
                <c:pt idx="420">
                  <c:v>354.375</c:v>
                </c:pt>
                <c:pt idx="421">
                  <c:v>491.70001220703125</c:v>
                </c:pt>
                <c:pt idx="422">
                  <c:v>814.3499755859375</c:v>
                </c:pt>
                <c:pt idx="423">
                  <c:v>1072.050048828125</c:v>
                </c:pt>
                <c:pt idx="424">
                  <c:v>1157.4000244140625</c:v>
                </c:pt>
                <c:pt idx="425">
                  <c:v>1184.550048828125</c:v>
                </c:pt>
                <c:pt idx="426">
                  <c:v>1177.050048828125</c:v>
                </c:pt>
                <c:pt idx="427">
                  <c:v>1159.6500244140625</c:v>
                </c:pt>
                <c:pt idx="428">
                  <c:v>1131.074951171875</c:v>
                </c:pt>
                <c:pt idx="429">
                  <c:v>1070.8499755859375</c:v>
                </c:pt>
                <c:pt idx="430">
                  <c:v>1009.5750122070313</c:v>
                </c:pt>
                <c:pt idx="431">
                  <c:v>984.29998779296875</c:v>
                </c:pt>
                <c:pt idx="432">
                  <c:v>953.54998779296875</c:v>
                </c:pt>
                <c:pt idx="433">
                  <c:v>924.07501220703125</c:v>
                </c:pt>
                <c:pt idx="434">
                  <c:v>879.29998779296875</c:v>
                </c:pt>
                <c:pt idx="435">
                  <c:v>827.625</c:v>
                </c:pt>
                <c:pt idx="436">
                  <c:v>603.375</c:v>
                </c:pt>
                <c:pt idx="437">
                  <c:v>504.52499389648438</c:v>
                </c:pt>
                <c:pt idx="438">
                  <c:v>506.39999389648438</c:v>
                </c:pt>
                <c:pt idx="439">
                  <c:v>511.72500610351563</c:v>
                </c:pt>
                <c:pt idx="440">
                  <c:v>513.75</c:v>
                </c:pt>
                <c:pt idx="441">
                  <c:v>520.57501220703125</c:v>
                </c:pt>
                <c:pt idx="442">
                  <c:v>553.6500244140625</c:v>
                </c:pt>
                <c:pt idx="443">
                  <c:v>590.17498779296875</c:v>
                </c:pt>
                <c:pt idx="444">
                  <c:v>620.625</c:v>
                </c:pt>
                <c:pt idx="445">
                  <c:v>633.45001220703125</c:v>
                </c:pt>
                <c:pt idx="446">
                  <c:v>665.17498779296875</c:v>
                </c:pt>
                <c:pt idx="447">
                  <c:v>687.82501220703125</c:v>
                </c:pt>
                <c:pt idx="448">
                  <c:v>699.29998779296875</c:v>
                </c:pt>
                <c:pt idx="449">
                  <c:v>668.92498779296875</c:v>
                </c:pt>
                <c:pt idx="450">
                  <c:v>424.42498779296875</c:v>
                </c:pt>
                <c:pt idx="451">
                  <c:v>396.22500610351563</c:v>
                </c:pt>
                <c:pt idx="452">
                  <c:v>393.29998779296875</c:v>
                </c:pt>
                <c:pt idx="453">
                  <c:v>400.35000610351563</c:v>
                </c:pt>
                <c:pt idx="454">
                  <c:v>382.42498779296875</c:v>
                </c:pt>
                <c:pt idx="455">
                  <c:v>355.57501220703125</c:v>
                </c:pt>
                <c:pt idx="456">
                  <c:v>328.72500610351563</c:v>
                </c:pt>
                <c:pt idx="457">
                  <c:v>283.27499389648438</c:v>
                </c:pt>
                <c:pt idx="458">
                  <c:v>250.5</c:v>
                </c:pt>
                <c:pt idx="459">
                  <c:v>232.875</c:v>
                </c:pt>
                <c:pt idx="460">
                  <c:v>217.125</c:v>
                </c:pt>
                <c:pt idx="461">
                  <c:v>216.82499694824219</c:v>
                </c:pt>
                <c:pt idx="462">
                  <c:v>215.32499694824219</c:v>
                </c:pt>
                <c:pt idx="463">
                  <c:v>227.17500305175781</c:v>
                </c:pt>
                <c:pt idx="464">
                  <c:v>248.85000610351563</c:v>
                </c:pt>
                <c:pt idx="465">
                  <c:v>269.85000610351563</c:v>
                </c:pt>
                <c:pt idx="466">
                  <c:v>274.125</c:v>
                </c:pt>
                <c:pt idx="467">
                  <c:v>289.57501220703125</c:v>
                </c:pt>
                <c:pt idx="468">
                  <c:v>306.375</c:v>
                </c:pt>
                <c:pt idx="469">
                  <c:v>315.82501220703125</c:v>
                </c:pt>
                <c:pt idx="470">
                  <c:v>354.375</c:v>
                </c:pt>
                <c:pt idx="471">
                  <c:v>366.45001220703125</c:v>
                </c:pt>
                <c:pt idx="472">
                  <c:v>458.77499389648438</c:v>
                </c:pt>
                <c:pt idx="473">
                  <c:v>510.89999389648438</c:v>
                </c:pt>
                <c:pt idx="474">
                  <c:v>582.07501220703125</c:v>
                </c:pt>
                <c:pt idx="475">
                  <c:v>634.2750244140625</c:v>
                </c:pt>
                <c:pt idx="476">
                  <c:v>672</c:v>
                </c:pt>
                <c:pt idx="477">
                  <c:v>708</c:v>
                </c:pt>
                <c:pt idx="478">
                  <c:v>762.45001220703125</c:v>
                </c:pt>
                <c:pt idx="479">
                  <c:v>784.95001220703125</c:v>
                </c:pt>
                <c:pt idx="480">
                  <c:v>893.4000244140625</c:v>
                </c:pt>
                <c:pt idx="481">
                  <c:v>926.4000244140625</c:v>
                </c:pt>
                <c:pt idx="482">
                  <c:v>969.2249755859375</c:v>
                </c:pt>
                <c:pt idx="483">
                  <c:v>997.20001220703125</c:v>
                </c:pt>
                <c:pt idx="484">
                  <c:v>1024.125</c:v>
                </c:pt>
                <c:pt idx="485">
                  <c:v>994.7249755859375</c:v>
                </c:pt>
                <c:pt idx="486">
                  <c:v>948.75</c:v>
                </c:pt>
                <c:pt idx="487">
                  <c:v>843.82501220703125</c:v>
                </c:pt>
                <c:pt idx="488">
                  <c:v>769.3499755859375</c:v>
                </c:pt>
                <c:pt idx="489">
                  <c:v>679.2750244140625</c:v>
                </c:pt>
                <c:pt idx="490">
                  <c:v>674.25</c:v>
                </c:pt>
                <c:pt idx="491">
                  <c:v>675.9000244140625</c:v>
                </c:pt>
                <c:pt idx="492">
                  <c:v>683.625</c:v>
                </c:pt>
                <c:pt idx="493">
                  <c:v>685.42498779296875</c:v>
                </c:pt>
                <c:pt idx="494">
                  <c:v>675.07501220703125</c:v>
                </c:pt>
                <c:pt idx="495">
                  <c:v>653.32501220703125</c:v>
                </c:pt>
                <c:pt idx="496">
                  <c:v>625.125</c:v>
                </c:pt>
                <c:pt idx="497">
                  <c:v>600.9749755859375</c:v>
                </c:pt>
                <c:pt idx="498">
                  <c:v>586.42498779296875</c:v>
                </c:pt>
                <c:pt idx="499">
                  <c:v>558.5999755859375</c:v>
                </c:pt>
                <c:pt idx="500">
                  <c:v>552.07501220703125</c:v>
                </c:pt>
                <c:pt idx="501">
                  <c:v>542.7750244140625</c:v>
                </c:pt>
                <c:pt idx="502">
                  <c:v>535.2750244140625</c:v>
                </c:pt>
                <c:pt idx="503">
                  <c:v>502.64999389648438</c:v>
                </c:pt>
                <c:pt idx="504">
                  <c:v>485.32501220703125</c:v>
                </c:pt>
                <c:pt idx="505">
                  <c:v>487.72500610351563</c:v>
                </c:pt>
                <c:pt idx="506">
                  <c:v>488.02499389648438</c:v>
                </c:pt>
                <c:pt idx="507">
                  <c:v>493.125</c:v>
                </c:pt>
                <c:pt idx="508">
                  <c:v>503.47500610351563</c:v>
                </c:pt>
                <c:pt idx="509">
                  <c:v>506.77499389648438</c:v>
                </c:pt>
                <c:pt idx="510">
                  <c:v>500.625</c:v>
                </c:pt>
                <c:pt idx="511">
                  <c:v>489.67498779296875</c:v>
                </c:pt>
                <c:pt idx="512">
                  <c:v>486.52499389648438</c:v>
                </c:pt>
                <c:pt idx="513">
                  <c:v>483.67498779296875</c:v>
                </c:pt>
                <c:pt idx="514">
                  <c:v>473.17498779296875</c:v>
                </c:pt>
                <c:pt idx="515">
                  <c:v>460.27499389648438</c:v>
                </c:pt>
                <c:pt idx="516">
                  <c:v>442.64999389648438</c:v>
                </c:pt>
                <c:pt idx="517">
                  <c:v>430.79998779296875</c:v>
                </c:pt>
                <c:pt idx="518">
                  <c:v>417.22500610351563</c:v>
                </c:pt>
                <c:pt idx="519">
                  <c:v>390</c:v>
                </c:pt>
                <c:pt idx="520">
                  <c:v>362.32501220703125</c:v>
                </c:pt>
                <c:pt idx="521">
                  <c:v>346.42498779296875</c:v>
                </c:pt>
                <c:pt idx="522">
                  <c:v>335.32501220703125</c:v>
                </c:pt>
                <c:pt idx="523">
                  <c:v>329.10000610351563</c:v>
                </c:pt>
                <c:pt idx="524">
                  <c:v>317.625</c:v>
                </c:pt>
                <c:pt idx="525">
                  <c:v>297.375</c:v>
                </c:pt>
                <c:pt idx="526">
                  <c:v>286.5</c:v>
                </c:pt>
                <c:pt idx="527">
                  <c:v>266.70001220703125</c:v>
                </c:pt>
                <c:pt idx="528">
                  <c:v>249.97500610351563</c:v>
                </c:pt>
                <c:pt idx="529">
                  <c:v>243.82499694824219</c:v>
                </c:pt>
                <c:pt idx="530">
                  <c:v>236.92500305175781</c:v>
                </c:pt>
                <c:pt idx="531">
                  <c:v>231.375</c:v>
                </c:pt>
                <c:pt idx="532">
                  <c:v>214.42500305175781</c:v>
                </c:pt>
                <c:pt idx="533">
                  <c:v>182.55000305175781</c:v>
                </c:pt>
                <c:pt idx="534">
                  <c:v>111.15000152587891</c:v>
                </c:pt>
                <c:pt idx="535">
                  <c:v>63.900001525878906</c:v>
                </c:pt>
                <c:pt idx="536">
                  <c:v>30.75</c:v>
                </c:pt>
                <c:pt idx="537">
                  <c:v>21.299999237060547</c:v>
                </c:pt>
                <c:pt idx="538">
                  <c:v>5.4000000953674316</c:v>
                </c:pt>
                <c:pt idx="539">
                  <c:v>0.52499997615814209</c:v>
                </c:pt>
                <c:pt idx="540">
                  <c:v>0</c:v>
                </c:pt>
                <c:pt idx="541">
                  <c:v>2.2799999554951986</c:v>
                </c:pt>
                <c:pt idx="542">
                  <c:v>0.92142857824053082</c:v>
                </c:pt>
                <c:pt idx="543">
                  <c:v>0.17499999205271402</c:v>
                </c:pt>
                <c:pt idx="544">
                  <c:v>0.17499999205271402</c:v>
                </c:pt>
                <c:pt idx="545">
                  <c:v>0.17499999205271402</c:v>
                </c:pt>
                <c:pt idx="546">
                  <c:v>0.17499999205271402</c:v>
                </c:pt>
                <c:pt idx="547">
                  <c:v>0.17499999205271402</c:v>
                </c:pt>
                <c:pt idx="548">
                  <c:v>0.17499999205271402</c:v>
                </c:pt>
                <c:pt idx="549">
                  <c:v>0.17499999205271402</c:v>
                </c:pt>
                <c:pt idx="550">
                  <c:v>0.17499999205271402</c:v>
                </c:pt>
                <c:pt idx="551">
                  <c:v>0.17499999205271402</c:v>
                </c:pt>
                <c:pt idx="552">
                  <c:v>0.17499999205271402</c:v>
                </c:pt>
                <c:pt idx="553">
                  <c:v>0.17499999205271402</c:v>
                </c:pt>
                <c:pt idx="554">
                  <c:v>0.17499999205271402</c:v>
                </c:pt>
                <c:pt idx="555">
                  <c:v>0.17499999205271402</c:v>
                </c:pt>
                <c:pt idx="556">
                  <c:v>0.17499999205271402</c:v>
                </c:pt>
                <c:pt idx="557">
                  <c:v>0.17499999205271402</c:v>
                </c:pt>
                <c:pt idx="558">
                  <c:v>0.17499999205271402</c:v>
                </c:pt>
                <c:pt idx="559">
                  <c:v>0.17499999205271402</c:v>
                </c:pt>
                <c:pt idx="560">
                  <c:v>0.17499999205271402</c:v>
                </c:pt>
                <c:pt idx="561">
                  <c:v>0.17499999205271402</c:v>
                </c:pt>
                <c:pt idx="562">
                  <c:v>0.17499999205271402</c:v>
                </c:pt>
                <c:pt idx="563">
                  <c:v>0.17499999205271402</c:v>
                </c:pt>
                <c:pt idx="564">
                  <c:v>0.17499999205271402</c:v>
                </c:pt>
                <c:pt idx="565">
                  <c:v>0.17499999205271402</c:v>
                </c:pt>
                <c:pt idx="566">
                  <c:v>0.17499999205271402</c:v>
                </c:pt>
                <c:pt idx="567">
                  <c:v>0.17499999205271402</c:v>
                </c:pt>
                <c:pt idx="568">
                  <c:v>0.17499999205271402</c:v>
                </c:pt>
                <c:pt idx="569">
                  <c:v>0.17499999205271402</c:v>
                </c:pt>
                <c:pt idx="570">
                  <c:v>0.17499999205271402</c:v>
                </c:pt>
                <c:pt idx="571">
                  <c:v>0.17499999205271402</c:v>
                </c:pt>
                <c:pt idx="572">
                  <c:v>0.17499999205271402</c:v>
                </c:pt>
                <c:pt idx="573">
                  <c:v>-2.7374999523162842</c:v>
                </c:pt>
                <c:pt idx="574">
                  <c:v>-26.174998919169106</c:v>
                </c:pt>
                <c:pt idx="575">
                  <c:v>-26.174998919169106</c:v>
                </c:pt>
                <c:pt idx="576">
                  <c:v>-26.174998919169106</c:v>
                </c:pt>
                <c:pt idx="577">
                  <c:v>-26.174998919169106</c:v>
                </c:pt>
                <c:pt idx="578">
                  <c:v>-26.174998919169106</c:v>
                </c:pt>
                <c:pt idx="579">
                  <c:v>-26.174998919169106</c:v>
                </c:pt>
                <c:pt idx="580">
                  <c:v>-26.174998919169106</c:v>
                </c:pt>
                <c:pt idx="581">
                  <c:v>-26.174998919169106</c:v>
                </c:pt>
                <c:pt idx="582">
                  <c:v>-26.174998919169106</c:v>
                </c:pt>
                <c:pt idx="583">
                  <c:v>-26.174998919169106</c:v>
                </c:pt>
                <c:pt idx="584">
                  <c:v>-26.174998919169106</c:v>
                </c:pt>
                <c:pt idx="585">
                  <c:v>-26.174998919169106</c:v>
                </c:pt>
                <c:pt idx="586">
                  <c:v>-26.174998919169106</c:v>
                </c:pt>
                <c:pt idx="587">
                  <c:v>-26.174998919169106</c:v>
                </c:pt>
                <c:pt idx="588">
                  <c:v>-26.174998919169106</c:v>
                </c:pt>
                <c:pt idx="589">
                  <c:v>-26.174998919169106</c:v>
                </c:pt>
                <c:pt idx="590">
                  <c:v>-26.174998919169106</c:v>
                </c:pt>
                <c:pt idx="591">
                  <c:v>-26.174998919169106</c:v>
                </c:pt>
                <c:pt idx="592">
                  <c:v>-26.174998919169106</c:v>
                </c:pt>
                <c:pt idx="593">
                  <c:v>-26.174998919169106</c:v>
                </c:pt>
                <c:pt idx="594">
                  <c:v>-26.174998919169106</c:v>
                </c:pt>
                <c:pt idx="595">
                  <c:v>-26.174998919169106</c:v>
                </c:pt>
                <c:pt idx="596">
                  <c:v>-26.174998919169106</c:v>
                </c:pt>
                <c:pt idx="597">
                  <c:v>-26.174998919169106</c:v>
                </c:pt>
                <c:pt idx="598">
                  <c:v>-26.174998919169106</c:v>
                </c:pt>
                <c:pt idx="599">
                  <c:v>-26.174998919169106</c:v>
                </c:pt>
                <c:pt idx="600">
                  <c:v>-26.174998919169106</c:v>
                </c:pt>
                <c:pt idx="601">
                  <c:v>-26.174998919169106</c:v>
                </c:pt>
                <c:pt idx="602">
                  <c:v>-26.174998919169106</c:v>
                </c:pt>
                <c:pt idx="603">
                  <c:v>-26.174998919169106</c:v>
                </c:pt>
                <c:pt idx="604">
                  <c:v>-34.89642742701939</c:v>
                </c:pt>
                <c:pt idx="605">
                  <c:v>-40.804999033610031</c:v>
                </c:pt>
                <c:pt idx="606">
                  <c:v>-5.4749999046325684</c:v>
                </c:pt>
                <c:pt idx="607">
                  <c:v>-67.574996948242188</c:v>
                </c:pt>
                <c:pt idx="608">
                  <c:v>-87.224998474121094</c:v>
                </c:pt>
                <c:pt idx="609">
                  <c:v>-123.52500152587891</c:v>
                </c:pt>
                <c:pt idx="610">
                  <c:v>-145.94999694824219</c:v>
                </c:pt>
                <c:pt idx="611">
                  <c:v>-165.375</c:v>
                </c:pt>
                <c:pt idx="612">
                  <c:v>-167.32499694824219</c:v>
                </c:pt>
                <c:pt idx="613">
                  <c:v>-174</c:v>
                </c:pt>
                <c:pt idx="614">
                  <c:v>-192.52499389648438</c:v>
                </c:pt>
                <c:pt idx="615">
                  <c:v>-216.22500610351563</c:v>
                </c:pt>
                <c:pt idx="616">
                  <c:v>-268.57501220703125</c:v>
                </c:pt>
                <c:pt idx="617">
                  <c:v>-311.77499389648438</c:v>
                </c:pt>
                <c:pt idx="618">
                  <c:v>-313.20001220703125</c:v>
                </c:pt>
                <c:pt idx="619">
                  <c:v>-301.57501220703125</c:v>
                </c:pt>
                <c:pt idx="620">
                  <c:v>-296.02499389648438</c:v>
                </c:pt>
                <c:pt idx="621">
                  <c:v>-277.95001220703125</c:v>
                </c:pt>
                <c:pt idx="622">
                  <c:v>-201.07499694824219</c:v>
                </c:pt>
                <c:pt idx="623">
                  <c:v>-145.80000305175781</c:v>
                </c:pt>
                <c:pt idx="624">
                  <c:v>-78.525001525878906</c:v>
                </c:pt>
                <c:pt idx="625">
                  <c:v>-33.299999237060547</c:v>
                </c:pt>
                <c:pt idx="626">
                  <c:v>-21.975000381469727</c:v>
                </c:pt>
                <c:pt idx="627">
                  <c:v>-9.9750003814697266</c:v>
                </c:pt>
                <c:pt idx="628">
                  <c:v>-7.5000002980232239E-2</c:v>
                </c:pt>
                <c:pt idx="629">
                  <c:v>102.15000152587891</c:v>
                </c:pt>
                <c:pt idx="630">
                  <c:v>217.5</c:v>
                </c:pt>
                <c:pt idx="631">
                  <c:v>351.89999389648438</c:v>
                </c:pt>
                <c:pt idx="632">
                  <c:v>491.47500610351563</c:v>
                </c:pt>
                <c:pt idx="633">
                  <c:v>563.32501220703125</c:v>
                </c:pt>
                <c:pt idx="634">
                  <c:v>673.125</c:v>
                </c:pt>
                <c:pt idx="635">
                  <c:v>745.875</c:v>
                </c:pt>
                <c:pt idx="636">
                  <c:v>883.79998779296875</c:v>
                </c:pt>
                <c:pt idx="637">
                  <c:v>1017.2999877929688</c:v>
                </c:pt>
                <c:pt idx="638">
                  <c:v>1108.125</c:v>
                </c:pt>
                <c:pt idx="639">
                  <c:v>1170.300048828125</c:v>
                </c:pt>
                <c:pt idx="640">
                  <c:v>1149.074951171875</c:v>
                </c:pt>
                <c:pt idx="641">
                  <c:v>984.2249755859375</c:v>
                </c:pt>
                <c:pt idx="642">
                  <c:v>823.04998779296875</c:v>
                </c:pt>
                <c:pt idx="643">
                  <c:v>651.82501220703125</c:v>
                </c:pt>
                <c:pt idx="644">
                  <c:v>376.64999389648438</c:v>
                </c:pt>
                <c:pt idx="645">
                  <c:v>202.57499694824219</c:v>
                </c:pt>
                <c:pt idx="646">
                  <c:v>143.25</c:v>
                </c:pt>
                <c:pt idx="647">
                  <c:v>111.90000152587891</c:v>
                </c:pt>
                <c:pt idx="648">
                  <c:v>97.949996948242188</c:v>
                </c:pt>
                <c:pt idx="649">
                  <c:v>83.175003051757813</c:v>
                </c:pt>
                <c:pt idx="650">
                  <c:v>65.400001525878906</c:v>
                </c:pt>
                <c:pt idx="651">
                  <c:v>47.775001525878906</c:v>
                </c:pt>
                <c:pt idx="652">
                  <c:v>17.100000381469727</c:v>
                </c:pt>
                <c:pt idx="653">
                  <c:v>7.5749998092651367</c:v>
                </c:pt>
                <c:pt idx="654">
                  <c:v>3.5999999046325684</c:v>
                </c:pt>
                <c:pt idx="655">
                  <c:v>1.4249999523162842</c:v>
                </c:pt>
                <c:pt idx="656">
                  <c:v>0</c:v>
                </c:pt>
                <c:pt idx="657">
                  <c:v>-16.425000222524005</c:v>
                </c:pt>
                <c:pt idx="658">
                  <c:v>-4.8000001907348633</c:v>
                </c:pt>
                <c:pt idx="659">
                  <c:v>-28.350000381469727</c:v>
                </c:pt>
                <c:pt idx="660">
                  <c:v>-99.300003051757813</c:v>
                </c:pt>
                <c:pt idx="661">
                  <c:v>-162.82499694824219</c:v>
                </c:pt>
                <c:pt idx="662">
                  <c:v>-240.75</c:v>
                </c:pt>
                <c:pt idx="663">
                  <c:v>-325.27499389648438</c:v>
                </c:pt>
                <c:pt idx="664">
                  <c:v>-483.75</c:v>
                </c:pt>
                <c:pt idx="665">
                  <c:v>-594</c:v>
                </c:pt>
                <c:pt idx="666">
                  <c:v>-755.17498779296875</c:v>
                </c:pt>
                <c:pt idx="667">
                  <c:v>-980.92498779296875</c:v>
                </c:pt>
                <c:pt idx="668">
                  <c:v>-1243.125</c:v>
                </c:pt>
                <c:pt idx="669">
                  <c:v>-1387.5</c:v>
                </c:pt>
                <c:pt idx="670">
                  <c:v>-1401.675048828125</c:v>
                </c:pt>
                <c:pt idx="671">
                  <c:v>-1401.824951171875</c:v>
                </c:pt>
                <c:pt idx="672">
                  <c:v>-1394.9035818917409</c:v>
                </c:pt>
                <c:pt idx="673">
                  <c:v>-1402.425048828125</c:v>
                </c:pt>
                <c:pt idx="674">
                  <c:v>-1400.0250244140625</c:v>
                </c:pt>
                <c:pt idx="675">
                  <c:v>-1399.8643057686943</c:v>
                </c:pt>
                <c:pt idx="676">
                  <c:v>-1398.375</c:v>
                </c:pt>
                <c:pt idx="677">
                  <c:v>-1399.425048828125</c:v>
                </c:pt>
                <c:pt idx="678">
                  <c:v>-1400.7750244140625</c:v>
                </c:pt>
                <c:pt idx="679">
                  <c:v>-1398.2249755859375</c:v>
                </c:pt>
                <c:pt idx="680">
                  <c:v>-1400.175048828125</c:v>
                </c:pt>
                <c:pt idx="681">
                  <c:v>-1397.4749755859375</c:v>
                </c:pt>
                <c:pt idx="682">
                  <c:v>-1402.5</c:v>
                </c:pt>
                <c:pt idx="683">
                  <c:v>-1400.4000244140625</c:v>
                </c:pt>
                <c:pt idx="684">
                  <c:v>-1396.949951171875</c:v>
                </c:pt>
                <c:pt idx="685">
                  <c:v>-1398.9000244140625</c:v>
                </c:pt>
                <c:pt idx="686">
                  <c:v>-1397.175048828125</c:v>
                </c:pt>
                <c:pt idx="687">
                  <c:v>-1396.6500244140625</c:v>
                </c:pt>
                <c:pt idx="688">
                  <c:v>-1396.3499755859375</c:v>
                </c:pt>
                <c:pt idx="689">
                  <c:v>-1399.050048828125</c:v>
                </c:pt>
                <c:pt idx="690">
                  <c:v>-1398.1500244140625</c:v>
                </c:pt>
                <c:pt idx="691">
                  <c:v>-1398.2249755859375</c:v>
                </c:pt>
                <c:pt idx="692">
                  <c:v>-1395.5999755859375</c:v>
                </c:pt>
                <c:pt idx="693">
                  <c:v>-1397.625</c:v>
                </c:pt>
                <c:pt idx="694">
                  <c:v>-1397.25</c:v>
                </c:pt>
                <c:pt idx="695">
                  <c:v>-1398.9749755859375</c:v>
                </c:pt>
                <c:pt idx="696">
                  <c:v>-1397.25</c:v>
                </c:pt>
                <c:pt idx="697">
                  <c:v>-1396.7249755859375</c:v>
                </c:pt>
                <c:pt idx="698">
                  <c:v>-1397.699951171875</c:v>
                </c:pt>
                <c:pt idx="699">
                  <c:v>-1398</c:v>
                </c:pt>
                <c:pt idx="700">
                  <c:v>-1397.550048828125</c:v>
                </c:pt>
                <c:pt idx="701">
                  <c:v>-1395.1500244140625</c:v>
                </c:pt>
                <c:pt idx="702">
                  <c:v>-1399.7249755859375</c:v>
                </c:pt>
                <c:pt idx="703">
                  <c:v>-1397.0250244140625</c:v>
                </c:pt>
                <c:pt idx="704">
                  <c:v>-1399.7249755859375</c:v>
                </c:pt>
                <c:pt idx="705">
                  <c:v>-1396.7249755859375</c:v>
                </c:pt>
                <c:pt idx="706">
                  <c:v>-1400.550048828125</c:v>
                </c:pt>
                <c:pt idx="707">
                  <c:v>-1396.5</c:v>
                </c:pt>
                <c:pt idx="708">
                  <c:v>-1397.25</c:v>
                </c:pt>
                <c:pt idx="709">
                  <c:v>-1399.050048828125</c:v>
                </c:pt>
                <c:pt idx="710">
                  <c:v>-1398.9000244140625</c:v>
                </c:pt>
                <c:pt idx="711">
                  <c:v>-1396.800048828125</c:v>
                </c:pt>
                <c:pt idx="712">
                  <c:v>-1395</c:v>
                </c:pt>
                <c:pt idx="713">
                  <c:v>-1400.7750244140625</c:v>
                </c:pt>
                <c:pt idx="714">
                  <c:v>-1372.199951171875</c:v>
                </c:pt>
                <c:pt idx="715">
                  <c:v>-1276.6500244140625</c:v>
                </c:pt>
                <c:pt idx="716">
                  <c:v>-1186.3499755859375</c:v>
                </c:pt>
                <c:pt idx="717">
                  <c:v>-1059.2249755859375</c:v>
                </c:pt>
                <c:pt idx="718">
                  <c:v>-730.7249755859375</c:v>
                </c:pt>
                <c:pt idx="719">
                  <c:v>-477.82501220703125</c:v>
                </c:pt>
                <c:pt idx="720">
                  <c:v>-298.20001220703125</c:v>
                </c:pt>
                <c:pt idx="721">
                  <c:v>-149.10000610351563</c:v>
                </c:pt>
                <c:pt idx="722">
                  <c:v>-100.94999694824219</c:v>
                </c:pt>
                <c:pt idx="723">
                  <c:v>21.075000762939453</c:v>
                </c:pt>
                <c:pt idx="724">
                  <c:v>128.625</c:v>
                </c:pt>
                <c:pt idx="725">
                  <c:v>321.45001220703125</c:v>
                </c:pt>
                <c:pt idx="726">
                  <c:v>527.0999755859375</c:v>
                </c:pt>
                <c:pt idx="727">
                  <c:v>737.8499755859375</c:v>
                </c:pt>
                <c:pt idx="728">
                  <c:v>940.875</c:v>
                </c:pt>
                <c:pt idx="729">
                  <c:v>950.92498779296875</c:v>
                </c:pt>
                <c:pt idx="730">
                  <c:v>722.625</c:v>
                </c:pt>
                <c:pt idx="731">
                  <c:v>563.32501220703125</c:v>
                </c:pt>
                <c:pt idx="732">
                  <c:v>548.54998779296875</c:v>
                </c:pt>
                <c:pt idx="733">
                  <c:v>551.54998779296875</c:v>
                </c:pt>
                <c:pt idx="734">
                  <c:v>524.54998779296875</c:v>
                </c:pt>
                <c:pt idx="735">
                  <c:v>463.79998779296875</c:v>
                </c:pt>
                <c:pt idx="736">
                  <c:v>447.14999389648438</c:v>
                </c:pt>
                <c:pt idx="737">
                  <c:v>450.29998779296875</c:v>
                </c:pt>
                <c:pt idx="738">
                  <c:v>466.72500610351563</c:v>
                </c:pt>
                <c:pt idx="739">
                  <c:v>576.07501220703125</c:v>
                </c:pt>
                <c:pt idx="740">
                  <c:v>599.17498779296875</c:v>
                </c:pt>
                <c:pt idx="741">
                  <c:v>620.17498779296875</c:v>
                </c:pt>
                <c:pt idx="742">
                  <c:v>605.625</c:v>
                </c:pt>
                <c:pt idx="743">
                  <c:v>564.07501220703125</c:v>
                </c:pt>
                <c:pt idx="744">
                  <c:v>575.54998779296875</c:v>
                </c:pt>
                <c:pt idx="745">
                  <c:v>583.6500244140625</c:v>
                </c:pt>
                <c:pt idx="746">
                  <c:v>592.20001220703125</c:v>
                </c:pt>
                <c:pt idx="747">
                  <c:v>629.625</c:v>
                </c:pt>
                <c:pt idx="748">
                  <c:v>690.45001220703125</c:v>
                </c:pt>
                <c:pt idx="749">
                  <c:v>736.875</c:v>
                </c:pt>
                <c:pt idx="750">
                  <c:v>751.20001220703125</c:v>
                </c:pt>
                <c:pt idx="751">
                  <c:v>759</c:v>
                </c:pt>
                <c:pt idx="752">
                  <c:v>768.29998779296875</c:v>
                </c:pt>
                <c:pt idx="753">
                  <c:v>783.67498779296875</c:v>
                </c:pt>
                <c:pt idx="754">
                  <c:v>780.67498779296875</c:v>
                </c:pt>
                <c:pt idx="755">
                  <c:v>765.29998779296875</c:v>
                </c:pt>
                <c:pt idx="756">
                  <c:v>731.17498779296875</c:v>
                </c:pt>
                <c:pt idx="757">
                  <c:v>711</c:v>
                </c:pt>
                <c:pt idx="758">
                  <c:v>721.3499755859375</c:v>
                </c:pt>
                <c:pt idx="759">
                  <c:v>775.95001220703125</c:v>
                </c:pt>
                <c:pt idx="760">
                  <c:v>788.25</c:v>
                </c:pt>
                <c:pt idx="761">
                  <c:v>795.1500244140625</c:v>
                </c:pt>
                <c:pt idx="762">
                  <c:v>800.70001220703125</c:v>
                </c:pt>
                <c:pt idx="763">
                  <c:v>775.5</c:v>
                </c:pt>
                <c:pt idx="764">
                  <c:v>739.42498779296875</c:v>
                </c:pt>
                <c:pt idx="765">
                  <c:v>720.2249755859375</c:v>
                </c:pt>
                <c:pt idx="766">
                  <c:v>694.125</c:v>
                </c:pt>
                <c:pt idx="767">
                  <c:v>682.5</c:v>
                </c:pt>
                <c:pt idx="768">
                  <c:v>671.54998779296875</c:v>
                </c:pt>
                <c:pt idx="769">
                  <c:v>661.42498779296875</c:v>
                </c:pt>
                <c:pt idx="770">
                  <c:v>635.70001220703125</c:v>
                </c:pt>
                <c:pt idx="771">
                  <c:v>602.7750244140625</c:v>
                </c:pt>
                <c:pt idx="772">
                  <c:v>612.1500244140625</c:v>
                </c:pt>
                <c:pt idx="773">
                  <c:v>626.92498779296875</c:v>
                </c:pt>
                <c:pt idx="774">
                  <c:v>656.625</c:v>
                </c:pt>
                <c:pt idx="775">
                  <c:v>669.45001220703125</c:v>
                </c:pt>
                <c:pt idx="776">
                  <c:v>690.29998779296875</c:v>
                </c:pt>
                <c:pt idx="777">
                  <c:v>665.0250244140625</c:v>
                </c:pt>
                <c:pt idx="778">
                  <c:v>572.32501220703125</c:v>
                </c:pt>
                <c:pt idx="779">
                  <c:v>520.20001220703125</c:v>
                </c:pt>
                <c:pt idx="780">
                  <c:v>476.70001220703125</c:v>
                </c:pt>
                <c:pt idx="781">
                  <c:v>470.10000610351563</c:v>
                </c:pt>
                <c:pt idx="782">
                  <c:v>471.45001220703125</c:v>
                </c:pt>
                <c:pt idx="783">
                  <c:v>515.32501220703125</c:v>
                </c:pt>
                <c:pt idx="784">
                  <c:v>541.95001220703125</c:v>
                </c:pt>
                <c:pt idx="785">
                  <c:v>536.0999755859375</c:v>
                </c:pt>
                <c:pt idx="786">
                  <c:v>540.9749755859375</c:v>
                </c:pt>
                <c:pt idx="787">
                  <c:v>555.45001220703125</c:v>
                </c:pt>
                <c:pt idx="788">
                  <c:v>561.82501220703125</c:v>
                </c:pt>
                <c:pt idx="789">
                  <c:v>564.2249755859375</c:v>
                </c:pt>
                <c:pt idx="790">
                  <c:v>571.95001220703125</c:v>
                </c:pt>
                <c:pt idx="791">
                  <c:v>585.67498779296875</c:v>
                </c:pt>
                <c:pt idx="792">
                  <c:v>629.4749755859375</c:v>
                </c:pt>
                <c:pt idx="793">
                  <c:v>658.7249755859375</c:v>
                </c:pt>
                <c:pt idx="794">
                  <c:v>671.8499755859375</c:v>
                </c:pt>
                <c:pt idx="795">
                  <c:v>683.54998779296875</c:v>
                </c:pt>
                <c:pt idx="796">
                  <c:v>685.57501220703125</c:v>
                </c:pt>
                <c:pt idx="797">
                  <c:v>679.5</c:v>
                </c:pt>
                <c:pt idx="798">
                  <c:v>672.5250244140625</c:v>
                </c:pt>
                <c:pt idx="799">
                  <c:v>658.79998779296875</c:v>
                </c:pt>
                <c:pt idx="800">
                  <c:v>634.57501220703125</c:v>
                </c:pt>
                <c:pt idx="801">
                  <c:v>622.79998779296875</c:v>
                </c:pt>
                <c:pt idx="802">
                  <c:v>621.375</c:v>
                </c:pt>
                <c:pt idx="803">
                  <c:v>628.5</c:v>
                </c:pt>
                <c:pt idx="804">
                  <c:v>631.79998779296875</c:v>
                </c:pt>
                <c:pt idx="805">
                  <c:v>624.9749755859375</c:v>
                </c:pt>
                <c:pt idx="806">
                  <c:v>612.82501220703125</c:v>
                </c:pt>
                <c:pt idx="807">
                  <c:v>608.0250244140625</c:v>
                </c:pt>
                <c:pt idx="808">
                  <c:v>608.92498779296875</c:v>
                </c:pt>
                <c:pt idx="809">
                  <c:v>613.6500244140625</c:v>
                </c:pt>
                <c:pt idx="810">
                  <c:v>616.04998779296875</c:v>
                </c:pt>
                <c:pt idx="811">
                  <c:v>615.375</c:v>
                </c:pt>
                <c:pt idx="812">
                  <c:v>610.42498779296875</c:v>
                </c:pt>
                <c:pt idx="813">
                  <c:v>606.375</c:v>
                </c:pt>
                <c:pt idx="814">
                  <c:v>603.1500244140625</c:v>
                </c:pt>
                <c:pt idx="815">
                  <c:v>589.875</c:v>
                </c:pt>
                <c:pt idx="816">
                  <c:v>580.95001220703125</c:v>
                </c:pt>
                <c:pt idx="817">
                  <c:v>573.07501220703125</c:v>
                </c:pt>
                <c:pt idx="818">
                  <c:v>558.9749755859375</c:v>
                </c:pt>
                <c:pt idx="819">
                  <c:v>546.67498779296875</c:v>
                </c:pt>
                <c:pt idx="820">
                  <c:v>534.5250244140625</c:v>
                </c:pt>
                <c:pt idx="821">
                  <c:v>524.25</c:v>
                </c:pt>
                <c:pt idx="822">
                  <c:v>498.82501220703125</c:v>
                </c:pt>
                <c:pt idx="823">
                  <c:v>477.22500610351563</c:v>
                </c:pt>
                <c:pt idx="824">
                  <c:v>459.67498779296875</c:v>
                </c:pt>
                <c:pt idx="825">
                  <c:v>450.75</c:v>
                </c:pt>
                <c:pt idx="826">
                  <c:v>426.97500610351563</c:v>
                </c:pt>
                <c:pt idx="827">
                  <c:v>400.125</c:v>
                </c:pt>
                <c:pt idx="828">
                  <c:v>363.97500610351563</c:v>
                </c:pt>
                <c:pt idx="829">
                  <c:v>323.25</c:v>
                </c:pt>
                <c:pt idx="830">
                  <c:v>307.72500610351563</c:v>
                </c:pt>
                <c:pt idx="831">
                  <c:v>276.45001220703125</c:v>
                </c:pt>
                <c:pt idx="832">
                  <c:v>251.85000610351563</c:v>
                </c:pt>
                <c:pt idx="833">
                  <c:v>218.32499694824219</c:v>
                </c:pt>
                <c:pt idx="834">
                  <c:v>185.85000610351563</c:v>
                </c:pt>
                <c:pt idx="835">
                  <c:v>169.5</c:v>
                </c:pt>
                <c:pt idx="836">
                  <c:v>86.025001525878906</c:v>
                </c:pt>
                <c:pt idx="837">
                  <c:v>53.474998474121094</c:v>
                </c:pt>
                <c:pt idx="838">
                  <c:v>25.725000381469727</c:v>
                </c:pt>
                <c:pt idx="839">
                  <c:v>4.5</c:v>
                </c:pt>
                <c:pt idx="840">
                  <c:v>0.67500001192092896</c:v>
                </c:pt>
                <c:pt idx="841">
                  <c:v>1.125</c:v>
                </c:pt>
                <c:pt idx="842">
                  <c:v>7.5000002980232239E-2</c:v>
                </c:pt>
                <c:pt idx="843">
                  <c:v>-0.15000000596046448</c:v>
                </c:pt>
                <c:pt idx="844">
                  <c:v>0</c:v>
                </c:pt>
                <c:pt idx="845">
                  <c:v>0.60000002384185791</c:v>
                </c:pt>
                <c:pt idx="846">
                  <c:v>0.22499999403953552</c:v>
                </c:pt>
                <c:pt idx="847">
                  <c:v>0.75</c:v>
                </c:pt>
                <c:pt idx="848">
                  <c:v>0</c:v>
                </c:pt>
                <c:pt idx="849">
                  <c:v>-0.15500000715255735</c:v>
                </c:pt>
                <c:pt idx="850">
                  <c:v>-0.97500002384185791</c:v>
                </c:pt>
                <c:pt idx="851">
                  <c:v>-7.5000002980232239E-2</c:v>
                </c:pt>
                <c:pt idx="852">
                  <c:v>-0.30000001192092896</c:v>
                </c:pt>
                <c:pt idx="853">
                  <c:v>0</c:v>
                </c:pt>
                <c:pt idx="854">
                  <c:v>0.34750000536441805</c:v>
                </c:pt>
                <c:pt idx="855">
                  <c:v>0.22499999403953552</c:v>
                </c:pt>
                <c:pt idx="856">
                  <c:v>1.3500000238418579</c:v>
                </c:pt>
                <c:pt idx="857">
                  <c:v>2.4000000953674316</c:v>
                </c:pt>
                <c:pt idx="858">
                  <c:v>0.75</c:v>
                </c:pt>
                <c:pt idx="859">
                  <c:v>1.2000000476837158</c:v>
                </c:pt>
                <c:pt idx="860">
                  <c:v>3.1500000953674316</c:v>
                </c:pt>
                <c:pt idx="861">
                  <c:v>14.774999618530273</c:v>
                </c:pt>
                <c:pt idx="862">
                  <c:v>58.650001525878906</c:v>
                </c:pt>
                <c:pt idx="863">
                  <c:v>137.17500305175781</c:v>
                </c:pt>
                <c:pt idx="864">
                  <c:v>263.32501220703125</c:v>
                </c:pt>
                <c:pt idx="865">
                  <c:v>318.67498779296875</c:v>
                </c:pt>
                <c:pt idx="866">
                  <c:v>351.52499389648438</c:v>
                </c:pt>
                <c:pt idx="867">
                  <c:v>619.42498779296875</c:v>
                </c:pt>
                <c:pt idx="868">
                  <c:v>733.95001220703125</c:v>
                </c:pt>
                <c:pt idx="869">
                  <c:v>786.9749755859375</c:v>
                </c:pt>
                <c:pt idx="870">
                  <c:v>892.57501220703125</c:v>
                </c:pt>
                <c:pt idx="871">
                  <c:v>952.42498779296875</c:v>
                </c:pt>
                <c:pt idx="872">
                  <c:v>1012.0499877929688</c:v>
                </c:pt>
                <c:pt idx="873">
                  <c:v>978.75</c:v>
                </c:pt>
                <c:pt idx="874">
                  <c:v>878.92498779296875</c:v>
                </c:pt>
                <c:pt idx="875">
                  <c:v>640.04998779296875</c:v>
                </c:pt>
                <c:pt idx="876">
                  <c:v>425.39999389648438</c:v>
                </c:pt>
                <c:pt idx="877">
                  <c:v>267.375</c:v>
                </c:pt>
                <c:pt idx="878">
                  <c:v>136.05000305175781</c:v>
                </c:pt>
                <c:pt idx="879">
                  <c:v>95.474998474121094</c:v>
                </c:pt>
                <c:pt idx="880">
                  <c:v>75.599998474121094</c:v>
                </c:pt>
                <c:pt idx="881">
                  <c:v>64.800003051757813</c:v>
                </c:pt>
                <c:pt idx="882">
                  <c:v>54.525001525878906</c:v>
                </c:pt>
                <c:pt idx="883">
                  <c:v>53.549999237060547</c:v>
                </c:pt>
                <c:pt idx="884">
                  <c:v>50.849998474121094</c:v>
                </c:pt>
                <c:pt idx="885">
                  <c:v>40.349998474121094</c:v>
                </c:pt>
                <c:pt idx="886">
                  <c:v>29.774999618530273</c:v>
                </c:pt>
                <c:pt idx="887">
                  <c:v>17.774999618530273</c:v>
                </c:pt>
                <c:pt idx="888">
                  <c:v>7.7249999046325684</c:v>
                </c:pt>
                <c:pt idx="889">
                  <c:v>0.97500002384185791</c:v>
                </c:pt>
                <c:pt idx="890">
                  <c:v>-0.75</c:v>
                </c:pt>
                <c:pt idx="891">
                  <c:v>-0.15000000596046448</c:v>
                </c:pt>
                <c:pt idx="892">
                  <c:v>0</c:v>
                </c:pt>
                <c:pt idx="893">
                  <c:v>0.15000000596046448</c:v>
                </c:pt>
                <c:pt idx="894">
                  <c:v>0</c:v>
                </c:pt>
                <c:pt idx="895">
                  <c:v>-11.550000190734863</c:v>
                </c:pt>
                <c:pt idx="896">
                  <c:v>-44.174999237060547</c:v>
                </c:pt>
                <c:pt idx="897">
                  <c:v>-126.67500305175781</c:v>
                </c:pt>
                <c:pt idx="898">
                  <c:v>-268.64999389648438</c:v>
                </c:pt>
                <c:pt idx="899">
                  <c:v>-390.375</c:v>
                </c:pt>
                <c:pt idx="900">
                  <c:v>-497.625</c:v>
                </c:pt>
                <c:pt idx="901">
                  <c:v>-514.20001220703125</c:v>
                </c:pt>
                <c:pt idx="902">
                  <c:v>-553.20001220703125</c:v>
                </c:pt>
                <c:pt idx="903">
                  <c:v>-704.7750244140625</c:v>
                </c:pt>
                <c:pt idx="904">
                  <c:v>-805.42498779296875</c:v>
                </c:pt>
                <c:pt idx="905">
                  <c:v>-1025.8499755859375</c:v>
                </c:pt>
                <c:pt idx="906">
                  <c:v>-1242.2249755859375</c:v>
                </c:pt>
                <c:pt idx="907">
                  <c:v>-1363.5</c:v>
                </c:pt>
                <c:pt idx="908">
                  <c:v>-1399.2750244140625</c:v>
                </c:pt>
                <c:pt idx="909">
                  <c:v>-1401.449951171875</c:v>
                </c:pt>
                <c:pt idx="910">
                  <c:v>-1403.699951171875</c:v>
                </c:pt>
                <c:pt idx="911">
                  <c:v>-1398.9000244140625</c:v>
                </c:pt>
                <c:pt idx="912">
                  <c:v>-1396.3499755859375</c:v>
                </c:pt>
                <c:pt idx="913">
                  <c:v>-1398.2249755859375</c:v>
                </c:pt>
                <c:pt idx="914">
                  <c:v>-1398.675048828125</c:v>
                </c:pt>
                <c:pt idx="915">
                  <c:v>-1397.8499755859375</c:v>
                </c:pt>
                <c:pt idx="916">
                  <c:v>-1399.3499755859375</c:v>
                </c:pt>
                <c:pt idx="917">
                  <c:v>-1399.800048828125</c:v>
                </c:pt>
                <c:pt idx="918">
                  <c:v>-1402.800048828125</c:v>
                </c:pt>
                <c:pt idx="919">
                  <c:v>-1399.3499755859375</c:v>
                </c:pt>
                <c:pt idx="920">
                  <c:v>-1398.5250244140625</c:v>
                </c:pt>
                <c:pt idx="921">
                  <c:v>-1396.5</c:v>
                </c:pt>
                <c:pt idx="922">
                  <c:v>-1398.449951171875</c:v>
                </c:pt>
                <c:pt idx="923">
                  <c:v>-1401.375</c:v>
                </c:pt>
                <c:pt idx="924">
                  <c:v>-1401.2249755859375</c:v>
                </c:pt>
                <c:pt idx="925">
                  <c:v>-1398.824951171875</c:v>
                </c:pt>
                <c:pt idx="926">
                  <c:v>-1396.3499755859375</c:v>
                </c:pt>
                <c:pt idx="927">
                  <c:v>-1400.25</c:v>
                </c:pt>
                <c:pt idx="928">
                  <c:v>-1398.300048828125</c:v>
                </c:pt>
                <c:pt idx="929">
                  <c:v>-1397.8499755859375</c:v>
                </c:pt>
                <c:pt idx="930">
                  <c:v>-1397.0250244140625</c:v>
                </c:pt>
                <c:pt idx="931">
                  <c:v>-1398.1500244140625</c:v>
                </c:pt>
                <c:pt idx="932">
                  <c:v>-1398.75</c:v>
                </c:pt>
                <c:pt idx="933">
                  <c:v>-1398.074951171875</c:v>
                </c:pt>
                <c:pt idx="934">
                  <c:v>-1397.0250244140625</c:v>
                </c:pt>
                <c:pt idx="935">
                  <c:v>-1398.449951171875</c:v>
                </c:pt>
                <c:pt idx="936">
                  <c:v>-1399.875</c:v>
                </c:pt>
                <c:pt idx="937">
                  <c:v>-1397.324951171875</c:v>
                </c:pt>
                <c:pt idx="938">
                  <c:v>-1398.449951171875</c:v>
                </c:pt>
                <c:pt idx="939">
                  <c:v>-1396.574951171875</c:v>
                </c:pt>
                <c:pt idx="940">
                  <c:v>-1397.344978841146</c:v>
                </c:pt>
                <c:pt idx="941">
                  <c:v>-1397.4749755859375</c:v>
                </c:pt>
                <c:pt idx="942">
                  <c:v>-1397.925048828125</c:v>
                </c:pt>
                <c:pt idx="943">
                  <c:v>-1396.050048828125</c:v>
                </c:pt>
                <c:pt idx="944">
                  <c:v>-1395.824951171875</c:v>
                </c:pt>
                <c:pt idx="945">
                  <c:v>-1401.1500244140625</c:v>
                </c:pt>
                <c:pt idx="946">
                  <c:v>-1398.675048828125</c:v>
                </c:pt>
                <c:pt idx="947">
                  <c:v>-1396.6500244140625</c:v>
                </c:pt>
                <c:pt idx="948">
                  <c:v>-1396.7249755859375</c:v>
                </c:pt>
                <c:pt idx="949">
                  <c:v>-1396.574951171875</c:v>
                </c:pt>
                <c:pt idx="950">
                  <c:v>-1398.5250244140625</c:v>
                </c:pt>
                <c:pt idx="951">
                  <c:v>-1397.625</c:v>
                </c:pt>
                <c:pt idx="952">
                  <c:v>-1397.4000244140625</c:v>
                </c:pt>
                <c:pt idx="953">
                  <c:v>-1394.8499755859375</c:v>
                </c:pt>
                <c:pt idx="954">
                  <c:v>-1391.699951171875</c:v>
                </c:pt>
                <c:pt idx="955">
                  <c:v>-1356.2249755859375</c:v>
                </c:pt>
                <c:pt idx="956">
                  <c:v>-1242.824951171875</c:v>
                </c:pt>
                <c:pt idx="957">
                  <c:v>-1021.9500122070313</c:v>
                </c:pt>
                <c:pt idx="958">
                  <c:v>-921.1500244140625</c:v>
                </c:pt>
                <c:pt idx="959">
                  <c:v>-703.125</c:v>
                </c:pt>
                <c:pt idx="960">
                  <c:v>-463.875</c:v>
                </c:pt>
                <c:pt idx="961">
                  <c:v>-351.52499389648438</c:v>
                </c:pt>
                <c:pt idx="962">
                  <c:v>-203.92500305175781</c:v>
                </c:pt>
                <c:pt idx="963">
                  <c:v>-82.425003051757813</c:v>
                </c:pt>
                <c:pt idx="964">
                  <c:v>115.57499694824219</c:v>
                </c:pt>
                <c:pt idx="965">
                  <c:v>402.60000610351563</c:v>
                </c:pt>
                <c:pt idx="966">
                  <c:v>511.20001220703125</c:v>
                </c:pt>
                <c:pt idx="967">
                  <c:v>582.5999755859375</c:v>
                </c:pt>
                <c:pt idx="968">
                  <c:v>482.70001220703125</c:v>
                </c:pt>
                <c:pt idx="969">
                  <c:v>470.32501220703125</c:v>
                </c:pt>
                <c:pt idx="970">
                  <c:v>521.4000244140625</c:v>
                </c:pt>
                <c:pt idx="971">
                  <c:v>555.5999755859375</c:v>
                </c:pt>
                <c:pt idx="972">
                  <c:v>565.3499755859375</c:v>
                </c:pt>
                <c:pt idx="973">
                  <c:v>555.45001220703125</c:v>
                </c:pt>
                <c:pt idx="974">
                  <c:v>574.20001220703125</c:v>
                </c:pt>
                <c:pt idx="975">
                  <c:v>587.0999755859375</c:v>
                </c:pt>
                <c:pt idx="976">
                  <c:v>571.79998779296875</c:v>
                </c:pt>
                <c:pt idx="977">
                  <c:v>558.2249755859375</c:v>
                </c:pt>
                <c:pt idx="978">
                  <c:v>533.4749755859375</c:v>
                </c:pt>
                <c:pt idx="979">
                  <c:v>493.04998779296875</c:v>
                </c:pt>
                <c:pt idx="980">
                  <c:v>464.39999389648438</c:v>
                </c:pt>
                <c:pt idx="981">
                  <c:v>355.04998779296875</c:v>
                </c:pt>
                <c:pt idx="982">
                  <c:v>303.29998779296875</c:v>
                </c:pt>
                <c:pt idx="983">
                  <c:v>333.14999389648438</c:v>
                </c:pt>
                <c:pt idx="984">
                  <c:v>433.42498779296875</c:v>
                </c:pt>
                <c:pt idx="985">
                  <c:v>463.35000610351563</c:v>
                </c:pt>
                <c:pt idx="986">
                  <c:v>515.4749755859375</c:v>
                </c:pt>
                <c:pt idx="987">
                  <c:v>572.0999755859375</c:v>
                </c:pt>
                <c:pt idx="988">
                  <c:v>597.1500244140625</c:v>
                </c:pt>
                <c:pt idx="989">
                  <c:v>615.82501220703125</c:v>
                </c:pt>
                <c:pt idx="990">
                  <c:v>620.625</c:v>
                </c:pt>
                <c:pt idx="991">
                  <c:v>629.70001220703125</c:v>
                </c:pt>
                <c:pt idx="992">
                  <c:v>713.92498779296875</c:v>
                </c:pt>
                <c:pt idx="993">
                  <c:v>765.5999755859375</c:v>
                </c:pt>
                <c:pt idx="994">
                  <c:v>780</c:v>
                </c:pt>
                <c:pt idx="995">
                  <c:v>786.1500244140625</c:v>
                </c:pt>
                <c:pt idx="996">
                  <c:v>809.7750244140625</c:v>
                </c:pt>
                <c:pt idx="997">
                  <c:v>875.0250244140625</c:v>
                </c:pt>
                <c:pt idx="998">
                  <c:v>912</c:v>
                </c:pt>
                <c:pt idx="999">
                  <c:v>953.0999755859375</c:v>
                </c:pt>
                <c:pt idx="1000">
                  <c:v>966.07501220703125</c:v>
                </c:pt>
                <c:pt idx="1001">
                  <c:v>984.29998779296875</c:v>
                </c:pt>
                <c:pt idx="1002">
                  <c:v>1003.0499877929688</c:v>
                </c:pt>
                <c:pt idx="1003">
                  <c:v>1017.5999755859375</c:v>
                </c:pt>
                <c:pt idx="1004">
                  <c:v>1029.1500244140625</c:v>
                </c:pt>
                <c:pt idx="1005">
                  <c:v>1040.25</c:v>
                </c:pt>
                <c:pt idx="1006">
                  <c:v>1054.199951171875</c:v>
                </c:pt>
                <c:pt idx="1007">
                  <c:v>1064.925048828125</c:v>
                </c:pt>
                <c:pt idx="1008">
                  <c:v>1074.9749755859375</c:v>
                </c:pt>
                <c:pt idx="1009">
                  <c:v>1081.875</c:v>
                </c:pt>
                <c:pt idx="1010">
                  <c:v>1084.050048828125</c:v>
                </c:pt>
                <c:pt idx="1011">
                  <c:v>1093.574951171875</c:v>
                </c:pt>
                <c:pt idx="1012">
                  <c:v>1110.9749755859375</c:v>
                </c:pt>
                <c:pt idx="1013">
                  <c:v>1126.425048828125</c:v>
                </c:pt>
                <c:pt idx="1014">
                  <c:v>1151.25</c:v>
                </c:pt>
                <c:pt idx="1015">
                  <c:v>1163.0250244140625</c:v>
                </c:pt>
                <c:pt idx="1016">
                  <c:v>1179.675048828125</c:v>
                </c:pt>
                <c:pt idx="1017">
                  <c:v>1170.9000244140625</c:v>
                </c:pt>
                <c:pt idx="1018">
                  <c:v>1010.3250122070313</c:v>
                </c:pt>
                <c:pt idx="1019">
                  <c:v>859.79998779296875</c:v>
                </c:pt>
                <c:pt idx="1020">
                  <c:v>809.625</c:v>
                </c:pt>
                <c:pt idx="1021">
                  <c:v>654.5999755859375</c:v>
                </c:pt>
                <c:pt idx="1022">
                  <c:v>487.20001220703125</c:v>
                </c:pt>
                <c:pt idx="1023">
                  <c:v>524.4749755859375</c:v>
                </c:pt>
                <c:pt idx="1024">
                  <c:v>543.67498779296875</c:v>
                </c:pt>
                <c:pt idx="1025">
                  <c:v>560.0999755859375</c:v>
                </c:pt>
                <c:pt idx="1026">
                  <c:v>532.42498779296875</c:v>
                </c:pt>
                <c:pt idx="1027">
                  <c:v>454.72500610351563</c:v>
                </c:pt>
                <c:pt idx="1028">
                  <c:v>384.14999389648438</c:v>
                </c:pt>
                <c:pt idx="1029">
                  <c:v>368.39999389648438</c:v>
                </c:pt>
                <c:pt idx="1030">
                  <c:v>389.02499389648438</c:v>
                </c:pt>
                <c:pt idx="1031">
                  <c:v>406.125</c:v>
                </c:pt>
                <c:pt idx="1032">
                  <c:v>436.875</c:v>
                </c:pt>
                <c:pt idx="1033">
                  <c:v>472.125</c:v>
                </c:pt>
                <c:pt idx="1034">
                  <c:v>516.1500244140625</c:v>
                </c:pt>
                <c:pt idx="1035">
                  <c:v>531.5250244140625</c:v>
                </c:pt>
                <c:pt idx="1036">
                  <c:v>560.625</c:v>
                </c:pt>
                <c:pt idx="1037">
                  <c:v>610.875</c:v>
                </c:pt>
                <c:pt idx="1038">
                  <c:v>647.0999755859375</c:v>
                </c:pt>
                <c:pt idx="1039">
                  <c:v>658.7249755859375</c:v>
                </c:pt>
                <c:pt idx="1040">
                  <c:v>658.3499755859375</c:v>
                </c:pt>
                <c:pt idx="1041">
                  <c:v>653.4749755859375</c:v>
                </c:pt>
                <c:pt idx="1042">
                  <c:v>652.42498779296875</c:v>
                </c:pt>
                <c:pt idx="1043">
                  <c:v>652.6500244140625</c:v>
                </c:pt>
                <c:pt idx="1044">
                  <c:v>638.8499755859375</c:v>
                </c:pt>
                <c:pt idx="1045">
                  <c:v>612.1500244140625</c:v>
                </c:pt>
                <c:pt idx="1046">
                  <c:v>601.04998779296875</c:v>
                </c:pt>
                <c:pt idx="1047">
                  <c:v>588.375</c:v>
                </c:pt>
                <c:pt idx="1048">
                  <c:v>561.9749755859375</c:v>
                </c:pt>
                <c:pt idx="1049">
                  <c:v>533.0250244140625</c:v>
                </c:pt>
                <c:pt idx="1050">
                  <c:v>526.79998779296875</c:v>
                </c:pt>
                <c:pt idx="1051">
                  <c:v>508.35000610351563</c:v>
                </c:pt>
                <c:pt idx="1052">
                  <c:v>481.04998779296875</c:v>
                </c:pt>
                <c:pt idx="1053">
                  <c:v>463.5</c:v>
                </c:pt>
                <c:pt idx="1054">
                  <c:v>439.42498779296875</c:v>
                </c:pt>
                <c:pt idx="1055">
                  <c:v>395.77499389648438</c:v>
                </c:pt>
                <c:pt idx="1056">
                  <c:v>374.02499389648438</c:v>
                </c:pt>
                <c:pt idx="1057">
                  <c:v>359.47500610351563</c:v>
                </c:pt>
                <c:pt idx="1058">
                  <c:v>351.07501220703125</c:v>
                </c:pt>
                <c:pt idx="1059">
                  <c:v>346.95001220703125</c:v>
                </c:pt>
                <c:pt idx="1060">
                  <c:v>340.64999389648438</c:v>
                </c:pt>
                <c:pt idx="1061">
                  <c:v>330.82501220703125</c:v>
                </c:pt>
                <c:pt idx="1062">
                  <c:v>311.02499389648438</c:v>
                </c:pt>
                <c:pt idx="1063">
                  <c:v>302.17498779296875</c:v>
                </c:pt>
                <c:pt idx="1064">
                  <c:v>289.57501220703125</c:v>
                </c:pt>
                <c:pt idx="1065">
                  <c:v>258.14999389648438</c:v>
                </c:pt>
                <c:pt idx="1066">
                  <c:v>210.97500610351563</c:v>
                </c:pt>
                <c:pt idx="1067">
                  <c:v>178.875</c:v>
                </c:pt>
                <c:pt idx="1068">
                  <c:v>173.92500305175781</c:v>
                </c:pt>
                <c:pt idx="1069">
                  <c:v>178.5</c:v>
                </c:pt>
                <c:pt idx="1070">
                  <c:v>193.42500305175781</c:v>
                </c:pt>
                <c:pt idx="1071">
                  <c:v>193.5</c:v>
                </c:pt>
                <c:pt idx="1072">
                  <c:v>191.32499694824219</c:v>
                </c:pt>
                <c:pt idx="1073">
                  <c:v>156.67500305175781</c:v>
                </c:pt>
                <c:pt idx="1074">
                  <c:v>156.22500610351563</c:v>
                </c:pt>
                <c:pt idx="1075">
                  <c:v>174.30000305175781</c:v>
                </c:pt>
                <c:pt idx="1076">
                  <c:v>187.35000610351563</c:v>
                </c:pt>
                <c:pt idx="1077">
                  <c:v>177.44999694824219</c:v>
                </c:pt>
                <c:pt idx="1078">
                  <c:v>167.17500305175781</c:v>
                </c:pt>
                <c:pt idx="1079">
                  <c:v>150.375</c:v>
                </c:pt>
                <c:pt idx="1080">
                  <c:v>138.75</c:v>
                </c:pt>
                <c:pt idx="1081">
                  <c:v>153.75</c:v>
                </c:pt>
                <c:pt idx="1082">
                  <c:v>238.5</c:v>
                </c:pt>
                <c:pt idx="1083">
                  <c:v>318.07501220703125</c:v>
                </c:pt>
                <c:pt idx="1084">
                  <c:v>479.25</c:v>
                </c:pt>
                <c:pt idx="1085">
                  <c:v>547.875</c:v>
                </c:pt>
                <c:pt idx="1086">
                  <c:v>649.20001220703125</c:v>
                </c:pt>
                <c:pt idx="1087">
                  <c:v>763.20001220703125</c:v>
                </c:pt>
                <c:pt idx="1088">
                  <c:v>851.4000244140625</c:v>
                </c:pt>
                <c:pt idx="1089">
                  <c:v>875.32501220703125</c:v>
                </c:pt>
                <c:pt idx="1090">
                  <c:v>937.79998779296875</c:v>
                </c:pt>
                <c:pt idx="1091">
                  <c:v>954.5999755859375</c:v>
                </c:pt>
                <c:pt idx="1092">
                  <c:v>964.95001220703125</c:v>
                </c:pt>
                <c:pt idx="1093">
                  <c:v>961.20001220703125</c:v>
                </c:pt>
                <c:pt idx="1094">
                  <c:v>938.4000244140625</c:v>
                </c:pt>
                <c:pt idx="1095">
                  <c:v>799.2750244140625</c:v>
                </c:pt>
                <c:pt idx="1096">
                  <c:v>662.0250244140625</c:v>
                </c:pt>
                <c:pt idx="1097">
                  <c:v>582.375</c:v>
                </c:pt>
                <c:pt idx="1098">
                  <c:v>538.57501220703125</c:v>
                </c:pt>
                <c:pt idx="1099">
                  <c:v>186.07499694824219</c:v>
                </c:pt>
                <c:pt idx="1100">
                  <c:v>104.92500305175781</c:v>
                </c:pt>
                <c:pt idx="1101">
                  <c:v>68.849998474121094</c:v>
                </c:pt>
                <c:pt idx="1102">
                  <c:v>9.4499998092651367</c:v>
                </c:pt>
                <c:pt idx="1103">
                  <c:v>0.82499998807907104</c:v>
                </c:pt>
                <c:pt idx="1104">
                  <c:v>0.89999997615814209</c:v>
                </c:pt>
                <c:pt idx="1105">
                  <c:v>0</c:v>
                </c:pt>
                <c:pt idx="1106">
                  <c:v>0.15000000596046448</c:v>
                </c:pt>
                <c:pt idx="1107">
                  <c:v>-4.7249999046325684</c:v>
                </c:pt>
                <c:pt idx="1108">
                  <c:v>-35.25</c:v>
                </c:pt>
                <c:pt idx="1109">
                  <c:v>-58.724998474121094</c:v>
                </c:pt>
                <c:pt idx="1110">
                  <c:v>-93.150001525878906</c:v>
                </c:pt>
                <c:pt idx="1111">
                  <c:v>-127.65000152587891</c:v>
                </c:pt>
                <c:pt idx="1112">
                  <c:v>-144.14999389648438</c:v>
                </c:pt>
                <c:pt idx="1113">
                  <c:v>-162.07499694824219</c:v>
                </c:pt>
                <c:pt idx="1114">
                  <c:v>-171.67500305175781</c:v>
                </c:pt>
                <c:pt idx="1115">
                  <c:v>-191.02499389648438</c:v>
                </c:pt>
                <c:pt idx="1116">
                  <c:v>-205.125</c:v>
                </c:pt>
                <c:pt idx="1117">
                  <c:v>-337.95001220703125</c:v>
                </c:pt>
                <c:pt idx="1118">
                  <c:v>-387.52499389648438</c:v>
                </c:pt>
                <c:pt idx="1119">
                  <c:v>-382.42498779296875</c:v>
                </c:pt>
                <c:pt idx="1120">
                  <c:v>-377.54998779296875</c:v>
                </c:pt>
                <c:pt idx="1121">
                  <c:v>-371.39999389648438</c:v>
                </c:pt>
                <c:pt idx="1122">
                  <c:v>-370.5</c:v>
                </c:pt>
                <c:pt idx="1123">
                  <c:v>-363.14999389648438</c:v>
                </c:pt>
                <c:pt idx="1124">
                  <c:v>-366</c:v>
                </c:pt>
                <c:pt idx="1125">
                  <c:v>-463.27499389648438</c:v>
                </c:pt>
                <c:pt idx="1126">
                  <c:v>-521.625</c:v>
                </c:pt>
                <c:pt idx="1127">
                  <c:v>-701.4749755859375</c:v>
                </c:pt>
                <c:pt idx="1128">
                  <c:v>-917.7750244140625</c:v>
                </c:pt>
                <c:pt idx="1129">
                  <c:v>-1081.949951171875</c:v>
                </c:pt>
                <c:pt idx="1130">
                  <c:v>-1293.824951171875</c:v>
                </c:pt>
                <c:pt idx="1131">
                  <c:v>-1335.074951171875</c:v>
                </c:pt>
                <c:pt idx="1132">
                  <c:v>-1401.9000244140625</c:v>
                </c:pt>
                <c:pt idx="1133">
                  <c:v>-1404.2249755859375</c:v>
                </c:pt>
                <c:pt idx="1134">
                  <c:v>-1405.425048828125</c:v>
                </c:pt>
                <c:pt idx="1135">
                  <c:v>-1400.0250244140625</c:v>
                </c:pt>
                <c:pt idx="1136">
                  <c:v>-1398.824951171875</c:v>
                </c:pt>
                <c:pt idx="1137">
                  <c:v>-1395.824951171875</c:v>
                </c:pt>
                <c:pt idx="1138">
                  <c:v>-1397.324951171875</c:v>
                </c:pt>
                <c:pt idx="1139">
                  <c:v>-1393.875</c:v>
                </c:pt>
                <c:pt idx="1140">
                  <c:v>-1401.074951171875</c:v>
                </c:pt>
                <c:pt idx="1141">
                  <c:v>-1403.175048828125</c:v>
                </c:pt>
                <c:pt idx="1142">
                  <c:v>-1399.125</c:v>
                </c:pt>
                <c:pt idx="1143">
                  <c:v>-1395.2249755859375</c:v>
                </c:pt>
                <c:pt idx="1144">
                  <c:v>-1397.625</c:v>
                </c:pt>
                <c:pt idx="1145">
                  <c:v>-1402.050048828125</c:v>
                </c:pt>
                <c:pt idx="1146">
                  <c:v>-1396.949951171875</c:v>
                </c:pt>
                <c:pt idx="1147">
                  <c:v>-1397.925048828125</c:v>
                </c:pt>
                <c:pt idx="1148">
                  <c:v>-1400.7750244140625</c:v>
                </c:pt>
                <c:pt idx="1149">
                  <c:v>-1396.5</c:v>
                </c:pt>
                <c:pt idx="1150">
                  <c:v>-1397.9325154622395</c:v>
                </c:pt>
                <c:pt idx="1151">
                  <c:v>-1397.550048828125</c:v>
                </c:pt>
                <c:pt idx="1152">
                  <c:v>-1397.25</c:v>
                </c:pt>
                <c:pt idx="1153">
                  <c:v>-1400.0999755859375</c:v>
                </c:pt>
                <c:pt idx="1154">
                  <c:v>-1400.4749755859375</c:v>
                </c:pt>
                <c:pt idx="1155">
                  <c:v>-1396.3499755859375</c:v>
                </c:pt>
                <c:pt idx="1156">
                  <c:v>-1396.125</c:v>
                </c:pt>
                <c:pt idx="1157">
                  <c:v>-1396.050048828125</c:v>
                </c:pt>
                <c:pt idx="1158">
                  <c:v>-1401.9749755859375</c:v>
                </c:pt>
                <c:pt idx="1159">
                  <c:v>-1397.8499755859375</c:v>
                </c:pt>
                <c:pt idx="1160">
                  <c:v>-1395.300048828125</c:v>
                </c:pt>
                <c:pt idx="1161">
                  <c:v>-1396.199951171875</c:v>
                </c:pt>
                <c:pt idx="1162">
                  <c:v>-1399.050048828125</c:v>
                </c:pt>
                <c:pt idx="1163">
                  <c:v>-1398.300048828125</c:v>
                </c:pt>
                <c:pt idx="1164">
                  <c:v>-1400.0999755859375</c:v>
                </c:pt>
                <c:pt idx="1165">
                  <c:v>-1395.824951171875</c:v>
                </c:pt>
                <c:pt idx="1166">
                  <c:v>-1396.199951171875</c:v>
                </c:pt>
                <c:pt idx="1167">
                  <c:v>-1399.125</c:v>
                </c:pt>
                <c:pt idx="1168">
                  <c:v>-1400.0250244140625</c:v>
                </c:pt>
                <c:pt idx="1169">
                  <c:v>-1395.300048828125</c:v>
                </c:pt>
                <c:pt idx="1170">
                  <c:v>-1397.25</c:v>
                </c:pt>
                <c:pt idx="1171">
                  <c:v>-1399.050048828125</c:v>
                </c:pt>
                <c:pt idx="1172">
                  <c:v>-1400.550048828125</c:v>
                </c:pt>
                <c:pt idx="1173">
                  <c:v>-1395.675048828125</c:v>
                </c:pt>
                <c:pt idx="1174">
                  <c:v>-1331.625</c:v>
                </c:pt>
                <c:pt idx="1175">
                  <c:v>-1164.300048828125</c:v>
                </c:pt>
                <c:pt idx="1176">
                  <c:v>-1091.324951171875</c:v>
                </c:pt>
                <c:pt idx="1177">
                  <c:v>-1053.75</c:v>
                </c:pt>
                <c:pt idx="1178">
                  <c:v>-740.32501220703125</c:v>
                </c:pt>
                <c:pt idx="1179">
                  <c:v>-621.2249755859375</c:v>
                </c:pt>
                <c:pt idx="1180">
                  <c:v>-366.14999389648438</c:v>
                </c:pt>
                <c:pt idx="1181">
                  <c:v>-249.14999389648438</c:v>
                </c:pt>
                <c:pt idx="1182">
                  <c:v>-68.175003051757813</c:v>
                </c:pt>
                <c:pt idx="1183">
                  <c:v>-49.275001525878906</c:v>
                </c:pt>
                <c:pt idx="1184">
                  <c:v>34.5</c:v>
                </c:pt>
                <c:pt idx="1185">
                  <c:v>56.700000762939453</c:v>
                </c:pt>
                <c:pt idx="1186">
                  <c:v>165.67500305175781</c:v>
                </c:pt>
                <c:pt idx="1187">
                  <c:v>230.10000610351563</c:v>
                </c:pt>
                <c:pt idx="1188">
                  <c:v>272.70001220703125</c:v>
                </c:pt>
                <c:pt idx="1189">
                  <c:v>292.35000610351563</c:v>
                </c:pt>
                <c:pt idx="1190">
                  <c:v>372.75</c:v>
                </c:pt>
                <c:pt idx="1191">
                  <c:v>433.57501220703125</c:v>
                </c:pt>
                <c:pt idx="1192">
                  <c:v>418.42498779296875</c:v>
                </c:pt>
                <c:pt idx="1193">
                  <c:v>268.20001220703125</c:v>
                </c:pt>
                <c:pt idx="1194">
                  <c:v>183.07499694824219</c:v>
                </c:pt>
                <c:pt idx="1195">
                  <c:v>124.27500152587891</c:v>
                </c:pt>
                <c:pt idx="1196">
                  <c:v>123.67500305175781</c:v>
                </c:pt>
                <c:pt idx="1197">
                  <c:v>141.14999389648438</c:v>
                </c:pt>
                <c:pt idx="1198">
                  <c:v>149.92500305175781</c:v>
                </c:pt>
                <c:pt idx="1199">
                  <c:v>172.35000610351563</c:v>
                </c:pt>
                <c:pt idx="1200">
                  <c:v>194.10000610351563</c:v>
                </c:pt>
                <c:pt idx="1201">
                  <c:v>268.42498779296875</c:v>
                </c:pt>
                <c:pt idx="1202">
                  <c:v>268.72500610351563</c:v>
                </c:pt>
                <c:pt idx="1203">
                  <c:v>264.07501220703125</c:v>
                </c:pt>
                <c:pt idx="1204">
                  <c:v>292.125</c:v>
                </c:pt>
                <c:pt idx="1205">
                  <c:v>349.57501220703125</c:v>
                </c:pt>
                <c:pt idx="1206">
                  <c:v>396.60000610351563</c:v>
                </c:pt>
                <c:pt idx="1207">
                  <c:v>416.47500610351563</c:v>
                </c:pt>
                <c:pt idx="1208">
                  <c:v>386.625</c:v>
                </c:pt>
                <c:pt idx="1209">
                  <c:v>385.35000610351563</c:v>
                </c:pt>
                <c:pt idx="1210">
                  <c:v>425.17498779296875</c:v>
                </c:pt>
                <c:pt idx="1211">
                  <c:v>504.14999389648438</c:v>
                </c:pt>
                <c:pt idx="1212">
                  <c:v>581.625</c:v>
                </c:pt>
                <c:pt idx="1213">
                  <c:v>621.82501220703125</c:v>
                </c:pt>
                <c:pt idx="1214">
                  <c:v>652.875</c:v>
                </c:pt>
                <c:pt idx="1215">
                  <c:v>750.1500244140625</c:v>
                </c:pt>
                <c:pt idx="1216">
                  <c:v>750.9000244140625</c:v>
                </c:pt>
                <c:pt idx="1217">
                  <c:v>715.5</c:v>
                </c:pt>
                <c:pt idx="1218">
                  <c:v>736.79998779296875</c:v>
                </c:pt>
                <c:pt idx="1219">
                  <c:v>714.9000244140625</c:v>
                </c:pt>
                <c:pt idx="1220">
                  <c:v>682.04998779296875</c:v>
                </c:pt>
                <c:pt idx="1221">
                  <c:v>658.79998779296875</c:v>
                </c:pt>
                <c:pt idx="1222">
                  <c:v>641.70001220703125</c:v>
                </c:pt>
                <c:pt idx="1223">
                  <c:v>662.8499755859375</c:v>
                </c:pt>
                <c:pt idx="1224">
                  <c:v>661.79998779296875</c:v>
                </c:pt>
                <c:pt idx="1225">
                  <c:v>665.0999755859375</c:v>
                </c:pt>
                <c:pt idx="1226">
                  <c:v>687.75</c:v>
                </c:pt>
                <c:pt idx="1227">
                  <c:v>684.29998779296875</c:v>
                </c:pt>
                <c:pt idx="1228">
                  <c:v>663.9749755859375</c:v>
                </c:pt>
                <c:pt idx="1229">
                  <c:v>670.3499755859375</c:v>
                </c:pt>
                <c:pt idx="1230">
                  <c:v>747.82501220703125</c:v>
                </c:pt>
                <c:pt idx="1231">
                  <c:v>748.125</c:v>
                </c:pt>
                <c:pt idx="1232">
                  <c:v>745.20001220703125</c:v>
                </c:pt>
                <c:pt idx="1233">
                  <c:v>770.8499755859375</c:v>
                </c:pt>
                <c:pt idx="1234">
                  <c:v>786.2249755859375</c:v>
                </c:pt>
                <c:pt idx="1235">
                  <c:v>802.95001220703125</c:v>
                </c:pt>
                <c:pt idx="1236">
                  <c:v>814.125</c:v>
                </c:pt>
                <c:pt idx="1237">
                  <c:v>828</c:v>
                </c:pt>
                <c:pt idx="1238">
                  <c:v>853.7249755859375</c:v>
                </c:pt>
                <c:pt idx="1239">
                  <c:v>879.2249755859375</c:v>
                </c:pt>
                <c:pt idx="1240">
                  <c:v>833.7750244140625</c:v>
                </c:pt>
                <c:pt idx="1241">
                  <c:v>681.5250244140625</c:v>
                </c:pt>
                <c:pt idx="1242">
                  <c:v>524.7750244140625</c:v>
                </c:pt>
                <c:pt idx="1243">
                  <c:v>421.72500610351563</c:v>
                </c:pt>
                <c:pt idx="1244">
                  <c:v>313.79998779296875</c:v>
                </c:pt>
                <c:pt idx="1245">
                  <c:v>159.14999389648438</c:v>
                </c:pt>
                <c:pt idx="1246">
                  <c:v>135</c:v>
                </c:pt>
                <c:pt idx="1247">
                  <c:v>147.22500610351563</c:v>
                </c:pt>
                <c:pt idx="1248">
                  <c:v>191.77499389648438</c:v>
                </c:pt>
                <c:pt idx="1249">
                  <c:v>271.20001220703125</c:v>
                </c:pt>
                <c:pt idx="1250">
                  <c:v>380.85000610351563</c:v>
                </c:pt>
                <c:pt idx="1251">
                  <c:v>394.79998779296875</c:v>
                </c:pt>
                <c:pt idx="1252">
                  <c:v>387.82501220703125</c:v>
                </c:pt>
                <c:pt idx="1253">
                  <c:v>399</c:v>
                </c:pt>
                <c:pt idx="1254">
                  <c:v>422.70001220703125</c:v>
                </c:pt>
                <c:pt idx="1255">
                  <c:v>447.29998779296875</c:v>
                </c:pt>
                <c:pt idx="1256">
                  <c:v>450.14999389648438</c:v>
                </c:pt>
                <c:pt idx="1257">
                  <c:v>453.67498779296875</c:v>
                </c:pt>
                <c:pt idx="1258">
                  <c:v>469.20001220703125</c:v>
                </c:pt>
                <c:pt idx="1259">
                  <c:v>520.04998779296875</c:v>
                </c:pt>
                <c:pt idx="1260">
                  <c:v>477.07501220703125</c:v>
                </c:pt>
                <c:pt idx="1261">
                  <c:v>442.57501220703125</c:v>
                </c:pt>
                <c:pt idx="1262">
                  <c:v>428.39999389648438</c:v>
                </c:pt>
                <c:pt idx="1263">
                  <c:v>475.79998779296875</c:v>
                </c:pt>
                <c:pt idx="1264">
                  <c:v>499.875</c:v>
                </c:pt>
                <c:pt idx="1265">
                  <c:v>514.2750244140625</c:v>
                </c:pt>
                <c:pt idx="1266">
                  <c:v>549.75</c:v>
                </c:pt>
                <c:pt idx="1267">
                  <c:v>593.7750244140625</c:v>
                </c:pt>
                <c:pt idx="1268">
                  <c:v>605.0999755859375</c:v>
                </c:pt>
                <c:pt idx="1269">
                  <c:v>581.625</c:v>
                </c:pt>
                <c:pt idx="1270">
                  <c:v>542.17498779296875</c:v>
                </c:pt>
                <c:pt idx="1271">
                  <c:v>504.375</c:v>
                </c:pt>
                <c:pt idx="1272">
                  <c:v>490.875</c:v>
                </c:pt>
                <c:pt idx="1273">
                  <c:v>493.04998779296875</c:v>
                </c:pt>
                <c:pt idx="1274">
                  <c:v>504.375</c:v>
                </c:pt>
                <c:pt idx="1275">
                  <c:v>534.67498779296875</c:v>
                </c:pt>
                <c:pt idx="1276">
                  <c:v>563.4000244140625</c:v>
                </c:pt>
                <c:pt idx="1277">
                  <c:v>590.0999755859375</c:v>
                </c:pt>
                <c:pt idx="1278">
                  <c:v>606.82501220703125</c:v>
                </c:pt>
                <c:pt idx="1279">
                  <c:v>612</c:v>
                </c:pt>
                <c:pt idx="1280">
                  <c:v>612.2249755859375</c:v>
                </c:pt>
                <c:pt idx="1281">
                  <c:v>618.1500244140625</c:v>
                </c:pt>
                <c:pt idx="1282">
                  <c:v>629.92498779296875</c:v>
                </c:pt>
                <c:pt idx="1283">
                  <c:v>626.7750244140625</c:v>
                </c:pt>
                <c:pt idx="1284">
                  <c:v>613.20001220703125</c:v>
                </c:pt>
                <c:pt idx="1285">
                  <c:v>577.3499755859375</c:v>
                </c:pt>
                <c:pt idx="1286">
                  <c:v>557.4000244140625</c:v>
                </c:pt>
                <c:pt idx="1287">
                  <c:v>527.54998779296875</c:v>
                </c:pt>
                <c:pt idx="1288">
                  <c:v>507.14999389648438</c:v>
                </c:pt>
                <c:pt idx="1289">
                  <c:v>538.125</c:v>
                </c:pt>
                <c:pt idx="1290">
                  <c:v>564.29998779296875</c:v>
                </c:pt>
                <c:pt idx="1291">
                  <c:v>570.9000244140625</c:v>
                </c:pt>
                <c:pt idx="1292">
                  <c:v>544.20001220703125</c:v>
                </c:pt>
                <c:pt idx="1293">
                  <c:v>485.77499389648438</c:v>
                </c:pt>
                <c:pt idx="1294">
                  <c:v>452.54998779296875</c:v>
                </c:pt>
                <c:pt idx="1295">
                  <c:v>388.72500610351563</c:v>
                </c:pt>
                <c:pt idx="1296">
                  <c:v>373.27499389648438</c:v>
                </c:pt>
                <c:pt idx="1297">
                  <c:v>327.67498779296875</c:v>
                </c:pt>
                <c:pt idx="1298">
                  <c:v>279.22500610351563</c:v>
                </c:pt>
                <c:pt idx="1299">
                  <c:v>223.875</c:v>
                </c:pt>
                <c:pt idx="1300">
                  <c:v>172.80000305175781</c:v>
                </c:pt>
                <c:pt idx="1301">
                  <c:v>152.77499389648438</c:v>
                </c:pt>
                <c:pt idx="1302">
                  <c:v>85.050003051757813</c:v>
                </c:pt>
                <c:pt idx="1303">
                  <c:v>70.050003051757813</c:v>
                </c:pt>
                <c:pt idx="1304">
                  <c:v>55.724998474121094</c:v>
                </c:pt>
                <c:pt idx="1305">
                  <c:v>57.450000762939453</c:v>
                </c:pt>
                <c:pt idx="1306">
                  <c:v>99.900001525878906</c:v>
                </c:pt>
                <c:pt idx="1307">
                  <c:v>197.625</c:v>
                </c:pt>
                <c:pt idx="1308">
                  <c:v>305.47500610351563</c:v>
                </c:pt>
                <c:pt idx="1309">
                  <c:v>397.04998779296875</c:v>
                </c:pt>
                <c:pt idx="1310">
                  <c:v>468.82501220703125</c:v>
                </c:pt>
                <c:pt idx="1311">
                  <c:v>531.45001220703125</c:v>
                </c:pt>
                <c:pt idx="1312">
                  <c:v>522</c:v>
                </c:pt>
                <c:pt idx="1313">
                  <c:v>503.10000610351563</c:v>
                </c:pt>
                <c:pt idx="1314">
                  <c:v>426.67498779296875</c:v>
                </c:pt>
                <c:pt idx="1315">
                  <c:v>376.27499389648438</c:v>
                </c:pt>
                <c:pt idx="1316">
                  <c:v>311.32501220703125</c:v>
                </c:pt>
                <c:pt idx="1317">
                  <c:v>265.95001220703125</c:v>
                </c:pt>
                <c:pt idx="1318">
                  <c:v>328.20001220703125</c:v>
                </c:pt>
                <c:pt idx="1319">
                  <c:v>391.35000610351563</c:v>
                </c:pt>
                <c:pt idx="1320">
                  <c:v>417.75</c:v>
                </c:pt>
                <c:pt idx="1321">
                  <c:v>422.85000610351563</c:v>
                </c:pt>
                <c:pt idx="1322">
                  <c:v>468.67498779296875</c:v>
                </c:pt>
                <c:pt idx="1323">
                  <c:v>519.67498779296875</c:v>
                </c:pt>
                <c:pt idx="1324">
                  <c:v>552.82501220703125</c:v>
                </c:pt>
                <c:pt idx="1325">
                  <c:v>497.85000610351563</c:v>
                </c:pt>
                <c:pt idx="1326">
                  <c:v>485.17498779296875</c:v>
                </c:pt>
                <c:pt idx="1327">
                  <c:v>484.875</c:v>
                </c:pt>
                <c:pt idx="1328">
                  <c:v>484.20001220703125</c:v>
                </c:pt>
                <c:pt idx="1329">
                  <c:v>425.54998779296875</c:v>
                </c:pt>
                <c:pt idx="1330">
                  <c:v>377.70001220703125</c:v>
                </c:pt>
                <c:pt idx="1331">
                  <c:v>268.42498779296875</c:v>
                </c:pt>
                <c:pt idx="1332">
                  <c:v>270.75</c:v>
                </c:pt>
                <c:pt idx="1333">
                  <c:v>301.72500610351563</c:v>
                </c:pt>
                <c:pt idx="1334">
                  <c:v>322.04998779296875</c:v>
                </c:pt>
                <c:pt idx="1335">
                  <c:v>370.57501220703125</c:v>
                </c:pt>
                <c:pt idx="1336">
                  <c:v>366.22500610351563</c:v>
                </c:pt>
                <c:pt idx="1337">
                  <c:v>267.82501220703125</c:v>
                </c:pt>
                <c:pt idx="1338">
                  <c:v>237.07499694824219</c:v>
                </c:pt>
                <c:pt idx="1339">
                  <c:v>171.67500305175781</c:v>
                </c:pt>
                <c:pt idx="1340">
                  <c:v>145.27499389648438</c:v>
                </c:pt>
                <c:pt idx="1341">
                  <c:v>119.84999847412109</c:v>
                </c:pt>
                <c:pt idx="1342">
                  <c:v>107.40000152587891</c:v>
                </c:pt>
                <c:pt idx="1343">
                  <c:v>91.050003051757813</c:v>
                </c:pt>
                <c:pt idx="1344">
                  <c:v>75.675003051757813</c:v>
                </c:pt>
                <c:pt idx="1345">
                  <c:v>67.949996948242188</c:v>
                </c:pt>
                <c:pt idx="1346">
                  <c:v>63.150001525878906</c:v>
                </c:pt>
                <c:pt idx="1347">
                  <c:v>60.075000762939453</c:v>
                </c:pt>
                <c:pt idx="1348">
                  <c:v>53.325000762939453</c:v>
                </c:pt>
                <c:pt idx="1349">
                  <c:v>46.875</c:v>
                </c:pt>
                <c:pt idx="1350">
                  <c:v>39.674999237060547</c:v>
                </c:pt>
                <c:pt idx="1351">
                  <c:v>36.75</c:v>
                </c:pt>
                <c:pt idx="1352">
                  <c:v>31.799999237060547</c:v>
                </c:pt>
                <c:pt idx="1353">
                  <c:v>28.274999618530273</c:v>
                </c:pt>
                <c:pt idx="1354">
                  <c:v>26.325000762939453</c:v>
                </c:pt>
                <c:pt idx="1355">
                  <c:v>19.575000762939453</c:v>
                </c:pt>
                <c:pt idx="1356">
                  <c:v>13.274999618530273</c:v>
                </c:pt>
                <c:pt idx="1357">
                  <c:v>1.2749999761581421</c:v>
                </c:pt>
                <c:pt idx="1358">
                  <c:v>7.5000002980232239E-2</c:v>
                </c:pt>
                <c:pt idx="1359">
                  <c:v>-41.099998474121094</c:v>
                </c:pt>
                <c:pt idx="1360">
                  <c:v>-198.30000305175781</c:v>
                </c:pt>
                <c:pt idx="1361">
                  <c:v>-305.25</c:v>
                </c:pt>
                <c:pt idx="1362">
                  <c:v>-691.20001220703125</c:v>
                </c:pt>
                <c:pt idx="1363">
                  <c:v>-854.4749755859375</c:v>
                </c:pt>
                <c:pt idx="1364">
                  <c:v>-967.7249755859375</c:v>
                </c:pt>
                <c:pt idx="1365">
                  <c:v>-1286.699951171875</c:v>
                </c:pt>
                <c:pt idx="1366">
                  <c:v>-1389.9749755859375</c:v>
                </c:pt>
                <c:pt idx="1367">
                  <c:v>-1397.0250244140625</c:v>
                </c:pt>
                <c:pt idx="1368">
                  <c:v>-1399.125</c:v>
                </c:pt>
                <c:pt idx="1369">
                  <c:v>-1401.300048828125</c:v>
                </c:pt>
                <c:pt idx="1370">
                  <c:v>-1401.2249755859375</c:v>
                </c:pt>
                <c:pt idx="1371">
                  <c:v>-1402.5</c:v>
                </c:pt>
                <c:pt idx="1372">
                  <c:v>-1398.1500244140625</c:v>
                </c:pt>
                <c:pt idx="1373">
                  <c:v>-1398.375</c:v>
                </c:pt>
                <c:pt idx="1374">
                  <c:v>-1399.3499755859375</c:v>
                </c:pt>
                <c:pt idx="1375">
                  <c:v>-1400.4749755859375</c:v>
                </c:pt>
                <c:pt idx="1376">
                  <c:v>-1400.0999755859375</c:v>
                </c:pt>
                <c:pt idx="1377">
                  <c:v>-1398.2249755859375</c:v>
                </c:pt>
                <c:pt idx="1378">
                  <c:v>-1399.6500244140625</c:v>
                </c:pt>
                <c:pt idx="1379">
                  <c:v>-1401</c:v>
                </c:pt>
                <c:pt idx="1380">
                  <c:v>-1399.125</c:v>
                </c:pt>
                <c:pt idx="1381">
                  <c:v>-1397.0250244140625</c:v>
                </c:pt>
                <c:pt idx="1382">
                  <c:v>-1397.4749755859375</c:v>
                </c:pt>
                <c:pt idx="1383">
                  <c:v>-1398.375</c:v>
                </c:pt>
                <c:pt idx="1384">
                  <c:v>-1400.7750244140625</c:v>
                </c:pt>
                <c:pt idx="1385">
                  <c:v>-1399.425048828125</c:v>
                </c:pt>
                <c:pt idx="1386">
                  <c:v>-1399.199951171875</c:v>
                </c:pt>
                <c:pt idx="1387">
                  <c:v>-1398.074951171875</c:v>
                </c:pt>
                <c:pt idx="1388">
                  <c:v>-1398.437479654948</c:v>
                </c:pt>
                <c:pt idx="1389">
                  <c:v>-1398.9749755859375</c:v>
                </c:pt>
                <c:pt idx="1390">
                  <c:v>-1397.625</c:v>
                </c:pt>
                <c:pt idx="1391">
                  <c:v>-1396.050048828125</c:v>
                </c:pt>
                <c:pt idx="1392">
                  <c:v>-1397.699951171875</c:v>
                </c:pt>
                <c:pt idx="1393">
                  <c:v>-1399.800048828125</c:v>
                </c:pt>
                <c:pt idx="1394">
                  <c:v>-1400.175048828125</c:v>
                </c:pt>
                <c:pt idx="1395">
                  <c:v>-1398.1500244140625</c:v>
                </c:pt>
                <c:pt idx="1396">
                  <c:v>-1396.425048828125</c:v>
                </c:pt>
                <c:pt idx="1397">
                  <c:v>-1398.074951171875</c:v>
                </c:pt>
                <c:pt idx="1398">
                  <c:v>-1374.074951171875</c:v>
                </c:pt>
                <c:pt idx="1399">
                  <c:v>-1370.625</c:v>
                </c:pt>
                <c:pt idx="1400">
                  <c:v>-1388.4000244140625</c:v>
                </c:pt>
                <c:pt idx="1401">
                  <c:v>-1392.5999755859375</c:v>
                </c:pt>
                <c:pt idx="1402">
                  <c:v>-1399.3499755859375</c:v>
                </c:pt>
                <c:pt idx="1403">
                  <c:v>-1395.675048828125</c:v>
                </c:pt>
                <c:pt idx="1404">
                  <c:v>-1397.324951171875</c:v>
                </c:pt>
                <c:pt idx="1405">
                  <c:v>-1399.574951171875</c:v>
                </c:pt>
                <c:pt idx="1406">
                  <c:v>-1399.800048828125</c:v>
                </c:pt>
                <c:pt idx="1407">
                  <c:v>-1396.5</c:v>
                </c:pt>
                <c:pt idx="1408">
                  <c:v>-1372.7249755859375</c:v>
                </c:pt>
                <c:pt idx="1409">
                  <c:v>-1280.7750244140625</c:v>
                </c:pt>
                <c:pt idx="1410">
                  <c:v>-1112.4749755859375</c:v>
                </c:pt>
                <c:pt idx="1411">
                  <c:v>-1032.375</c:v>
                </c:pt>
                <c:pt idx="1412">
                  <c:v>-855.75</c:v>
                </c:pt>
                <c:pt idx="1413">
                  <c:v>-763.2750244140625</c:v>
                </c:pt>
                <c:pt idx="1414">
                  <c:v>-536.25</c:v>
                </c:pt>
                <c:pt idx="1415">
                  <c:v>-478.79998779296875</c:v>
                </c:pt>
                <c:pt idx="1416">
                  <c:v>-339.67498779296875</c:v>
                </c:pt>
                <c:pt idx="1417">
                  <c:v>-340.5</c:v>
                </c:pt>
                <c:pt idx="1418">
                  <c:v>-306.52499389648438</c:v>
                </c:pt>
                <c:pt idx="1419">
                  <c:v>-175.19999694824219</c:v>
                </c:pt>
                <c:pt idx="1420">
                  <c:v>-67.125</c:v>
                </c:pt>
                <c:pt idx="1421">
                  <c:v>-9.6000003814697266</c:v>
                </c:pt>
                <c:pt idx="1422">
                  <c:v>-1.9500000476837158</c:v>
                </c:pt>
                <c:pt idx="1423">
                  <c:v>0</c:v>
                </c:pt>
                <c:pt idx="1424">
                  <c:v>10.050000190734863</c:v>
                </c:pt>
                <c:pt idx="1425">
                  <c:v>50.025001525878906</c:v>
                </c:pt>
                <c:pt idx="1426">
                  <c:v>51.900001525878906</c:v>
                </c:pt>
                <c:pt idx="1427">
                  <c:v>53.924999237060547</c:v>
                </c:pt>
                <c:pt idx="1428">
                  <c:v>62.474998474121094</c:v>
                </c:pt>
                <c:pt idx="1429">
                  <c:v>81.300003051757813</c:v>
                </c:pt>
                <c:pt idx="1430">
                  <c:v>106.42500305175781</c:v>
                </c:pt>
                <c:pt idx="1431">
                  <c:v>157.27499389648438</c:v>
                </c:pt>
                <c:pt idx="1432">
                  <c:v>180.44999694824219</c:v>
                </c:pt>
                <c:pt idx="1433">
                  <c:v>167.10000610351563</c:v>
                </c:pt>
                <c:pt idx="1434">
                  <c:v>159.30000305175781</c:v>
                </c:pt>
                <c:pt idx="1435">
                  <c:v>167.32499694824219</c:v>
                </c:pt>
                <c:pt idx="1436">
                  <c:v>234.82499694824219</c:v>
                </c:pt>
                <c:pt idx="1437">
                  <c:v>295.72500610351563</c:v>
                </c:pt>
                <c:pt idx="1438">
                  <c:v>304.875</c:v>
                </c:pt>
                <c:pt idx="1439">
                  <c:v>300.22500610351563</c:v>
                </c:pt>
                <c:pt idx="1440">
                  <c:v>300.97500610351563</c:v>
                </c:pt>
                <c:pt idx="1441">
                  <c:v>314.02499389648438</c:v>
                </c:pt>
                <c:pt idx="1442">
                  <c:v>393.97500610351563</c:v>
                </c:pt>
                <c:pt idx="1443">
                  <c:v>546.5250244140625</c:v>
                </c:pt>
                <c:pt idx="1444">
                  <c:v>677.625</c:v>
                </c:pt>
                <c:pt idx="1445">
                  <c:v>735.67498779296875</c:v>
                </c:pt>
                <c:pt idx="1446">
                  <c:v>811.875</c:v>
                </c:pt>
                <c:pt idx="1447">
                  <c:v>1012.5750122070313</c:v>
                </c:pt>
                <c:pt idx="1448">
                  <c:v>1168.800048828125</c:v>
                </c:pt>
                <c:pt idx="1449">
                  <c:v>1246.6500244140625</c:v>
                </c:pt>
                <c:pt idx="1450">
                  <c:v>1359.074951171875</c:v>
                </c:pt>
                <c:pt idx="1451">
                  <c:v>1378.3499755859375</c:v>
                </c:pt>
                <c:pt idx="1452">
                  <c:v>1378.875</c:v>
                </c:pt>
                <c:pt idx="1453">
                  <c:v>1381.2750244140625</c:v>
                </c:pt>
                <c:pt idx="1454">
                  <c:v>1379.550048828125</c:v>
                </c:pt>
                <c:pt idx="1455">
                  <c:v>1376.324951171875</c:v>
                </c:pt>
                <c:pt idx="1456">
                  <c:v>1381.5</c:v>
                </c:pt>
                <c:pt idx="1457">
                  <c:v>1378.050048828125</c:v>
                </c:pt>
                <c:pt idx="1458">
                  <c:v>1381.3499755859375</c:v>
                </c:pt>
                <c:pt idx="1459">
                  <c:v>1378.6500244140625</c:v>
                </c:pt>
                <c:pt idx="1460">
                  <c:v>1378.425048828125</c:v>
                </c:pt>
                <c:pt idx="1461">
                  <c:v>1379.4000244140625</c:v>
                </c:pt>
                <c:pt idx="1462">
                  <c:v>1369.875</c:v>
                </c:pt>
                <c:pt idx="1463">
                  <c:v>1246.5</c:v>
                </c:pt>
                <c:pt idx="1464">
                  <c:v>1088.324951171875</c:v>
                </c:pt>
                <c:pt idx="1465">
                  <c:v>871.95001220703125</c:v>
                </c:pt>
                <c:pt idx="1466">
                  <c:v>705.375</c:v>
                </c:pt>
                <c:pt idx="1467">
                  <c:v>542.54998779296875</c:v>
                </c:pt>
                <c:pt idx="1468">
                  <c:v>377.70001220703125</c:v>
                </c:pt>
                <c:pt idx="1469">
                  <c:v>105.90000152587891</c:v>
                </c:pt>
                <c:pt idx="1470">
                  <c:v>-111.44999694824219</c:v>
                </c:pt>
                <c:pt idx="1471">
                  <c:v>-275.70001220703125</c:v>
                </c:pt>
                <c:pt idx="1472">
                  <c:v>-386.17498779296875</c:v>
                </c:pt>
                <c:pt idx="1473">
                  <c:v>-495.375</c:v>
                </c:pt>
                <c:pt idx="1474">
                  <c:v>-713.625</c:v>
                </c:pt>
                <c:pt idx="1475">
                  <c:v>-822.2249755859375</c:v>
                </c:pt>
                <c:pt idx="1476">
                  <c:v>-933.29998779296875</c:v>
                </c:pt>
                <c:pt idx="1477">
                  <c:v>-1243.800048828125</c:v>
                </c:pt>
                <c:pt idx="1478">
                  <c:v>-1299.375</c:v>
                </c:pt>
                <c:pt idx="1479">
                  <c:v>-1277.324951171875</c:v>
                </c:pt>
                <c:pt idx="1480">
                  <c:v>-1263.375</c:v>
                </c:pt>
                <c:pt idx="1481">
                  <c:v>-1166.550048828125</c:v>
                </c:pt>
                <c:pt idx="1482">
                  <c:v>-1140.5250244140625</c:v>
                </c:pt>
                <c:pt idx="1483">
                  <c:v>-1139.25</c:v>
                </c:pt>
                <c:pt idx="1484">
                  <c:v>-1158.824951171875</c:v>
                </c:pt>
                <c:pt idx="1485">
                  <c:v>-1168.125</c:v>
                </c:pt>
                <c:pt idx="1486">
                  <c:v>-1226.4000244140625</c:v>
                </c:pt>
                <c:pt idx="1487">
                  <c:v>-1274.699951171875</c:v>
                </c:pt>
                <c:pt idx="1488">
                  <c:v>-1356.9749755859375</c:v>
                </c:pt>
                <c:pt idx="1489">
                  <c:v>-1389.074951171875</c:v>
                </c:pt>
                <c:pt idx="1490">
                  <c:v>-1399.800048828125</c:v>
                </c:pt>
                <c:pt idx="1491">
                  <c:v>-1400.550048828125</c:v>
                </c:pt>
                <c:pt idx="1492">
                  <c:v>-1400.175048828125</c:v>
                </c:pt>
                <c:pt idx="1493">
                  <c:v>-1397.4000244140625</c:v>
                </c:pt>
                <c:pt idx="1494">
                  <c:v>-1397.324951171875</c:v>
                </c:pt>
                <c:pt idx="1495">
                  <c:v>-1397.7750244140625</c:v>
                </c:pt>
                <c:pt idx="1496">
                  <c:v>-1396.949951171875</c:v>
                </c:pt>
                <c:pt idx="1497">
                  <c:v>-1383.300048828125</c:v>
                </c:pt>
                <c:pt idx="1498">
                  <c:v>-1300.574951171875</c:v>
                </c:pt>
                <c:pt idx="1499">
                  <c:v>-1128</c:v>
                </c:pt>
                <c:pt idx="1500">
                  <c:v>-999</c:v>
                </c:pt>
                <c:pt idx="1501">
                  <c:v>-807</c:v>
                </c:pt>
                <c:pt idx="1502">
                  <c:v>-653.8499755859375</c:v>
                </c:pt>
                <c:pt idx="1503">
                  <c:v>-540.67498779296875</c:v>
                </c:pt>
                <c:pt idx="1504">
                  <c:v>-430.35000610351563</c:v>
                </c:pt>
                <c:pt idx="1505">
                  <c:v>-274.04998779296875</c:v>
                </c:pt>
                <c:pt idx="1506">
                  <c:v>-162.14999389648438</c:v>
                </c:pt>
                <c:pt idx="1507">
                  <c:v>6.4499998092651367</c:v>
                </c:pt>
                <c:pt idx="1508">
                  <c:v>256.20001220703125</c:v>
                </c:pt>
                <c:pt idx="1509">
                  <c:v>278.625</c:v>
                </c:pt>
                <c:pt idx="1510">
                  <c:v>287.02499389648438</c:v>
                </c:pt>
                <c:pt idx="1511">
                  <c:v>284.32501220703125</c:v>
                </c:pt>
                <c:pt idx="1512">
                  <c:v>361.04998779296875</c:v>
                </c:pt>
                <c:pt idx="1513">
                  <c:v>468.14999389648438</c:v>
                </c:pt>
                <c:pt idx="1514">
                  <c:v>513.5999755859375</c:v>
                </c:pt>
                <c:pt idx="1515">
                  <c:v>501.67498779296875</c:v>
                </c:pt>
                <c:pt idx="1516">
                  <c:v>442.79998779296875</c:v>
                </c:pt>
                <c:pt idx="1517">
                  <c:v>327.52499389648438</c:v>
                </c:pt>
                <c:pt idx="1518">
                  <c:v>248.85000610351563</c:v>
                </c:pt>
                <c:pt idx="1519">
                  <c:v>229.57499694824219</c:v>
                </c:pt>
                <c:pt idx="1520">
                  <c:v>240.14999389648438</c:v>
                </c:pt>
                <c:pt idx="1521">
                  <c:v>240.60000610351563</c:v>
                </c:pt>
                <c:pt idx="1522">
                  <c:v>192.60000610351563</c:v>
                </c:pt>
                <c:pt idx="1523">
                  <c:v>196.27499389648438</c:v>
                </c:pt>
                <c:pt idx="1524">
                  <c:v>251.625</c:v>
                </c:pt>
                <c:pt idx="1525">
                  <c:v>279.67498779296875</c:v>
                </c:pt>
                <c:pt idx="1526">
                  <c:v>339.07501220703125</c:v>
                </c:pt>
                <c:pt idx="1527">
                  <c:v>357.29998779296875</c:v>
                </c:pt>
                <c:pt idx="1528">
                  <c:v>357</c:v>
                </c:pt>
                <c:pt idx="1529">
                  <c:v>383.17498779296875</c:v>
                </c:pt>
                <c:pt idx="1530">
                  <c:v>439.27499389648438</c:v>
                </c:pt>
                <c:pt idx="1531">
                  <c:v>509.70001220703125</c:v>
                </c:pt>
                <c:pt idx="1532">
                  <c:v>495.14999389648438</c:v>
                </c:pt>
                <c:pt idx="1533">
                  <c:v>533.4000244140625</c:v>
                </c:pt>
                <c:pt idx="1534">
                  <c:v>556.04998779296875</c:v>
                </c:pt>
                <c:pt idx="1535">
                  <c:v>649.5</c:v>
                </c:pt>
                <c:pt idx="1536">
                  <c:v>757.79998779296875</c:v>
                </c:pt>
                <c:pt idx="1537">
                  <c:v>848.92498779296875</c:v>
                </c:pt>
                <c:pt idx="1538">
                  <c:v>934.57501220703125</c:v>
                </c:pt>
                <c:pt idx="1539">
                  <c:v>939.2249755859375</c:v>
                </c:pt>
                <c:pt idx="1540">
                  <c:v>973.2750244140625</c:v>
                </c:pt>
                <c:pt idx="1541">
                  <c:v>1038.2249755859375</c:v>
                </c:pt>
                <c:pt idx="1542">
                  <c:v>1064.4000244140625</c:v>
                </c:pt>
                <c:pt idx="1543">
                  <c:v>1086.375</c:v>
                </c:pt>
                <c:pt idx="1544">
                  <c:v>1118.925048828125</c:v>
                </c:pt>
                <c:pt idx="1545">
                  <c:v>1156.574951171875</c:v>
                </c:pt>
                <c:pt idx="1546">
                  <c:v>1187.4000244140625</c:v>
                </c:pt>
                <c:pt idx="1547">
                  <c:v>1205.8499755859375</c:v>
                </c:pt>
                <c:pt idx="1548">
                  <c:v>1240.125</c:v>
                </c:pt>
                <c:pt idx="1549">
                  <c:v>1251.824951171875</c:v>
                </c:pt>
                <c:pt idx="1550">
                  <c:v>1294.574951171875</c:v>
                </c:pt>
                <c:pt idx="1551">
                  <c:v>1305.074951171875</c:v>
                </c:pt>
                <c:pt idx="1552">
                  <c:v>1343.0250244140625</c:v>
                </c:pt>
                <c:pt idx="1553">
                  <c:v>1374.75</c:v>
                </c:pt>
                <c:pt idx="1554">
                  <c:v>1386.5250244140625</c:v>
                </c:pt>
                <c:pt idx="1555">
                  <c:v>1387.3499755859375</c:v>
                </c:pt>
                <c:pt idx="1556">
                  <c:v>1384.3499755859375</c:v>
                </c:pt>
                <c:pt idx="1557">
                  <c:v>1383.5250244140625</c:v>
                </c:pt>
                <c:pt idx="1558">
                  <c:v>1382.550048828125</c:v>
                </c:pt>
                <c:pt idx="1559">
                  <c:v>1384.2750244140625</c:v>
                </c:pt>
                <c:pt idx="1560">
                  <c:v>1317.5250244140625</c:v>
                </c:pt>
                <c:pt idx="1561">
                  <c:v>1246.3499755859375</c:v>
                </c:pt>
                <c:pt idx="1562">
                  <c:v>1044</c:v>
                </c:pt>
                <c:pt idx="1563">
                  <c:v>878.625</c:v>
                </c:pt>
                <c:pt idx="1564">
                  <c:v>771.45001220703125</c:v>
                </c:pt>
                <c:pt idx="1565">
                  <c:v>608.0250244140625</c:v>
                </c:pt>
                <c:pt idx="1566">
                  <c:v>441.97500610351563</c:v>
                </c:pt>
                <c:pt idx="1567">
                  <c:v>331.57501220703125</c:v>
                </c:pt>
                <c:pt idx="1568">
                  <c:v>38.549999237060547</c:v>
                </c:pt>
                <c:pt idx="1569">
                  <c:v>3.5999999046325684</c:v>
                </c:pt>
                <c:pt idx="1570">
                  <c:v>-3.2999999523162842</c:v>
                </c:pt>
                <c:pt idx="1571">
                  <c:v>-1.7250000238418579</c:v>
                </c:pt>
                <c:pt idx="1572">
                  <c:v>-1.5750000476837158</c:v>
                </c:pt>
                <c:pt idx="1573">
                  <c:v>-1.6499999761581421</c:v>
                </c:pt>
                <c:pt idx="1574">
                  <c:v>-0.75</c:v>
                </c:pt>
                <c:pt idx="1575">
                  <c:v>0</c:v>
                </c:pt>
                <c:pt idx="1576">
                  <c:v>-0.70357143311273485</c:v>
                </c:pt>
                <c:pt idx="1577">
                  <c:v>-0.89210527194173717</c:v>
                </c:pt>
                <c:pt idx="1578">
                  <c:v>-1.7250000238418579</c:v>
                </c:pt>
                <c:pt idx="1579">
                  <c:v>0</c:v>
                </c:pt>
                <c:pt idx="1580">
                  <c:v>-0.57500000794728601</c:v>
                </c:pt>
                <c:pt idx="1581">
                  <c:v>-0.57500000794728601</c:v>
                </c:pt>
                <c:pt idx="1582">
                  <c:v>-0.57500000794728601</c:v>
                </c:pt>
                <c:pt idx="1583">
                  <c:v>-0.57500000794728601</c:v>
                </c:pt>
                <c:pt idx="1584">
                  <c:v>-0.57500000794728601</c:v>
                </c:pt>
                <c:pt idx="1585">
                  <c:v>-0.57500000794728601</c:v>
                </c:pt>
                <c:pt idx="1586">
                  <c:v>-0.57500000794728601</c:v>
                </c:pt>
                <c:pt idx="1587">
                  <c:v>-0.57500000794728601</c:v>
                </c:pt>
                <c:pt idx="1588">
                  <c:v>-0.57500000794728601</c:v>
                </c:pt>
                <c:pt idx="1589">
                  <c:v>-0.57500000794728601</c:v>
                </c:pt>
                <c:pt idx="1590">
                  <c:v>-0.57500000794728601</c:v>
                </c:pt>
                <c:pt idx="1591">
                  <c:v>-0.57500000794728601</c:v>
                </c:pt>
                <c:pt idx="1592">
                  <c:v>-0.57500000794728601</c:v>
                </c:pt>
                <c:pt idx="1593">
                  <c:v>-0.57500000794728601</c:v>
                </c:pt>
                <c:pt idx="1594">
                  <c:v>-0.57500000794728601</c:v>
                </c:pt>
                <c:pt idx="1595">
                  <c:v>-0.57500000794728601</c:v>
                </c:pt>
                <c:pt idx="1596">
                  <c:v>-0.57500000794728601</c:v>
                </c:pt>
                <c:pt idx="1597">
                  <c:v>-0.57500000794728601</c:v>
                </c:pt>
                <c:pt idx="1598">
                  <c:v>-0.57500000794728601</c:v>
                </c:pt>
                <c:pt idx="1599">
                  <c:v>-0.57500000794728601</c:v>
                </c:pt>
                <c:pt idx="1600">
                  <c:v>-0.57500000794728601</c:v>
                </c:pt>
                <c:pt idx="1601">
                  <c:v>-0.57500000794728601</c:v>
                </c:pt>
                <c:pt idx="1602">
                  <c:v>-0.57500000794728601</c:v>
                </c:pt>
                <c:pt idx="1603">
                  <c:v>-0.57500000794728601</c:v>
                </c:pt>
                <c:pt idx="1604">
                  <c:v>-0.57500000794728601</c:v>
                </c:pt>
                <c:pt idx="1605">
                  <c:v>-0.57500000794728601</c:v>
                </c:pt>
                <c:pt idx="1606">
                  <c:v>-0.57500000794728601</c:v>
                </c:pt>
                <c:pt idx="1607">
                  <c:v>-0.57500000794728601</c:v>
                </c:pt>
                <c:pt idx="1608">
                  <c:v>-0.57500000794728601</c:v>
                </c:pt>
                <c:pt idx="1609">
                  <c:v>-0.57500000794728601</c:v>
                </c:pt>
                <c:pt idx="1610">
                  <c:v>-0.57500000794728601</c:v>
                </c:pt>
                <c:pt idx="1611">
                  <c:v>-3.1125001013278961</c:v>
                </c:pt>
                <c:pt idx="1612">
                  <c:v>-9.6750001907348633</c:v>
                </c:pt>
                <c:pt idx="1613">
                  <c:v>-12.900000254313152</c:v>
                </c:pt>
                <c:pt idx="1614">
                  <c:v>-12.900000254313152</c:v>
                </c:pt>
                <c:pt idx="1615">
                  <c:v>-12.900000254313152</c:v>
                </c:pt>
                <c:pt idx="1616">
                  <c:v>-12.900000254313152</c:v>
                </c:pt>
                <c:pt idx="1617">
                  <c:v>-12.900000254313152</c:v>
                </c:pt>
                <c:pt idx="1618">
                  <c:v>-12.900000254313152</c:v>
                </c:pt>
                <c:pt idx="1619">
                  <c:v>-12.900000254313152</c:v>
                </c:pt>
                <c:pt idx="1620">
                  <c:v>-12.900000254313152</c:v>
                </c:pt>
                <c:pt idx="1621">
                  <c:v>-12.900000254313152</c:v>
                </c:pt>
                <c:pt idx="1622">
                  <c:v>-12.900000254313152</c:v>
                </c:pt>
                <c:pt idx="1623">
                  <c:v>-12.900000254313152</c:v>
                </c:pt>
                <c:pt idx="1624">
                  <c:v>-12.900000254313152</c:v>
                </c:pt>
                <c:pt idx="1625">
                  <c:v>-12.900000254313152</c:v>
                </c:pt>
                <c:pt idx="1626">
                  <c:v>-12.900000254313152</c:v>
                </c:pt>
                <c:pt idx="1627">
                  <c:v>-12.900000254313152</c:v>
                </c:pt>
                <c:pt idx="1628">
                  <c:v>-12.900000254313152</c:v>
                </c:pt>
                <c:pt idx="1629">
                  <c:v>-12.900000254313152</c:v>
                </c:pt>
                <c:pt idx="1630">
                  <c:v>-12.900000254313152</c:v>
                </c:pt>
                <c:pt idx="1631">
                  <c:v>-12.900000254313152</c:v>
                </c:pt>
                <c:pt idx="1632">
                  <c:v>-12.900000254313152</c:v>
                </c:pt>
                <c:pt idx="1633">
                  <c:v>-12.900000254313152</c:v>
                </c:pt>
                <c:pt idx="1634">
                  <c:v>-12.900000254313152</c:v>
                </c:pt>
                <c:pt idx="1635">
                  <c:v>-12.900000254313152</c:v>
                </c:pt>
                <c:pt idx="1636">
                  <c:v>-12.900000254313152</c:v>
                </c:pt>
                <c:pt idx="1637">
                  <c:v>-12.900000254313152</c:v>
                </c:pt>
                <c:pt idx="1638">
                  <c:v>-12.900000254313152</c:v>
                </c:pt>
                <c:pt idx="1639">
                  <c:v>-12.900000254313152</c:v>
                </c:pt>
                <c:pt idx="1640">
                  <c:v>-12.900000254313152</c:v>
                </c:pt>
                <c:pt idx="1641">
                  <c:v>-12.900000254313152</c:v>
                </c:pt>
                <c:pt idx="1642">
                  <c:v>-13.082143102373397</c:v>
                </c:pt>
                <c:pt idx="1643">
                  <c:v>-12.935000228881835</c:v>
                </c:pt>
                <c:pt idx="1644">
                  <c:v>-10.725000381469727</c:v>
                </c:pt>
                <c:pt idx="1645">
                  <c:v>-17.25</c:v>
                </c:pt>
                <c:pt idx="1646">
                  <c:v>-14.175000190734863</c:v>
                </c:pt>
                <c:pt idx="1647">
                  <c:v>-10.875</c:v>
                </c:pt>
                <c:pt idx="1648">
                  <c:v>-7.5749998092651367</c:v>
                </c:pt>
                <c:pt idx="1649">
                  <c:v>-7.1999998092651367</c:v>
                </c:pt>
                <c:pt idx="1650">
                  <c:v>-17.850000381469727</c:v>
                </c:pt>
                <c:pt idx="1651">
                  <c:v>-72.375</c:v>
                </c:pt>
                <c:pt idx="1652">
                  <c:v>-165</c:v>
                </c:pt>
                <c:pt idx="1653">
                  <c:v>-486.67498779296875</c:v>
                </c:pt>
                <c:pt idx="1654">
                  <c:v>-598.2750244140625</c:v>
                </c:pt>
                <c:pt idx="1655">
                  <c:v>-812.32501220703125</c:v>
                </c:pt>
                <c:pt idx="1656">
                  <c:v>-911.92498779296875</c:v>
                </c:pt>
                <c:pt idx="1657">
                  <c:v>-919.42498779296875</c:v>
                </c:pt>
                <c:pt idx="1658">
                  <c:v>-954.75</c:v>
                </c:pt>
                <c:pt idx="1659">
                  <c:v>-1077.074951171875</c:v>
                </c:pt>
                <c:pt idx="1660">
                  <c:v>-1259.175048828125</c:v>
                </c:pt>
                <c:pt idx="1661">
                  <c:v>-1263.2249755859375</c:v>
                </c:pt>
                <c:pt idx="1662">
                  <c:v>-1215</c:v>
                </c:pt>
                <c:pt idx="1663">
                  <c:v>-1157.8499755859375</c:v>
                </c:pt>
                <c:pt idx="1664">
                  <c:v>-1139.925048828125</c:v>
                </c:pt>
                <c:pt idx="1665">
                  <c:v>-1156.050048828125</c:v>
                </c:pt>
                <c:pt idx="1666">
                  <c:v>-1181.175048828125</c:v>
                </c:pt>
                <c:pt idx="1667">
                  <c:v>-1283.550048828125</c:v>
                </c:pt>
                <c:pt idx="1668">
                  <c:v>-1269.9749755859375</c:v>
                </c:pt>
                <c:pt idx="1669">
                  <c:v>-1281.2249755859375</c:v>
                </c:pt>
                <c:pt idx="1670">
                  <c:v>-1335.449951171875</c:v>
                </c:pt>
                <c:pt idx="1671">
                  <c:v>-1383.9000244140625</c:v>
                </c:pt>
                <c:pt idx="1672">
                  <c:v>-1396.875</c:v>
                </c:pt>
                <c:pt idx="1673">
                  <c:v>-1398.5250244140625</c:v>
                </c:pt>
                <c:pt idx="1674">
                  <c:v>-1395.300048828125</c:v>
                </c:pt>
                <c:pt idx="1675">
                  <c:v>-1398.5999755859375</c:v>
                </c:pt>
                <c:pt idx="1676">
                  <c:v>-1394.925048828125</c:v>
                </c:pt>
                <c:pt idx="1677">
                  <c:v>-1394.25</c:v>
                </c:pt>
                <c:pt idx="1678">
                  <c:v>-1398.675048828125</c:v>
                </c:pt>
                <c:pt idx="1679">
                  <c:v>-1399.425048828125</c:v>
                </c:pt>
                <c:pt idx="1680">
                  <c:v>-1398.2249755859375</c:v>
                </c:pt>
                <c:pt idx="1681">
                  <c:v>-1397.4000244140625</c:v>
                </c:pt>
                <c:pt idx="1682">
                  <c:v>-1396.800048828125</c:v>
                </c:pt>
                <c:pt idx="1683">
                  <c:v>-1396.6500244140625</c:v>
                </c:pt>
                <c:pt idx="1684">
                  <c:v>-1397.8499755859375</c:v>
                </c:pt>
                <c:pt idx="1685">
                  <c:v>-1397.4749755859375</c:v>
                </c:pt>
                <c:pt idx="1686">
                  <c:v>-1393.425048828125</c:v>
                </c:pt>
                <c:pt idx="1687">
                  <c:v>-1394.925048828125</c:v>
                </c:pt>
                <c:pt idx="1688">
                  <c:v>-1328.699951171875</c:v>
                </c:pt>
                <c:pt idx="1689">
                  <c:v>-1252.050048828125</c:v>
                </c:pt>
                <c:pt idx="1690">
                  <c:v>-1173.074951171875</c:v>
                </c:pt>
                <c:pt idx="1691">
                  <c:v>-907.79998779296875</c:v>
                </c:pt>
                <c:pt idx="1692">
                  <c:v>-813.2249755859375</c:v>
                </c:pt>
                <c:pt idx="1693">
                  <c:v>-609.67498779296875</c:v>
                </c:pt>
                <c:pt idx="1694">
                  <c:v>-449.47500610351563</c:v>
                </c:pt>
                <c:pt idx="1695">
                  <c:v>-287.85000610351563</c:v>
                </c:pt>
                <c:pt idx="1696">
                  <c:v>-96.525001525878906</c:v>
                </c:pt>
                <c:pt idx="1697">
                  <c:v>35.099998474121094</c:v>
                </c:pt>
                <c:pt idx="1698">
                  <c:v>180.89999389648438</c:v>
                </c:pt>
                <c:pt idx="1699">
                  <c:v>555.82501220703125</c:v>
                </c:pt>
                <c:pt idx="1700">
                  <c:v>659.0999755859375</c:v>
                </c:pt>
                <c:pt idx="1701">
                  <c:v>873.29998779296875</c:v>
                </c:pt>
                <c:pt idx="1702">
                  <c:v>1033.6500244140625</c:v>
                </c:pt>
                <c:pt idx="1703">
                  <c:v>1141.125</c:v>
                </c:pt>
                <c:pt idx="1704">
                  <c:v>1184.4000244140625</c:v>
                </c:pt>
                <c:pt idx="1705">
                  <c:v>1199.0250244140625</c:v>
                </c:pt>
                <c:pt idx="1706">
                  <c:v>1151.4000244140625</c:v>
                </c:pt>
                <c:pt idx="1707">
                  <c:v>1113.75</c:v>
                </c:pt>
                <c:pt idx="1708">
                  <c:v>1027.574951171875</c:v>
                </c:pt>
                <c:pt idx="1709">
                  <c:v>949.5</c:v>
                </c:pt>
                <c:pt idx="1710">
                  <c:v>888.07501220703125</c:v>
                </c:pt>
                <c:pt idx="1711">
                  <c:v>752.8499755859375</c:v>
                </c:pt>
                <c:pt idx="1712">
                  <c:v>646.5</c:v>
                </c:pt>
                <c:pt idx="1713">
                  <c:v>526.79998779296875</c:v>
                </c:pt>
                <c:pt idx="1714">
                  <c:v>542.25</c:v>
                </c:pt>
                <c:pt idx="1715">
                  <c:v>556.42498779296875</c:v>
                </c:pt>
                <c:pt idx="1716">
                  <c:v>615.75</c:v>
                </c:pt>
                <c:pt idx="1717">
                  <c:v>610.125</c:v>
                </c:pt>
                <c:pt idx="1718">
                  <c:v>539.7750244140625</c:v>
                </c:pt>
                <c:pt idx="1719">
                  <c:v>553.5</c:v>
                </c:pt>
                <c:pt idx="1720">
                  <c:v>608.54998779296875</c:v>
                </c:pt>
                <c:pt idx="1721">
                  <c:v>704.70001220703125</c:v>
                </c:pt>
                <c:pt idx="1722">
                  <c:v>733.7249755859375</c:v>
                </c:pt>
                <c:pt idx="1723">
                  <c:v>736.875</c:v>
                </c:pt>
                <c:pt idx="1724">
                  <c:v>739.5</c:v>
                </c:pt>
                <c:pt idx="1725">
                  <c:v>749.8499755859375</c:v>
                </c:pt>
                <c:pt idx="1726">
                  <c:v>764.92498779296875</c:v>
                </c:pt>
                <c:pt idx="1727">
                  <c:v>793.2750244140625</c:v>
                </c:pt>
                <c:pt idx="1728">
                  <c:v>820.04998779296875</c:v>
                </c:pt>
                <c:pt idx="1729">
                  <c:v>811.79998779296875</c:v>
                </c:pt>
                <c:pt idx="1730">
                  <c:v>768.9749755859375</c:v>
                </c:pt>
                <c:pt idx="1731">
                  <c:v>753.29998779296875</c:v>
                </c:pt>
                <c:pt idx="1732">
                  <c:v>756.9749755859375</c:v>
                </c:pt>
                <c:pt idx="1733">
                  <c:v>746.625</c:v>
                </c:pt>
                <c:pt idx="1734">
                  <c:v>716.4000244140625</c:v>
                </c:pt>
                <c:pt idx="1735">
                  <c:v>661.04998779296875</c:v>
                </c:pt>
                <c:pt idx="1736">
                  <c:v>639.375</c:v>
                </c:pt>
                <c:pt idx="1737">
                  <c:v>596.70001220703125</c:v>
                </c:pt>
                <c:pt idx="1738">
                  <c:v>583.04998779296875</c:v>
                </c:pt>
                <c:pt idx="1739">
                  <c:v>589.79998779296875</c:v>
                </c:pt>
                <c:pt idx="1740">
                  <c:v>593.32501220703125</c:v>
                </c:pt>
                <c:pt idx="1741">
                  <c:v>617.4000244140625</c:v>
                </c:pt>
                <c:pt idx="1742">
                  <c:v>626.54998779296875</c:v>
                </c:pt>
                <c:pt idx="1743">
                  <c:v>662.4000244140625</c:v>
                </c:pt>
                <c:pt idx="1744">
                  <c:v>705.5250244140625</c:v>
                </c:pt>
                <c:pt idx="1745">
                  <c:v>756.9749755859375</c:v>
                </c:pt>
                <c:pt idx="1746">
                  <c:v>782.32501220703125</c:v>
                </c:pt>
                <c:pt idx="1747">
                  <c:v>803.70001220703125</c:v>
                </c:pt>
                <c:pt idx="1748">
                  <c:v>823.42498779296875</c:v>
                </c:pt>
                <c:pt idx="1749">
                  <c:v>829.04998779296875</c:v>
                </c:pt>
                <c:pt idx="1750">
                  <c:v>830.92498779296875</c:v>
                </c:pt>
                <c:pt idx="1751">
                  <c:v>773.70001220703125</c:v>
                </c:pt>
                <c:pt idx="1752">
                  <c:v>725.32501220703125</c:v>
                </c:pt>
                <c:pt idx="1753">
                  <c:v>689.17498779296875</c:v>
                </c:pt>
                <c:pt idx="1754">
                  <c:v>654.1500244140625</c:v>
                </c:pt>
                <c:pt idx="1755">
                  <c:v>586.57501220703125</c:v>
                </c:pt>
                <c:pt idx="1756">
                  <c:v>543.5250244140625</c:v>
                </c:pt>
                <c:pt idx="1757">
                  <c:v>531.1500244140625</c:v>
                </c:pt>
                <c:pt idx="1758">
                  <c:v>557.8499755859375</c:v>
                </c:pt>
                <c:pt idx="1759">
                  <c:v>589.42498779296875</c:v>
                </c:pt>
                <c:pt idx="1760">
                  <c:v>583.95001220703125</c:v>
                </c:pt>
                <c:pt idx="1761">
                  <c:v>586.5</c:v>
                </c:pt>
                <c:pt idx="1762">
                  <c:v>556.2750244140625</c:v>
                </c:pt>
                <c:pt idx="1763">
                  <c:v>548.17498779296875</c:v>
                </c:pt>
                <c:pt idx="1764">
                  <c:v>556.20001220703125</c:v>
                </c:pt>
                <c:pt idx="1765">
                  <c:v>540.29998779296875</c:v>
                </c:pt>
                <c:pt idx="1766">
                  <c:v>469.95001220703125</c:v>
                </c:pt>
                <c:pt idx="1767">
                  <c:v>483.07501220703125</c:v>
                </c:pt>
                <c:pt idx="1768">
                  <c:v>513.45001220703125</c:v>
                </c:pt>
                <c:pt idx="1769">
                  <c:v>583.875</c:v>
                </c:pt>
                <c:pt idx="1770">
                  <c:v>630</c:v>
                </c:pt>
                <c:pt idx="1771">
                  <c:v>689.54998779296875</c:v>
                </c:pt>
                <c:pt idx="1772">
                  <c:v>674.0999755859375</c:v>
                </c:pt>
                <c:pt idx="1773">
                  <c:v>582.9000244140625</c:v>
                </c:pt>
                <c:pt idx="1774">
                  <c:v>474.82501220703125</c:v>
                </c:pt>
                <c:pt idx="1775">
                  <c:v>455.02499389648438</c:v>
                </c:pt>
                <c:pt idx="1776">
                  <c:v>440.17498779296875</c:v>
                </c:pt>
                <c:pt idx="1777">
                  <c:v>446.85000610351563</c:v>
                </c:pt>
                <c:pt idx="1778">
                  <c:v>444</c:v>
                </c:pt>
                <c:pt idx="1779">
                  <c:v>452.39999389648438</c:v>
                </c:pt>
                <c:pt idx="1780">
                  <c:v>464.625</c:v>
                </c:pt>
                <c:pt idx="1781">
                  <c:v>452.39999389648438</c:v>
                </c:pt>
                <c:pt idx="1782">
                  <c:v>441.29998779296875</c:v>
                </c:pt>
                <c:pt idx="1783">
                  <c:v>416.54998779296875</c:v>
                </c:pt>
                <c:pt idx="1784">
                  <c:v>373.64999389648438</c:v>
                </c:pt>
                <c:pt idx="1785">
                  <c:v>299.47500610351563</c:v>
                </c:pt>
                <c:pt idx="1786">
                  <c:v>267.75</c:v>
                </c:pt>
                <c:pt idx="1787">
                  <c:v>232.125</c:v>
                </c:pt>
                <c:pt idx="1788">
                  <c:v>137.17500305175781</c:v>
                </c:pt>
                <c:pt idx="1789">
                  <c:v>120.22499847412109</c:v>
                </c:pt>
                <c:pt idx="1790">
                  <c:v>96.900001525878906</c:v>
                </c:pt>
                <c:pt idx="1791">
                  <c:v>88.800003051757813</c:v>
                </c:pt>
                <c:pt idx="1792">
                  <c:v>81.224998474121094</c:v>
                </c:pt>
                <c:pt idx="1793">
                  <c:v>62.025001525878906</c:v>
                </c:pt>
                <c:pt idx="1794">
                  <c:v>51.450000762939453</c:v>
                </c:pt>
                <c:pt idx="1795">
                  <c:v>41.700000762939453</c:v>
                </c:pt>
                <c:pt idx="1796">
                  <c:v>35.025001525878906</c:v>
                </c:pt>
                <c:pt idx="1797">
                  <c:v>36.150001525878906</c:v>
                </c:pt>
                <c:pt idx="1798">
                  <c:v>38.025001525878906</c:v>
                </c:pt>
                <c:pt idx="1799">
                  <c:v>42.525001525878906</c:v>
                </c:pt>
                <c:pt idx="1800">
                  <c:v>46.799999237060547</c:v>
                </c:pt>
                <c:pt idx="1801">
                  <c:v>47.924999237060547</c:v>
                </c:pt>
                <c:pt idx="1802">
                  <c:v>46.650001525878906</c:v>
                </c:pt>
                <c:pt idx="1803">
                  <c:v>43.424999237060547</c:v>
                </c:pt>
                <c:pt idx="1804">
                  <c:v>48.525001525878906</c:v>
                </c:pt>
                <c:pt idx="1805">
                  <c:v>47.474998474121094</c:v>
                </c:pt>
                <c:pt idx="1806">
                  <c:v>47.849998474121094</c:v>
                </c:pt>
                <c:pt idx="1807">
                  <c:v>47.775001525878906</c:v>
                </c:pt>
                <c:pt idx="1808">
                  <c:v>43.049999237060547</c:v>
                </c:pt>
                <c:pt idx="1809">
                  <c:v>36.974998474121094</c:v>
                </c:pt>
                <c:pt idx="1810">
                  <c:v>27.075000762939453</c:v>
                </c:pt>
                <c:pt idx="1811">
                  <c:v>26.100000381469727</c:v>
                </c:pt>
                <c:pt idx="1812">
                  <c:v>32.700000762939453</c:v>
                </c:pt>
                <c:pt idx="1813">
                  <c:v>35.174999237060547</c:v>
                </c:pt>
                <c:pt idx="1814">
                  <c:v>41.025001525878906</c:v>
                </c:pt>
                <c:pt idx="1815">
                  <c:v>39.75</c:v>
                </c:pt>
                <c:pt idx="1816">
                  <c:v>40.724998474121094</c:v>
                </c:pt>
                <c:pt idx="1817">
                  <c:v>33.75</c:v>
                </c:pt>
                <c:pt idx="1818">
                  <c:v>32.924999237060547</c:v>
                </c:pt>
                <c:pt idx="1819">
                  <c:v>24.149999618530273</c:v>
                </c:pt>
                <c:pt idx="1820">
                  <c:v>15</c:v>
                </c:pt>
                <c:pt idx="1821">
                  <c:v>8.3249998092651367</c:v>
                </c:pt>
                <c:pt idx="1822">
                  <c:v>1.7250000238418579</c:v>
                </c:pt>
                <c:pt idx="1823">
                  <c:v>0</c:v>
                </c:pt>
                <c:pt idx="1824">
                  <c:v>1.2749999761581421</c:v>
                </c:pt>
                <c:pt idx="1825">
                  <c:v>0.44999998807907104</c:v>
                </c:pt>
                <c:pt idx="1826">
                  <c:v>0</c:v>
                </c:pt>
                <c:pt idx="1827">
                  <c:v>0.27857142403012225</c:v>
                </c:pt>
                <c:pt idx="1828">
                  <c:v>0.27236841854296234</c:v>
                </c:pt>
                <c:pt idx="1829">
                  <c:v>0.375</c:v>
                </c:pt>
                <c:pt idx="1830">
                  <c:v>0</c:v>
                </c:pt>
                <c:pt idx="1831">
                  <c:v>0.125</c:v>
                </c:pt>
                <c:pt idx="1832">
                  <c:v>0.125</c:v>
                </c:pt>
                <c:pt idx="1833">
                  <c:v>0.125</c:v>
                </c:pt>
                <c:pt idx="1834">
                  <c:v>0.125</c:v>
                </c:pt>
                <c:pt idx="1835">
                  <c:v>0.125</c:v>
                </c:pt>
                <c:pt idx="1836">
                  <c:v>0.125</c:v>
                </c:pt>
                <c:pt idx="1837">
                  <c:v>0.125</c:v>
                </c:pt>
                <c:pt idx="1838">
                  <c:v>0.125</c:v>
                </c:pt>
                <c:pt idx="1839">
                  <c:v>0.125</c:v>
                </c:pt>
                <c:pt idx="1840">
                  <c:v>0.125</c:v>
                </c:pt>
                <c:pt idx="1841">
                  <c:v>0.125</c:v>
                </c:pt>
                <c:pt idx="1842">
                  <c:v>0.125</c:v>
                </c:pt>
                <c:pt idx="1843">
                  <c:v>0.125</c:v>
                </c:pt>
                <c:pt idx="1844">
                  <c:v>0.125</c:v>
                </c:pt>
                <c:pt idx="1845">
                  <c:v>0.125</c:v>
                </c:pt>
                <c:pt idx="1846">
                  <c:v>0.125</c:v>
                </c:pt>
                <c:pt idx="1847">
                  <c:v>0.125</c:v>
                </c:pt>
                <c:pt idx="1848">
                  <c:v>1.1812499761581421</c:v>
                </c:pt>
                <c:pt idx="1849">
                  <c:v>16.931250333786011</c:v>
                </c:pt>
                <c:pt idx="1850">
                  <c:v>22.575000445048012</c:v>
                </c:pt>
                <c:pt idx="1851">
                  <c:v>22.575000445048012</c:v>
                </c:pt>
                <c:pt idx="1852">
                  <c:v>22.575000445048012</c:v>
                </c:pt>
                <c:pt idx="1853">
                  <c:v>22.575000445048012</c:v>
                </c:pt>
                <c:pt idx="1854">
                  <c:v>22.575000445048012</c:v>
                </c:pt>
                <c:pt idx="1855">
                  <c:v>22.575000445048012</c:v>
                </c:pt>
                <c:pt idx="1856">
                  <c:v>22.575000445048012</c:v>
                </c:pt>
                <c:pt idx="1857">
                  <c:v>22.575000445048012</c:v>
                </c:pt>
                <c:pt idx="1858">
                  <c:v>22.575000445048012</c:v>
                </c:pt>
                <c:pt idx="1859">
                  <c:v>22.575000445048012</c:v>
                </c:pt>
                <c:pt idx="1860">
                  <c:v>22.575000445048012</c:v>
                </c:pt>
                <c:pt idx="1861">
                  <c:v>22.575000445048012</c:v>
                </c:pt>
                <c:pt idx="1862">
                  <c:v>22.575000445048012</c:v>
                </c:pt>
                <c:pt idx="1863">
                  <c:v>22.575000445048012</c:v>
                </c:pt>
                <c:pt idx="1864">
                  <c:v>22.575000445048012</c:v>
                </c:pt>
                <c:pt idx="1865">
                  <c:v>33.88928631373814</c:v>
                </c:pt>
                <c:pt idx="1866">
                  <c:v>38.985000356038412</c:v>
                </c:pt>
                <c:pt idx="1867">
                  <c:v>4.3499999046325684</c:v>
                </c:pt>
                <c:pt idx="1868">
                  <c:v>59.025001525878906</c:v>
                </c:pt>
                <c:pt idx="1869">
                  <c:v>101.77500152587891</c:v>
                </c:pt>
                <c:pt idx="1870">
                  <c:v>110.32499694824219</c:v>
                </c:pt>
                <c:pt idx="1871">
                  <c:v>97.724998474121094</c:v>
                </c:pt>
                <c:pt idx="1872">
                  <c:v>78.824996948242188</c:v>
                </c:pt>
                <c:pt idx="1873">
                  <c:v>71.099998474121094</c:v>
                </c:pt>
                <c:pt idx="1874">
                  <c:v>69.675003051757813</c:v>
                </c:pt>
                <c:pt idx="1875">
                  <c:v>68.324996948242188</c:v>
                </c:pt>
                <c:pt idx="1876">
                  <c:v>65.175003051757813</c:v>
                </c:pt>
                <c:pt idx="1877">
                  <c:v>63.224998474121094</c:v>
                </c:pt>
                <c:pt idx="1878">
                  <c:v>78.074996948242188</c:v>
                </c:pt>
                <c:pt idx="1879">
                  <c:v>112.27500152587891</c:v>
                </c:pt>
                <c:pt idx="1880">
                  <c:v>185.39999389648438</c:v>
                </c:pt>
                <c:pt idx="1881">
                  <c:v>196.57499694824219</c:v>
                </c:pt>
                <c:pt idx="1882">
                  <c:v>207.07499694824219</c:v>
                </c:pt>
                <c:pt idx="1883">
                  <c:v>199.80000305175781</c:v>
                </c:pt>
                <c:pt idx="1884">
                  <c:v>193.80000305175781</c:v>
                </c:pt>
                <c:pt idx="1885">
                  <c:v>254.10000610351563</c:v>
                </c:pt>
                <c:pt idx="1886">
                  <c:v>296.17498779296875</c:v>
                </c:pt>
                <c:pt idx="1887">
                  <c:v>386.02499389648438</c:v>
                </c:pt>
                <c:pt idx="1888">
                  <c:v>446.70001220703125</c:v>
                </c:pt>
                <c:pt idx="1889">
                  <c:v>465.82501220703125</c:v>
                </c:pt>
                <c:pt idx="1890">
                  <c:v>549</c:v>
                </c:pt>
                <c:pt idx="1891">
                  <c:v>617.0250244140625</c:v>
                </c:pt>
                <c:pt idx="1892">
                  <c:v>681.2249755859375</c:v>
                </c:pt>
                <c:pt idx="1893">
                  <c:v>852.82501220703125</c:v>
                </c:pt>
                <c:pt idx="1894">
                  <c:v>837.67498779296875</c:v>
                </c:pt>
                <c:pt idx="1895">
                  <c:v>701.7750244140625</c:v>
                </c:pt>
                <c:pt idx="1896">
                  <c:v>631.57501220703125</c:v>
                </c:pt>
                <c:pt idx="1897">
                  <c:v>576.07501220703125</c:v>
                </c:pt>
                <c:pt idx="1898">
                  <c:v>525.5250244140625</c:v>
                </c:pt>
                <c:pt idx="1899">
                  <c:v>408.89999389648438</c:v>
                </c:pt>
                <c:pt idx="1900">
                  <c:v>150.07499694824219</c:v>
                </c:pt>
                <c:pt idx="1901">
                  <c:v>73.800003051757813</c:v>
                </c:pt>
                <c:pt idx="1902">
                  <c:v>9.6000003814697266</c:v>
                </c:pt>
                <c:pt idx="1903">
                  <c:v>3.6749999523162842</c:v>
                </c:pt>
                <c:pt idx="1904">
                  <c:v>6.9000000953674316</c:v>
                </c:pt>
                <c:pt idx="1905">
                  <c:v>8.6999998092651367</c:v>
                </c:pt>
                <c:pt idx="1906">
                  <c:v>6.5999999046325684</c:v>
                </c:pt>
                <c:pt idx="1907">
                  <c:v>0.44999998807907104</c:v>
                </c:pt>
                <c:pt idx="1908">
                  <c:v>0</c:v>
                </c:pt>
                <c:pt idx="1909">
                  <c:v>2.9249999523162842</c:v>
                </c:pt>
                <c:pt idx="1910">
                  <c:v>3.4500000476837158</c:v>
                </c:pt>
                <c:pt idx="1911">
                  <c:v>-2.7750000953674316</c:v>
                </c:pt>
                <c:pt idx="1912">
                  <c:v>-2.7000000476837158</c:v>
                </c:pt>
                <c:pt idx="1913">
                  <c:v>7.5000002980232239E-2</c:v>
                </c:pt>
                <c:pt idx="1914">
                  <c:v>3</c:v>
                </c:pt>
                <c:pt idx="1915">
                  <c:v>-2.9249999523162842</c:v>
                </c:pt>
                <c:pt idx="1916">
                  <c:v>-3.5999999046325684</c:v>
                </c:pt>
                <c:pt idx="1917">
                  <c:v>-7.5000002980232239E-2</c:v>
                </c:pt>
                <c:pt idx="1918">
                  <c:v>1.4249999523162842</c:v>
                </c:pt>
                <c:pt idx="1919">
                  <c:v>0</c:v>
                </c:pt>
                <c:pt idx="1920">
                  <c:v>-0.7999999781449636</c:v>
                </c:pt>
                <c:pt idx="1921">
                  <c:v>-3.2249999046325684</c:v>
                </c:pt>
                <c:pt idx="1922">
                  <c:v>-7.5000002980232239E-2</c:v>
                </c:pt>
                <c:pt idx="1923">
                  <c:v>7.5000002980232239E-2</c:v>
                </c:pt>
                <c:pt idx="1924">
                  <c:v>0</c:v>
                </c:pt>
                <c:pt idx="1925">
                  <c:v>-2.0999999046325684</c:v>
                </c:pt>
                <c:pt idx="1926">
                  <c:v>-17.924999237060547</c:v>
                </c:pt>
                <c:pt idx="1927">
                  <c:v>-59.099998474121094</c:v>
                </c:pt>
                <c:pt idx="1928">
                  <c:v>-182.02499389648438</c:v>
                </c:pt>
                <c:pt idx="1929">
                  <c:v>-283.04998779296875</c:v>
                </c:pt>
                <c:pt idx="1930">
                  <c:v>-438.89999389648438</c:v>
                </c:pt>
                <c:pt idx="1931">
                  <c:v>-770.4749755859375</c:v>
                </c:pt>
                <c:pt idx="1932">
                  <c:v>-983.70001220703125</c:v>
                </c:pt>
                <c:pt idx="1933">
                  <c:v>-1146.9000244140625</c:v>
                </c:pt>
                <c:pt idx="1934">
                  <c:v>-1258.7249755859375</c:v>
                </c:pt>
                <c:pt idx="1935">
                  <c:v>-1341.449951171875</c:v>
                </c:pt>
                <c:pt idx="1936">
                  <c:v>-1392.300048828125</c:v>
                </c:pt>
                <c:pt idx="1937">
                  <c:v>-1399.425048828125</c:v>
                </c:pt>
                <c:pt idx="1938">
                  <c:v>-1400.625</c:v>
                </c:pt>
                <c:pt idx="1939">
                  <c:v>-1403.7750244140625</c:v>
                </c:pt>
                <c:pt idx="1940">
                  <c:v>-1400.4749755859375</c:v>
                </c:pt>
                <c:pt idx="1941">
                  <c:v>-1397.0999755859375</c:v>
                </c:pt>
                <c:pt idx="1942">
                  <c:v>-1398.675048828125</c:v>
                </c:pt>
                <c:pt idx="1943">
                  <c:v>-1398.5999755859375</c:v>
                </c:pt>
                <c:pt idx="1944">
                  <c:v>-1398.375</c:v>
                </c:pt>
                <c:pt idx="1945">
                  <c:v>-1398.6325113932292</c:v>
                </c:pt>
                <c:pt idx="1946">
                  <c:v>-1397.925048828125</c:v>
                </c:pt>
                <c:pt idx="1947">
                  <c:v>-1401.375</c:v>
                </c:pt>
                <c:pt idx="1948">
                  <c:v>-1397.8499755859375</c:v>
                </c:pt>
                <c:pt idx="1949">
                  <c:v>-1398.5250244140625</c:v>
                </c:pt>
                <c:pt idx="1950">
                  <c:v>-1398.1500244140625</c:v>
                </c:pt>
                <c:pt idx="1951">
                  <c:v>-1398.5250244140625</c:v>
                </c:pt>
                <c:pt idx="1952">
                  <c:v>-1399.875</c:v>
                </c:pt>
                <c:pt idx="1953">
                  <c:v>-1398.75</c:v>
                </c:pt>
                <c:pt idx="1954">
                  <c:v>-1396.425048828125</c:v>
                </c:pt>
                <c:pt idx="1955">
                  <c:v>-1398.824951171875</c:v>
                </c:pt>
                <c:pt idx="1956">
                  <c:v>-1399.2750244140625</c:v>
                </c:pt>
                <c:pt idx="1957">
                  <c:v>-1398.2249755859375</c:v>
                </c:pt>
                <c:pt idx="1958">
                  <c:v>-1398.675048828125</c:v>
                </c:pt>
                <c:pt idx="1959">
                  <c:v>-1396.050048828125</c:v>
                </c:pt>
                <c:pt idx="1960">
                  <c:v>-1398.2249755859375</c:v>
                </c:pt>
                <c:pt idx="1961">
                  <c:v>-1397.625</c:v>
                </c:pt>
                <c:pt idx="1962">
                  <c:v>-1397.324951171875</c:v>
                </c:pt>
                <c:pt idx="1963">
                  <c:v>-1395.5250244140625</c:v>
                </c:pt>
                <c:pt idx="1964">
                  <c:v>-1395.824951171875</c:v>
                </c:pt>
                <c:pt idx="1965">
                  <c:v>-1400.4000244140625</c:v>
                </c:pt>
                <c:pt idx="1966">
                  <c:v>-1400.25</c:v>
                </c:pt>
                <c:pt idx="1967">
                  <c:v>-1396.949951171875</c:v>
                </c:pt>
                <c:pt idx="1968">
                  <c:v>-1394.175048828125</c:v>
                </c:pt>
                <c:pt idx="1969">
                  <c:v>-1399.425048828125</c:v>
                </c:pt>
                <c:pt idx="1970">
                  <c:v>-1400.7750244140625</c:v>
                </c:pt>
                <c:pt idx="1971">
                  <c:v>-1396.199951171875</c:v>
                </c:pt>
                <c:pt idx="1972">
                  <c:v>-1396.2750244140625</c:v>
                </c:pt>
                <c:pt idx="1973">
                  <c:v>-1397.925048828125</c:v>
                </c:pt>
                <c:pt idx="1974">
                  <c:v>-1399.800048828125</c:v>
                </c:pt>
                <c:pt idx="1975">
                  <c:v>-1400.0250244140625</c:v>
                </c:pt>
                <c:pt idx="1976">
                  <c:v>-1396.2750244140625</c:v>
                </c:pt>
                <c:pt idx="1977">
                  <c:v>-1395.2249755859375</c:v>
                </c:pt>
                <c:pt idx="1978">
                  <c:v>-1367.4000244140625</c:v>
                </c:pt>
                <c:pt idx="1979">
                  <c:v>-1256.625</c:v>
                </c:pt>
                <c:pt idx="1980">
                  <c:v>-1137</c:v>
                </c:pt>
                <c:pt idx="1981">
                  <c:v>-1043.175048828125</c:v>
                </c:pt>
                <c:pt idx="1982">
                  <c:v>-948.5999755859375</c:v>
                </c:pt>
                <c:pt idx="1983">
                  <c:v>-794.4000244140625</c:v>
                </c:pt>
                <c:pt idx="1984">
                  <c:v>-505.72500610351563</c:v>
                </c:pt>
                <c:pt idx="1985">
                  <c:v>-386.54998779296875</c:v>
                </c:pt>
                <c:pt idx="1986">
                  <c:v>-163.94999694824219</c:v>
                </c:pt>
                <c:pt idx="1987">
                  <c:v>127.19999694824219</c:v>
                </c:pt>
                <c:pt idx="1988">
                  <c:v>309.45001220703125</c:v>
                </c:pt>
                <c:pt idx="1989">
                  <c:v>388.35000610351563</c:v>
                </c:pt>
                <c:pt idx="1990">
                  <c:v>453.45001220703125</c:v>
                </c:pt>
                <c:pt idx="1991">
                  <c:v>589.20001220703125</c:v>
                </c:pt>
                <c:pt idx="1992">
                  <c:v>614.17498779296875</c:v>
                </c:pt>
                <c:pt idx="1993">
                  <c:v>611.54998779296875</c:v>
                </c:pt>
                <c:pt idx="1994">
                  <c:v>638.7750244140625</c:v>
                </c:pt>
                <c:pt idx="1995">
                  <c:v>663.9749755859375</c:v>
                </c:pt>
                <c:pt idx="1996">
                  <c:v>682.20001220703125</c:v>
                </c:pt>
                <c:pt idx="1997">
                  <c:v>717.82501220703125</c:v>
                </c:pt>
                <c:pt idx="1998">
                  <c:v>776.0250244140625</c:v>
                </c:pt>
                <c:pt idx="1999">
                  <c:v>905.17498779296875</c:v>
                </c:pt>
                <c:pt idx="2000">
                  <c:v>930.29998779296875</c:v>
                </c:pt>
                <c:pt idx="2001">
                  <c:v>942.2249755859375</c:v>
                </c:pt>
                <c:pt idx="2002">
                  <c:v>920.0250244140625</c:v>
                </c:pt>
                <c:pt idx="2003">
                  <c:v>801.75</c:v>
                </c:pt>
                <c:pt idx="2004">
                  <c:v>778.125</c:v>
                </c:pt>
                <c:pt idx="2005">
                  <c:v>780.29998779296875</c:v>
                </c:pt>
                <c:pt idx="2006">
                  <c:v>734.70001220703125</c:v>
                </c:pt>
                <c:pt idx="2007">
                  <c:v>690.75</c:v>
                </c:pt>
                <c:pt idx="2008">
                  <c:v>644.8499755859375</c:v>
                </c:pt>
                <c:pt idx="2009">
                  <c:v>664.57501220703125</c:v>
                </c:pt>
                <c:pt idx="2010">
                  <c:v>721.42498779296875</c:v>
                </c:pt>
                <c:pt idx="2011">
                  <c:v>763.79998779296875</c:v>
                </c:pt>
                <c:pt idx="2012">
                  <c:v>795.75</c:v>
                </c:pt>
                <c:pt idx="2013">
                  <c:v>802.79998779296875</c:v>
                </c:pt>
                <c:pt idx="2014">
                  <c:v>806.70001220703125</c:v>
                </c:pt>
                <c:pt idx="2015">
                  <c:v>762.45001220703125</c:v>
                </c:pt>
                <c:pt idx="2016">
                  <c:v>769.5</c:v>
                </c:pt>
                <c:pt idx="2017">
                  <c:v>797.8499755859375</c:v>
                </c:pt>
                <c:pt idx="2018">
                  <c:v>831.07501220703125</c:v>
                </c:pt>
                <c:pt idx="2019">
                  <c:v>869.625</c:v>
                </c:pt>
                <c:pt idx="2020">
                  <c:v>889.42498779296875</c:v>
                </c:pt>
                <c:pt idx="2021">
                  <c:v>858.375</c:v>
                </c:pt>
                <c:pt idx="2022">
                  <c:v>846.5999755859375</c:v>
                </c:pt>
                <c:pt idx="2023">
                  <c:v>856.5</c:v>
                </c:pt>
                <c:pt idx="2024">
                  <c:v>837.75</c:v>
                </c:pt>
                <c:pt idx="2025">
                  <c:v>832.42498779296875</c:v>
                </c:pt>
                <c:pt idx="2026">
                  <c:v>808.57501220703125</c:v>
                </c:pt>
                <c:pt idx="2027">
                  <c:v>760.6500244140625</c:v>
                </c:pt>
                <c:pt idx="2028">
                  <c:v>732.5250244140625</c:v>
                </c:pt>
                <c:pt idx="2029">
                  <c:v>722.8499755859375</c:v>
                </c:pt>
                <c:pt idx="2030">
                  <c:v>718.57501220703125</c:v>
                </c:pt>
                <c:pt idx="2031">
                  <c:v>668.0250244140625</c:v>
                </c:pt>
                <c:pt idx="2032">
                  <c:v>655.04998779296875</c:v>
                </c:pt>
                <c:pt idx="2033">
                  <c:v>661.6500244140625</c:v>
                </c:pt>
                <c:pt idx="2034">
                  <c:v>679.2750244140625</c:v>
                </c:pt>
                <c:pt idx="2035">
                  <c:v>691.04998779296875</c:v>
                </c:pt>
                <c:pt idx="2036">
                  <c:v>699.9000244140625</c:v>
                </c:pt>
                <c:pt idx="2037">
                  <c:v>709.125</c:v>
                </c:pt>
                <c:pt idx="2038">
                  <c:v>695.8499755859375</c:v>
                </c:pt>
                <c:pt idx="2039">
                  <c:v>662.70001220703125</c:v>
                </c:pt>
                <c:pt idx="2040">
                  <c:v>653.32501220703125</c:v>
                </c:pt>
                <c:pt idx="2041">
                  <c:v>648.67498779296875</c:v>
                </c:pt>
                <c:pt idx="2042">
                  <c:v>649.95001220703125</c:v>
                </c:pt>
                <c:pt idx="2043">
                  <c:v>641.8499755859375</c:v>
                </c:pt>
                <c:pt idx="2044">
                  <c:v>626.25</c:v>
                </c:pt>
                <c:pt idx="2045">
                  <c:v>633.2249755859375</c:v>
                </c:pt>
                <c:pt idx="2046">
                  <c:v>641.54998779296875</c:v>
                </c:pt>
                <c:pt idx="2047">
                  <c:v>645.29998779296875</c:v>
                </c:pt>
                <c:pt idx="2048">
                  <c:v>595.3499755859375</c:v>
                </c:pt>
                <c:pt idx="2049">
                  <c:v>566.25</c:v>
                </c:pt>
                <c:pt idx="2050">
                  <c:v>545.92498779296875</c:v>
                </c:pt>
                <c:pt idx="2051">
                  <c:v>558.82501220703125</c:v>
                </c:pt>
                <c:pt idx="2052">
                  <c:v>565.95001220703125</c:v>
                </c:pt>
                <c:pt idx="2053">
                  <c:v>583.04998779296875</c:v>
                </c:pt>
                <c:pt idx="2054">
                  <c:v>585.1500244140625</c:v>
                </c:pt>
                <c:pt idx="2055">
                  <c:v>584.4000244140625</c:v>
                </c:pt>
                <c:pt idx="2056">
                  <c:v>587.32501220703125</c:v>
                </c:pt>
                <c:pt idx="2057">
                  <c:v>597.375</c:v>
                </c:pt>
                <c:pt idx="2058">
                  <c:v>597.5250244140625</c:v>
                </c:pt>
                <c:pt idx="2059">
                  <c:v>579.67498779296875</c:v>
                </c:pt>
                <c:pt idx="2060">
                  <c:v>552.07501220703125</c:v>
                </c:pt>
                <c:pt idx="2061">
                  <c:v>553.125</c:v>
                </c:pt>
                <c:pt idx="2062">
                  <c:v>554.54998779296875</c:v>
                </c:pt>
                <c:pt idx="2063">
                  <c:v>560.0999755859375</c:v>
                </c:pt>
                <c:pt idx="2064">
                  <c:v>569.54998779296875</c:v>
                </c:pt>
                <c:pt idx="2065">
                  <c:v>569.8499755859375</c:v>
                </c:pt>
                <c:pt idx="2066">
                  <c:v>568.3499755859375</c:v>
                </c:pt>
                <c:pt idx="2067">
                  <c:v>549.375</c:v>
                </c:pt>
                <c:pt idx="2068">
                  <c:v>534.07501220703125</c:v>
                </c:pt>
                <c:pt idx="2069">
                  <c:v>514.20001220703125</c:v>
                </c:pt>
                <c:pt idx="2070">
                  <c:v>516.375</c:v>
                </c:pt>
                <c:pt idx="2071">
                  <c:v>519</c:v>
                </c:pt>
                <c:pt idx="2072">
                  <c:v>518.0999755859375</c:v>
                </c:pt>
                <c:pt idx="2073">
                  <c:v>511.04998779296875</c:v>
                </c:pt>
                <c:pt idx="2074">
                  <c:v>483.29998779296875</c:v>
                </c:pt>
                <c:pt idx="2075">
                  <c:v>460.57501220703125</c:v>
                </c:pt>
                <c:pt idx="2076">
                  <c:v>439.42498779296875</c:v>
                </c:pt>
                <c:pt idx="2077">
                  <c:v>404.77499389648438</c:v>
                </c:pt>
                <c:pt idx="2078">
                  <c:v>363.82501220703125</c:v>
                </c:pt>
                <c:pt idx="2079">
                  <c:v>316.79998779296875</c:v>
                </c:pt>
                <c:pt idx="2080">
                  <c:v>256.27499389648438</c:v>
                </c:pt>
                <c:pt idx="2081">
                  <c:v>245.39999389648438</c:v>
                </c:pt>
                <c:pt idx="2082">
                  <c:v>249.07499694824219</c:v>
                </c:pt>
                <c:pt idx="2083">
                  <c:v>242.25</c:v>
                </c:pt>
                <c:pt idx="2084">
                  <c:v>198.52499389648438</c:v>
                </c:pt>
                <c:pt idx="2085">
                  <c:v>168</c:v>
                </c:pt>
                <c:pt idx="2086">
                  <c:v>122.625</c:v>
                </c:pt>
                <c:pt idx="2087">
                  <c:v>99.150001525878906</c:v>
                </c:pt>
                <c:pt idx="2088">
                  <c:v>91.650001525878906</c:v>
                </c:pt>
                <c:pt idx="2089">
                  <c:v>85.650001525878906</c:v>
                </c:pt>
                <c:pt idx="2090">
                  <c:v>75.300003051757813</c:v>
                </c:pt>
                <c:pt idx="2091">
                  <c:v>86.25</c:v>
                </c:pt>
                <c:pt idx="2092">
                  <c:v>96.900001525878906</c:v>
                </c:pt>
                <c:pt idx="2093">
                  <c:v>103.875</c:v>
                </c:pt>
                <c:pt idx="2094">
                  <c:v>171.82499694824219</c:v>
                </c:pt>
                <c:pt idx="2095">
                  <c:v>221.92500305175781</c:v>
                </c:pt>
                <c:pt idx="2096">
                  <c:v>253.19999694824219</c:v>
                </c:pt>
                <c:pt idx="2097">
                  <c:v>295.57501220703125</c:v>
                </c:pt>
                <c:pt idx="2098">
                  <c:v>330.45001220703125</c:v>
                </c:pt>
                <c:pt idx="2099">
                  <c:v>434.02499389648438</c:v>
                </c:pt>
                <c:pt idx="2100">
                  <c:v>596.70001220703125</c:v>
                </c:pt>
                <c:pt idx="2101">
                  <c:v>702.375</c:v>
                </c:pt>
                <c:pt idx="2102">
                  <c:v>793.95001220703125</c:v>
                </c:pt>
                <c:pt idx="2103">
                  <c:v>915.82501220703125</c:v>
                </c:pt>
                <c:pt idx="2104">
                  <c:v>945.9749755859375</c:v>
                </c:pt>
                <c:pt idx="2105">
                  <c:v>954.2249755859375</c:v>
                </c:pt>
                <c:pt idx="2106">
                  <c:v>788.625</c:v>
                </c:pt>
                <c:pt idx="2107">
                  <c:v>731.17498779296875</c:v>
                </c:pt>
                <c:pt idx="2108">
                  <c:v>607.95001220703125</c:v>
                </c:pt>
                <c:pt idx="2109">
                  <c:v>453.75</c:v>
                </c:pt>
                <c:pt idx="2110">
                  <c:v>293.92498779296875</c:v>
                </c:pt>
                <c:pt idx="2111">
                  <c:v>191.10000610351563</c:v>
                </c:pt>
                <c:pt idx="2112">
                  <c:v>73.275001525878906</c:v>
                </c:pt>
                <c:pt idx="2113">
                  <c:v>33.075000762939453</c:v>
                </c:pt>
                <c:pt idx="2114">
                  <c:v>0</c:v>
                </c:pt>
                <c:pt idx="2115">
                  <c:v>17.232500403622783</c:v>
                </c:pt>
                <c:pt idx="2116">
                  <c:v>6.75</c:v>
                </c:pt>
                <c:pt idx="2117">
                  <c:v>0</c:v>
                </c:pt>
                <c:pt idx="2118">
                  <c:v>-3.4500000476837158</c:v>
                </c:pt>
                <c:pt idx="2119">
                  <c:v>-7.5000002980232239E-2</c:v>
                </c:pt>
                <c:pt idx="2120">
                  <c:v>2.4749999046325684</c:v>
                </c:pt>
                <c:pt idx="2121">
                  <c:v>0</c:v>
                </c:pt>
                <c:pt idx="2122">
                  <c:v>-2.25</c:v>
                </c:pt>
                <c:pt idx="2123">
                  <c:v>-0.22499999403953552</c:v>
                </c:pt>
                <c:pt idx="2124">
                  <c:v>0.97500002384185791</c:v>
                </c:pt>
                <c:pt idx="2125">
                  <c:v>1.2000000476837158</c:v>
                </c:pt>
                <c:pt idx="2126">
                  <c:v>0</c:v>
                </c:pt>
                <c:pt idx="2127">
                  <c:v>-1.9500000476837158</c:v>
                </c:pt>
                <c:pt idx="2128">
                  <c:v>-1.5750000476837158</c:v>
                </c:pt>
                <c:pt idx="2129">
                  <c:v>7.5000002980232239E-2</c:v>
                </c:pt>
                <c:pt idx="2130">
                  <c:v>0.44999998807907104</c:v>
                </c:pt>
                <c:pt idx="2131">
                  <c:v>-1.5750000476837158</c:v>
                </c:pt>
                <c:pt idx="2132">
                  <c:v>-1.875</c:v>
                </c:pt>
                <c:pt idx="2133">
                  <c:v>0</c:v>
                </c:pt>
                <c:pt idx="2134">
                  <c:v>-1.125</c:v>
                </c:pt>
                <c:pt idx="2135">
                  <c:v>-3.9000000953674316</c:v>
                </c:pt>
                <c:pt idx="2136">
                  <c:v>-4.3499999046325684</c:v>
                </c:pt>
                <c:pt idx="2137">
                  <c:v>-2.5499999523162842</c:v>
                </c:pt>
                <c:pt idx="2138">
                  <c:v>-16.5</c:v>
                </c:pt>
                <c:pt idx="2139">
                  <c:v>-38.400001525878906</c:v>
                </c:pt>
                <c:pt idx="2140">
                  <c:v>-111.97499847412109</c:v>
                </c:pt>
                <c:pt idx="2141">
                  <c:v>-195</c:v>
                </c:pt>
                <c:pt idx="2142">
                  <c:v>-349.875</c:v>
                </c:pt>
                <c:pt idx="2143">
                  <c:v>-622.3499755859375</c:v>
                </c:pt>
                <c:pt idx="2144">
                  <c:v>-732.75</c:v>
                </c:pt>
                <c:pt idx="2145">
                  <c:v>-954.5250244140625</c:v>
                </c:pt>
                <c:pt idx="2146">
                  <c:v>-1172.7750244140625</c:v>
                </c:pt>
                <c:pt idx="2147">
                  <c:v>-1273.199951171875</c:v>
                </c:pt>
                <c:pt idx="2148">
                  <c:v>-1347.824951171875</c:v>
                </c:pt>
                <c:pt idx="2149">
                  <c:v>-1350.2249755859375</c:v>
                </c:pt>
                <c:pt idx="2150">
                  <c:v>-1352.699951171875</c:v>
                </c:pt>
                <c:pt idx="2151">
                  <c:v>-1362.1500244140625</c:v>
                </c:pt>
                <c:pt idx="2152">
                  <c:v>-1366.6500244140625</c:v>
                </c:pt>
                <c:pt idx="2153">
                  <c:v>-1380.300048828125</c:v>
                </c:pt>
                <c:pt idx="2154">
                  <c:v>-1390.6500244140625</c:v>
                </c:pt>
                <c:pt idx="2155">
                  <c:v>-1398.5250244140625</c:v>
                </c:pt>
                <c:pt idx="2156">
                  <c:v>-1396.800048828125</c:v>
                </c:pt>
                <c:pt idx="2157">
                  <c:v>-1399.5</c:v>
                </c:pt>
                <c:pt idx="2158">
                  <c:v>-1397.8499755859375</c:v>
                </c:pt>
                <c:pt idx="2159">
                  <c:v>-1397.550048828125</c:v>
                </c:pt>
                <c:pt idx="2160">
                  <c:v>-1399.425048828125</c:v>
                </c:pt>
                <c:pt idx="2161">
                  <c:v>-1397.8499755859375</c:v>
                </c:pt>
                <c:pt idx="2162">
                  <c:v>-1401.1500244140625</c:v>
                </c:pt>
                <c:pt idx="2163">
                  <c:v>-1399.425048828125</c:v>
                </c:pt>
                <c:pt idx="2164">
                  <c:v>-1398.074951171875</c:v>
                </c:pt>
                <c:pt idx="2165">
                  <c:v>-1398.9749755859375</c:v>
                </c:pt>
                <c:pt idx="2166">
                  <c:v>-1395.9749755859375</c:v>
                </c:pt>
                <c:pt idx="2167">
                  <c:v>-1400.175048828125</c:v>
                </c:pt>
                <c:pt idx="2168">
                  <c:v>-1401.074951171875</c:v>
                </c:pt>
                <c:pt idx="2169">
                  <c:v>-1398.300048828125</c:v>
                </c:pt>
                <c:pt idx="2170">
                  <c:v>-1396.3499755859375</c:v>
                </c:pt>
                <c:pt idx="2171">
                  <c:v>-1399.875</c:v>
                </c:pt>
                <c:pt idx="2172">
                  <c:v>-1398.5250244140625</c:v>
                </c:pt>
                <c:pt idx="2173">
                  <c:v>-1398.675048828125</c:v>
                </c:pt>
                <c:pt idx="2174">
                  <c:v>-1397.4749755859375</c:v>
                </c:pt>
                <c:pt idx="2175">
                  <c:v>-1398.300048828125</c:v>
                </c:pt>
                <c:pt idx="2176">
                  <c:v>-1400.324951171875</c:v>
                </c:pt>
                <c:pt idx="2177">
                  <c:v>-1397.25</c:v>
                </c:pt>
                <c:pt idx="2178">
                  <c:v>-1396.425048828125</c:v>
                </c:pt>
                <c:pt idx="2179">
                  <c:v>-1398.375</c:v>
                </c:pt>
                <c:pt idx="2180">
                  <c:v>-1398.1500244140625</c:v>
                </c:pt>
                <c:pt idx="2181">
                  <c:v>-1396.949951171875</c:v>
                </c:pt>
                <c:pt idx="2182">
                  <c:v>-1396.425048828125</c:v>
                </c:pt>
                <c:pt idx="2183">
                  <c:v>-1399.425048828125</c:v>
                </c:pt>
                <c:pt idx="2184">
                  <c:v>-1397.8499755859375</c:v>
                </c:pt>
                <c:pt idx="2185">
                  <c:v>-1396.3499755859375</c:v>
                </c:pt>
                <c:pt idx="2186">
                  <c:v>-1397.699951171875</c:v>
                </c:pt>
                <c:pt idx="2187">
                  <c:v>-1395.375</c:v>
                </c:pt>
                <c:pt idx="2188">
                  <c:v>-1396.7249755859375</c:v>
                </c:pt>
                <c:pt idx="2189">
                  <c:v>-1398.375</c:v>
                </c:pt>
                <c:pt idx="2190">
                  <c:v>-1396.5</c:v>
                </c:pt>
                <c:pt idx="2191">
                  <c:v>-1395.9000244140625</c:v>
                </c:pt>
                <c:pt idx="2192">
                  <c:v>-1329.9749755859375</c:v>
                </c:pt>
                <c:pt idx="2193">
                  <c:v>-1135.949951171875</c:v>
                </c:pt>
                <c:pt idx="2194">
                  <c:v>-953.4749755859375</c:v>
                </c:pt>
                <c:pt idx="2195">
                  <c:v>-803.0250244140625</c:v>
                </c:pt>
                <c:pt idx="2196">
                  <c:v>-581.8499755859375</c:v>
                </c:pt>
                <c:pt idx="2197">
                  <c:v>-353.10000610351563</c:v>
                </c:pt>
                <c:pt idx="2198">
                  <c:v>-249.22500610351563</c:v>
                </c:pt>
                <c:pt idx="2199">
                  <c:v>-19.950000762939453</c:v>
                </c:pt>
                <c:pt idx="2200">
                  <c:v>165.44999694824219</c:v>
                </c:pt>
                <c:pt idx="2201">
                  <c:v>297.67498779296875</c:v>
                </c:pt>
                <c:pt idx="2202">
                  <c:v>391.64999389648438</c:v>
                </c:pt>
                <c:pt idx="2203">
                  <c:v>420.14999389648438</c:v>
                </c:pt>
                <c:pt idx="2204">
                  <c:v>430.35000610351563</c:v>
                </c:pt>
                <c:pt idx="2205">
                  <c:v>494.47500610351563</c:v>
                </c:pt>
                <c:pt idx="2206">
                  <c:v>550.42498779296875</c:v>
                </c:pt>
                <c:pt idx="2207">
                  <c:v>547.95001220703125</c:v>
                </c:pt>
                <c:pt idx="2208">
                  <c:v>489.07501220703125</c:v>
                </c:pt>
                <c:pt idx="2209">
                  <c:v>375.14999389648438</c:v>
                </c:pt>
                <c:pt idx="2210">
                  <c:v>285.82501220703125</c:v>
                </c:pt>
                <c:pt idx="2211">
                  <c:v>297.45001220703125</c:v>
                </c:pt>
                <c:pt idx="2212">
                  <c:v>344.92498779296875</c:v>
                </c:pt>
                <c:pt idx="2213">
                  <c:v>325.72500610351563</c:v>
                </c:pt>
                <c:pt idx="2214">
                  <c:v>313.42498779296875</c:v>
                </c:pt>
                <c:pt idx="2215">
                  <c:v>332.54998779296875</c:v>
                </c:pt>
                <c:pt idx="2216">
                  <c:v>369.52499389648438</c:v>
                </c:pt>
                <c:pt idx="2217">
                  <c:v>480.07501220703125</c:v>
                </c:pt>
                <c:pt idx="2218">
                  <c:v>593.7750244140625</c:v>
                </c:pt>
                <c:pt idx="2219">
                  <c:v>607.875</c:v>
                </c:pt>
                <c:pt idx="2220">
                  <c:v>687</c:v>
                </c:pt>
                <c:pt idx="2221">
                  <c:v>766.04998779296875</c:v>
                </c:pt>
                <c:pt idx="2222">
                  <c:v>802.42498779296875</c:v>
                </c:pt>
                <c:pt idx="2223">
                  <c:v>727.875</c:v>
                </c:pt>
                <c:pt idx="2224">
                  <c:v>661.2750244140625</c:v>
                </c:pt>
                <c:pt idx="2225">
                  <c:v>592.6500244140625</c:v>
                </c:pt>
                <c:pt idx="2226">
                  <c:v>581.25</c:v>
                </c:pt>
                <c:pt idx="2227">
                  <c:v>615.82501220703125</c:v>
                </c:pt>
                <c:pt idx="2228">
                  <c:v>661.95001220703125</c:v>
                </c:pt>
                <c:pt idx="2229">
                  <c:v>654.67498779296875</c:v>
                </c:pt>
                <c:pt idx="2230">
                  <c:v>651.07501220703125</c:v>
                </c:pt>
                <c:pt idx="2231">
                  <c:v>660.82501220703125</c:v>
                </c:pt>
                <c:pt idx="2232">
                  <c:v>694.875</c:v>
                </c:pt>
                <c:pt idx="2233">
                  <c:v>754.2750244140625</c:v>
                </c:pt>
                <c:pt idx="2234">
                  <c:v>753.29998779296875</c:v>
                </c:pt>
                <c:pt idx="2235">
                  <c:v>736.5</c:v>
                </c:pt>
                <c:pt idx="2236">
                  <c:v>729.45001220703125</c:v>
                </c:pt>
                <c:pt idx="2237">
                  <c:v>764.7750244140625</c:v>
                </c:pt>
                <c:pt idx="2238">
                  <c:v>777.9749755859375</c:v>
                </c:pt>
                <c:pt idx="2239">
                  <c:v>775.42498779296875</c:v>
                </c:pt>
                <c:pt idx="2240">
                  <c:v>760.6500244140625</c:v>
                </c:pt>
                <c:pt idx="2241">
                  <c:v>760.04998779296875</c:v>
                </c:pt>
                <c:pt idx="2242">
                  <c:v>754.5</c:v>
                </c:pt>
                <c:pt idx="2243">
                  <c:v>719.92498779296875</c:v>
                </c:pt>
                <c:pt idx="2244">
                  <c:v>706.42498779296875</c:v>
                </c:pt>
                <c:pt idx="2245">
                  <c:v>691.125</c:v>
                </c:pt>
                <c:pt idx="2246">
                  <c:v>688.42498779296875</c:v>
                </c:pt>
                <c:pt idx="2247">
                  <c:v>683.70001220703125</c:v>
                </c:pt>
                <c:pt idx="2248">
                  <c:v>676.125</c:v>
                </c:pt>
                <c:pt idx="2249">
                  <c:v>678.75</c:v>
                </c:pt>
                <c:pt idx="2250">
                  <c:v>678.29998779296875</c:v>
                </c:pt>
                <c:pt idx="2251">
                  <c:v>644.25</c:v>
                </c:pt>
                <c:pt idx="2252">
                  <c:v>594.375</c:v>
                </c:pt>
                <c:pt idx="2253">
                  <c:v>574.3499755859375</c:v>
                </c:pt>
                <c:pt idx="2254">
                  <c:v>537.9000244140625</c:v>
                </c:pt>
                <c:pt idx="2255">
                  <c:v>462.75</c:v>
                </c:pt>
                <c:pt idx="2256">
                  <c:v>432.29998779296875</c:v>
                </c:pt>
                <c:pt idx="2257">
                  <c:v>387.45001220703125</c:v>
                </c:pt>
                <c:pt idx="2258">
                  <c:v>351.60000610351563</c:v>
                </c:pt>
                <c:pt idx="2259">
                  <c:v>335.39999389648438</c:v>
                </c:pt>
                <c:pt idx="2260">
                  <c:v>324.07501220703125</c:v>
                </c:pt>
                <c:pt idx="2261">
                  <c:v>322.20001220703125</c:v>
                </c:pt>
                <c:pt idx="2262">
                  <c:v>336.45001220703125</c:v>
                </c:pt>
                <c:pt idx="2263">
                  <c:v>380.32501220703125</c:v>
                </c:pt>
                <c:pt idx="2264">
                  <c:v>430.79998779296875</c:v>
                </c:pt>
                <c:pt idx="2265">
                  <c:v>454.42498779296875</c:v>
                </c:pt>
                <c:pt idx="2266">
                  <c:v>510.375</c:v>
                </c:pt>
                <c:pt idx="2267">
                  <c:v>555.375</c:v>
                </c:pt>
                <c:pt idx="2268">
                  <c:v>604.125</c:v>
                </c:pt>
                <c:pt idx="2269">
                  <c:v>621.2249755859375</c:v>
                </c:pt>
                <c:pt idx="2270">
                  <c:v>722.625</c:v>
                </c:pt>
                <c:pt idx="2271">
                  <c:v>801.9749755859375</c:v>
                </c:pt>
                <c:pt idx="2272">
                  <c:v>812.4000244140625</c:v>
                </c:pt>
                <c:pt idx="2273">
                  <c:v>797.54998779296875</c:v>
                </c:pt>
                <c:pt idx="2274">
                  <c:v>762.67498779296875</c:v>
                </c:pt>
                <c:pt idx="2275">
                  <c:v>735.29998779296875</c:v>
                </c:pt>
                <c:pt idx="2276">
                  <c:v>696.375</c:v>
                </c:pt>
                <c:pt idx="2277">
                  <c:v>631.57501220703125</c:v>
                </c:pt>
                <c:pt idx="2278">
                  <c:v>601.6500244140625</c:v>
                </c:pt>
                <c:pt idx="2279">
                  <c:v>592.125</c:v>
                </c:pt>
                <c:pt idx="2280">
                  <c:v>624.9000244140625</c:v>
                </c:pt>
                <c:pt idx="2281">
                  <c:v>640.5</c:v>
                </c:pt>
                <c:pt idx="2282">
                  <c:v>645.9000244140625</c:v>
                </c:pt>
                <c:pt idx="2283">
                  <c:v>645.1500244140625</c:v>
                </c:pt>
                <c:pt idx="2284">
                  <c:v>647.625</c:v>
                </c:pt>
                <c:pt idx="2285">
                  <c:v>658.95001220703125</c:v>
                </c:pt>
                <c:pt idx="2286">
                  <c:v>706.95001220703125</c:v>
                </c:pt>
                <c:pt idx="2287">
                  <c:v>730.42498779296875</c:v>
                </c:pt>
                <c:pt idx="2288">
                  <c:v>750.82501220703125</c:v>
                </c:pt>
                <c:pt idx="2289">
                  <c:v>759.67498779296875</c:v>
                </c:pt>
                <c:pt idx="2290">
                  <c:v>760.7249755859375</c:v>
                </c:pt>
                <c:pt idx="2291">
                  <c:v>756.07501220703125</c:v>
                </c:pt>
                <c:pt idx="2292">
                  <c:v>739.95001220703125</c:v>
                </c:pt>
                <c:pt idx="2293">
                  <c:v>649.57501220703125</c:v>
                </c:pt>
                <c:pt idx="2294">
                  <c:v>631.2750244140625</c:v>
                </c:pt>
                <c:pt idx="2295">
                  <c:v>566.4749755859375</c:v>
                </c:pt>
                <c:pt idx="2296">
                  <c:v>523.6500244140625</c:v>
                </c:pt>
                <c:pt idx="2297">
                  <c:v>511.42498779296875</c:v>
                </c:pt>
                <c:pt idx="2298">
                  <c:v>504.375</c:v>
                </c:pt>
                <c:pt idx="2299">
                  <c:v>501.07501220703125</c:v>
                </c:pt>
                <c:pt idx="2300">
                  <c:v>504.375</c:v>
                </c:pt>
                <c:pt idx="2301">
                  <c:v>508.64999389648438</c:v>
                </c:pt>
                <c:pt idx="2302">
                  <c:v>496.27499389648438</c:v>
                </c:pt>
                <c:pt idx="2303">
                  <c:v>449.625</c:v>
                </c:pt>
                <c:pt idx="2304">
                  <c:v>405.97500610351563</c:v>
                </c:pt>
                <c:pt idx="2305">
                  <c:v>390.22500610351563</c:v>
                </c:pt>
                <c:pt idx="2306">
                  <c:v>380.17498779296875</c:v>
                </c:pt>
                <c:pt idx="2307">
                  <c:v>379.72500610351563</c:v>
                </c:pt>
                <c:pt idx="2308">
                  <c:v>388.72500610351563</c:v>
                </c:pt>
                <c:pt idx="2309">
                  <c:v>402.97500610351563</c:v>
                </c:pt>
                <c:pt idx="2310">
                  <c:v>444.29998779296875</c:v>
                </c:pt>
                <c:pt idx="2311">
                  <c:v>466.125</c:v>
                </c:pt>
                <c:pt idx="2312">
                  <c:v>486.45001220703125</c:v>
                </c:pt>
                <c:pt idx="2313">
                  <c:v>494.77499389648438</c:v>
                </c:pt>
                <c:pt idx="2314">
                  <c:v>509.77499389648438</c:v>
                </c:pt>
                <c:pt idx="2315">
                  <c:v>546.07501220703125</c:v>
                </c:pt>
                <c:pt idx="2316">
                  <c:v>543.07501220703125</c:v>
                </c:pt>
                <c:pt idx="2317">
                  <c:v>520.57501220703125</c:v>
                </c:pt>
                <c:pt idx="2318">
                  <c:v>466.57501220703125</c:v>
                </c:pt>
                <c:pt idx="2319">
                  <c:v>446.54998779296875</c:v>
                </c:pt>
                <c:pt idx="2320">
                  <c:v>431.92498779296875</c:v>
                </c:pt>
                <c:pt idx="2321">
                  <c:v>422.54998779296875</c:v>
                </c:pt>
                <c:pt idx="2322">
                  <c:v>429.67498779296875</c:v>
                </c:pt>
                <c:pt idx="2323">
                  <c:v>473.17498779296875</c:v>
                </c:pt>
                <c:pt idx="2324">
                  <c:v>491.70001220703125</c:v>
                </c:pt>
                <c:pt idx="2325">
                  <c:v>495.82501220703125</c:v>
                </c:pt>
                <c:pt idx="2326">
                  <c:v>495.75</c:v>
                </c:pt>
                <c:pt idx="2327">
                  <c:v>478.875</c:v>
                </c:pt>
                <c:pt idx="2328">
                  <c:v>458.17498779296875</c:v>
                </c:pt>
                <c:pt idx="2329">
                  <c:v>398.17498779296875</c:v>
                </c:pt>
                <c:pt idx="2330">
                  <c:v>174.14999389648438</c:v>
                </c:pt>
                <c:pt idx="2331">
                  <c:v>94.949996948242188</c:v>
                </c:pt>
                <c:pt idx="2332">
                  <c:v>29.174999237060547</c:v>
                </c:pt>
                <c:pt idx="2333">
                  <c:v>5.4000000953674316</c:v>
                </c:pt>
                <c:pt idx="2334">
                  <c:v>2.1749999523162842</c:v>
                </c:pt>
                <c:pt idx="2335">
                  <c:v>3.6749999523162842</c:v>
                </c:pt>
                <c:pt idx="2336">
                  <c:v>3.8250000476837158</c:v>
                </c:pt>
                <c:pt idx="2337">
                  <c:v>0</c:v>
                </c:pt>
                <c:pt idx="2338">
                  <c:v>-0.82499998807907104</c:v>
                </c:pt>
                <c:pt idx="2339">
                  <c:v>1.5</c:v>
                </c:pt>
                <c:pt idx="2340">
                  <c:v>1.2000000476837158</c:v>
                </c:pt>
                <c:pt idx="2341">
                  <c:v>-0.82499998807907104</c:v>
                </c:pt>
                <c:pt idx="2342">
                  <c:v>-7.5000002980232239E-2</c:v>
                </c:pt>
                <c:pt idx="2343">
                  <c:v>0</c:v>
                </c:pt>
                <c:pt idx="2344">
                  <c:v>0.89999997615814209</c:v>
                </c:pt>
                <c:pt idx="2345">
                  <c:v>0</c:v>
                </c:pt>
                <c:pt idx="2346">
                  <c:v>-0.1017857146050249</c:v>
                </c:pt>
                <c:pt idx="2347">
                  <c:v>-0.82499998807907104</c:v>
                </c:pt>
                <c:pt idx="2348">
                  <c:v>0</c:v>
                </c:pt>
                <c:pt idx="2349">
                  <c:v>-0.50624998978206093</c:v>
                </c:pt>
                <c:pt idx="2350">
                  <c:v>0.22499999403953552</c:v>
                </c:pt>
                <c:pt idx="2351">
                  <c:v>0</c:v>
                </c:pt>
                <c:pt idx="2352">
                  <c:v>-1.7999999523162842</c:v>
                </c:pt>
                <c:pt idx="2353">
                  <c:v>-9.0749998092651367</c:v>
                </c:pt>
                <c:pt idx="2354">
                  <c:v>-80.625</c:v>
                </c:pt>
                <c:pt idx="2355">
                  <c:v>-159.82499694824219</c:v>
                </c:pt>
                <c:pt idx="2356">
                  <c:v>-206.25</c:v>
                </c:pt>
                <c:pt idx="2357">
                  <c:v>-275.32501220703125</c:v>
                </c:pt>
                <c:pt idx="2358">
                  <c:v>-295.5</c:v>
                </c:pt>
                <c:pt idx="2359">
                  <c:v>-392.02499389648438</c:v>
                </c:pt>
                <c:pt idx="2360">
                  <c:v>-601.95001220703125</c:v>
                </c:pt>
                <c:pt idx="2361">
                  <c:v>-762</c:v>
                </c:pt>
                <c:pt idx="2362">
                  <c:v>-815.32501220703125</c:v>
                </c:pt>
                <c:pt idx="2363">
                  <c:v>-1032.074951171875</c:v>
                </c:pt>
                <c:pt idx="2364">
                  <c:v>-1089.5999755859375</c:v>
                </c:pt>
                <c:pt idx="2365">
                  <c:v>-1251.824951171875</c:v>
                </c:pt>
                <c:pt idx="2366">
                  <c:v>-1343.25</c:v>
                </c:pt>
                <c:pt idx="2367">
                  <c:v>-1405.425048828125</c:v>
                </c:pt>
                <c:pt idx="2368">
                  <c:v>-1402.875</c:v>
                </c:pt>
                <c:pt idx="2369">
                  <c:v>-1399.574951171875</c:v>
                </c:pt>
                <c:pt idx="2370">
                  <c:v>-1399.5</c:v>
                </c:pt>
                <c:pt idx="2371">
                  <c:v>-1400.175048828125</c:v>
                </c:pt>
                <c:pt idx="2372">
                  <c:v>-1399.875</c:v>
                </c:pt>
                <c:pt idx="2373">
                  <c:v>-1399.7249755859375</c:v>
                </c:pt>
                <c:pt idx="2374">
                  <c:v>-1398.9000244140625</c:v>
                </c:pt>
                <c:pt idx="2375">
                  <c:v>-1400.0999755859375</c:v>
                </c:pt>
                <c:pt idx="2376">
                  <c:v>-1398.074951171875</c:v>
                </c:pt>
                <c:pt idx="2377">
                  <c:v>-1398.5999755859375</c:v>
                </c:pt>
                <c:pt idx="2378">
                  <c:v>-1398</c:v>
                </c:pt>
                <c:pt idx="2379">
                  <c:v>-1400.4749755859375</c:v>
                </c:pt>
                <c:pt idx="2380">
                  <c:v>-1398.300048828125</c:v>
                </c:pt>
                <c:pt idx="2381">
                  <c:v>-1398.3725138346351</c:v>
                </c:pt>
                <c:pt idx="2382">
                  <c:v>-1397.4000244140625</c:v>
                </c:pt>
                <c:pt idx="2383">
                  <c:v>-1397.625</c:v>
                </c:pt>
                <c:pt idx="2384">
                  <c:v>-1400.25</c:v>
                </c:pt>
                <c:pt idx="2385">
                  <c:v>-1398.074951171875</c:v>
                </c:pt>
                <c:pt idx="2386">
                  <c:v>-1398.9000244140625</c:v>
                </c:pt>
                <c:pt idx="2387">
                  <c:v>-1396.3499755859375</c:v>
                </c:pt>
                <c:pt idx="2388">
                  <c:v>-1398.449951171875</c:v>
                </c:pt>
                <c:pt idx="2389">
                  <c:v>-1399.425048828125</c:v>
                </c:pt>
                <c:pt idx="2390">
                  <c:v>-1397.4000244140625</c:v>
                </c:pt>
                <c:pt idx="2391">
                  <c:v>-1397.625</c:v>
                </c:pt>
                <c:pt idx="2392">
                  <c:v>-1397.7750244140625</c:v>
                </c:pt>
                <c:pt idx="2393">
                  <c:v>-1398.300048828125</c:v>
                </c:pt>
                <c:pt idx="2394">
                  <c:v>-1397.925048828125</c:v>
                </c:pt>
                <c:pt idx="2395">
                  <c:v>-1397.4000244140625</c:v>
                </c:pt>
                <c:pt idx="2396">
                  <c:v>-1396.574951171875</c:v>
                </c:pt>
                <c:pt idx="2397">
                  <c:v>-1398.5999755859375</c:v>
                </c:pt>
                <c:pt idx="2398">
                  <c:v>-1398.1500244140625</c:v>
                </c:pt>
                <c:pt idx="2399">
                  <c:v>-1397.625</c:v>
                </c:pt>
                <c:pt idx="2400">
                  <c:v>-1395.824951171875</c:v>
                </c:pt>
                <c:pt idx="2401">
                  <c:v>-1395.75</c:v>
                </c:pt>
                <c:pt idx="2402">
                  <c:v>-1399.050048828125</c:v>
                </c:pt>
                <c:pt idx="2403">
                  <c:v>-1397.625</c:v>
                </c:pt>
                <c:pt idx="2404">
                  <c:v>-1396.574951171875</c:v>
                </c:pt>
                <c:pt idx="2405">
                  <c:v>-1398.824951171875</c:v>
                </c:pt>
                <c:pt idx="2406">
                  <c:v>-1397.0250244140625</c:v>
                </c:pt>
                <c:pt idx="2407">
                  <c:v>-1398.300048828125</c:v>
                </c:pt>
                <c:pt idx="2408">
                  <c:v>-1396.949951171875</c:v>
                </c:pt>
                <c:pt idx="2409">
                  <c:v>-1396.6500244140625</c:v>
                </c:pt>
                <c:pt idx="2410">
                  <c:v>-1397.8499755859375</c:v>
                </c:pt>
                <c:pt idx="2411">
                  <c:v>-1398</c:v>
                </c:pt>
                <c:pt idx="2412">
                  <c:v>-1361.7750244140625</c:v>
                </c:pt>
                <c:pt idx="2413">
                  <c:v>-1172.625</c:v>
                </c:pt>
                <c:pt idx="2414">
                  <c:v>-986.7750244140625</c:v>
                </c:pt>
                <c:pt idx="2415">
                  <c:v>-725.17498779296875</c:v>
                </c:pt>
                <c:pt idx="2416">
                  <c:v>-550.95001220703125</c:v>
                </c:pt>
                <c:pt idx="2417">
                  <c:v>-384.52499389648438</c:v>
                </c:pt>
                <c:pt idx="2418">
                  <c:v>-239.17500305175781</c:v>
                </c:pt>
                <c:pt idx="2419">
                  <c:v>124.875</c:v>
                </c:pt>
                <c:pt idx="2420">
                  <c:v>390.97500610351563</c:v>
                </c:pt>
                <c:pt idx="2421">
                  <c:v>499.875</c:v>
                </c:pt>
                <c:pt idx="2422">
                  <c:v>721.2750244140625</c:v>
                </c:pt>
                <c:pt idx="2423">
                  <c:v>830.4749755859375</c:v>
                </c:pt>
                <c:pt idx="2424">
                  <c:v>840.75</c:v>
                </c:pt>
                <c:pt idx="2425">
                  <c:v>828.2249755859375</c:v>
                </c:pt>
                <c:pt idx="2426">
                  <c:v>742.2750244140625</c:v>
                </c:pt>
                <c:pt idx="2427">
                  <c:v>658.42498779296875</c:v>
                </c:pt>
                <c:pt idx="2428">
                  <c:v>542.54998779296875</c:v>
                </c:pt>
                <c:pt idx="2429">
                  <c:v>567.5250244140625</c:v>
                </c:pt>
                <c:pt idx="2430">
                  <c:v>599.32501220703125</c:v>
                </c:pt>
                <c:pt idx="2431">
                  <c:v>636.9749755859375</c:v>
                </c:pt>
                <c:pt idx="2432">
                  <c:v>671.0250244140625</c:v>
                </c:pt>
                <c:pt idx="2433">
                  <c:v>673.42498779296875</c:v>
                </c:pt>
                <c:pt idx="2434">
                  <c:v>643.20001220703125</c:v>
                </c:pt>
                <c:pt idx="2435">
                  <c:v>676.875</c:v>
                </c:pt>
                <c:pt idx="2436">
                  <c:v>671.32501220703125</c:v>
                </c:pt>
                <c:pt idx="2437">
                  <c:v>617.54998779296875</c:v>
                </c:pt>
                <c:pt idx="2438">
                  <c:v>561.9749755859375</c:v>
                </c:pt>
                <c:pt idx="2439">
                  <c:v>482.10000610351563</c:v>
                </c:pt>
                <c:pt idx="2440">
                  <c:v>435.45001220703125</c:v>
                </c:pt>
                <c:pt idx="2441">
                  <c:v>449.17498779296875</c:v>
                </c:pt>
                <c:pt idx="2442">
                  <c:v>503.85000610351563</c:v>
                </c:pt>
                <c:pt idx="2443">
                  <c:v>522.5999755859375</c:v>
                </c:pt>
                <c:pt idx="2444">
                  <c:v>486.14999389648438</c:v>
                </c:pt>
                <c:pt idx="2445">
                  <c:v>363.97500610351563</c:v>
                </c:pt>
                <c:pt idx="2446">
                  <c:v>197.625</c:v>
                </c:pt>
                <c:pt idx="2447">
                  <c:v>114.52500152587891</c:v>
                </c:pt>
                <c:pt idx="2448">
                  <c:v>-26.549999237060547</c:v>
                </c:pt>
                <c:pt idx="2449">
                  <c:v>-51.599998474121094</c:v>
                </c:pt>
                <c:pt idx="2450">
                  <c:v>-21</c:v>
                </c:pt>
                <c:pt idx="2451">
                  <c:v>1.5750000476837158</c:v>
                </c:pt>
                <c:pt idx="2452">
                  <c:v>57.224998474121094</c:v>
                </c:pt>
                <c:pt idx="2453">
                  <c:v>81.675003051757813</c:v>
                </c:pt>
                <c:pt idx="2454">
                  <c:v>194.55000305175781</c:v>
                </c:pt>
                <c:pt idx="2455">
                  <c:v>225.30000305175781</c:v>
                </c:pt>
                <c:pt idx="2456">
                  <c:v>406.79998779296875</c:v>
                </c:pt>
                <c:pt idx="2457">
                  <c:v>532.79998779296875</c:v>
                </c:pt>
                <c:pt idx="2458">
                  <c:v>579</c:v>
                </c:pt>
                <c:pt idx="2459">
                  <c:v>607.6500244140625</c:v>
                </c:pt>
                <c:pt idx="2460">
                  <c:v>626.32501220703125</c:v>
                </c:pt>
                <c:pt idx="2461">
                  <c:v>648.75</c:v>
                </c:pt>
                <c:pt idx="2462">
                  <c:v>686.625</c:v>
                </c:pt>
                <c:pt idx="2463">
                  <c:v>737.4749755859375</c:v>
                </c:pt>
                <c:pt idx="2464">
                  <c:v>787.79998779296875</c:v>
                </c:pt>
                <c:pt idx="2465">
                  <c:v>850.6500244140625</c:v>
                </c:pt>
                <c:pt idx="2466">
                  <c:v>856.04998779296875</c:v>
                </c:pt>
                <c:pt idx="2467">
                  <c:v>843.67498779296875</c:v>
                </c:pt>
                <c:pt idx="2468">
                  <c:v>764.25</c:v>
                </c:pt>
                <c:pt idx="2469">
                  <c:v>667.95001220703125</c:v>
                </c:pt>
                <c:pt idx="2470">
                  <c:v>602.4000244140625</c:v>
                </c:pt>
                <c:pt idx="2471">
                  <c:v>622.20001220703125</c:v>
                </c:pt>
                <c:pt idx="2472">
                  <c:v>628.57501220703125</c:v>
                </c:pt>
                <c:pt idx="2473">
                  <c:v>568.04998779296875</c:v>
                </c:pt>
                <c:pt idx="2474">
                  <c:v>665.4749755859375</c:v>
                </c:pt>
                <c:pt idx="2475">
                  <c:v>725.25</c:v>
                </c:pt>
                <c:pt idx="2476">
                  <c:v>774.9749755859375</c:v>
                </c:pt>
                <c:pt idx="2477">
                  <c:v>787.875</c:v>
                </c:pt>
                <c:pt idx="2478">
                  <c:v>727.875</c:v>
                </c:pt>
                <c:pt idx="2479">
                  <c:v>760.57501220703125</c:v>
                </c:pt>
                <c:pt idx="2480">
                  <c:v>777.375</c:v>
                </c:pt>
                <c:pt idx="2481">
                  <c:v>745.6500244140625</c:v>
                </c:pt>
                <c:pt idx="2482">
                  <c:v>700.20001220703125</c:v>
                </c:pt>
                <c:pt idx="2483">
                  <c:v>695.0250244140625</c:v>
                </c:pt>
                <c:pt idx="2484">
                  <c:v>710.92498779296875</c:v>
                </c:pt>
                <c:pt idx="2485">
                  <c:v>713.8499755859375</c:v>
                </c:pt>
                <c:pt idx="2486">
                  <c:v>771.2249755859375</c:v>
                </c:pt>
                <c:pt idx="2487">
                  <c:v>790.5</c:v>
                </c:pt>
                <c:pt idx="2488">
                  <c:v>827.7750244140625</c:v>
                </c:pt>
                <c:pt idx="2489">
                  <c:v>817.95001220703125</c:v>
                </c:pt>
                <c:pt idx="2490">
                  <c:v>763.20001220703125</c:v>
                </c:pt>
                <c:pt idx="2491">
                  <c:v>457.95001220703125</c:v>
                </c:pt>
                <c:pt idx="2492">
                  <c:v>263.25</c:v>
                </c:pt>
                <c:pt idx="2493">
                  <c:v>209.10000610351563</c:v>
                </c:pt>
                <c:pt idx="2494">
                  <c:v>208.05000305175781</c:v>
                </c:pt>
                <c:pt idx="2495">
                  <c:v>247.57499694824219</c:v>
                </c:pt>
                <c:pt idx="2496">
                  <c:v>292.95001220703125</c:v>
                </c:pt>
                <c:pt idx="2497">
                  <c:v>304.64999389648438</c:v>
                </c:pt>
                <c:pt idx="2498">
                  <c:v>354.14999389648438</c:v>
                </c:pt>
                <c:pt idx="2499">
                  <c:v>339</c:v>
                </c:pt>
                <c:pt idx="2500">
                  <c:v>306.29998779296875</c:v>
                </c:pt>
                <c:pt idx="2501">
                  <c:v>303.75</c:v>
                </c:pt>
                <c:pt idx="2502">
                  <c:v>317.02499389648438</c:v>
                </c:pt>
                <c:pt idx="2503">
                  <c:v>327.82501220703125</c:v>
                </c:pt>
                <c:pt idx="2504">
                  <c:v>326.17498779296875</c:v>
                </c:pt>
                <c:pt idx="2505">
                  <c:v>348.52499389648438</c:v>
                </c:pt>
                <c:pt idx="2506">
                  <c:v>329.92498779296875</c:v>
                </c:pt>
                <c:pt idx="2507">
                  <c:v>344.92498779296875</c:v>
                </c:pt>
                <c:pt idx="2508">
                  <c:v>357.375</c:v>
                </c:pt>
                <c:pt idx="2509">
                  <c:v>395.32501220703125</c:v>
                </c:pt>
                <c:pt idx="2510">
                  <c:v>429.52499389648438</c:v>
                </c:pt>
                <c:pt idx="2511">
                  <c:v>458.54998779296875</c:v>
                </c:pt>
                <c:pt idx="2512">
                  <c:v>493.57501220703125</c:v>
                </c:pt>
                <c:pt idx="2513">
                  <c:v>504.67498779296875</c:v>
                </c:pt>
                <c:pt idx="2514">
                  <c:v>511.95001220703125</c:v>
                </c:pt>
                <c:pt idx="2515">
                  <c:v>525.07501220703125</c:v>
                </c:pt>
                <c:pt idx="2516">
                  <c:v>529.95001220703125</c:v>
                </c:pt>
                <c:pt idx="2517">
                  <c:v>528</c:v>
                </c:pt>
                <c:pt idx="2518">
                  <c:v>497.25</c:v>
                </c:pt>
                <c:pt idx="2519">
                  <c:v>419.47500610351563</c:v>
                </c:pt>
                <c:pt idx="2520">
                  <c:v>396.89999389648438</c:v>
                </c:pt>
                <c:pt idx="2521">
                  <c:v>408.75</c:v>
                </c:pt>
                <c:pt idx="2522">
                  <c:v>408.375</c:v>
                </c:pt>
                <c:pt idx="2523">
                  <c:v>405.52499389648438</c:v>
                </c:pt>
                <c:pt idx="2524">
                  <c:v>402.82501220703125</c:v>
                </c:pt>
                <c:pt idx="2525">
                  <c:v>389.625</c:v>
                </c:pt>
                <c:pt idx="2526">
                  <c:v>370.875</c:v>
                </c:pt>
                <c:pt idx="2527">
                  <c:v>366.14999389648438</c:v>
                </c:pt>
                <c:pt idx="2528">
                  <c:v>359.70001220703125</c:v>
                </c:pt>
                <c:pt idx="2529">
                  <c:v>349.875</c:v>
                </c:pt>
                <c:pt idx="2530">
                  <c:v>341.25</c:v>
                </c:pt>
                <c:pt idx="2531">
                  <c:v>332.92498779296875</c:v>
                </c:pt>
                <c:pt idx="2532">
                  <c:v>331.42498779296875</c:v>
                </c:pt>
                <c:pt idx="2533">
                  <c:v>331.27499389648438</c:v>
                </c:pt>
                <c:pt idx="2534">
                  <c:v>322.64999389648438</c:v>
                </c:pt>
                <c:pt idx="2535">
                  <c:v>313.72500610351563</c:v>
                </c:pt>
                <c:pt idx="2536">
                  <c:v>305.54998779296875</c:v>
                </c:pt>
                <c:pt idx="2537">
                  <c:v>301.72500610351563</c:v>
                </c:pt>
                <c:pt idx="2538">
                  <c:v>300.97500610351563</c:v>
                </c:pt>
                <c:pt idx="2539">
                  <c:v>302.85000610351563</c:v>
                </c:pt>
                <c:pt idx="2540">
                  <c:v>300.82501220703125</c:v>
                </c:pt>
                <c:pt idx="2541">
                  <c:v>284.77499389648438</c:v>
                </c:pt>
                <c:pt idx="2542">
                  <c:v>241.125</c:v>
                </c:pt>
                <c:pt idx="2543">
                  <c:v>211.57499694824219</c:v>
                </c:pt>
                <c:pt idx="2544">
                  <c:v>191.10000610351563</c:v>
                </c:pt>
                <c:pt idx="2545">
                  <c:v>171.52499389648438</c:v>
                </c:pt>
                <c:pt idx="2546">
                  <c:v>150.22500610351563</c:v>
                </c:pt>
                <c:pt idx="2547">
                  <c:v>101.32499694824219</c:v>
                </c:pt>
                <c:pt idx="2548">
                  <c:v>59.775001525878906</c:v>
                </c:pt>
                <c:pt idx="2549">
                  <c:v>15.449999809265137</c:v>
                </c:pt>
                <c:pt idx="2550">
                  <c:v>4.7249999046325684</c:v>
                </c:pt>
                <c:pt idx="2551">
                  <c:v>0</c:v>
                </c:pt>
                <c:pt idx="2552">
                  <c:v>7.5000002980232239E-2</c:v>
                </c:pt>
                <c:pt idx="2553">
                  <c:v>0</c:v>
                </c:pt>
                <c:pt idx="2554">
                  <c:v>0.34583333134651184</c:v>
                </c:pt>
                <c:pt idx="2555">
                  <c:v>0.19615385394829968</c:v>
                </c:pt>
                <c:pt idx="2556">
                  <c:v>0.32500001291433966</c:v>
                </c:pt>
                <c:pt idx="2557">
                  <c:v>0.60000002384185791</c:v>
                </c:pt>
                <c:pt idx="2558">
                  <c:v>0</c:v>
                </c:pt>
                <c:pt idx="2559">
                  <c:v>0.20000000794728598</c:v>
                </c:pt>
                <c:pt idx="2560">
                  <c:v>0.20000000794728598</c:v>
                </c:pt>
                <c:pt idx="2561">
                  <c:v>0.20000000794728598</c:v>
                </c:pt>
                <c:pt idx="2562">
                  <c:v>0.20000000794728598</c:v>
                </c:pt>
                <c:pt idx="2563">
                  <c:v>0.20000000794728598</c:v>
                </c:pt>
                <c:pt idx="2564">
                  <c:v>0.20000000794728598</c:v>
                </c:pt>
                <c:pt idx="2565">
                  <c:v>0.20000000794728598</c:v>
                </c:pt>
                <c:pt idx="2566">
                  <c:v>0.20000000794728598</c:v>
                </c:pt>
                <c:pt idx="2567">
                  <c:v>0.20000000794728598</c:v>
                </c:pt>
                <c:pt idx="2568">
                  <c:v>0.20000000794728598</c:v>
                </c:pt>
                <c:pt idx="2569">
                  <c:v>3.7500008940696716E-2</c:v>
                </c:pt>
                <c:pt idx="2570">
                  <c:v>-0.46875</c:v>
                </c:pt>
                <c:pt idx="2571">
                  <c:v>-0.625</c:v>
                </c:pt>
                <c:pt idx="2572">
                  <c:v>-0.625</c:v>
                </c:pt>
                <c:pt idx="2573">
                  <c:v>-0.625</c:v>
                </c:pt>
                <c:pt idx="2574">
                  <c:v>-0.625</c:v>
                </c:pt>
                <c:pt idx="2575">
                  <c:v>-0.625</c:v>
                </c:pt>
                <c:pt idx="2576">
                  <c:v>-0.625</c:v>
                </c:pt>
                <c:pt idx="2577">
                  <c:v>-0.625</c:v>
                </c:pt>
                <c:pt idx="2578">
                  <c:v>-0.625</c:v>
                </c:pt>
                <c:pt idx="2579">
                  <c:v>-0.54642857185431892</c:v>
                </c:pt>
                <c:pt idx="2580">
                  <c:v>-0.51000000039736426</c:v>
                </c:pt>
                <c:pt idx="2581">
                  <c:v>-0.44999998807907104</c:v>
                </c:pt>
                <c:pt idx="2582">
                  <c:v>-0.97500002384185791</c:v>
                </c:pt>
                <c:pt idx="2583">
                  <c:v>-7.5000002980232239E-2</c:v>
                </c:pt>
                <c:pt idx="2584">
                  <c:v>0</c:v>
                </c:pt>
                <c:pt idx="2585">
                  <c:v>-0.1800000031789144</c:v>
                </c:pt>
                <c:pt idx="2586">
                  <c:v>-0.16071428997176035</c:v>
                </c:pt>
                <c:pt idx="2587">
                  <c:v>-2.5000000993410747E-2</c:v>
                </c:pt>
                <c:pt idx="2588">
                  <c:v>-2.5000000993410747E-2</c:v>
                </c:pt>
                <c:pt idx="2589">
                  <c:v>-2.5000000993410747E-2</c:v>
                </c:pt>
                <c:pt idx="2590">
                  <c:v>-2.5000000993410747E-2</c:v>
                </c:pt>
                <c:pt idx="2591">
                  <c:v>-1.1250000484287739</c:v>
                </c:pt>
                <c:pt idx="2592">
                  <c:v>-4.6500000953674316</c:v>
                </c:pt>
                <c:pt idx="2593">
                  <c:v>-6.2000001271565761</c:v>
                </c:pt>
                <c:pt idx="2594">
                  <c:v>-6.2000001271565761</c:v>
                </c:pt>
                <c:pt idx="2595">
                  <c:v>-6.2000001271565761</c:v>
                </c:pt>
                <c:pt idx="2596">
                  <c:v>-6.2000001271565761</c:v>
                </c:pt>
                <c:pt idx="2597">
                  <c:v>-6.7928573063441675</c:v>
                </c:pt>
                <c:pt idx="2598">
                  <c:v>-7.5750001271565752</c:v>
                </c:pt>
                <c:pt idx="2599">
                  <c:v>-4.4250001907348633</c:v>
                </c:pt>
                <c:pt idx="2600">
                  <c:v>-9.75</c:v>
                </c:pt>
                <c:pt idx="2601">
                  <c:v>-10.350000381469727</c:v>
                </c:pt>
                <c:pt idx="2602">
                  <c:v>-18.524999618530273</c:v>
                </c:pt>
                <c:pt idx="2603">
                  <c:v>-41.400001525878906</c:v>
                </c:pt>
                <c:pt idx="2604">
                  <c:v>-76.050003051757813</c:v>
                </c:pt>
                <c:pt idx="2605">
                  <c:v>-108.07499694824219</c:v>
                </c:pt>
                <c:pt idx="2606">
                  <c:v>-129.07499694824219</c:v>
                </c:pt>
                <c:pt idx="2607">
                  <c:v>-133.875</c:v>
                </c:pt>
                <c:pt idx="2608">
                  <c:v>-153.07499694824219</c:v>
                </c:pt>
                <c:pt idx="2609">
                  <c:v>-160.57499694824219</c:v>
                </c:pt>
                <c:pt idx="2610">
                  <c:v>-181.19999694824219</c:v>
                </c:pt>
                <c:pt idx="2611">
                  <c:v>-198.14999389648438</c:v>
                </c:pt>
                <c:pt idx="2612">
                  <c:v>-218.69999694824219</c:v>
                </c:pt>
                <c:pt idx="2613">
                  <c:v>-225.30000305175781</c:v>
                </c:pt>
                <c:pt idx="2614">
                  <c:v>-216.375</c:v>
                </c:pt>
                <c:pt idx="2615">
                  <c:v>-209.625</c:v>
                </c:pt>
                <c:pt idx="2616">
                  <c:v>-165.97500610351563</c:v>
                </c:pt>
                <c:pt idx="2617">
                  <c:v>-94.425003051757813</c:v>
                </c:pt>
                <c:pt idx="2618">
                  <c:v>-45.299999237060547</c:v>
                </c:pt>
                <c:pt idx="2619">
                  <c:v>62.924999237060547</c:v>
                </c:pt>
                <c:pt idx="2620">
                  <c:v>165.75</c:v>
                </c:pt>
                <c:pt idx="2621">
                  <c:v>287.02499389648438</c:v>
                </c:pt>
                <c:pt idx="2622">
                  <c:v>433.04998779296875</c:v>
                </c:pt>
                <c:pt idx="2623">
                  <c:v>503.77499389648438</c:v>
                </c:pt>
                <c:pt idx="2624">
                  <c:v>603</c:v>
                </c:pt>
                <c:pt idx="2625">
                  <c:v>765.5999755859375</c:v>
                </c:pt>
                <c:pt idx="2626">
                  <c:v>880.875</c:v>
                </c:pt>
                <c:pt idx="2627">
                  <c:v>1024.949951171875</c:v>
                </c:pt>
                <c:pt idx="2628">
                  <c:v>1115.0999755859375</c:v>
                </c:pt>
                <c:pt idx="2629">
                  <c:v>1152.75</c:v>
                </c:pt>
                <c:pt idx="2630">
                  <c:v>1125.2249755859375</c:v>
                </c:pt>
                <c:pt idx="2631">
                  <c:v>969.375</c:v>
                </c:pt>
                <c:pt idx="2632">
                  <c:v>804.9749755859375</c:v>
                </c:pt>
                <c:pt idx="2633">
                  <c:v>526.3499755859375</c:v>
                </c:pt>
                <c:pt idx="2634">
                  <c:v>301.72500610351563</c:v>
                </c:pt>
                <c:pt idx="2635">
                  <c:v>102.67500305175781</c:v>
                </c:pt>
                <c:pt idx="2636">
                  <c:v>72.824996948242188</c:v>
                </c:pt>
                <c:pt idx="2637">
                  <c:v>30.975000381469727</c:v>
                </c:pt>
                <c:pt idx="2638">
                  <c:v>21.975000381469727</c:v>
                </c:pt>
                <c:pt idx="2639">
                  <c:v>12.524999618530273</c:v>
                </c:pt>
                <c:pt idx="2640">
                  <c:v>3.5250000953674316</c:v>
                </c:pt>
                <c:pt idx="2641">
                  <c:v>-2.625</c:v>
                </c:pt>
                <c:pt idx="2642">
                  <c:v>-58.950000762939453</c:v>
                </c:pt>
                <c:pt idx="2643">
                  <c:v>-71.324996948242188</c:v>
                </c:pt>
                <c:pt idx="2644">
                  <c:v>-147.44999694824219</c:v>
                </c:pt>
                <c:pt idx="2645">
                  <c:v>-274.42498779296875</c:v>
                </c:pt>
                <c:pt idx="2646">
                  <c:v>-317.70001220703125</c:v>
                </c:pt>
                <c:pt idx="2647">
                  <c:v>-364.20001220703125</c:v>
                </c:pt>
                <c:pt idx="2648">
                  <c:v>-382.27499389648438</c:v>
                </c:pt>
                <c:pt idx="2649">
                  <c:v>-416.39999389648438</c:v>
                </c:pt>
                <c:pt idx="2650">
                  <c:v>-477</c:v>
                </c:pt>
                <c:pt idx="2651">
                  <c:v>-673.57501220703125</c:v>
                </c:pt>
                <c:pt idx="2652">
                  <c:v>-891.5250244140625</c:v>
                </c:pt>
                <c:pt idx="2653">
                  <c:v>-1056.75</c:v>
                </c:pt>
                <c:pt idx="2654">
                  <c:v>-1321.199951171875</c:v>
                </c:pt>
                <c:pt idx="2655">
                  <c:v>-1391.550048828125</c:v>
                </c:pt>
                <c:pt idx="2656">
                  <c:v>-1399.3499755859375</c:v>
                </c:pt>
                <c:pt idx="2657">
                  <c:v>-1405.6500244140625</c:v>
                </c:pt>
                <c:pt idx="2658">
                  <c:v>-1405.2750244140625</c:v>
                </c:pt>
                <c:pt idx="2659">
                  <c:v>-1389.9749755859375</c:v>
                </c:pt>
                <c:pt idx="2660">
                  <c:v>-1362.1500244140625</c:v>
                </c:pt>
                <c:pt idx="2661">
                  <c:v>-1300.5</c:v>
                </c:pt>
                <c:pt idx="2662">
                  <c:v>-1383.375</c:v>
                </c:pt>
                <c:pt idx="2663">
                  <c:v>-1394.625</c:v>
                </c:pt>
                <c:pt idx="2664">
                  <c:v>-1398.1500244140625</c:v>
                </c:pt>
                <c:pt idx="2665">
                  <c:v>-1393.3499755859375</c:v>
                </c:pt>
                <c:pt idx="2666">
                  <c:v>-1397.550048828125</c:v>
                </c:pt>
                <c:pt idx="2667">
                  <c:v>-1398.1500244140625</c:v>
                </c:pt>
                <c:pt idx="2668">
                  <c:v>-1402.800048828125</c:v>
                </c:pt>
                <c:pt idx="2669">
                  <c:v>-1399.5</c:v>
                </c:pt>
                <c:pt idx="2670">
                  <c:v>-1394.25</c:v>
                </c:pt>
                <c:pt idx="2671">
                  <c:v>-1396.7249755859375</c:v>
                </c:pt>
                <c:pt idx="2672">
                  <c:v>-1398.9000244140625</c:v>
                </c:pt>
                <c:pt idx="2673">
                  <c:v>-1398.449951171875</c:v>
                </c:pt>
                <c:pt idx="2674">
                  <c:v>-1395.675048828125</c:v>
                </c:pt>
                <c:pt idx="2675">
                  <c:v>-1398.1500244140625</c:v>
                </c:pt>
                <c:pt idx="2676">
                  <c:v>-1402.3499755859375</c:v>
                </c:pt>
                <c:pt idx="2677">
                  <c:v>-1397.4000244140625</c:v>
                </c:pt>
                <c:pt idx="2678">
                  <c:v>-1396.800048828125</c:v>
                </c:pt>
                <c:pt idx="2679">
                  <c:v>-1395.9000244140625</c:v>
                </c:pt>
                <c:pt idx="2680">
                  <c:v>-1396.949951171875</c:v>
                </c:pt>
                <c:pt idx="2681">
                  <c:v>-1396.5</c:v>
                </c:pt>
                <c:pt idx="2682">
                  <c:v>-1399.5</c:v>
                </c:pt>
                <c:pt idx="2683">
                  <c:v>-1398.824951171875</c:v>
                </c:pt>
                <c:pt idx="2684">
                  <c:v>-1394.25</c:v>
                </c:pt>
                <c:pt idx="2685">
                  <c:v>-1398.75</c:v>
                </c:pt>
                <c:pt idx="2686">
                  <c:v>-1399.574951171875</c:v>
                </c:pt>
                <c:pt idx="2687">
                  <c:v>-1394.8499755859375</c:v>
                </c:pt>
                <c:pt idx="2688">
                  <c:v>-1396.2750244140625</c:v>
                </c:pt>
                <c:pt idx="2689">
                  <c:v>-1395.375</c:v>
                </c:pt>
                <c:pt idx="2690">
                  <c:v>-1398.5999755859375</c:v>
                </c:pt>
                <c:pt idx="2691">
                  <c:v>-1396.574951171875</c:v>
                </c:pt>
                <c:pt idx="2692">
                  <c:v>-1397.7750244140625</c:v>
                </c:pt>
                <c:pt idx="2693">
                  <c:v>-1395</c:v>
                </c:pt>
                <c:pt idx="2694">
                  <c:v>-1398.5999755859375</c:v>
                </c:pt>
                <c:pt idx="2695">
                  <c:v>-1396.875</c:v>
                </c:pt>
                <c:pt idx="2696">
                  <c:v>-1390.875</c:v>
                </c:pt>
                <c:pt idx="2697">
                  <c:v>-1347.5250244140625</c:v>
                </c:pt>
                <c:pt idx="2698">
                  <c:v>-1274.550048828125</c:v>
                </c:pt>
                <c:pt idx="2699">
                  <c:v>-1048.199951171875</c:v>
                </c:pt>
                <c:pt idx="2700">
                  <c:v>-967.3499755859375</c:v>
                </c:pt>
                <c:pt idx="2701">
                  <c:v>-782.54998779296875</c:v>
                </c:pt>
                <c:pt idx="2702">
                  <c:v>-533.54998779296875</c:v>
                </c:pt>
                <c:pt idx="2703">
                  <c:v>-408.60000610351563</c:v>
                </c:pt>
                <c:pt idx="2704">
                  <c:v>-220.72500610351563</c:v>
                </c:pt>
                <c:pt idx="2705">
                  <c:v>20.774999618530273</c:v>
                </c:pt>
                <c:pt idx="2706">
                  <c:v>198.89999389648438</c:v>
                </c:pt>
                <c:pt idx="2707">
                  <c:v>385.875</c:v>
                </c:pt>
                <c:pt idx="2708">
                  <c:v>405.75</c:v>
                </c:pt>
                <c:pt idx="2709">
                  <c:v>422.54998779296875</c:v>
                </c:pt>
                <c:pt idx="2710">
                  <c:v>417.60000610351563</c:v>
                </c:pt>
                <c:pt idx="2711">
                  <c:v>409.95001220703125</c:v>
                </c:pt>
                <c:pt idx="2712">
                  <c:v>408.67498779296875</c:v>
                </c:pt>
                <c:pt idx="2713">
                  <c:v>390.14999389648438</c:v>
                </c:pt>
                <c:pt idx="2714">
                  <c:v>351.375</c:v>
                </c:pt>
                <c:pt idx="2715">
                  <c:v>354.75</c:v>
                </c:pt>
                <c:pt idx="2716">
                  <c:v>350.10000610351563</c:v>
                </c:pt>
                <c:pt idx="2717">
                  <c:v>282.60000610351563</c:v>
                </c:pt>
                <c:pt idx="2718">
                  <c:v>237.97500610351563</c:v>
                </c:pt>
                <c:pt idx="2719">
                  <c:v>228.67500305175781</c:v>
                </c:pt>
                <c:pt idx="2720">
                  <c:v>254.77499389648438</c:v>
                </c:pt>
                <c:pt idx="2721">
                  <c:v>266.92498779296875</c:v>
                </c:pt>
                <c:pt idx="2722">
                  <c:v>269.25</c:v>
                </c:pt>
                <c:pt idx="2723">
                  <c:v>249.375</c:v>
                </c:pt>
                <c:pt idx="2724">
                  <c:v>248.02499389648438</c:v>
                </c:pt>
                <c:pt idx="2725">
                  <c:v>277.57501220703125</c:v>
                </c:pt>
                <c:pt idx="2726">
                  <c:v>305.32501220703125</c:v>
                </c:pt>
                <c:pt idx="2727">
                  <c:v>338.54998779296875</c:v>
                </c:pt>
                <c:pt idx="2728">
                  <c:v>397.64999389648438</c:v>
                </c:pt>
                <c:pt idx="2729">
                  <c:v>408.29998779296875</c:v>
                </c:pt>
                <c:pt idx="2730">
                  <c:v>435.29998779296875</c:v>
                </c:pt>
                <c:pt idx="2731">
                  <c:v>446.25</c:v>
                </c:pt>
                <c:pt idx="2732">
                  <c:v>501.45001220703125</c:v>
                </c:pt>
                <c:pt idx="2733">
                  <c:v>585.67498779296875</c:v>
                </c:pt>
                <c:pt idx="2734">
                  <c:v>687</c:v>
                </c:pt>
                <c:pt idx="2735">
                  <c:v>825.9749755859375</c:v>
                </c:pt>
                <c:pt idx="2736">
                  <c:v>909.5999755859375</c:v>
                </c:pt>
                <c:pt idx="2737">
                  <c:v>951.75</c:v>
                </c:pt>
                <c:pt idx="2738">
                  <c:v>981.45001220703125</c:v>
                </c:pt>
                <c:pt idx="2739">
                  <c:v>1027.7249755859375</c:v>
                </c:pt>
                <c:pt idx="2740">
                  <c:v>1042.6500244140625</c:v>
                </c:pt>
                <c:pt idx="2741">
                  <c:v>1079.925048828125</c:v>
                </c:pt>
                <c:pt idx="2742">
                  <c:v>1100.550048828125</c:v>
                </c:pt>
                <c:pt idx="2743">
                  <c:v>1136.4000244140625</c:v>
                </c:pt>
                <c:pt idx="2744">
                  <c:v>1166.8499755859375</c:v>
                </c:pt>
                <c:pt idx="2745">
                  <c:v>1196.8499755859375</c:v>
                </c:pt>
                <c:pt idx="2746">
                  <c:v>1198.425048828125</c:v>
                </c:pt>
                <c:pt idx="2747">
                  <c:v>1216.125</c:v>
                </c:pt>
                <c:pt idx="2748">
                  <c:v>1224.675048828125</c:v>
                </c:pt>
                <c:pt idx="2749">
                  <c:v>1253.550048828125</c:v>
                </c:pt>
                <c:pt idx="2750">
                  <c:v>1278.2249755859375</c:v>
                </c:pt>
                <c:pt idx="2751">
                  <c:v>1305.5250244140625</c:v>
                </c:pt>
                <c:pt idx="2752">
                  <c:v>1318.800048828125</c:v>
                </c:pt>
                <c:pt idx="2753">
                  <c:v>1337.7750244140625</c:v>
                </c:pt>
                <c:pt idx="2754">
                  <c:v>1349.25</c:v>
                </c:pt>
                <c:pt idx="2755">
                  <c:v>1363.199951171875</c:v>
                </c:pt>
                <c:pt idx="2756">
                  <c:v>1379.0999755859375</c:v>
                </c:pt>
                <c:pt idx="2757">
                  <c:v>1388.8499755859375</c:v>
                </c:pt>
                <c:pt idx="2758">
                  <c:v>1386.375</c:v>
                </c:pt>
                <c:pt idx="2759">
                  <c:v>1386.5250244140625</c:v>
                </c:pt>
                <c:pt idx="2760">
                  <c:v>1383.5250244140625</c:v>
                </c:pt>
                <c:pt idx="2761">
                  <c:v>1364.0250244140625</c:v>
                </c:pt>
                <c:pt idx="2762">
                  <c:v>1333.574951171875</c:v>
                </c:pt>
                <c:pt idx="2763">
                  <c:v>1291.574951171875</c:v>
                </c:pt>
                <c:pt idx="2764">
                  <c:v>1178.925048828125</c:v>
                </c:pt>
                <c:pt idx="2765">
                  <c:v>1119.2249755859375</c:v>
                </c:pt>
                <c:pt idx="2766">
                  <c:v>1048.3499755859375</c:v>
                </c:pt>
                <c:pt idx="2767">
                  <c:v>1030.425048828125</c:v>
                </c:pt>
                <c:pt idx="2768">
                  <c:v>1024.425048828125</c:v>
                </c:pt>
                <c:pt idx="2769">
                  <c:v>1004.7750244140625</c:v>
                </c:pt>
                <c:pt idx="2770">
                  <c:v>971.17498779296875</c:v>
                </c:pt>
                <c:pt idx="2771">
                  <c:v>932.32501220703125</c:v>
                </c:pt>
                <c:pt idx="2772">
                  <c:v>909.2249755859375</c:v>
                </c:pt>
                <c:pt idx="2773">
                  <c:v>901.79998779296875</c:v>
                </c:pt>
                <c:pt idx="2774">
                  <c:v>902.7750244140625</c:v>
                </c:pt>
                <c:pt idx="2775">
                  <c:v>884.625</c:v>
                </c:pt>
                <c:pt idx="2776">
                  <c:v>864.375</c:v>
                </c:pt>
                <c:pt idx="2777">
                  <c:v>825.82501220703125</c:v>
                </c:pt>
                <c:pt idx="2778">
                  <c:v>802.79998779296875</c:v>
                </c:pt>
                <c:pt idx="2779">
                  <c:v>797.0999755859375</c:v>
                </c:pt>
                <c:pt idx="2780">
                  <c:v>764.8499755859375</c:v>
                </c:pt>
                <c:pt idx="2781">
                  <c:v>728.32501220703125</c:v>
                </c:pt>
                <c:pt idx="2782">
                  <c:v>662.17498779296875</c:v>
                </c:pt>
                <c:pt idx="2783">
                  <c:v>633.45001220703125</c:v>
                </c:pt>
                <c:pt idx="2784">
                  <c:v>530.17498779296875</c:v>
                </c:pt>
                <c:pt idx="2785">
                  <c:v>513.5999755859375</c:v>
                </c:pt>
                <c:pt idx="2786">
                  <c:v>487.27499389648438</c:v>
                </c:pt>
                <c:pt idx="2787">
                  <c:v>443.92498779296875</c:v>
                </c:pt>
                <c:pt idx="2788">
                  <c:v>309.97500610351563</c:v>
                </c:pt>
                <c:pt idx="2789">
                  <c:v>165</c:v>
                </c:pt>
                <c:pt idx="2790">
                  <c:v>64.199996948242188</c:v>
                </c:pt>
                <c:pt idx="2791">
                  <c:v>17.625</c:v>
                </c:pt>
                <c:pt idx="2792">
                  <c:v>0</c:v>
                </c:pt>
                <c:pt idx="2793">
                  <c:v>13.449999729792276</c:v>
                </c:pt>
                <c:pt idx="2794">
                  <c:v>4.1999998092651367</c:v>
                </c:pt>
                <c:pt idx="2795">
                  <c:v>2.4749999046325684</c:v>
                </c:pt>
                <c:pt idx="2796">
                  <c:v>-1.5750000476837158</c:v>
                </c:pt>
                <c:pt idx="2797">
                  <c:v>-0.75</c:v>
                </c:pt>
                <c:pt idx="2798">
                  <c:v>-0.52499997615814209</c:v>
                </c:pt>
                <c:pt idx="2799">
                  <c:v>0</c:v>
                </c:pt>
                <c:pt idx="2800">
                  <c:v>3.375</c:v>
                </c:pt>
                <c:pt idx="2801">
                  <c:v>3.2249999046325684</c:v>
                </c:pt>
                <c:pt idx="2802">
                  <c:v>-2.0999999046325684</c:v>
                </c:pt>
                <c:pt idx="2803">
                  <c:v>-3.4500000476837158</c:v>
                </c:pt>
                <c:pt idx="2804">
                  <c:v>-0.52499997615814209</c:v>
                </c:pt>
                <c:pt idx="2805">
                  <c:v>6.375</c:v>
                </c:pt>
                <c:pt idx="2806">
                  <c:v>37.650001525878906</c:v>
                </c:pt>
                <c:pt idx="2807">
                  <c:v>95.474998474121094</c:v>
                </c:pt>
                <c:pt idx="2808">
                  <c:v>231.14999389648438</c:v>
                </c:pt>
                <c:pt idx="2809">
                  <c:v>365.17498779296875</c:v>
                </c:pt>
                <c:pt idx="2810">
                  <c:v>474.14999389648438</c:v>
                </c:pt>
                <c:pt idx="2811">
                  <c:v>641.0250244140625</c:v>
                </c:pt>
                <c:pt idx="2812">
                  <c:v>791.17498779296875</c:v>
                </c:pt>
                <c:pt idx="2813">
                  <c:v>857.0250244140625</c:v>
                </c:pt>
                <c:pt idx="2814">
                  <c:v>958.57501220703125</c:v>
                </c:pt>
                <c:pt idx="2815">
                  <c:v>1054.574951171875</c:v>
                </c:pt>
                <c:pt idx="2816">
                  <c:v>1111.5</c:v>
                </c:pt>
                <c:pt idx="2817">
                  <c:v>1239.300048828125</c:v>
                </c:pt>
                <c:pt idx="2818">
                  <c:v>1149.9000244140625</c:v>
                </c:pt>
                <c:pt idx="2819">
                  <c:v>881.17498779296875</c:v>
                </c:pt>
                <c:pt idx="2820">
                  <c:v>768.07501220703125</c:v>
                </c:pt>
                <c:pt idx="2821">
                  <c:v>601.875</c:v>
                </c:pt>
                <c:pt idx="2822">
                  <c:v>485.10000610351563</c:v>
                </c:pt>
                <c:pt idx="2823">
                  <c:v>323.54998779296875</c:v>
                </c:pt>
                <c:pt idx="2824">
                  <c:v>34.875</c:v>
                </c:pt>
                <c:pt idx="2825">
                  <c:v>13.274999618530273</c:v>
                </c:pt>
                <c:pt idx="2826">
                  <c:v>6.9000000953674316</c:v>
                </c:pt>
                <c:pt idx="2827">
                  <c:v>0</c:v>
                </c:pt>
                <c:pt idx="2828">
                  <c:v>3.3424999872843428</c:v>
                </c:pt>
                <c:pt idx="2829">
                  <c:v>0.89999997615814209</c:v>
                </c:pt>
                <c:pt idx="2830">
                  <c:v>1.7250000238418579</c:v>
                </c:pt>
                <c:pt idx="2831">
                  <c:v>-0.89999997615814209</c:v>
                </c:pt>
                <c:pt idx="2832">
                  <c:v>-1.0499999523162842</c:v>
                </c:pt>
                <c:pt idx="2833">
                  <c:v>0.89999997615814209</c:v>
                </c:pt>
                <c:pt idx="2834">
                  <c:v>1.5</c:v>
                </c:pt>
                <c:pt idx="2835">
                  <c:v>-0.89999997615814209</c:v>
                </c:pt>
                <c:pt idx="2836">
                  <c:v>-0.22499999403953552</c:v>
                </c:pt>
                <c:pt idx="2837">
                  <c:v>-0.52499997615814209</c:v>
                </c:pt>
                <c:pt idx="2838">
                  <c:v>0</c:v>
                </c:pt>
                <c:pt idx="2839">
                  <c:v>-3.8250000476837158</c:v>
                </c:pt>
                <c:pt idx="2840">
                  <c:v>-72.75</c:v>
                </c:pt>
                <c:pt idx="2841">
                  <c:v>-199.57499694824219</c:v>
                </c:pt>
                <c:pt idx="2842">
                  <c:v>-294.89999389648438</c:v>
                </c:pt>
                <c:pt idx="2843">
                  <c:v>-434.39999389648438</c:v>
                </c:pt>
                <c:pt idx="2844">
                  <c:v>-535.6500244140625</c:v>
                </c:pt>
                <c:pt idx="2845">
                  <c:v>-699</c:v>
                </c:pt>
                <c:pt idx="2846">
                  <c:v>-862.57501220703125</c:v>
                </c:pt>
                <c:pt idx="2847">
                  <c:v>-1136.25</c:v>
                </c:pt>
                <c:pt idx="2848">
                  <c:v>-1254.074951171875</c:v>
                </c:pt>
                <c:pt idx="2849">
                  <c:v>-1273.875</c:v>
                </c:pt>
                <c:pt idx="2850">
                  <c:v>-1288.199951171875</c:v>
                </c:pt>
                <c:pt idx="2851">
                  <c:v>-1311.2249755859375</c:v>
                </c:pt>
                <c:pt idx="2852">
                  <c:v>-1315.5</c:v>
                </c:pt>
                <c:pt idx="2853">
                  <c:v>-1335.300048828125</c:v>
                </c:pt>
                <c:pt idx="2854">
                  <c:v>-1354.949951171875</c:v>
                </c:pt>
                <c:pt idx="2855">
                  <c:v>-1376.7750244140625</c:v>
                </c:pt>
                <c:pt idx="2856">
                  <c:v>-1379.7750244140625</c:v>
                </c:pt>
                <c:pt idx="2857">
                  <c:v>-1378.7249755859375</c:v>
                </c:pt>
                <c:pt idx="2858">
                  <c:v>-1385.0999755859375</c:v>
                </c:pt>
                <c:pt idx="2859">
                  <c:v>-1400.4749755859375</c:v>
                </c:pt>
                <c:pt idx="2860">
                  <c:v>-1397.4749755859375</c:v>
                </c:pt>
                <c:pt idx="2861">
                  <c:v>-1395.9000244140625</c:v>
                </c:pt>
                <c:pt idx="2862">
                  <c:v>-1399.050048828125</c:v>
                </c:pt>
                <c:pt idx="2863">
                  <c:v>-1403.699951171875</c:v>
                </c:pt>
                <c:pt idx="2864">
                  <c:v>-1395.2249755859375</c:v>
                </c:pt>
                <c:pt idx="2865">
                  <c:v>-1401.5250244140625</c:v>
                </c:pt>
                <c:pt idx="2866">
                  <c:v>-1399.2750244140625</c:v>
                </c:pt>
                <c:pt idx="2867">
                  <c:v>-1401.9749755859375</c:v>
                </c:pt>
                <c:pt idx="2868">
                  <c:v>-1397.25</c:v>
                </c:pt>
                <c:pt idx="2869">
                  <c:v>-1402.125</c:v>
                </c:pt>
                <c:pt idx="2870">
                  <c:v>-1397.0999755859375</c:v>
                </c:pt>
                <c:pt idx="2871">
                  <c:v>-1399.050048828125</c:v>
                </c:pt>
                <c:pt idx="2872">
                  <c:v>-1396.3499755859375</c:v>
                </c:pt>
                <c:pt idx="2873">
                  <c:v>-1400.4749755859375</c:v>
                </c:pt>
                <c:pt idx="2874">
                  <c:v>-1398.75</c:v>
                </c:pt>
                <c:pt idx="2875">
                  <c:v>-1395.9000244140625</c:v>
                </c:pt>
                <c:pt idx="2876">
                  <c:v>-1398</c:v>
                </c:pt>
                <c:pt idx="2877">
                  <c:v>-1399.6500244140625</c:v>
                </c:pt>
                <c:pt idx="2878">
                  <c:v>-1398.300048828125</c:v>
                </c:pt>
                <c:pt idx="2879">
                  <c:v>-1395.300048828125</c:v>
                </c:pt>
                <c:pt idx="2880">
                  <c:v>-1397.7750244140625</c:v>
                </c:pt>
                <c:pt idx="2881">
                  <c:v>-1398.75</c:v>
                </c:pt>
                <c:pt idx="2882">
                  <c:v>-1402.425048828125</c:v>
                </c:pt>
                <c:pt idx="2883">
                  <c:v>-1399.3499755859375</c:v>
                </c:pt>
                <c:pt idx="2884">
                  <c:v>-1399.199951171875</c:v>
                </c:pt>
                <c:pt idx="2885">
                  <c:v>-1395.300048828125</c:v>
                </c:pt>
                <c:pt idx="2886">
                  <c:v>-1397.324951171875</c:v>
                </c:pt>
                <c:pt idx="2887">
                  <c:v>-1399.125</c:v>
                </c:pt>
                <c:pt idx="2888">
                  <c:v>-1394.699951171875</c:v>
                </c:pt>
                <c:pt idx="2889">
                  <c:v>-1395.300048828125</c:v>
                </c:pt>
                <c:pt idx="2890">
                  <c:v>-1399.050048828125</c:v>
                </c:pt>
                <c:pt idx="2891">
                  <c:v>-1399.7249755859375</c:v>
                </c:pt>
                <c:pt idx="2892">
                  <c:v>-1398.300048828125</c:v>
                </c:pt>
                <c:pt idx="2893">
                  <c:v>-1396.875</c:v>
                </c:pt>
                <c:pt idx="2894">
                  <c:v>-1395.2249755859375</c:v>
                </c:pt>
                <c:pt idx="2895">
                  <c:v>-1401.675048828125</c:v>
                </c:pt>
                <c:pt idx="2896">
                  <c:v>-1364.925048828125</c:v>
                </c:pt>
                <c:pt idx="2897">
                  <c:v>-1250.699951171875</c:v>
                </c:pt>
                <c:pt idx="2898">
                  <c:v>-1171.050048828125</c:v>
                </c:pt>
                <c:pt idx="2899">
                  <c:v>-1032.75</c:v>
                </c:pt>
                <c:pt idx="2900">
                  <c:v>-929.625</c:v>
                </c:pt>
                <c:pt idx="2901">
                  <c:v>-761.0999755859375</c:v>
                </c:pt>
                <c:pt idx="2902">
                  <c:v>-569.92498779296875</c:v>
                </c:pt>
                <c:pt idx="2903">
                  <c:v>-273.52499389648438</c:v>
                </c:pt>
                <c:pt idx="2904">
                  <c:v>-51</c:v>
                </c:pt>
                <c:pt idx="2905">
                  <c:v>164.17500305175781</c:v>
                </c:pt>
                <c:pt idx="2906">
                  <c:v>383.85000610351563</c:v>
                </c:pt>
                <c:pt idx="2907">
                  <c:v>498.375</c:v>
                </c:pt>
                <c:pt idx="2908">
                  <c:v>664.2750244140625</c:v>
                </c:pt>
                <c:pt idx="2909">
                  <c:v>875.25</c:v>
                </c:pt>
                <c:pt idx="2910">
                  <c:v>1075.425048828125</c:v>
                </c:pt>
                <c:pt idx="2911">
                  <c:v>1068.074951171875</c:v>
                </c:pt>
                <c:pt idx="2912">
                  <c:v>1002.9000244140625</c:v>
                </c:pt>
                <c:pt idx="2913">
                  <c:v>982.6500244140625</c:v>
                </c:pt>
                <c:pt idx="2914">
                  <c:v>950.8499755859375</c:v>
                </c:pt>
                <c:pt idx="2915">
                  <c:v>910.6500244140625</c:v>
                </c:pt>
                <c:pt idx="2916">
                  <c:v>833.25</c:v>
                </c:pt>
                <c:pt idx="2917">
                  <c:v>769.20001220703125</c:v>
                </c:pt>
                <c:pt idx="2918">
                  <c:v>736.2750244140625</c:v>
                </c:pt>
                <c:pt idx="2919">
                  <c:v>677.17498779296875</c:v>
                </c:pt>
                <c:pt idx="2920">
                  <c:v>588.9749755859375</c:v>
                </c:pt>
                <c:pt idx="2921">
                  <c:v>562.6500244140625</c:v>
                </c:pt>
                <c:pt idx="2922">
                  <c:v>406.95001220703125</c:v>
                </c:pt>
                <c:pt idx="2923">
                  <c:v>200.85000610351563</c:v>
                </c:pt>
                <c:pt idx="2924">
                  <c:v>158.10000610351563</c:v>
                </c:pt>
                <c:pt idx="2925">
                  <c:v>169.57499694824219</c:v>
                </c:pt>
                <c:pt idx="2926">
                  <c:v>205.94999694824219</c:v>
                </c:pt>
                <c:pt idx="2927">
                  <c:v>216.82499694824219</c:v>
                </c:pt>
                <c:pt idx="2928">
                  <c:v>276.375</c:v>
                </c:pt>
                <c:pt idx="2929">
                  <c:v>279.07501220703125</c:v>
                </c:pt>
                <c:pt idx="2930">
                  <c:v>302.77499389648438</c:v>
                </c:pt>
                <c:pt idx="2931">
                  <c:v>397.72500610351563</c:v>
                </c:pt>
                <c:pt idx="2932">
                  <c:v>574.42498779296875</c:v>
                </c:pt>
                <c:pt idx="2933">
                  <c:v>715.20001220703125</c:v>
                </c:pt>
                <c:pt idx="2934">
                  <c:v>837.1500244140625</c:v>
                </c:pt>
                <c:pt idx="2935">
                  <c:v>864.5250244140625</c:v>
                </c:pt>
                <c:pt idx="2936">
                  <c:v>854.0999755859375</c:v>
                </c:pt>
                <c:pt idx="2937">
                  <c:v>740.4000244140625</c:v>
                </c:pt>
                <c:pt idx="2938">
                  <c:v>771.07501220703125</c:v>
                </c:pt>
                <c:pt idx="2939">
                  <c:v>828.67498779296875</c:v>
                </c:pt>
                <c:pt idx="2940">
                  <c:v>813.9749755859375</c:v>
                </c:pt>
                <c:pt idx="2941">
                  <c:v>764.32501220703125</c:v>
                </c:pt>
                <c:pt idx="2942">
                  <c:v>774.67498779296875</c:v>
                </c:pt>
                <c:pt idx="2943">
                  <c:v>826.125</c:v>
                </c:pt>
                <c:pt idx="2944">
                  <c:v>767.8499755859375</c:v>
                </c:pt>
                <c:pt idx="2945">
                  <c:v>632.8499755859375</c:v>
                </c:pt>
                <c:pt idx="2946">
                  <c:v>700.125</c:v>
                </c:pt>
                <c:pt idx="2947">
                  <c:v>619.79998779296875</c:v>
                </c:pt>
                <c:pt idx="2948">
                  <c:v>636.75</c:v>
                </c:pt>
                <c:pt idx="2949">
                  <c:v>662.4000244140625</c:v>
                </c:pt>
                <c:pt idx="2950">
                  <c:v>703.5</c:v>
                </c:pt>
                <c:pt idx="2951">
                  <c:v>772.95001220703125</c:v>
                </c:pt>
                <c:pt idx="2952">
                  <c:v>675.07501220703125</c:v>
                </c:pt>
                <c:pt idx="2953">
                  <c:v>652.875</c:v>
                </c:pt>
                <c:pt idx="2954">
                  <c:v>677.25</c:v>
                </c:pt>
                <c:pt idx="2955">
                  <c:v>551.0999755859375</c:v>
                </c:pt>
                <c:pt idx="2956">
                  <c:v>532.20001220703125</c:v>
                </c:pt>
                <c:pt idx="2957">
                  <c:v>571.42498779296875</c:v>
                </c:pt>
                <c:pt idx="2958">
                  <c:v>591.45001220703125</c:v>
                </c:pt>
                <c:pt idx="2959">
                  <c:v>631.95001220703125</c:v>
                </c:pt>
                <c:pt idx="2960">
                  <c:v>656.54998779296875</c:v>
                </c:pt>
                <c:pt idx="2961">
                  <c:v>657</c:v>
                </c:pt>
                <c:pt idx="2962">
                  <c:v>660.5999755859375</c:v>
                </c:pt>
                <c:pt idx="2963">
                  <c:v>683.8499755859375</c:v>
                </c:pt>
                <c:pt idx="2964">
                  <c:v>701.0999755859375</c:v>
                </c:pt>
                <c:pt idx="2965">
                  <c:v>722.92498779296875</c:v>
                </c:pt>
                <c:pt idx="2966">
                  <c:v>740.92498779296875</c:v>
                </c:pt>
                <c:pt idx="2967">
                  <c:v>534.67498779296875</c:v>
                </c:pt>
                <c:pt idx="2968">
                  <c:v>452.92498779296875</c:v>
                </c:pt>
                <c:pt idx="2969">
                  <c:v>406.875</c:v>
                </c:pt>
                <c:pt idx="2970">
                  <c:v>306.14999389648438</c:v>
                </c:pt>
                <c:pt idx="2971">
                  <c:v>189.97500610351563</c:v>
                </c:pt>
                <c:pt idx="2972">
                  <c:v>169.94999694824219</c:v>
                </c:pt>
                <c:pt idx="2973">
                  <c:v>199.57499694824219</c:v>
                </c:pt>
                <c:pt idx="2974">
                  <c:v>200.92500305175781</c:v>
                </c:pt>
                <c:pt idx="2975">
                  <c:v>249.60000610351563</c:v>
                </c:pt>
                <c:pt idx="2976">
                  <c:v>257.17498779296875</c:v>
                </c:pt>
                <c:pt idx="2977">
                  <c:v>240.07499694824219</c:v>
                </c:pt>
                <c:pt idx="2978">
                  <c:v>268.42498779296875</c:v>
                </c:pt>
                <c:pt idx="2979">
                  <c:v>332.47500610351563</c:v>
                </c:pt>
                <c:pt idx="2980">
                  <c:v>368.625</c:v>
                </c:pt>
                <c:pt idx="2981">
                  <c:v>386.54998779296875</c:v>
                </c:pt>
                <c:pt idx="2982">
                  <c:v>422.47500610351563</c:v>
                </c:pt>
                <c:pt idx="2983">
                  <c:v>429.52499389648438</c:v>
                </c:pt>
                <c:pt idx="2984">
                  <c:v>439.875</c:v>
                </c:pt>
                <c:pt idx="2985">
                  <c:v>445.27499389648438</c:v>
                </c:pt>
                <c:pt idx="2986">
                  <c:v>468.07501220703125</c:v>
                </c:pt>
                <c:pt idx="2987">
                  <c:v>482.77499389648438</c:v>
                </c:pt>
                <c:pt idx="2988">
                  <c:v>493.875</c:v>
                </c:pt>
                <c:pt idx="2989">
                  <c:v>493.64999389648438</c:v>
                </c:pt>
                <c:pt idx="2990">
                  <c:v>505.57501220703125</c:v>
                </c:pt>
                <c:pt idx="2991">
                  <c:v>506.54998779296875</c:v>
                </c:pt>
                <c:pt idx="2992">
                  <c:v>517.79998779296875</c:v>
                </c:pt>
                <c:pt idx="2993">
                  <c:v>540.45001220703125</c:v>
                </c:pt>
                <c:pt idx="2994">
                  <c:v>553.875</c:v>
                </c:pt>
                <c:pt idx="2995">
                  <c:v>552.45001220703125</c:v>
                </c:pt>
                <c:pt idx="2996">
                  <c:v>544.7249755859375</c:v>
                </c:pt>
                <c:pt idx="2997">
                  <c:v>539.92498779296875</c:v>
                </c:pt>
                <c:pt idx="2998">
                  <c:v>537.67498779296875</c:v>
                </c:pt>
                <c:pt idx="2999">
                  <c:v>539.8499755859375</c:v>
                </c:pt>
                <c:pt idx="3000">
                  <c:v>539.17498779296875</c:v>
                </c:pt>
                <c:pt idx="3001">
                  <c:v>545.625</c:v>
                </c:pt>
                <c:pt idx="3002">
                  <c:v>550.79998779296875</c:v>
                </c:pt>
                <c:pt idx="3003">
                  <c:v>545.7750244140625</c:v>
                </c:pt>
                <c:pt idx="3004">
                  <c:v>543.45001220703125</c:v>
                </c:pt>
                <c:pt idx="3005">
                  <c:v>535.95001220703125</c:v>
                </c:pt>
                <c:pt idx="3006">
                  <c:v>535.20001220703125</c:v>
                </c:pt>
                <c:pt idx="3007">
                  <c:v>536.25</c:v>
                </c:pt>
                <c:pt idx="3008">
                  <c:v>533.0250244140625</c:v>
                </c:pt>
                <c:pt idx="3009">
                  <c:v>531.9000244140625</c:v>
                </c:pt>
                <c:pt idx="3010">
                  <c:v>526.3499755859375</c:v>
                </c:pt>
                <c:pt idx="3011">
                  <c:v>526.79998779296875</c:v>
                </c:pt>
                <c:pt idx="3012">
                  <c:v>517.2750244140625</c:v>
                </c:pt>
                <c:pt idx="3013">
                  <c:v>511.27499389648438</c:v>
                </c:pt>
                <c:pt idx="3014">
                  <c:v>506.10000610351563</c:v>
                </c:pt>
                <c:pt idx="3015">
                  <c:v>502.125</c:v>
                </c:pt>
                <c:pt idx="3016">
                  <c:v>491.10000610351563</c:v>
                </c:pt>
                <c:pt idx="3017">
                  <c:v>471.29998779296875</c:v>
                </c:pt>
                <c:pt idx="3018">
                  <c:v>436.27499389648438</c:v>
                </c:pt>
                <c:pt idx="3019">
                  <c:v>415.35000610351563</c:v>
                </c:pt>
                <c:pt idx="3020">
                  <c:v>381.45001220703125</c:v>
                </c:pt>
                <c:pt idx="3021">
                  <c:v>333.60000610351563</c:v>
                </c:pt>
                <c:pt idx="3022">
                  <c:v>276.22500610351563</c:v>
                </c:pt>
                <c:pt idx="3023">
                  <c:v>223.05000305175781</c:v>
                </c:pt>
                <c:pt idx="3024">
                  <c:v>146.85000610351563</c:v>
                </c:pt>
                <c:pt idx="3025">
                  <c:v>120.44999694824219</c:v>
                </c:pt>
                <c:pt idx="3026">
                  <c:v>107.25</c:v>
                </c:pt>
                <c:pt idx="3027">
                  <c:v>98.400001525878906</c:v>
                </c:pt>
                <c:pt idx="3028">
                  <c:v>64.5</c:v>
                </c:pt>
                <c:pt idx="3029">
                  <c:v>42.75</c:v>
                </c:pt>
                <c:pt idx="3030">
                  <c:v>37.349998474121094</c:v>
                </c:pt>
                <c:pt idx="3031">
                  <c:v>16.350000381469727</c:v>
                </c:pt>
                <c:pt idx="3032">
                  <c:v>0</c:v>
                </c:pt>
                <c:pt idx="3033">
                  <c:v>11.460937403142452</c:v>
                </c:pt>
                <c:pt idx="3034">
                  <c:v>7.1099999189376835</c:v>
                </c:pt>
                <c:pt idx="3035">
                  <c:v>1.8000000298023224</c:v>
                </c:pt>
                <c:pt idx="3036">
                  <c:v>0.20624998956918716</c:v>
                </c:pt>
                <c:pt idx="3037">
                  <c:v>0.52499997615814209</c:v>
                </c:pt>
                <c:pt idx="3038">
                  <c:v>0</c:v>
                </c:pt>
                <c:pt idx="3039">
                  <c:v>-0.44999998807907104</c:v>
                </c:pt>
                <c:pt idx="3040">
                  <c:v>0</c:v>
                </c:pt>
                <c:pt idx="3041">
                  <c:v>0.17500000529819065</c:v>
                </c:pt>
                <c:pt idx="3042">
                  <c:v>0.57321429784808831</c:v>
                </c:pt>
                <c:pt idx="3043">
                  <c:v>0.96666668355464935</c:v>
                </c:pt>
                <c:pt idx="3044">
                  <c:v>0.82499998807907104</c:v>
                </c:pt>
                <c:pt idx="3045">
                  <c:v>2.7750000953674316</c:v>
                </c:pt>
                <c:pt idx="3046">
                  <c:v>7.5000002980232239E-2</c:v>
                </c:pt>
                <c:pt idx="3047">
                  <c:v>0</c:v>
                </c:pt>
                <c:pt idx="3048">
                  <c:v>1.2750000357627869</c:v>
                </c:pt>
                <c:pt idx="3049">
                  <c:v>11.317500391602517</c:v>
                </c:pt>
                <c:pt idx="3050">
                  <c:v>46.222500152885914</c:v>
                </c:pt>
                <c:pt idx="3051">
                  <c:v>78.50624942779541</c:v>
                </c:pt>
                <c:pt idx="3052">
                  <c:v>13.725000381469727</c:v>
                </c:pt>
                <c:pt idx="3053">
                  <c:v>82.800003051757813</c:v>
                </c:pt>
                <c:pt idx="3054">
                  <c:v>241.64999389648438</c:v>
                </c:pt>
                <c:pt idx="3055">
                  <c:v>331.79998779296875</c:v>
                </c:pt>
                <c:pt idx="3056">
                  <c:v>463.04998779296875</c:v>
                </c:pt>
                <c:pt idx="3057">
                  <c:v>499.64999389648438</c:v>
                </c:pt>
                <c:pt idx="3058">
                  <c:v>606.75</c:v>
                </c:pt>
                <c:pt idx="3059">
                  <c:v>695.0250244140625</c:v>
                </c:pt>
                <c:pt idx="3060">
                  <c:v>794.70001220703125</c:v>
                </c:pt>
                <c:pt idx="3061">
                  <c:v>968.0250244140625</c:v>
                </c:pt>
                <c:pt idx="3062">
                  <c:v>1047.75</c:v>
                </c:pt>
                <c:pt idx="3063">
                  <c:v>899.54998779296875</c:v>
                </c:pt>
                <c:pt idx="3064">
                  <c:v>846.9000244140625</c:v>
                </c:pt>
                <c:pt idx="3065">
                  <c:v>633.75</c:v>
                </c:pt>
                <c:pt idx="3066">
                  <c:v>466.35000610351563</c:v>
                </c:pt>
                <c:pt idx="3067">
                  <c:v>187.875</c:v>
                </c:pt>
                <c:pt idx="3068">
                  <c:v>51.974998474121094</c:v>
                </c:pt>
                <c:pt idx="3069">
                  <c:v>5.3249998092651367</c:v>
                </c:pt>
                <c:pt idx="3070">
                  <c:v>3.5999999046325684</c:v>
                </c:pt>
                <c:pt idx="3071">
                  <c:v>0.52499997615814209</c:v>
                </c:pt>
                <c:pt idx="3072">
                  <c:v>1.2000000476837158</c:v>
                </c:pt>
                <c:pt idx="3073">
                  <c:v>0.75</c:v>
                </c:pt>
                <c:pt idx="3074">
                  <c:v>0</c:v>
                </c:pt>
                <c:pt idx="3075">
                  <c:v>0.22499999403953552</c:v>
                </c:pt>
                <c:pt idx="3076">
                  <c:v>0</c:v>
                </c:pt>
                <c:pt idx="3077">
                  <c:v>-1.7875000039736428</c:v>
                </c:pt>
                <c:pt idx="3078">
                  <c:v>0.82499998807907104</c:v>
                </c:pt>
                <c:pt idx="3079">
                  <c:v>0</c:v>
                </c:pt>
                <c:pt idx="3080">
                  <c:v>-9.8999996185302734</c:v>
                </c:pt>
                <c:pt idx="3081">
                  <c:v>-42.075000762939453</c:v>
                </c:pt>
                <c:pt idx="3082">
                  <c:v>-70.5</c:v>
                </c:pt>
                <c:pt idx="3083">
                  <c:v>-81.75</c:v>
                </c:pt>
                <c:pt idx="3084">
                  <c:v>-87.974998474121094</c:v>
                </c:pt>
                <c:pt idx="3085">
                  <c:v>-90.599998474121094</c:v>
                </c:pt>
                <c:pt idx="3086">
                  <c:v>-93.675003051757813</c:v>
                </c:pt>
                <c:pt idx="3087">
                  <c:v>-99.224998474121094</c:v>
                </c:pt>
                <c:pt idx="3088">
                  <c:v>-124.19999694824219</c:v>
                </c:pt>
                <c:pt idx="3089">
                  <c:v>-225.30000305175781</c:v>
                </c:pt>
                <c:pt idx="3090">
                  <c:v>-464.10000610351563</c:v>
                </c:pt>
                <c:pt idx="3091">
                  <c:v>-580.42498779296875</c:v>
                </c:pt>
                <c:pt idx="3092">
                  <c:v>-838.125</c:v>
                </c:pt>
                <c:pt idx="3093">
                  <c:v>-945.1500244140625</c:v>
                </c:pt>
                <c:pt idx="3094">
                  <c:v>-1162.3499755859375</c:v>
                </c:pt>
                <c:pt idx="3095">
                  <c:v>-1336.5</c:v>
                </c:pt>
                <c:pt idx="3096">
                  <c:v>-1385.4000244140625</c:v>
                </c:pt>
                <c:pt idx="3097">
                  <c:v>-1403.550048828125</c:v>
                </c:pt>
                <c:pt idx="3098">
                  <c:v>-1402.199951171875</c:v>
                </c:pt>
                <c:pt idx="3099">
                  <c:v>-1398.5999755859375</c:v>
                </c:pt>
                <c:pt idx="3100">
                  <c:v>-1397.625</c:v>
                </c:pt>
                <c:pt idx="3101">
                  <c:v>-1399.425048828125</c:v>
                </c:pt>
                <c:pt idx="3102">
                  <c:v>-1399.6500244140625</c:v>
                </c:pt>
                <c:pt idx="3103">
                  <c:v>-1398.300048828125</c:v>
                </c:pt>
                <c:pt idx="3104">
                  <c:v>-1398.9749755859375</c:v>
                </c:pt>
                <c:pt idx="3105">
                  <c:v>-1399.949951171875</c:v>
                </c:pt>
                <c:pt idx="3106">
                  <c:v>-1397.699951171875</c:v>
                </c:pt>
                <c:pt idx="3107">
                  <c:v>-1397.324951171875</c:v>
                </c:pt>
                <c:pt idx="3108">
                  <c:v>-1397.925048828125</c:v>
                </c:pt>
                <c:pt idx="3109">
                  <c:v>-1399.574951171875</c:v>
                </c:pt>
                <c:pt idx="3110">
                  <c:v>-1400.324951171875</c:v>
                </c:pt>
                <c:pt idx="3111">
                  <c:v>-1397.8499755859375</c:v>
                </c:pt>
                <c:pt idx="3112">
                  <c:v>-1398.5250244140625</c:v>
                </c:pt>
                <c:pt idx="3113">
                  <c:v>-1398.375</c:v>
                </c:pt>
                <c:pt idx="3114">
                  <c:v>-1398.074951171875</c:v>
                </c:pt>
                <c:pt idx="3115">
                  <c:v>-1398.675048828125</c:v>
                </c:pt>
                <c:pt idx="3116">
                  <c:v>-1397.4749755859375</c:v>
                </c:pt>
                <c:pt idx="3117">
                  <c:v>-1397.625</c:v>
                </c:pt>
                <c:pt idx="3118">
                  <c:v>-1398.375</c:v>
                </c:pt>
                <c:pt idx="3119">
                  <c:v>-1398</c:v>
                </c:pt>
                <c:pt idx="3120">
                  <c:v>-1396.7249755859375</c:v>
                </c:pt>
                <c:pt idx="3121">
                  <c:v>-1397.0250244140625</c:v>
                </c:pt>
                <c:pt idx="3122">
                  <c:v>-1399.6500244140625</c:v>
                </c:pt>
                <c:pt idx="3123">
                  <c:v>-1398.375</c:v>
                </c:pt>
                <c:pt idx="3124">
                  <c:v>-1397.4749755859375</c:v>
                </c:pt>
                <c:pt idx="3125">
                  <c:v>-1394.25</c:v>
                </c:pt>
                <c:pt idx="3126">
                  <c:v>-1404.1500244140625</c:v>
                </c:pt>
                <c:pt idx="3127">
                  <c:v>-1400.699951171875</c:v>
                </c:pt>
                <c:pt idx="3128">
                  <c:v>-1396.7249755859375</c:v>
                </c:pt>
                <c:pt idx="3129">
                  <c:v>-1397.625</c:v>
                </c:pt>
                <c:pt idx="3130">
                  <c:v>-1396.949951171875</c:v>
                </c:pt>
                <c:pt idx="3131">
                  <c:v>-1397.625</c:v>
                </c:pt>
                <c:pt idx="3132">
                  <c:v>-1398.449951171875</c:v>
                </c:pt>
                <c:pt idx="3133">
                  <c:v>-1396.875</c:v>
                </c:pt>
                <c:pt idx="3134">
                  <c:v>-1396.425048828125</c:v>
                </c:pt>
                <c:pt idx="3135">
                  <c:v>-1398.074951171875</c:v>
                </c:pt>
                <c:pt idx="3136">
                  <c:v>-1399.800048828125</c:v>
                </c:pt>
                <c:pt idx="3137">
                  <c:v>-1398</c:v>
                </c:pt>
                <c:pt idx="3138">
                  <c:v>-1397.324951171875</c:v>
                </c:pt>
                <c:pt idx="3139">
                  <c:v>-1396.800048828125</c:v>
                </c:pt>
                <c:pt idx="3140">
                  <c:v>-1398.074951171875</c:v>
                </c:pt>
                <c:pt idx="3141">
                  <c:v>-1360.425048828125</c:v>
                </c:pt>
                <c:pt idx="3142">
                  <c:v>-1210.050048828125</c:v>
                </c:pt>
                <c:pt idx="3143">
                  <c:v>-1073.8499755859375</c:v>
                </c:pt>
                <c:pt idx="3144">
                  <c:v>-978.75</c:v>
                </c:pt>
                <c:pt idx="3145">
                  <c:v>-812.8499755859375</c:v>
                </c:pt>
                <c:pt idx="3146">
                  <c:v>-634.57501220703125</c:v>
                </c:pt>
                <c:pt idx="3147">
                  <c:v>-432.29998779296875</c:v>
                </c:pt>
                <c:pt idx="3148">
                  <c:v>-60.75</c:v>
                </c:pt>
                <c:pt idx="3149">
                  <c:v>79.949996948242188</c:v>
                </c:pt>
                <c:pt idx="3150">
                  <c:v>176.85000610351563</c:v>
                </c:pt>
                <c:pt idx="3151">
                  <c:v>354.22500610351563</c:v>
                </c:pt>
                <c:pt idx="3152">
                  <c:v>584.0250244140625</c:v>
                </c:pt>
                <c:pt idx="3153">
                  <c:v>710.7750244140625</c:v>
                </c:pt>
                <c:pt idx="3154">
                  <c:v>759.29998779296875</c:v>
                </c:pt>
                <c:pt idx="3155">
                  <c:v>694.04998779296875</c:v>
                </c:pt>
                <c:pt idx="3156">
                  <c:v>621.67498779296875</c:v>
                </c:pt>
                <c:pt idx="3157">
                  <c:v>612</c:v>
                </c:pt>
                <c:pt idx="3158">
                  <c:v>635.17498779296875</c:v>
                </c:pt>
                <c:pt idx="3159">
                  <c:v>671.625</c:v>
                </c:pt>
                <c:pt idx="3160">
                  <c:v>666.07501220703125</c:v>
                </c:pt>
                <c:pt idx="3161">
                  <c:v>604.3499755859375</c:v>
                </c:pt>
                <c:pt idx="3162">
                  <c:v>455.02499389648438</c:v>
                </c:pt>
                <c:pt idx="3163">
                  <c:v>407.625</c:v>
                </c:pt>
                <c:pt idx="3164">
                  <c:v>350.32501220703125</c:v>
                </c:pt>
                <c:pt idx="3165">
                  <c:v>313.79998779296875</c:v>
                </c:pt>
                <c:pt idx="3166">
                  <c:v>218.47500610351563</c:v>
                </c:pt>
                <c:pt idx="3167">
                  <c:v>215.69999694824219</c:v>
                </c:pt>
                <c:pt idx="3168">
                  <c:v>296.02499389648438</c:v>
                </c:pt>
                <c:pt idx="3169">
                  <c:v>324.97500610351563</c:v>
                </c:pt>
                <c:pt idx="3170">
                  <c:v>400.42498779296875</c:v>
                </c:pt>
                <c:pt idx="3171">
                  <c:v>525.9000244140625</c:v>
                </c:pt>
                <c:pt idx="3172">
                  <c:v>566.4749755859375</c:v>
                </c:pt>
                <c:pt idx="3173">
                  <c:v>703.6500244140625</c:v>
                </c:pt>
                <c:pt idx="3174">
                  <c:v>665.25</c:v>
                </c:pt>
                <c:pt idx="3175">
                  <c:v>535.95001220703125</c:v>
                </c:pt>
                <c:pt idx="3176">
                  <c:v>376.04998779296875</c:v>
                </c:pt>
                <c:pt idx="3177">
                  <c:v>373.72500610351563</c:v>
                </c:pt>
                <c:pt idx="3178">
                  <c:v>366.22500610351563</c:v>
                </c:pt>
                <c:pt idx="3179">
                  <c:v>363.97500610351563</c:v>
                </c:pt>
                <c:pt idx="3180">
                  <c:v>409.72500610351563</c:v>
                </c:pt>
                <c:pt idx="3181">
                  <c:v>523.2750244140625</c:v>
                </c:pt>
                <c:pt idx="3182">
                  <c:v>566.25</c:v>
                </c:pt>
                <c:pt idx="3183">
                  <c:v>564.29998779296875</c:v>
                </c:pt>
                <c:pt idx="3184">
                  <c:v>414.22500610351563</c:v>
                </c:pt>
                <c:pt idx="3185">
                  <c:v>397.04998779296875</c:v>
                </c:pt>
                <c:pt idx="3186">
                  <c:v>458.77499389648438</c:v>
                </c:pt>
                <c:pt idx="3187">
                  <c:v>472.95001220703125</c:v>
                </c:pt>
                <c:pt idx="3188">
                  <c:v>510.07501220703125</c:v>
                </c:pt>
                <c:pt idx="3189">
                  <c:v>490.875</c:v>
                </c:pt>
                <c:pt idx="3190">
                  <c:v>489</c:v>
                </c:pt>
                <c:pt idx="3191">
                  <c:v>518.625</c:v>
                </c:pt>
                <c:pt idx="3192">
                  <c:v>540.67498779296875</c:v>
                </c:pt>
                <c:pt idx="3193">
                  <c:v>553.5</c:v>
                </c:pt>
                <c:pt idx="3194">
                  <c:v>547.875</c:v>
                </c:pt>
                <c:pt idx="3195">
                  <c:v>539.17498779296875</c:v>
                </c:pt>
                <c:pt idx="3196">
                  <c:v>532.2750244140625</c:v>
                </c:pt>
                <c:pt idx="3197">
                  <c:v>523.7249755859375</c:v>
                </c:pt>
                <c:pt idx="3198">
                  <c:v>480.375</c:v>
                </c:pt>
                <c:pt idx="3199">
                  <c:v>455.17498779296875</c:v>
                </c:pt>
                <c:pt idx="3200">
                  <c:v>423.45001220703125</c:v>
                </c:pt>
                <c:pt idx="3201">
                  <c:v>422.17498779296875</c:v>
                </c:pt>
                <c:pt idx="3202">
                  <c:v>423.22500610351563</c:v>
                </c:pt>
                <c:pt idx="3203">
                  <c:v>428.17498779296875</c:v>
                </c:pt>
                <c:pt idx="3204">
                  <c:v>427.04998779296875</c:v>
                </c:pt>
                <c:pt idx="3205">
                  <c:v>454.06999308268234</c:v>
                </c:pt>
                <c:pt idx="3206">
                  <c:v>465.29998779296875</c:v>
                </c:pt>
                <c:pt idx="3207">
                  <c:v>491.32501220703125</c:v>
                </c:pt>
                <c:pt idx="3208">
                  <c:v>506.77499389648438</c:v>
                </c:pt>
                <c:pt idx="3209">
                  <c:v>523.125</c:v>
                </c:pt>
                <c:pt idx="3210">
                  <c:v>519</c:v>
                </c:pt>
                <c:pt idx="3211">
                  <c:v>495.82501220703125</c:v>
                </c:pt>
                <c:pt idx="3212">
                  <c:v>453.22500610351563</c:v>
                </c:pt>
                <c:pt idx="3213">
                  <c:v>373.64999389648438</c:v>
                </c:pt>
                <c:pt idx="3214">
                  <c:v>327.75</c:v>
                </c:pt>
                <c:pt idx="3215">
                  <c:v>315.75</c:v>
                </c:pt>
                <c:pt idx="3216">
                  <c:v>277.27499389648438</c:v>
                </c:pt>
                <c:pt idx="3217">
                  <c:v>269.02499389648438</c:v>
                </c:pt>
                <c:pt idx="3218">
                  <c:v>249.14999389648438</c:v>
                </c:pt>
                <c:pt idx="3219">
                  <c:v>245.25</c:v>
                </c:pt>
                <c:pt idx="3220">
                  <c:v>232.80000305175781</c:v>
                </c:pt>
                <c:pt idx="3221">
                  <c:v>253.64999389648438</c:v>
                </c:pt>
                <c:pt idx="3222">
                  <c:v>311.02499389648438</c:v>
                </c:pt>
                <c:pt idx="3223">
                  <c:v>341.10000610351563</c:v>
                </c:pt>
                <c:pt idx="3224">
                  <c:v>430.27499389648438</c:v>
                </c:pt>
                <c:pt idx="3225">
                  <c:v>460.20001220703125</c:v>
                </c:pt>
                <c:pt idx="3226">
                  <c:v>497.39999389648438</c:v>
                </c:pt>
                <c:pt idx="3227">
                  <c:v>553.125</c:v>
                </c:pt>
                <c:pt idx="3228">
                  <c:v>579</c:v>
                </c:pt>
                <c:pt idx="3229">
                  <c:v>574.7249755859375</c:v>
                </c:pt>
                <c:pt idx="3230">
                  <c:v>561.67498779296875</c:v>
                </c:pt>
                <c:pt idx="3231">
                  <c:v>545.4000244140625</c:v>
                </c:pt>
                <c:pt idx="3232">
                  <c:v>539.17498779296875</c:v>
                </c:pt>
                <c:pt idx="3233">
                  <c:v>510.45001220703125</c:v>
                </c:pt>
                <c:pt idx="3234">
                  <c:v>506.32501220703125</c:v>
                </c:pt>
                <c:pt idx="3235">
                  <c:v>503.625</c:v>
                </c:pt>
                <c:pt idx="3236">
                  <c:v>503.32501220703125</c:v>
                </c:pt>
                <c:pt idx="3237">
                  <c:v>504.82501220703125</c:v>
                </c:pt>
                <c:pt idx="3238">
                  <c:v>513.9749755859375</c:v>
                </c:pt>
                <c:pt idx="3239">
                  <c:v>513.45001220703125</c:v>
                </c:pt>
                <c:pt idx="3240">
                  <c:v>499.72500610351563</c:v>
                </c:pt>
                <c:pt idx="3241">
                  <c:v>449.39999389648438</c:v>
                </c:pt>
                <c:pt idx="3242">
                  <c:v>464.54998779296875</c:v>
                </c:pt>
                <c:pt idx="3243">
                  <c:v>508.125</c:v>
                </c:pt>
                <c:pt idx="3244">
                  <c:v>318.52499389648438</c:v>
                </c:pt>
                <c:pt idx="3245">
                  <c:v>255.30000305175781</c:v>
                </c:pt>
                <c:pt idx="3246">
                  <c:v>213.67500305175781</c:v>
                </c:pt>
                <c:pt idx="3247">
                  <c:v>197.625</c:v>
                </c:pt>
                <c:pt idx="3248">
                  <c:v>218.47500610351563</c:v>
                </c:pt>
                <c:pt idx="3249">
                  <c:v>250.42500305175781</c:v>
                </c:pt>
                <c:pt idx="3250">
                  <c:v>269.77499389648438</c:v>
                </c:pt>
                <c:pt idx="3251">
                  <c:v>328.875</c:v>
                </c:pt>
                <c:pt idx="3252">
                  <c:v>368.17498779296875</c:v>
                </c:pt>
                <c:pt idx="3253">
                  <c:v>405.29998779296875</c:v>
                </c:pt>
                <c:pt idx="3254">
                  <c:v>432.97500610351563</c:v>
                </c:pt>
                <c:pt idx="3255">
                  <c:v>426.45001220703125</c:v>
                </c:pt>
                <c:pt idx="3256">
                  <c:v>416.02499389648438</c:v>
                </c:pt>
                <c:pt idx="3257">
                  <c:v>411.52499389648438</c:v>
                </c:pt>
                <c:pt idx="3258">
                  <c:v>417.14999389648438</c:v>
                </c:pt>
                <c:pt idx="3259">
                  <c:v>464.25</c:v>
                </c:pt>
                <c:pt idx="3260">
                  <c:v>500.77499389648438</c:v>
                </c:pt>
                <c:pt idx="3261">
                  <c:v>556.57501220703125</c:v>
                </c:pt>
                <c:pt idx="3262">
                  <c:v>575.8499755859375</c:v>
                </c:pt>
                <c:pt idx="3263">
                  <c:v>582.45001220703125</c:v>
                </c:pt>
                <c:pt idx="3264">
                  <c:v>590.92498779296875</c:v>
                </c:pt>
                <c:pt idx="3265">
                  <c:v>607.6500244140625</c:v>
                </c:pt>
                <c:pt idx="3266">
                  <c:v>637.20001220703125</c:v>
                </c:pt>
                <c:pt idx="3267">
                  <c:v>639.75</c:v>
                </c:pt>
                <c:pt idx="3268">
                  <c:v>597.67498779296875</c:v>
                </c:pt>
                <c:pt idx="3269">
                  <c:v>587.54998779296875</c:v>
                </c:pt>
                <c:pt idx="3270">
                  <c:v>549.9749755859375</c:v>
                </c:pt>
                <c:pt idx="3271">
                  <c:v>535.125</c:v>
                </c:pt>
                <c:pt idx="3272">
                  <c:v>540.1500244140625</c:v>
                </c:pt>
                <c:pt idx="3273">
                  <c:v>559.20001220703125</c:v>
                </c:pt>
                <c:pt idx="3274">
                  <c:v>561.1500244140625</c:v>
                </c:pt>
                <c:pt idx="3275">
                  <c:v>560.4000244140625</c:v>
                </c:pt>
                <c:pt idx="3276">
                  <c:v>560.0250244140625</c:v>
                </c:pt>
                <c:pt idx="3277">
                  <c:v>552.375</c:v>
                </c:pt>
                <c:pt idx="3278">
                  <c:v>546.1500244140625</c:v>
                </c:pt>
                <c:pt idx="3279">
                  <c:v>533.32501220703125</c:v>
                </c:pt>
                <c:pt idx="3280">
                  <c:v>522.9000244140625</c:v>
                </c:pt>
                <c:pt idx="3281">
                  <c:v>521.4749755859375</c:v>
                </c:pt>
                <c:pt idx="3282">
                  <c:v>515.54998779296875</c:v>
                </c:pt>
                <c:pt idx="3283">
                  <c:v>496.20001220703125</c:v>
                </c:pt>
                <c:pt idx="3284">
                  <c:v>489.07501220703125</c:v>
                </c:pt>
                <c:pt idx="3285">
                  <c:v>469.04998779296875</c:v>
                </c:pt>
                <c:pt idx="3286">
                  <c:v>447.45001220703125</c:v>
                </c:pt>
                <c:pt idx="3287">
                  <c:v>441.14999389648438</c:v>
                </c:pt>
                <c:pt idx="3288">
                  <c:v>405</c:v>
                </c:pt>
                <c:pt idx="3289">
                  <c:v>385.95001220703125</c:v>
                </c:pt>
                <c:pt idx="3290">
                  <c:v>356.25</c:v>
                </c:pt>
                <c:pt idx="3291">
                  <c:v>332.47500610351563</c:v>
                </c:pt>
                <c:pt idx="3292">
                  <c:v>305.02499389648438</c:v>
                </c:pt>
                <c:pt idx="3293">
                  <c:v>292.20001220703125</c:v>
                </c:pt>
                <c:pt idx="3294">
                  <c:v>259.875</c:v>
                </c:pt>
                <c:pt idx="3295">
                  <c:v>216</c:v>
                </c:pt>
                <c:pt idx="3296">
                  <c:v>136.875</c:v>
                </c:pt>
                <c:pt idx="3297">
                  <c:v>89.400001525878906</c:v>
                </c:pt>
                <c:pt idx="3298">
                  <c:v>72.675003051757813</c:v>
                </c:pt>
                <c:pt idx="3299">
                  <c:v>72.900001525878906</c:v>
                </c:pt>
                <c:pt idx="3300">
                  <c:v>63.224998474121094</c:v>
                </c:pt>
                <c:pt idx="3301">
                  <c:v>62.099998474121094</c:v>
                </c:pt>
                <c:pt idx="3302">
                  <c:v>54.900001525878906</c:v>
                </c:pt>
                <c:pt idx="3303">
                  <c:v>35.025001525878906</c:v>
                </c:pt>
                <c:pt idx="3304">
                  <c:v>13.425000190734863</c:v>
                </c:pt>
                <c:pt idx="3305">
                  <c:v>5.5500001907348633</c:v>
                </c:pt>
                <c:pt idx="3306">
                  <c:v>2.8499999046325684</c:v>
                </c:pt>
                <c:pt idx="3307">
                  <c:v>0.97500002384185791</c:v>
                </c:pt>
                <c:pt idx="3308">
                  <c:v>1.3500000238418579</c:v>
                </c:pt>
                <c:pt idx="3309">
                  <c:v>1.125</c:v>
                </c:pt>
                <c:pt idx="3310">
                  <c:v>0</c:v>
                </c:pt>
                <c:pt idx="3311">
                  <c:v>0.56911765126621017</c:v>
                </c:pt>
                <c:pt idx="3312">
                  <c:v>0.55000000198682142</c:v>
                </c:pt>
                <c:pt idx="3313">
                  <c:v>0.54807692307692313</c:v>
                </c:pt>
                <c:pt idx="3314">
                  <c:v>0.75</c:v>
                </c:pt>
                <c:pt idx="3315">
                  <c:v>0.86911762461942788</c:v>
                </c:pt>
                <c:pt idx="3316">
                  <c:v>0</c:v>
                </c:pt>
                <c:pt idx="3317">
                  <c:v>10.950000089757582</c:v>
                </c:pt>
                <c:pt idx="3318">
                  <c:v>24.551250076293947</c:v>
                </c:pt>
                <c:pt idx="3319">
                  <c:v>8.7749996185302734</c:v>
                </c:pt>
                <c:pt idx="3320">
                  <c:v>31.575000762939453</c:v>
                </c:pt>
                <c:pt idx="3321">
                  <c:v>86.400001525878906</c:v>
                </c:pt>
                <c:pt idx="3322">
                  <c:v>120.97499847412109</c:v>
                </c:pt>
                <c:pt idx="3323">
                  <c:v>196.875</c:v>
                </c:pt>
                <c:pt idx="3324">
                  <c:v>273.07501220703125</c:v>
                </c:pt>
                <c:pt idx="3325">
                  <c:v>349.04998779296875</c:v>
                </c:pt>
                <c:pt idx="3326">
                  <c:v>442.42498779296875</c:v>
                </c:pt>
                <c:pt idx="3327">
                  <c:v>484.57501220703125</c:v>
                </c:pt>
                <c:pt idx="3328">
                  <c:v>557.92498779296875</c:v>
                </c:pt>
                <c:pt idx="3329">
                  <c:v>492.97500610351563</c:v>
                </c:pt>
                <c:pt idx="3330">
                  <c:v>351.82501220703125</c:v>
                </c:pt>
                <c:pt idx="3331">
                  <c:v>280.5</c:v>
                </c:pt>
                <c:pt idx="3332">
                  <c:v>284.85000610351563</c:v>
                </c:pt>
                <c:pt idx="3333">
                  <c:v>302.54998779296875</c:v>
                </c:pt>
                <c:pt idx="3334">
                  <c:v>394.35000610351563</c:v>
                </c:pt>
                <c:pt idx="3335">
                  <c:v>413.77499389648438</c:v>
                </c:pt>
                <c:pt idx="3336">
                  <c:v>418.20001220703125</c:v>
                </c:pt>
                <c:pt idx="3337">
                  <c:v>495.375</c:v>
                </c:pt>
                <c:pt idx="3338">
                  <c:v>613.125</c:v>
                </c:pt>
                <c:pt idx="3339">
                  <c:v>756.9000244140625</c:v>
                </c:pt>
                <c:pt idx="3340">
                  <c:v>844.3499755859375</c:v>
                </c:pt>
                <c:pt idx="3341">
                  <c:v>847.125</c:v>
                </c:pt>
                <c:pt idx="3342">
                  <c:v>792.1500244140625</c:v>
                </c:pt>
                <c:pt idx="3343">
                  <c:v>517.7249755859375</c:v>
                </c:pt>
                <c:pt idx="3344">
                  <c:v>248.85000610351563</c:v>
                </c:pt>
                <c:pt idx="3345">
                  <c:v>47.924999237060547</c:v>
                </c:pt>
                <c:pt idx="3346">
                  <c:v>14.324999809265137</c:v>
                </c:pt>
                <c:pt idx="3347">
                  <c:v>5.6999998092651367</c:v>
                </c:pt>
                <c:pt idx="3348">
                  <c:v>1.5</c:v>
                </c:pt>
                <c:pt idx="3349">
                  <c:v>1.6499999761581421</c:v>
                </c:pt>
                <c:pt idx="3350">
                  <c:v>1.2749999761581421</c:v>
                </c:pt>
                <c:pt idx="3351">
                  <c:v>0</c:v>
                </c:pt>
                <c:pt idx="3352">
                  <c:v>-0.82499998807907104</c:v>
                </c:pt>
                <c:pt idx="3353">
                  <c:v>0</c:v>
                </c:pt>
                <c:pt idx="3354">
                  <c:v>1.5750000476837158</c:v>
                </c:pt>
                <c:pt idx="3355">
                  <c:v>0</c:v>
                </c:pt>
                <c:pt idx="3356">
                  <c:v>-0.21749998529752096</c:v>
                </c:pt>
                <c:pt idx="3357">
                  <c:v>-0.89999997615814209</c:v>
                </c:pt>
                <c:pt idx="3358">
                  <c:v>0</c:v>
                </c:pt>
                <c:pt idx="3359">
                  <c:v>-0.60000002384185791</c:v>
                </c:pt>
                <c:pt idx="3360">
                  <c:v>-3.5999999046325684</c:v>
                </c:pt>
                <c:pt idx="3361">
                  <c:v>-5.1750001907348633</c:v>
                </c:pt>
                <c:pt idx="3362">
                  <c:v>-5.25</c:v>
                </c:pt>
                <c:pt idx="3363">
                  <c:v>-6.5999999046325684</c:v>
                </c:pt>
                <c:pt idx="3364">
                  <c:v>-6.5250000953674316</c:v>
                </c:pt>
                <c:pt idx="3365">
                  <c:v>-9.8249998092651367</c:v>
                </c:pt>
                <c:pt idx="3366">
                  <c:v>-18.75</c:v>
                </c:pt>
                <c:pt idx="3367">
                  <c:v>-135.44999694824219</c:v>
                </c:pt>
                <c:pt idx="3368">
                  <c:v>-225.67500305175781</c:v>
                </c:pt>
                <c:pt idx="3369">
                  <c:v>-433.35000610351563</c:v>
                </c:pt>
                <c:pt idx="3370">
                  <c:v>-464.85000610351563</c:v>
                </c:pt>
                <c:pt idx="3371">
                  <c:v>-635.92498779296875</c:v>
                </c:pt>
                <c:pt idx="3372">
                  <c:v>-848.625</c:v>
                </c:pt>
                <c:pt idx="3373">
                  <c:v>-1118.4000244140625</c:v>
                </c:pt>
                <c:pt idx="3374">
                  <c:v>-1238.625</c:v>
                </c:pt>
                <c:pt idx="3375">
                  <c:v>-1268.175048828125</c:v>
                </c:pt>
                <c:pt idx="3376">
                  <c:v>-1284.824951171875</c:v>
                </c:pt>
                <c:pt idx="3377">
                  <c:v>-1294.5</c:v>
                </c:pt>
                <c:pt idx="3378">
                  <c:v>-1298.4000244140625</c:v>
                </c:pt>
                <c:pt idx="3379">
                  <c:v>-1297.5</c:v>
                </c:pt>
                <c:pt idx="3380">
                  <c:v>-1302.2249755859375</c:v>
                </c:pt>
                <c:pt idx="3381">
                  <c:v>-1316.4749755859375</c:v>
                </c:pt>
                <c:pt idx="3382">
                  <c:v>-1354.6500244140625</c:v>
                </c:pt>
                <c:pt idx="3383">
                  <c:v>-1372.425048828125</c:v>
                </c:pt>
                <c:pt idx="3384">
                  <c:v>-1392.375</c:v>
                </c:pt>
                <c:pt idx="3385">
                  <c:v>-1393.5</c:v>
                </c:pt>
                <c:pt idx="3386">
                  <c:v>-1402.125</c:v>
                </c:pt>
                <c:pt idx="3387">
                  <c:v>-1401.9749755859375</c:v>
                </c:pt>
                <c:pt idx="3388">
                  <c:v>-1399.125</c:v>
                </c:pt>
                <c:pt idx="3389">
                  <c:v>-1394.8499755859375</c:v>
                </c:pt>
                <c:pt idx="3390">
                  <c:v>-1399.949951171875</c:v>
                </c:pt>
                <c:pt idx="3391">
                  <c:v>-1399.875</c:v>
                </c:pt>
                <c:pt idx="3392">
                  <c:v>-1399.125</c:v>
                </c:pt>
                <c:pt idx="3393">
                  <c:v>-1401.5999755859375</c:v>
                </c:pt>
                <c:pt idx="3394">
                  <c:v>-1396.949951171875</c:v>
                </c:pt>
                <c:pt idx="3395">
                  <c:v>-1394.175048828125</c:v>
                </c:pt>
                <c:pt idx="3396">
                  <c:v>-1398.300048828125</c:v>
                </c:pt>
                <c:pt idx="3397">
                  <c:v>-1402.7249755859375</c:v>
                </c:pt>
                <c:pt idx="3398">
                  <c:v>-1398.300048828125</c:v>
                </c:pt>
                <c:pt idx="3399">
                  <c:v>-1399.199951171875</c:v>
                </c:pt>
                <c:pt idx="3400">
                  <c:v>-1397.324951171875</c:v>
                </c:pt>
                <c:pt idx="3401">
                  <c:v>-1399.7249755859375</c:v>
                </c:pt>
                <c:pt idx="3402">
                  <c:v>-1395.9000244140625</c:v>
                </c:pt>
                <c:pt idx="3403">
                  <c:v>-1399.949951171875</c:v>
                </c:pt>
                <c:pt idx="3404">
                  <c:v>-1396.050048828125</c:v>
                </c:pt>
                <c:pt idx="3405">
                  <c:v>-1396.125</c:v>
                </c:pt>
                <c:pt idx="3406">
                  <c:v>-1399.6500244140625</c:v>
                </c:pt>
                <c:pt idx="3407">
                  <c:v>-1396.199951171875</c:v>
                </c:pt>
                <c:pt idx="3408">
                  <c:v>-1397.625</c:v>
                </c:pt>
                <c:pt idx="3409">
                  <c:v>-1399.2750244140625</c:v>
                </c:pt>
                <c:pt idx="3410">
                  <c:v>-1397.8499755859375</c:v>
                </c:pt>
                <c:pt idx="3411">
                  <c:v>-1395.300048828125</c:v>
                </c:pt>
                <c:pt idx="3412">
                  <c:v>-1398.074951171875</c:v>
                </c:pt>
                <c:pt idx="3413">
                  <c:v>-1396.2750244140625</c:v>
                </c:pt>
                <c:pt idx="3414">
                  <c:v>-1396.3499755859375</c:v>
                </c:pt>
                <c:pt idx="3415">
                  <c:v>-1397.0999755859375</c:v>
                </c:pt>
                <c:pt idx="3416">
                  <c:v>-1363.800048828125</c:v>
                </c:pt>
                <c:pt idx="3417">
                  <c:v>-1234.2750244140625</c:v>
                </c:pt>
                <c:pt idx="3418">
                  <c:v>-1129.2750244140625</c:v>
                </c:pt>
                <c:pt idx="3419">
                  <c:v>-976.5</c:v>
                </c:pt>
                <c:pt idx="3420">
                  <c:v>-841.5</c:v>
                </c:pt>
                <c:pt idx="3421">
                  <c:v>-741.5250244140625</c:v>
                </c:pt>
                <c:pt idx="3422">
                  <c:v>-624.9749755859375</c:v>
                </c:pt>
                <c:pt idx="3423">
                  <c:v>-378.22500610351563</c:v>
                </c:pt>
                <c:pt idx="3424">
                  <c:v>-89.025001525878906</c:v>
                </c:pt>
                <c:pt idx="3425">
                  <c:v>-3.2249999046325684</c:v>
                </c:pt>
                <c:pt idx="3426">
                  <c:v>30.450000762939453</c:v>
                </c:pt>
                <c:pt idx="3427">
                  <c:v>29.100000381469727</c:v>
                </c:pt>
                <c:pt idx="3428">
                  <c:v>27.149999618530273</c:v>
                </c:pt>
                <c:pt idx="3429">
                  <c:v>26.100000381469727</c:v>
                </c:pt>
                <c:pt idx="3430">
                  <c:v>44.849998474121094</c:v>
                </c:pt>
                <c:pt idx="3431">
                  <c:v>121.42500305175781</c:v>
                </c:pt>
                <c:pt idx="3432">
                  <c:v>200.32499694824219</c:v>
                </c:pt>
                <c:pt idx="3433">
                  <c:v>227.55000305175781</c:v>
                </c:pt>
                <c:pt idx="3434">
                  <c:v>254.625</c:v>
                </c:pt>
                <c:pt idx="3435">
                  <c:v>276.60000610351563</c:v>
                </c:pt>
                <c:pt idx="3436">
                  <c:v>393.60000610351563</c:v>
                </c:pt>
                <c:pt idx="3437">
                  <c:v>441.45001220703125</c:v>
                </c:pt>
                <c:pt idx="3438">
                  <c:v>501</c:v>
                </c:pt>
                <c:pt idx="3439">
                  <c:v>468.07501220703125</c:v>
                </c:pt>
                <c:pt idx="3440">
                  <c:v>407.17498779296875</c:v>
                </c:pt>
                <c:pt idx="3441">
                  <c:v>354.67498779296875</c:v>
                </c:pt>
                <c:pt idx="3442">
                  <c:v>356.47500610351563</c:v>
                </c:pt>
                <c:pt idx="3443">
                  <c:v>352.64999389648438</c:v>
                </c:pt>
                <c:pt idx="3444">
                  <c:v>332.54998779296875</c:v>
                </c:pt>
                <c:pt idx="3445">
                  <c:v>341.92498779296875</c:v>
                </c:pt>
                <c:pt idx="3446">
                  <c:v>394.95001220703125</c:v>
                </c:pt>
                <c:pt idx="3447">
                  <c:v>525.82501220703125</c:v>
                </c:pt>
                <c:pt idx="3448">
                  <c:v>604.875</c:v>
                </c:pt>
                <c:pt idx="3449">
                  <c:v>635.8499755859375</c:v>
                </c:pt>
                <c:pt idx="3450">
                  <c:v>613.7249755859375</c:v>
                </c:pt>
                <c:pt idx="3451">
                  <c:v>594.375</c:v>
                </c:pt>
                <c:pt idx="3452">
                  <c:v>528.82501220703125</c:v>
                </c:pt>
                <c:pt idx="3453">
                  <c:v>496.35000610351563</c:v>
                </c:pt>
                <c:pt idx="3454">
                  <c:v>506.02499389648438</c:v>
                </c:pt>
                <c:pt idx="3455">
                  <c:v>538.6500244140625</c:v>
                </c:pt>
                <c:pt idx="3456">
                  <c:v>603.45001220703125</c:v>
                </c:pt>
                <c:pt idx="3457">
                  <c:v>612.5999755859375</c:v>
                </c:pt>
                <c:pt idx="3458">
                  <c:v>619.875</c:v>
                </c:pt>
                <c:pt idx="3459">
                  <c:v>615.9749755859375</c:v>
                </c:pt>
                <c:pt idx="3460">
                  <c:v>599.0250244140625</c:v>
                </c:pt>
                <c:pt idx="3461">
                  <c:v>526.42498779296875</c:v>
                </c:pt>
                <c:pt idx="3462">
                  <c:v>438</c:v>
                </c:pt>
                <c:pt idx="3463">
                  <c:v>476.70001220703125</c:v>
                </c:pt>
                <c:pt idx="3464">
                  <c:v>481.20001220703125</c:v>
                </c:pt>
                <c:pt idx="3465">
                  <c:v>482.32501220703125</c:v>
                </c:pt>
                <c:pt idx="3466">
                  <c:v>478.42498779296875</c:v>
                </c:pt>
                <c:pt idx="3467">
                  <c:v>475.27499389648438</c:v>
                </c:pt>
                <c:pt idx="3468">
                  <c:v>466.875</c:v>
                </c:pt>
                <c:pt idx="3469">
                  <c:v>457.72500610351563</c:v>
                </c:pt>
                <c:pt idx="3470">
                  <c:v>467.10000610351563</c:v>
                </c:pt>
                <c:pt idx="3471">
                  <c:v>472.875</c:v>
                </c:pt>
                <c:pt idx="3472">
                  <c:v>457.95001220703125</c:v>
                </c:pt>
                <c:pt idx="3473">
                  <c:v>442.875</c:v>
                </c:pt>
                <c:pt idx="3474">
                  <c:v>468.07501220703125</c:v>
                </c:pt>
                <c:pt idx="3475">
                  <c:v>472.57501220703125</c:v>
                </c:pt>
                <c:pt idx="3476">
                  <c:v>429.82501220703125</c:v>
                </c:pt>
                <c:pt idx="3477">
                  <c:v>412.04998779296875</c:v>
                </c:pt>
                <c:pt idx="3478">
                  <c:v>401.47500610351563</c:v>
                </c:pt>
                <c:pt idx="3479">
                  <c:v>402.22500610351563</c:v>
                </c:pt>
                <c:pt idx="3480">
                  <c:v>403.27499389648438</c:v>
                </c:pt>
                <c:pt idx="3481">
                  <c:v>392.92498779296875</c:v>
                </c:pt>
                <c:pt idx="3482">
                  <c:v>394.04998779296875</c:v>
                </c:pt>
                <c:pt idx="3483">
                  <c:v>400.5</c:v>
                </c:pt>
                <c:pt idx="3484">
                  <c:v>397.04998779296875</c:v>
                </c:pt>
                <c:pt idx="3485">
                  <c:v>410.39999389648438</c:v>
                </c:pt>
                <c:pt idx="3486">
                  <c:v>441.375</c:v>
                </c:pt>
                <c:pt idx="3487">
                  <c:v>488.54998779296875</c:v>
                </c:pt>
                <c:pt idx="3488">
                  <c:v>582.375</c:v>
                </c:pt>
                <c:pt idx="3489">
                  <c:v>702</c:v>
                </c:pt>
                <c:pt idx="3490">
                  <c:v>777.9000244140625</c:v>
                </c:pt>
                <c:pt idx="3491">
                  <c:v>819.9000244140625</c:v>
                </c:pt>
                <c:pt idx="3492">
                  <c:v>866.0999755859375</c:v>
                </c:pt>
                <c:pt idx="3493">
                  <c:v>891.67498779296875</c:v>
                </c:pt>
                <c:pt idx="3494">
                  <c:v>915.82501220703125</c:v>
                </c:pt>
                <c:pt idx="3495">
                  <c:v>923.70001220703125</c:v>
                </c:pt>
                <c:pt idx="3496">
                  <c:v>951.67498779296875</c:v>
                </c:pt>
                <c:pt idx="3497">
                  <c:v>986.8499755859375</c:v>
                </c:pt>
                <c:pt idx="3498">
                  <c:v>1025.625</c:v>
                </c:pt>
                <c:pt idx="3499">
                  <c:v>1058.4000244140625</c:v>
                </c:pt>
                <c:pt idx="3500">
                  <c:v>1092.2249755859375</c:v>
                </c:pt>
                <c:pt idx="3501">
                  <c:v>1097.625</c:v>
                </c:pt>
                <c:pt idx="3502">
                  <c:v>1113.9749755859375</c:v>
                </c:pt>
                <c:pt idx="3503">
                  <c:v>1120.875</c:v>
                </c:pt>
                <c:pt idx="3504">
                  <c:v>1063.574951171875</c:v>
                </c:pt>
                <c:pt idx="3505">
                  <c:v>1006.7249755859375</c:v>
                </c:pt>
                <c:pt idx="3506">
                  <c:v>921.67498779296875</c:v>
                </c:pt>
                <c:pt idx="3507">
                  <c:v>787.79998779296875</c:v>
                </c:pt>
                <c:pt idx="3508">
                  <c:v>683.0250244140625</c:v>
                </c:pt>
                <c:pt idx="3509">
                  <c:v>515.54998779296875</c:v>
                </c:pt>
                <c:pt idx="3510">
                  <c:v>456.89999389648438</c:v>
                </c:pt>
                <c:pt idx="3511">
                  <c:v>347.10000610351563</c:v>
                </c:pt>
                <c:pt idx="3512">
                  <c:v>180.44999694824219</c:v>
                </c:pt>
                <c:pt idx="3513">
                  <c:v>12.074999809265137</c:v>
                </c:pt>
                <c:pt idx="3514">
                  <c:v>0.22499999403953552</c:v>
                </c:pt>
                <c:pt idx="3515">
                  <c:v>0</c:v>
                </c:pt>
                <c:pt idx="3516">
                  <c:v>9.4428569873174037</c:v>
                </c:pt>
                <c:pt idx="3517">
                  <c:v>-0.16874999105930327</c:v>
                </c:pt>
                <c:pt idx="3518">
                  <c:v>-1.7999999523162842</c:v>
                </c:pt>
                <c:pt idx="3519">
                  <c:v>0</c:v>
                </c:pt>
                <c:pt idx="3520">
                  <c:v>-0.7999999920527141</c:v>
                </c:pt>
                <c:pt idx="3521">
                  <c:v>-1.5</c:v>
                </c:pt>
                <c:pt idx="3522">
                  <c:v>0</c:v>
                </c:pt>
                <c:pt idx="3523">
                  <c:v>-0.46153846153846156</c:v>
                </c:pt>
                <c:pt idx="3524">
                  <c:v>-0.5</c:v>
                </c:pt>
                <c:pt idx="3525">
                  <c:v>-0.5</c:v>
                </c:pt>
                <c:pt idx="3526">
                  <c:v>-0.5</c:v>
                </c:pt>
                <c:pt idx="3527">
                  <c:v>-0.5</c:v>
                </c:pt>
                <c:pt idx="3528">
                  <c:v>-0.5</c:v>
                </c:pt>
                <c:pt idx="3529">
                  <c:v>-0.5</c:v>
                </c:pt>
                <c:pt idx="3530">
                  <c:v>-0.5</c:v>
                </c:pt>
                <c:pt idx="3531">
                  <c:v>-0.5</c:v>
                </c:pt>
                <c:pt idx="3532">
                  <c:v>-0.5</c:v>
                </c:pt>
                <c:pt idx="3533">
                  <c:v>-0.5</c:v>
                </c:pt>
                <c:pt idx="3534">
                  <c:v>-0.5</c:v>
                </c:pt>
                <c:pt idx="3535">
                  <c:v>-0.5</c:v>
                </c:pt>
                <c:pt idx="3536">
                  <c:v>-0.5</c:v>
                </c:pt>
                <c:pt idx="3537">
                  <c:v>-0.5</c:v>
                </c:pt>
                <c:pt idx="3538">
                  <c:v>-0.5</c:v>
                </c:pt>
                <c:pt idx="3539">
                  <c:v>-0.5</c:v>
                </c:pt>
                <c:pt idx="3540">
                  <c:v>-0.5</c:v>
                </c:pt>
                <c:pt idx="3541">
                  <c:v>-0.5</c:v>
                </c:pt>
                <c:pt idx="3542">
                  <c:v>-0.5</c:v>
                </c:pt>
                <c:pt idx="3543">
                  <c:v>-0.5</c:v>
                </c:pt>
                <c:pt idx="3544">
                  <c:v>-0.5</c:v>
                </c:pt>
                <c:pt idx="3545">
                  <c:v>-0.5</c:v>
                </c:pt>
                <c:pt idx="3546">
                  <c:v>-0.5</c:v>
                </c:pt>
                <c:pt idx="3547">
                  <c:v>-0.5</c:v>
                </c:pt>
                <c:pt idx="3548">
                  <c:v>-0.5</c:v>
                </c:pt>
                <c:pt idx="3549">
                  <c:v>-0.5</c:v>
                </c:pt>
                <c:pt idx="3550">
                  <c:v>-0.5</c:v>
                </c:pt>
                <c:pt idx="3551">
                  <c:v>-0.5</c:v>
                </c:pt>
                <c:pt idx="3552">
                  <c:v>-0.5</c:v>
                </c:pt>
                <c:pt idx="3553">
                  <c:v>-0.5</c:v>
                </c:pt>
                <c:pt idx="3554">
                  <c:v>-0.5</c:v>
                </c:pt>
                <c:pt idx="3555">
                  <c:v>-4.125</c:v>
                </c:pt>
                <c:pt idx="3556">
                  <c:v>-10.475000063578289</c:v>
                </c:pt>
                <c:pt idx="3557">
                  <c:v>-10.475000063578289</c:v>
                </c:pt>
                <c:pt idx="3558">
                  <c:v>-10.475000063578289</c:v>
                </c:pt>
                <c:pt idx="3559">
                  <c:v>-10.475000063578289</c:v>
                </c:pt>
                <c:pt idx="3560">
                  <c:v>-10.475000063578289</c:v>
                </c:pt>
                <c:pt idx="3561">
                  <c:v>-10.475000063578289</c:v>
                </c:pt>
                <c:pt idx="3562">
                  <c:v>-10.475000063578289</c:v>
                </c:pt>
                <c:pt idx="3563">
                  <c:v>-10.475000063578289</c:v>
                </c:pt>
                <c:pt idx="3564">
                  <c:v>-10.475000063578289</c:v>
                </c:pt>
                <c:pt idx="3565">
                  <c:v>-10.475000063578289</c:v>
                </c:pt>
                <c:pt idx="3566">
                  <c:v>-10.475000063578289</c:v>
                </c:pt>
                <c:pt idx="3567">
                  <c:v>-10.475000063578289</c:v>
                </c:pt>
                <c:pt idx="3568">
                  <c:v>-10.475000063578289</c:v>
                </c:pt>
                <c:pt idx="3569">
                  <c:v>-10.475000063578289</c:v>
                </c:pt>
                <c:pt idx="3570">
                  <c:v>-10.475000063578289</c:v>
                </c:pt>
                <c:pt idx="3571">
                  <c:v>-10.475000063578289</c:v>
                </c:pt>
                <c:pt idx="3572">
                  <c:v>-10.475000063578289</c:v>
                </c:pt>
                <c:pt idx="3573">
                  <c:v>-10.475000063578289</c:v>
                </c:pt>
                <c:pt idx="3574">
                  <c:v>-10.475000063578289</c:v>
                </c:pt>
                <c:pt idx="3575">
                  <c:v>-10.475000063578289</c:v>
                </c:pt>
                <c:pt idx="3576">
                  <c:v>-10.475000063578289</c:v>
                </c:pt>
                <c:pt idx="3577">
                  <c:v>-10.475000063578289</c:v>
                </c:pt>
                <c:pt idx="3578">
                  <c:v>-10.475000063578289</c:v>
                </c:pt>
                <c:pt idx="3579">
                  <c:v>-10.475000063578289</c:v>
                </c:pt>
                <c:pt idx="3580">
                  <c:v>-10.475000063578289</c:v>
                </c:pt>
                <c:pt idx="3581">
                  <c:v>-10.475000063578289</c:v>
                </c:pt>
                <c:pt idx="3582">
                  <c:v>-10.475000063578289</c:v>
                </c:pt>
                <c:pt idx="3583">
                  <c:v>-10.475000063578289</c:v>
                </c:pt>
                <c:pt idx="3584">
                  <c:v>-10.475000063578289</c:v>
                </c:pt>
                <c:pt idx="3585">
                  <c:v>-10.475000063578289</c:v>
                </c:pt>
                <c:pt idx="3586">
                  <c:v>-11.035714285714285</c:v>
                </c:pt>
                <c:pt idx="3587">
                  <c:v>-11.480000050862632</c:v>
                </c:pt>
                <c:pt idx="3588">
                  <c:v>-8.25</c:v>
                </c:pt>
                <c:pt idx="3589">
                  <c:v>-14.925000190734863</c:v>
                </c:pt>
                <c:pt idx="3590">
                  <c:v>-14.399999618530273</c:v>
                </c:pt>
                <c:pt idx="3591">
                  <c:v>-17.700000762939453</c:v>
                </c:pt>
                <c:pt idx="3592">
                  <c:v>-14.25</c:v>
                </c:pt>
                <c:pt idx="3593">
                  <c:v>-13.725000381469727</c:v>
                </c:pt>
                <c:pt idx="3594">
                  <c:v>-11.100000381469727</c:v>
                </c:pt>
                <c:pt idx="3595">
                  <c:v>-5.3249998092651367</c:v>
                </c:pt>
                <c:pt idx="3596">
                  <c:v>-3</c:v>
                </c:pt>
                <c:pt idx="3597">
                  <c:v>151.875</c:v>
                </c:pt>
                <c:pt idx="3598">
                  <c:v>265.72500610351563</c:v>
                </c:pt>
                <c:pt idx="3599">
                  <c:v>349.04998779296875</c:v>
                </c:pt>
                <c:pt idx="3600">
                  <c:v>447.29998779296875</c:v>
                </c:pt>
                <c:pt idx="3601">
                  <c:v>554.0999755859375</c:v>
                </c:pt>
                <c:pt idx="3602">
                  <c:v>666.5250244140625</c:v>
                </c:pt>
                <c:pt idx="3603">
                  <c:v>762.5999755859375</c:v>
                </c:pt>
                <c:pt idx="3604">
                  <c:v>828.5250244140625</c:v>
                </c:pt>
                <c:pt idx="3605">
                  <c:v>890.54998779296875</c:v>
                </c:pt>
                <c:pt idx="3606">
                  <c:v>918.45001220703125</c:v>
                </c:pt>
                <c:pt idx="3607">
                  <c:v>952.04998779296875</c:v>
                </c:pt>
                <c:pt idx="3608">
                  <c:v>881.0250244140625</c:v>
                </c:pt>
                <c:pt idx="3609">
                  <c:v>781.57501220703125</c:v>
                </c:pt>
                <c:pt idx="3610">
                  <c:v>747.5999755859375</c:v>
                </c:pt>
                <c:pt idx="3611">
                  <c:v>738.67498779296875</c:v>
                </c:pt>
                <c:pt idx="3612">
                  <c:v>650.70001220703125</c:v>
                </c:pt>
                <c:pt idx="3613">
                  <c:v>516.07501220703125</c:v>
                </c:pt>
                <c:pt idx="3614">
                  <c:v>338.47500610351563</c:v>
                </c:pt>
                <c:pt idx="3615">
                  <c:v>173.69999694824219</c:v>
                </c:pt>
                <c:pt idx="3616">
                  <c:v>79.199996948242188</c:v>
                </c:pt>
                <c:pt idx="3617">
                  <c:v>14.625</c:v>
                </c:pt>
                <c:pt idx="3618">
                  <c:v>6.3000001907348633</c:v>
                </c:pt>
                <c:pt idx="3619">
                  <c:v>-5.6999998092651367</c:v>
                </c:pt>
                <c:pt idx="3620">
                  <c:v>-4.2750000953674316</c:v>
                </c:pt>
                <c:pt idx="3621">
                  <c:v>-1.5</c:v>
                </c:pt>
                <c:pt idx="3622">
                  <c:v>-3.6749999523162842</c:v>
                </c:pt>
                <c:pt idx="3623">
                  <c:v>2.4749999046325684</c:v>
                </c:pt>
                <c:pt idx="3624">
                  <c:v>7.7249999046325684</c:v>
                </c:pt>
                <c:pt idx="3625">
                  <c:v>-5.625</c:v>
                </c:pt>
                <c:pt idx="3626">
                  <c:v>-7.3499999046325684</c:v>
                </c:pt>
                <c:pt idx="3627">
                  <c:v>-3.375</c:v>
                </c:pt>
                <c:pt idx="3628">
                  <c:v>-0.22499999403953552</c:v>
                </c:pt>
                <c:pt idx="3629">
                  <c:v>-0.44999998807907104</c:v>
                </c:pt>
                <c:pt idx="3630">
                  <c:v>6.5250000953674316</c:v>
                </c:pt>
                <c:pt idx="3631">
                  <c:v>0</c:v>
                </c:pt>
                <c:pt idx="3632">
                  <c:v>-3.375</c:v>
                </c:pt>
                <c:pt idx="3633">
                  <c:v>-3.2249999046325684</c:v>
                </c:pt>
                <c:pt idx="3634">
                  <c:v>-3.2999999523162842</c:v>
                </c:pt>
                <c:pt idx="3635">
                  <c:v>-0.67500001192092896</c:v>
                </c:pt>
                <c:pt idx="3636">
                  <c:v>0</c:v>
                </c:pt>
                <c:pt idx="3637">
                  <c:v>3.0750000476837158</c:v>
                </c:pt>
                <c:pt idx="3638">
                  <c:v>0</c:v>
                </c:pt>
                <c:pt idx="3639">
                  <c:v>-3.9749999046325684</c:v>
                </c:pt>
                <c:pt idx="3640">
                  <c:v>-3.2999999523162842</c:v>
                </c:pt>
                <c:pt idx="3641">
                  <c:v>0</c:v>
                </c:pt>
                <c:pt idx="3642">
                  <c:v>1.5</c:v>
                </c:pt>
                <c:pt idx="3643">
                  <c:v>2.9249999523162842</c:v>
                </c:pt>
                <c:pt idx="3644">
                  <c:v>0</c:v>
                </c:pt>
                <c:pt idx="3645">
                  <c:v>-1.6499999761581421</c:v>
                </c:pt>
                <c:pt idx="3646">
                  <c:v>0</c:v>
                </c:pt>
                <c:pt idx="3647">
                  <c:v>0.89999997615814209</c:v>
                </c:pt>
                <c:pt idx="3648">
                  <c:v>2.0999999046325684</c:v>
                </c:pt>
                <c:pt idx="3649">
                  <c:v>1.2749999761581421</c:v>
                </c:pt>
                <c:pt idx="3650">
                  <c:v>-1.5</c:v>
                </c:pt>
                <c:pt idx="3651">
                  <c:v>-2.25</c:v>
                </c:pt>
                <c:pt idx="3652">
                  <c:v>-2.9249999523162842</c:v>
                </c:pt>
                <c:pt idx="3653">
                  <c:v>-14.774999618530273</c:v>
                </c:pt>
                <c:pt idx="3654">
                  <c:v>-48.825000762939453</c:v>
                </c:pt>
                <c:pt idx="3655">
                  <c:v>-87.449996948242188</c:v>
                </c:pt>
                <c:pt idx="3656">
                  <c:v>-95.550003051757813</c:v>
                </c:pt>
                <c:pt idx="3657">
                  <c:v>-98.775001525878906</c:v>
                </c:pt>
                <c:pt idx="3658">
                  <c:v>-91.5</c:v>
                </c:pt>
                <c:pt idx="3659">
                  <c:v>-69.675003051757813</c:v>
                </c:pt>
                <c:pt idx="3660">
                  <c:v>-40.125</c:v>
                </c:pt>
                <c:pt idx="3661">
                  <c:v>-26.549999237060547</c:v>
                </c:pt>
                <c:pt idx="3662">
                  <c:v>-20.174999237060547</c:v>
                </c:pt>
                <c:pt idx="3663">
                  <c:v>-19.5</c:v>
                </c:pt>
                <c:pt idx="3664">
                  <c:v>-23.774999618530273</c:v>
                </c:pt>
                <c:pt idx="3665">
                  <c:v>-31.725000381469727</c:v>
                </c:pt>
                <c:pt idx="3666">
                  <c:v>-37.275001525878906</c:v>
                </c:pt>
                <c:pt idx="3667">
                  <c:v>-44.174999237060547</c:v>
                </c:pt>
                <c:pt idx="3668">
                  <c:v>-48</c:v>
                </c:pt>
                <c:pt idx="3669">
                  <c:v>-51.075000762939453</c:v>
                </c:pt>
                <c:pt idx="3670">
                  <c:v>-46.875</c:v>
                </c:pt>
                <c:pt idx="3671">
                  <c:v>-43.049999237060547</c:v>
                </c:pt>
                <c:pt idx="3672">
                  <c:v>-33.900001525878906</c:v>
                </c:pt>
                <c:pt idx="3673">
                  <c:v>-24.674999237060547</c:v>
                </c:pt>
                <c:pt idx="3674">
                  <c:v>-9.75</c:v>
                </c:pt>
                <c:pt idx="3675">
                  <c:v>-3</c:v>
                </c:pt>
                <c:pt idx="3676">
                  <c:v>-1.5750000476837158</c:v>
                </c:pt>
                <c:pt idx="3677">
                  <c:v>-0.22499999403953552</c:v>
                </c:pt>
                <c:pt idx="3678">
                  <c:v>0</c:v>
                </c:pt>
                <c:pt idx="3679">
                  <c:v>-0.47000000476837162</c:v>
                </c:pt>
                <c:pt idx="3680">
                  <c:v>-0.28928571939468384</c:v>
                </c:pt>
                <c:pt idx="3681">
                  <c:v>-7.4999998013178512E-2</c:v>
                </c:pt>
                <c:pt idx="3682">
                  <c:v>-7.4999998013178512E-2</c:v>
                </c:pt>
                <c:pt idx="3683">
                  <c:v>-7.4999998013178512E-2</c:v>
                </c:pt>
                <c:pt idx="3684">
                  <c:v>-7.4999998013178512E-2</c:v>
                </c:pt>
                <c:pt idx="3685">
                  <c:v>-7.4999998013178512E-2</c:v>
                </c:pt>
                <c:pt idx="3686">
                  <c:v>-0.2812499925494194</c:v>
                </c:pt>
                <c:pt idx="3687">
                  <c:v>-0.84375</c:v>
                </c:pt>
                <c:pt idx="3688">
                  <c:v>-1.125</c:v>
                </c:pt>
                <c:pt idx="3689">
                  <c:v>-1.125</c:v>
                </c:pt>
                <c:pt idx="3690">
                  <c:v>-1.125</c:v>
                </c:pt>
                <c:pt idx="3691">
                  <c:v>-1.125</c:v>
                </c:pt>
                <c:pt idx="3692">
                  <c:v>-1.125</c:v>
                </c:pt>
                <c:pt idx="3693">
                  <c:v>-1.2107142891202654</c:v>
                </c:pt>
                <c:pt idx="3694">
                  <c:v>-1.3850000063578287</c:v>
                </c:pt>
                <c:pt idx="3695">
                  <c:v>-0.89999997615814209</c:v>
                </c:pt>
                <c:pt idx="3696">
                  <c:v>-1.5750000476837158</c:v>
                </c:pt>
                <c:pt idx="3697">
                  <c:v>-1.7250000238418579</c:v>
                </c:pt>
                <c:pt idx="3698">
                  <c:v>-3.8250000476837158</c:v>
                </c:pt>
                <c:pt idx="3699">
                  <c:v>-7.9499998092651367</c:v>
                </c:pt>
                <c:pt idx="3700">
                  <c:v>-10.425000190734863</c:v>
                </c:pt>
                <c:pt idx="3701">
                  <c:v>-10.949999809265137</c:v>
                </c:pt>
                <c:pt idx="3702">
                  <c:v>-10.649999618530273</c:v>
                </c:pt>
                <c:pt idx="3703">
                  <c:v>-10.574999809265137</c:v>
                </c:pt>
                <c:pt idx="3704">
                  <c:v>-11.699999809265137</c:v>
                </c:pt>
                <c:pt idx="3705">
                  <c:v>-13.574999809265137</c:v>
                </c:pt>
                <c:pt idx="3706">
                  <c:v>-13.875</c:v>
                </c:pt>
                <c:pt idx="3707">
                  <c:v>-14.475000381469727</c:v>
                </c:pt>
                <c:pt idx="3708">
                  <c:v>-15.824999809265137</c:v>
                </c:pt>
                <c:pt idx="3709">
                  <c:v>-15.899999618530273</c:v>
                </c:pt>
                <c:pt idx="3710">
                  <c:v>-16.200000762939453</c:v>
                </c:pt>
                <c:pt idx="3711">
                  <c:v>-18.75</c:v>
                </c:pt>
                <c:pt idx="3712">
                  <c:v>-19.725000381469727</c:v>
                </c:pt>
                <c:pt idx="3713">
                  <c:v>-18.225000381469727</c:v>
                </c:pt>
                <c:pt idx="3714">
                  <c:v>-17.174999237060547</c:v>
                </c:pt>
                <c:pt idx="3715">
                  <c:v>-19.799999237060547</c:v>
                </c:pt>
                <c:pt idx="3716">
                  <c:v>-42.224998474121094</c:v>
                </c:pt>
                <c:pt idx="3717">
                  <c:v>-79.199996948242188</c:v>
                </c:pt>
                <c:pt idx="3718">
                  <c:v>-114.30000305175781</c:v>
                </c:pt>
                <c:pt idx="3719">
                  <c:v>-108.59999847412109</c:v>
                </c:pt>
                <c:pt idx="3720">
                  <c:v>-96.375</c:v>
                </c:pt>
                <c:pt idx="3721">
                  <c:v>-86.550003051757813</c:v>
                </c:pt>
                <c:pt idx="3722">
                  <c:v>-85.800003051757813</c:v>
                </c:pt>
                <c:pt idx="3723">
                  <c:v>-87.675003051757813</c:v>
                </c:pt>
                <c:pt idx="3724">
                  <c:v>-87.900001525878906</c:v>
                </c:pt>
                <c:pt idx="3725">
                  <c:v>-96.224998474121094</c:v>
                </c:pt>
                <c:pt idx="3726">
                  <c:v>-157.64999389648438</c:v>
                </c:pt>
                <c:pt idx="3727">
                  <c:v>-149.47500610351563</c:v>
                </c:pt>
                <c:pt idx="3728">
                  <c:v>-137.47500610351563</c:v>
                </c:pt>
                <c:pt idx="3729">
                  <c:v>-132.375</c:v>
                </c:pt>
                <c:pt idx="3730">
                  <c:v>-131.77499389648438</c:v>
                </c:pt>
                <c:pt idx="3731">
                  <c:v>-149.69999694824219</c:v>
                </c:pt>
                <c:pt idx="3732">
                  <c:v>-171</c:v>
                </c:pt>
                <c:pt idx="3733">
                  <c:v>-227.17500305175781</c:v>
                </c:pt>
                <c:pt idx="3734">
                  <c:v>-269.25</c:v>
                </c:pt>
                <c:pt idx="3735">
                  <c:v>-281.47500610351563</c:v>
                </c:pt>
                <c:pt idx="3736">
                  <c:v>-281.39999389648438</c:v>
                </c:pt>
                <c:pt idx="3737">
                  <c:v>-274.27499389648438</c:v>
                </c:pt>
                <c:pt idx="3738">
                  <c:v>-245.625</c:v>
                </c:pt>
                <c:pt idx="3739">
                  <c:v>-229.94999694824219</c:v>
                </c:pt>
                <c:pt idx="3740">
                  <c:v>-192.375</c:v>
                </c:pt>
                <c:pt idx="3741">
                  <c:v>-117.07499694824219</c:v>
                </c:pt>
                <c:pt idx="3742">
                  <c:v>-50.549999237060547</c:v>
                </c:pt>
                <c:pt idx="3743">
                  <c:v>-30.225000381469727</c:v>
                </c:pt>
                <c:pt idx="3744">
                  <c:v>-30.825000762939453</c:v>
                </c:pt>
                <c:pt idx="3745">
                  <c:v>-36.224998474121094</c:v>
                </c:pt>
                <c:pt idx="3746">
                  <c:v>-39.299999237060547</c:v>
                </c:pt>
                <c:pt idx="3747">
                  <c:v>-35.849998474121094</c:v>
                </c:pt>
                <c:pt idx="3748">
                  <c:v>-24.299999237060547</c:v>
                </c:pt>
                <c:pt idx="3749">
                  <c:v>-15.375</c:v>
                </c:pt>
                <c:pt idx="3750">
                  <c:v>-1.5750000476837158</c:v>
                </c:pt>
                <c:pt idx="3751">
                  <c:v>0</c:v>
                </c:pt>
                <c:pt idx="3752">
                  <c:v>-2.9113636152310804</c:v>
                </c:pt>
                <c:pt idx="3753">
                  <c:v>-1.0738636499101464</c:v>
                </c:pt>
                <c:pt idx="3754">
                  <c:v>-0.60000002384185791</c:v>
                </c:pt>
                <c:pt idx="3755">
                  <c:v>-0.15000000596046448</c:v>
                </c:pt>
                <c:pt idx="3756">
                  <c:v>0</c:v>
                </c:pt>
                <c:pt idx="3757">
                  <c:v>0.30000001192092896</c:v>
                </c:pt>
                <c:pt idx="3758">
                  <c:v>0</c:v>
                </c:pt>
                <c:pt idx="3759">
                  <c:v>6.0000001390775035E-2</c:v>
                </c:pt>
                <c:pt idx="3760">
                  <c:v>-7.5000002980232239E-2</c:v>
                </c:pt>
                <c:pt idx="3761">
                  <c:v>0</c:v>
                </c:pt>
                <c:pt idx="3762">
                  <c:v>0.67500001192092896</c:v>
                </c:pt>
                <c:pt idx="3763">
                  <c:v>0</c:v>
                </c:pt>
                <c:pt idx="3764">
                  <c:v>-0.97500002384185791</c:v>
                </c:pt>
                <c:pt idx="3765">
                  <c:v>0</c:v>
                </c:pt>
                <c:pt idx="3766">
                  <c:v>4.5</c:v>
                </c:pt>
                <c:pt idx="3767">
                  <c:v>36.900001525878906</c:v>
                </c:pt>
                <c:pt idx="3768">
                  <c:v>114.75</c:v>
                </c:pt>
                <c:pt idx="3769">
                  <c:v>150.89999389648438</c:v>
                </c:pt>
                <c:pt idx="3770">
                  <c:v>211.94999694824219</c:v>
                </c:pt>
                <c:pt idx="3771">
                  <c:v>326.25</c:v>
                </c:pt>
                <c:pt idx="3772">
                  <c:v>494.39999389648438</c:v>
                </c:pt>
                <c:pt idx="3773">
                  <c:v>602.54998779296875</c:v>
                </c:pt>
                <c:pt idx="3774">
                  <c:v>785.92498779296875</c:v>
                </c:pt>
                <c:pt idx="3775">
                  <c:v>896.8499755859375</c:v>
                </c:pt>
                <c:pt idx="3776">
                  <c:v>958.3499755859375</c:v>
                </c:pt>
                <c:pt idx="3777">
                  <c:v>1036.199951171875</c:v>
                </c:pt>
                <c:pt idx="3778">
                  <c:v>909.75</c:v>
                </c:pt>
                <c:pt idx="3779">
                  <c:v>769.2750244140625</c:v>
                </c:pt>
                <c:pt idx="3780">
                  <c:v>666.2249755859375</c:v>
                </c:pt>
                <c:pt idx="3781">
                  <c:v>507.82501220703125</c:v>
                </c:pt>
                <c:pt idx="3782">
                  <c:v>395.47500610351563</c:v>
                </c:pt>
                <c:pt idx="3783">
                  <c:v>233.39999389648438</c:v>
                </c:pt>
                <c:pt idx="3784">
                  <c:v>138.75</c:v>
                </c:pt>
                <c:pt idx="3785">
                  <c:v>59.924999237060547</c:v>
                </c:pt>
                <c:pt idx="3786">
                  <c:v>38.700000762939453</c:v>
                </c:pt>
                <c:pt idx="3787">
                  <c:v>54.375</c:v>
                </c:pt>
                <c:pt idx="3788">
                  <c:v>58.349998474121094</c:v>
                </c:pt>
                <c:pt idx="3789">
                  <c:v>55.875</c:v>
                </c:pt>
                <c:pt idx="3790">
                  <c:v>58.575000762939453</c:v>
                </c:pt>
                <c:pt idx="3791">
                  <c:v>48.450000762939453</c:v>
                </c:pt>
                <c:pt idx="3792">
                  <c:v>23.475000381469727</c:v>
                </c:pt>
                <c:pt idx="3793">
                  <c:v>5.25</c:v>
                </c:pt>
                <c:pt idx="3794">
                  <c:v>-11.925000190734863</c:v>
                </c:pt>
                <c:pt idx="3795">
                  <c:v>-22.649999618530273</c:v>
                </c:pt>
                <c:pt idx="3796">
                  <c:v>-15.975000381469727</c:v>
                </c:pt>
                <c:pt idx="3797">
                  <c:v>-15</c:v>
                </c:pt>
                <c:pt idx="3798">
                  <c:v>-12.449999809265137</c:v>
                </c:pt>
                <c:pt idx="3799">
                  <c:v>-7.4250001907348633</c:v>
                </c:pt>
                <c:pt idx="3800">
                  <c:v>-1.6499999761581421</c:v>
                </c:pt>
                <c:pt idx="3801">
                  <c:v>0</c:v>
                </c:pt>
                <c:pt idx="3802">
                  <c:v>-5.5500001907348633</c:v>
                </c:pt>
                <c:pt idx="3803">
                  <c:v>-38.849998474121094</c:v>
                </c:pt>
                <c:pt idx="3804">
                  <c:v>-133.64999389648438</c:v>
                </c:pt>
                <c:pt idx="3805">
                  <c:v>-193.35000610351563</c:v>
                </c:pt>
                <c:pt idx="3806">
                  <c:v>-243.67500305175781</c:v>
                </c:pt>
                <c:pt idx="3807">
                  <c:v>-309.67498779296875</c:v>
                </c:pt>
                <c:pt idx="3808">
                  <c:v>-530.32501220703125</c:v>
                </c:pt>
                <c:pt idx="3809">
                  <c:v>-803.625</c:v>
                </c:pt>
                <c:pt idx="3810">
                  <c:v>-914.8499755859375</c:v>
                </c:pt>
                <c:pt idx="3811">
                  <c:v>-1137.375</c:v>
                </c:pt>
                <c:pt idx="3812">
                  <c:v>-1366.7249755859375</c:v>
                </c:pt>
                <c:pt idx="3813">
                  <c:v>-1398.449951171875</c:v>
                </c:pt>
                <c:pt idx="3814">
                  <c:v>-1402.6500244140625</c:v>
                </c:pt>
                <c:pt idx="3815">
                  <c:v>-1398.9749755859375</c:v>
                </c:pt>
                <c:pt idx="3816">
                  <c:v>-1399.3499755859375</c:v>
                </c:pt>
                <c:pt idx="3817">
                  <c:v>-1399.125</c:v>
                </c:pt>
                <c:pt idx="3818">
                  <c:v>-1401.375</c:v>
                </c:pt>
                <c:pt idx="3819">
                  <c:v>-1395.300048828125</c:v>
                </c:pt>
                <c:pt idx="3820">
                  <c:v>-1399.800048828125</c:v>
                </c:pt>
                <c:pt idx="3821">
                  <c:v>-1400.0250244140625</c:v>
                </c:pt>
                <c:pt idx="3822">
                  <c:v>-1399.6500244140625</c:v>
                </c:pt>
                <c:pt idx="3823">
                  <c:v>-1396.2750244140625</c:v>
                </c:pt>
                <c:pt idx="3824">
                  <c:v>-1396.949951171875</c:v>
                </c:pt>
                <c:pt idx="3825">
                  <c:v>-1398.074951171875</c:v>
                </c:pt>
                <c:pt idx="3826">
                  <c:v>-1400.699951171875</c:v>
                </c:pt>
                <c:pt idx="3827">
                  <c:v>-1399.2750244140625</c:v>
                </c:pt>
                <c:pt idx="3828">
                  <c:v>-1397.324951171875</c:v>
                </c:pt>
                <c:pt idx="3829">
                  <c:v>-1397.175048828125</c:v>
                </c:pt>
                <c:pt idx="3830">
                  <c:v>-1398.9749755859375</c:v>
                </c:pt>
                <c:pt idx="3831">
                  <c:v>-1399.050048828125</c:v>
                </c:pt>
                <c:pt idx="3832">
                  <c:v>-1397.550048828125</c:v>
                </c:pt>
                <c:pt idx="3833">
                  <c:v>-1396.2750244140625</c:v>
                </c:pt>
                <c:pt idx="3834">
                  <c:v>-1397.4749755859375</c:v>
                </c:pt>
                <c:pt idx="3835">
                  <c:v>-1400.25</c:v>
                </c:pt>
                <c:pt idx="3836">
                  <c:v>-1398.5250244140625</c:v>
                </c:pt>
                <c:pt idx="3837">
                  <c:v>-1398.675048828125</c:v>
                </c:pt>
                <c:pt idx="3838">
                  <c:v>-1395.375</c:v>
                </c:pt>
                <c:pt idx="3839">
                  <c:v>-1400.925048828125</c:v>
                </c:pt>
                <c:pt idx="3840">
                  <c:v>-1399.125</c:v>
                </c:pt>
                <c:pt idx="3841">
                  <c:v>-1396.199951171875</c:v>
                </c:pt>
                <c:pt idx="3842">
                  <c:v>-1394.0999755859375</c:v>
                </c:pt>
                <c:pt idx="3843">
                  <c:v>-1396.7249755859375</c:v>
                </c:pt>
                <c:pt idx="3844">
                  <c:v>-1398.824951171875</c:v>
                </c:pt>
                <c:pt idx="3845">
                  <c:v>-1396.2750244140625</c:v>
                </c:pt>
                <c:pt idx="3846">
                  <c:v>-1395.300048828125</c:v>
                </c:pt>
                <c:pt idx="3847">
                  <c:v>-1397.324951171875</c:v>
                </c:pt>
                <c:pt idx="3848">
                  <c:v>-1398.375</c:v>
                </c:pt>
                <c:pt idx="3849">
                  <c:v>-1397.7750244140625</c:v>
                </c:pt>
                <c:pt idx="3850">
                  <c:v>-1394.925048828125</c:v>
                </c:pt>
                <c:pt idx="3851">
                  <c:v>-1390.5</c:v>
                </c:pt>
                <c:pt idx="3852">
                  <c:v>-1309.949951171875</c:v>
                </c:pt>
                <c:pt idx="3853">
                  <c:v>-1153.3499755859375</c:v>
                </c:pt>
                <c:pt idx="3854">
                  <c:v>-1013.8499755859375</c:v>
                </c:pt>
                <c:pt idx="3855">
                  <c:v>-918.29998779296875</c:v>
                </c:pt>
                <c:pt idx="3856">
                  <c:v>-871.04998779296875</c:v>
                </c:pt>
                <c:pt idx="3857">
                  <c:v>-648.67498779296875</c:v>
                </c:pt>
                <c:pt idx="3858">
                  <c:v>-532.20001220703125</c:v>
                </c:pt>
                <c:pt idx="3859">
                  <c:v>-306.67498779296875</c:v>
                </c:pt>
                <c:pt idx="3860">
                  <c:v>-23.024999618530273</c:v>
                </c:pt>
                <c:pt idx="3861">
                  <c:v>226.57499694824219</c:v>
                </c:pt>
                <c:pt idx="3862">
                  <c:v>417.29998779296875</c:v>
                </c:pt>
                <c:pt idx="3863">
                  <c:v>579</c:v>
                </c:pt>
                <c:pt idx="3864">
                  <c:v>793.7249755859375</c:v>
                </c:pt>
                <c:pt idx="3865">
                  <c:v>946.7249755859375</c:v>
                </c:pt>
                <c:pt idx="3866">
                  <c:v>1081.3499755859375</c:v>
                </c:pt>
                <c:pt idx="3867">
                  <c:v>1119.9749755859375</c:v>
                </c:pt>
                <c:pt idx="3868">
                  <c:v>1174.2750244140625</c:v>
                </c:pt>
                <c:pt idx="3869">
                  <c:v>1207.199951171875</c:v>
                </c:pt>
                <c:pt idx="3870">
                  <c:v>1201.3499755859375</c:v>
                </c:pt>
                <c:pt idx="3871">
                  <c:v>1158.074951171875</c:v>
                </c:pt>
                <c:pt idx="3872">
                  <c:v>1113.2249755859375</c:v>
                </c:pt>
                <c:pt idx="3873">
                  <c:v>1091.0250244140625</c:v>
                </c:pt>
                <c:pt idx="3874">
                  <c:v>1063.425048828125</c:v>
                </c:pt>
                <c:pt idx="3875">
                  <c:v>1059.824951171875</c:v>
                </c:pt>
                <c:pt idx="3876">
                  <c:v>1011.9749755859375</c:v>
                </c:pt>
                <c:pt idx="3877">
                  <c:v>941.25</c:v>
                </c:pt>
                <c:pt idx="3878">
                  <c:v>921.67498779296875</c:v>
                </c:pt>
                <c:pt idx="3879">
                  <c:v>899.0999755859375</c:v>
                </c:pt>
                <c:pt idx="3880">
                  <c:v>899.25</c:v>
                </c:pt>
                <c:pt idx="3881">
                  <c:v>892.5</c:v>
                </c:pt>
                <c:pt idx="3882">
                  <c:v>844.04998779296875</c:v>
                </c:pt>
                <c:pt idx="3883">
                  <c:v>808.04998779296875</c:v>
                </c:pt>
                <c:pt idx="3884">
                  <c:v>814.2750244140625</c:v>
                </c:pt>
                <c:pt idx="3885">
                  <c:v>815.32501220703125</c:v>
                </c:pt>
                <c:pt idx="3886">
                  <c:v>813.1500244140625</c:v>
                </c:pt>
                <c:pt idx="3887">
                  <c:v>809.54998779296875</c:v>
                </c:pt>
                <c:pt idx="3888">
                  <c:v>796.04998779296875</c:v>
                </c:pt>
                <c:pt idx="3889">
                  <c:v>772.42498779296875</c:v>
                </c:pt>
                <c:pt idx="3890">
                  <c:v>759.67498779296875</c:v>
                </c:pt>
                <c:pt idx="3891">
                  <c:v>746.25</c:v>
                </c:pt>
                <c:pt idx="3892">
                  <c:v>740.8499755859375</c:v>
                </c:pt>
                <c:pt idx="3893">
                  <c:v>720.45001220703125</c:v>
                </c:pt>
                <c:pt idx="3894">
                  <c:v>711.9749755859375</c:v>
                </c:pt>
                <c:pt idx="3895">
                  <c:v>704.54998779296875</c:v>
                </c:pt>
                <c:pt idx="3896">
                  <c:v>690.5250244140625</c:v>
                </c:pt>
                <c:pt idx="3897">
                  <c:v>656.4000244140625</c:v>
                </c:pt>
                <c:pt idx="3898">
                  <c:v>638.54998779296875</c:v>
                </c:pt>
                <c:pt idx="3899">
                  <c:v>621.2249755859375</c:v>
                </c:pt>
                <c:pt idx="3900">
                  <c:v>575.25</c:v>
                </c:pt>
                <c:pt idx="3901">
                  <c:v>513.45001220703125</c:v>
                </c:pt>
                <c:pt idx="3902">
                  <c:v>494.77499389648438</c:v>
                </c:pt>
                <c:pt idx="3903">
                  <c:v>436.79998779296875</c:v>
                </c:pt>
                <c:pt idx="3904">
                  <c:v>328.64999389648438</c:v>
                </c:pt>
                <c:pt idx="3905">
                  <c:v>233.47500610351563</c:v>
                </c:pt>
                <c:pt idx="3906">
                  <c:v>191.10000610351563</c:v>
                </c:pt>
                <c:pt idx="3907">
                  <c:v>146.17500305175781</c:v>
                </c:pt>
                <c:pt idx="3908">
                  <c:v>147.44999694824219</c:v>
                </c:pt>
                <c:pt idx="3909">
                  <c:v>157.35000610351563</c:v>
                </c:pt>
                <c:pt idx="3910">
                  <c:v>183.52499389648438</c:v>
                </c:pt>
                <c:pt idx="3911">
                  <c:v>231.67500305175781</c:v>
                </c:pt>
                <c:pt idx="3912">
                  <c:v>289.35000610351563</c:v>
                </c:pt>
                <c:pt idx="3913">
                  <c:v>331.57501220703125</c:v>
                </c:pt>
                <c:pt idx="3914">
                  <c:v>380.02499389648438</c:v>
                </c:pt>
                <c:pt idx="3915">
                  <c:v>405.375</c:v>
                </c:pt>
                <c:pt idx="3916">
                  <c:v>436.95001220703125</c:v>
                </c:pt>
                <c:pt idx="3917">
                  <c:v>453.45001220703125</c:v>
                </c:pt>
                <c:pt idx="3918">
                  <c:v>518.4749755859375</c:v>
                </c:pt>
                <c:pt idx="3919">
                  <c:v>555.45001220703125</c:v>
                </c:pt>
                <c:pt idx="3920">
                  <c:v>638.8499755859375</c:v>
                </c:pt>
                <c:pt idx="3921">
                  <c:v>725.0999755859375</c:v>
                </c:pt>
                <c:pt idx="3922">
                  <c:v>795.9749755859375</c:v>
                </c:pt>
                <c:pt idx="3923">
                  <c:v>839.625</c:v>
                </c:pt>
                <c:pt idx="3924">
                  <c:v>863.17498779296875</c:v>
                </c:pt>
                <c:pt idx="3925">
                  <c:v>853.42498779296875</c:v>
                </c:pt>
                <c:pt idx="3926">
                  <c:v>750</c:v>
                </c:pt>
                <c:pt idx="3927">
                  <c:v>665.25</c:v>
                </c:pt>
                <c:pt idx="3928">
                  <c:v>630.45001220703125</c:v>
                </c:pt>
                <c:pt idx="3929">
                  <c:v>617.0999755859375</c:v>
                </c:pt>
                <c:pt idx="3930">
                  <c:v>591.5250244140625</c:v>
                </c:pt>
                <c:pt idx="3931">
                  <c:v>576.75</c:v>
                </c:pt>
                <c:pt idx="3932">
                  <c:v>521.4749755859375</c:v>
                </c:pt>
                <c:pt idx="3933">
                  <c:v>478.72500610351563</c:v>
                </c:pt>
                <c:pt idx="3934">
                  <c:v>456.60000610351563</c:v>
                </c:pt>
                <c:pt idx="3935">
                  <c:v>450.375</c:v>
                </c:pt>
                <c:pt idx="3936">
                  <c:v>447.45001220703125</c:v>
                </c:pt>
                <c:pt idx="3937">
                  <c:v>448.72500610351563</c:v>
                </c:pt>
                <c:pt idx="3938">
                  <c:v>434.17498779296875</c:v>
                </c:pt>
                <c:pt idx="3939">
                  <c:v>371.70001220703125</c:v>
                </c:pt>
                <c:pt idx="3940">
                  <c:v>304.57501220703125</c:v>
                </c:pt>
                <c:pt idx="3941">
                  <c:v>281.39999389648438</c:v>
                </c:pt>
                <c:pt idx="3942">
                  <c:v>271.79998779296875</c:v>
                </c:pt>
                <c:pt idx="3943">
                  <c:v>267.75</c:v>
                </c:pt>
                <c:pt idx="3944">
                  <c:v>265.875</c:v>
                </c:pt>
                <c:pt idx="3945">
                  <c:v>259.5</c:v>
                </c:pt>
                <c:pt idx="3946">
                  <c:v>255.60000610351563</c:v>
                </c:pt>
                <c:pt idx="3947">
                  <c:v>245.69999694824219</c:v>
                </c:pt>
                <c:pt idx="3948">
                  <c:v>242.69999694824219</c:v>
                </c:pt>
                <c:pt idx="3949">
                  <c:v>238.35000610351563</c:v>
                </c:pt>
                <c:pt idx="3950">
                  <c:v>228.22500610351563</c:v>
                </c:pt>
                <c:pt idx="3951">
                  <c:v>217.57499694824219</c:v>
                </c:pt>
                <c:pt idx="3952">
                  <c:v>207.30000305175781</c:v>
                </c:pt>
                <c:pt idx="3953">
                  <c:v>171.89999389648438</c:v>
                </c:pt>
                <c:pt idx="3954">
                  <c:v>111.59999847412109</c:v>
                </c:pt>
                <c:pt idx="3955">
                  <c:v>77.400001525878906</c:v>
                </c:pt>
                <c:pt idx="3956">
                  <c:v>47.700000762939453</c:v>
                </c:pt>
                <c:pt idx="3957">
                  <c:v>34.125</c:v>
                </c:pt>
                <c:pt idx="3958">
                  <c:v>33.75</c:v>
                </c:pt>
                <c:pt idx="3959">
                  <c:v>32.924999237060547</c:v>
                </c:pt>
                <c:pt idx="3960">
                  <c:v>33.75</c:v>
                </c:pt>
                <c:pt idx="3961">
                  <c:v>29.700000762939453</c:v>
                </c:pt>
                <c:pt idx="3962">
                  <c:v>24.225000381469727</c:v>
                </c:pt>
                <c:pt idx="3963">
                  <c:v>28.274999618530273</c:v>
                </c:pt>
                <c:pt idx="3964">
                  <c:v>19.649999618530273</c:v>
                </c:pt>
                <c:pt idx="3965">
                  <c:v>10.725000381469727</c:v>
                </c:pt>
                <c:pt idx="3966">
                  <c:v>7.2750000953674316</c:v>
                </c:pt>
                <c:pt idx="3967">
                  <c:v>8.1750001907348633</c:v>
                </c:pt>
                <c:pt idx="3968">
                  <c:v>18.299999237060547</c:v>
                </c:pt>
                <c:pt idx="3969">
                  <c:v>59.549999237060547</c:v>
                </c:pt>
                <c:pt idx="3970">
                  <c:v>136.27499389648438</c:v>
                </c:pt>
                <c:pt idx="3971">
                  <c:v>198.52499389648438</c:v>
                </c:pt>
                <c:pt idx="3972">
                  <c:v>236.10000610351563</c:v>
                </c:pt>
                <c:pt idx="3973">
                  <c:v>306.07501220703125</c:v>
                </c:pt>
                <c:pt idx="3974">
                  <c:v>330.60000610351563</c:v>
                </c:pt>
                <c:pt idx="3975">
                  <c:v>413.02499389648438</c:v>
                </c:pt>
                <c:pt idx="3976">
                  <c:v>434.39999389648438</c:v>
                </c:pt>
                <c:pt idx="3977">
                  <c:v>473.10000610351563</c:v>
                </c:pt>
                <c:pt idx="3978">
                  <c:v>474.45001220703125</c:v>
                </c:pt>
                <c:pt idx="3979">
                  <c:v>478.64999389648438</c:v>
                </c:pt>
                <c:pt idx="3980">
                  <c:v>470.47500610351563</c:v>
                </c:pt>
                <c:pt idx="3981">
                  <c:v>493.27499389648438</c:v>
                </c:pt>
                <c:pt idx="3982">
                  <c:v>546.75</c:v>
                </c:pt>
                <c:pt idx="3983">
                  <c:v>568.95001220703125</c:v>
                </c:pt>
                <c:pt idx="3984">
                  <c:v>582.9749755859375</c:v>
                </c:pt>
                <c:pt idx="3985">
                  <c:v>607.79998779296875</c:v>
                </c:pt>
                <c:pt idx="3986">
                  <c:v>636.5250244140625</c:v>
                </c:pt>
                <c:pt idx="3987">
                  <c:v>649.3499755859375</c:v>
                </c:pt>
                <c:pt idx="3988">
                  <c:v>672.45001220703125</c:v>
                </c:pt>
                <c:pt idx="3989">
                  <c:v>712.6500244140625</c:v>
                </c:pt>
                <c:pt idx="3990">
                  <c:v>778.5</c:v>
                </c:pt>
                <c:pt idx="3991">
                  <c:v>804.5999755859375</c:v>
                </c:pt>
                <c:pt idx="3992">
                  <c:v>816.45001220703125</c:v>
                </c:pt>
                <c:pt idx="3993">
                  <c:v>718.20001220703125</c:v>
                </c:pt>
                <c:pt idx="3994">
                  <c:v>526.7249755859375</c:v>
                </c:pt>
                <c:pt idx="3995">
                  <c:v>363.07501220703125</c:v>
                </c:pt>
                <c:pt idx="3996">
                  <c:v>147.82499694824219</c:v>
                </c:pt>
                <c:pt idx="3997">
                  <c:v>50.325000762939453</c:v>
                </c:pt>
                <c:pt idx="3998">
                  <c:v>16.575000762939453</c:v>
                </c:pt>
                <c:pt idx="3999">
                  <c:v>0.67500001192092896</c:v>
                </c:pt>
                <c:pt idx="4000">
                  <c:v>0</c:v>
                </c:pt>
                <c:pt idx="4001">
                  <c:v>1.5750000476837158</c:v>
                </c:pt>
                <c:pt idx="4002">
                  <c:v>0</c:v>
                </c:pt>
                <c:pt idx="4003">
                  <c:v>-1.5</c:v>
                </c:pt>
                <c:pt idx="4004">
                  <c:v>-3.3700000603993736</c:v>
                </c:pt>
                <c:pt idx="4005">
                  <c:v>-2.7000000476837158</c:v>
                </c:pt>
                <c:pt idx="4006">
                  <c:v>-7.6500000953674316</c:v>
                </c:pt>
                <c:pt idx="4007">
                  <c:v>-11.100000381469727</c:v>
                </c:pt>
                <c:pt idx="4008">
                  <c:v>-17.850000381469727</c:v>
                </c:pt>
                <c:pt idx="4009">
                  <c:v>-23.25</c:v>
                </c:pt>
                <c:pt idx="4010">
                  <c:v>-23.174999237060547</c:v>
                </c:pt>
                <c:pt idx="4011">
                  <c:v>-25.350000381469727</c:v>
                </c:pt>
                <c:pt idx="4012">
                  <c:v>-33.525001525878906</c:v>
                </c:pt>
                <c:pt idx="4013">
                  <c:v>-48.375</c:v>
                </c:pt>
                <c:pt idx="4014">
                  <c:v>-112.42500305175781</c:v>
                </c:pt>
                <c:pt idx="4015">
                  <c:v>-140.17500305175781</c:v>
                </c:pt>
                <c:pt idx="4016">
                  <c:v>-147.52499389648438</c:v>
                </c:pt>
                <c:pt idx="4017">
                  <c:v>-162.97500610351563</c:v>
                </c:pt>
                <c:pt idx="4018">
                  <c:v>-170.77499389648438</c:v>
                </c:pt>
                <c:pt idx="4019">
                  <c:v>-178.35000610351563</c:v>
                </c:pt>
                <c:pt idx="4020">
                  <c:v>-184.35000610351563</c:v>
                </c:pt>
                <c:pt idx="4021">
                  <c:v>-204.82499694824219</c:v>
                </c:pt>
                <c:pt idx="4022">
                  <c:v>-354.22500610351563</c:v>
                </c:pt>
                <c:pt idx="4023">
                  <c:v>-614.0250244140625</c:v>
                </c:pt>
                <c:pt idx="4024">
                  <c:v>-780.75</c:v>
                </c:pt>
                <c:pt idx="4025">
                  <c:v>-947.70001220703125</c:v>
                </c:pt>
                <c:pt idx="4026">
                  <c:v>-1058.625</c:v>
                </c:pt>
                <c:pt idx="4027">
                  <c:v>-1274.925048828125</c:v>
                </c:pt>
                <c:pt idx="4028">
                  <c:v>-1378.050048828125</c:v>
                </c:pt>
                <c:pt idx="4029">
                  <c:v>-1401.1500244140625</c:v>
                </c:pt>
                <c:pt idx="4030">
                  <c:v>-1402.800048828125</c:v>
                </c:pt>
                <c:pt idx="4031">
                  <c:v>-1402.125</c:v>
                </c:pt>
                <c:pt idx="4032">
                  <c:v>-1396.949951171875</c:v>
                </c:pt>
                <c:pt idx="4033">
                  <c:v>-1398.75</c:v>
                </c:pt>
                <c:pt idx="4034">
                  <c:v>-1400.4000244140625</c:v>
                </c:pt>
                <c:pt idx="4035">
                  <c:v>-1398.9000244140625</c:v>
                </c:pt>
                <c:pt idx="4036">
                  <c:v>-1399.574951171875</c:v>
                </c:pt>
                <c:pt idx="4037">
                  <c:v>-1397.699951171875</c:v>
                </c:pt>
                <c:pt idx="4038">
                  <c:v>-1399.949951171875</c:v>
                </c:pt>
                <c:pt idx="4039">
                  <c:v>-1396.050048828125</c:v>
                </c:pt>
                <c:pt idx="4040">
                  <c:v>-1399.574951171875</c:v>
                </c:pt>
                <c:pt idx="4041">
                  <c:v>-1401.1500244140625</c:v>
                </c:pt>
                <c:pt idx="4042">
                  <c:v>-1396.6500244140625</c:v>
                </c:pt>
                <c:pt idx="4043">
                  <c:v>-1399.3499755859375</c:v>
                </c:pt>
                <c:pt idx="4044">
                  <c:v>-1396.6500244140625</c:v>
                </c:pt>
                <c:pt idx="4045">
                  <c:v>-1399.050048828125</c:v>
                </c:pt>
                <c:pt idx="4046">
                  <c:v>-1400.0250244140625</c:v>
                </c:pt>
                <c:pt idx="4047">
                  <c:v>-1398.300048828125</c:v>
                </c:pt>
                <c:pt idx="4048">
                  <c:v>-1396.949951171875</c:v>
                </c:pt>
                <c:pt idx="4049">
                  <c:v>-1397.625</c:v>
                </c:pt>
                <c:pt idx="4050">
                  <c:v>-1399.6500244140625</c:v>
                </c:pt>
                <c:pt idx="4051">
                  <c:v>-1398.375</c:v>
                </c:pt>
                <c:pt idx="4052">
                  <c:v>-1398.1500244140625</c:v>
                </c:pt>
                <c:pt idx="4053">
                  <c:v>-1396.800048828125</c:v>
                </c:pt>
                <c:pt idx="4054">
                  <c:v>-1398.675048828125</c:v>
                </c:pt>
                <c:pt idx="4055">
                  <c:v>-1397.699951171875</c:v>
                </c:pt>
                <c:pt idx="4056">
                  <c:v>-1397.7750244140625</c:v>
                </c:pt>
                <c:pt idx="4057">
                  <c:v>-1397.4000244140625</c:v>
                </c:pt>
                <c:pt idx="4058">
                  <c:v>-1397.25</c:v>
                </c:pt>
                <c:pt idx="4059">
                  <c:v>-1400.925048828125</c:v>
                </c:pt>
                <c:pt idx="4060">
                  <c:v>-1396.125</c:v>
                </c:pt>
                <c:pt idx="4061">
                  <c:v>-1396.050048828125</c:v>
                </c:pt>
                <c:pt idx="4062">
                  <c:v>-1398</c:v>
                </c:pt>
                <c:pt idx="4063">
                  <c:v>-1401.9000244140625</c:v>
                </c:pt>
                <c:pt idx="4064">
                  <c:v>-1399.574951171875</c:v>
                </c:pt>
                <c:pt idx="4065">
                  <c:v>-1397.4749755859375</c:v>
                </c:pt>
                <c:pt idx="4066">
                  <c:v>-1395</c:v>
                </c:pt>
                <c:pt idx="4067">
                  <c:v>-1395.824951171875</c:v>
                </c:pt>
                <c:pt idx="4068">
                  <c:v>-1400.4749755859375</c:v>
                </c:pt>
                <c:pt idx="4069">
                  <c:v>-1399.800048828125</c:v>
                </c:pt>
                <c:pt idx="4070">
                  <c:v>-1393.3499755859375</c:v>
                </c:pt>
                <c:pt idx="4071">
                  <c:v>-1352.25</c:v>
                </c:pt>
                <c:pt idx="4072">
                  <c:v>-1316.7750244140625</c:v>
                </c:pt>
                <c:pt idx="4073">
                  <c:v>-1158.5250244140625</c:v>
                </c:pt>
                <c:pt idx="4074">
                  <c:v>-1013.0999755859375</c:v>
                </c:pt>
                <c:pt idx="4075">
                  <c:v>-745.5</c:v>
                </c:pt>
                <c:pt idx="4076">
                  <c:v>-437.54998779296875</c:v>
                </c:pt>
                <c:pt idx="4077">
                  <c:v>-275.10000610351563</c:v>
                </c:pt>
                <c:pt idx="4078">
                  <c:v>-122.32499694824219</c:v>
                </c:pt>
                <c:pt idx="4079">
                  <c:v>-20.625</c:v>
                </c:pt>
                <c:pt idx="4080">
                  <c:v>237.75</c:v>
                </c:pt>
                <c:pt idx="4081">
                  <c:v>407.77499389648438</c:v>
                </c:pt>
                <c:pt idx="4082">
                  <c:v>682.5</c:v>
                </c:pt>
                <c:pt idx="4083">
                  <c:v>843.9749755859375</c:v>
                </c:pt>
                <c:pt idx="4084">
                  <c:v>1033.5</c:v>
                </c:pt>
                <c:pt idx="4085">
                  <c:v>986.625</c:v>
                </c:pt>
                <c:pt idx="4086">
                  <c:v>945.82501220703125</c:v>
                </c:pt>
                <c:pt idx="4087">
                  <c:v>879.67498779296875</c:v>
                </c:pt>
                <c:pt idx="4088">
                  <c:v>848.70001220703125</c:v>
                </c:pt>
                <c:pt idx="4089">
                  <c:v>717.2249755859375</c:v>
                </c:pt>
                <c:pt idx="4090">
                  <c:v>653.70001220703125</c:v>
                </c:pt>
                <c:pt idx="4091">
                  <c:v>576</c:v>
                </c:pt>
                <c:pt idx="4092">
                  <c:v>543.45001220703125</c:v>
                </c:pt>
                <c:pt idx="4093">
                  <c:v>576.9000244140625</c:v>
                </c:pt>
                <c:pt idx="4094">
                  <c:v>678.5250244140625</c:v>
                </c:pt>
                <c:pt idx="4095">
                  <c:v>738.07501220703125</c:v>
                </c:pt>
                <c:pt idx="4096">
                  <c:v>774.29998779296875</c:v>
                </c:pt>
                <c:pt idx="4097">
                  <c:v>757.5</c:v>
                </c:pt>
                <c:pt idx="4098">
                  <c:v>752.0250244140625</c:v>
                </c:pt>
                <c:pt idx="4099">
                  <c:v>780.07501220703125</c:v>
                </c:pt>
                <c:pt idx="4100">
                  <c:v>860.17498779296875</c:v>
                </c:pt>
                <c:pt idx="4101">
                  <c:v>887.54998779296875</c:v>
                </c:pt>
                <c:pt idx="4102">
                  <c:v>923.625</c:v>
                </c:pt>
                <c:pt idx="4103">
                  <c:v>841.04998779296875</c:v>
                </c:pt>
                <c:pt idx="4104">
                  <c:v>734.92498779296875</c:v>
                </c:pt>
                <c:pt idx="4105">
                  <c:v>690</c:v>
                </c:pt>
                <c:pt idx="4106">
                  <c:v>732.5250244140625</c:v>
                </c:pt>
                <c:pt idx="4107">
                  <c:v>661.5</c:v>
                </c:pt>
                <c:pt idx="4108">
                  <c:v>629.0250244140625</c:v>
                </c:pt>
                <c:pt idx="4109">
                  <c:v>608.0250244140625</c:v>
                </c:pt>
                <c:pt idx="4110">
                  <c:v>602.8499755859375</c:v>
                </c:pt>
                <c:pt idx="4111">
                  <c:v>609.9000244140625</c:v>
                </c:pt>
                <c:pt idx="4112">
                  <c:v>666.29998779296875</c:v>
                </c:pt>
                <c:pt idx="4113">
                  <c:v>691.20001220703125</c:v>
                </c:pt>
                <c:pt idx="4114">
                  <c:v>724.57501220703125</c:v>
                </c:pt>
                <c:pt idx="4115">
                  <c:v>762.2249755859375</c:v>
                </c:pt>
                <c:pt idx="4116">
                  <c:v>766.42498779296875</c:v>
                </c:pt>
                <c:pt idx="4117">
                  <c:v>762.375</c:v>
                </c:pt>
                <c:pt idx="4118">
                  <c:v>767.70001220703125</c:v>
                </c:pt>
                <c:pt idx="4119">
                  <c:v>801.5999755859375</c:v>
                </c:pt>
                <c:pt idx="4120">
                  <c:v>805.79998779296875</c:v>
                </c:pt>
                <c:pt idx="4121">
                  <c:v>813.07501220703125</c:v>
                </c:pt>
                <c:pt idx="4122">
                  <c:v>824.8499755859375</c:v>
                </c:pt>
                <c:pt idx="4123">
                  <c:v>831.45001220703125</c:v>
                </c:pt>
                <c:pt idx="4124">
                  <c:v>831.82501220703125</c:v>
                </c:pt>
                <c:pt idx="4125">
                  <c:v>830.0250244140625</c:v>
                </c:pt>
                <c:pt idx="4126">
                  <c:v>824.0250244140625</c:v>
                </c:pt>
                <c:pt idx="4127">
                  <c:v>828.45001220703125</c:v>
                </c:pt>
                <c:pt idx="4128">
                  <c:v>826.3499755859375</c:v>
                </c:pt>
                <c:pt idx="4129">
                  <c:v>820.125</c:v>
                </c:pt>
                <c:pt idx="4130">
                  <c:v>824.625</c:v>
                </c:pt>
                <c:pt idx="4131">
                  <c:v>827.4000244140625</c:v>
                </c:pt>
                <c:pt idx="4132">
                  <c:v>821.70001220703125</c:v>
                </c:pt>
                <c:pt idx="4133">
                  <c:v>816.07501220703125</c:v>
                </c:pt>
                <c:pt idx="4134">
                  <c:v>814.6500244140625</c:v>
                </c:pt>
                <c:pt idx="4135">
                  <c:v>819.29998779296875</c:v>
                </c:pt>
                <c:pt idx="4136">
                  <c:v>820.125</c:v>
                </c:pt>
                <c:pt idx="4137">
                  <c:v>835.42498779296875</c:v>
                </c:pt>
                <c:pt idx="4138">
                  <c:v>804.9000244140625</c:v>
                </c:pt>
                <c:pt idx="4139">
                  <c:v>737.54998779296875</c:v>
                </c:pt>
                <c:pt idx="4140">
                  <c:v>663.29998779296875</c:v>
                </c:pt>
                <c:pt idx="4141">
                  <c:v>649.2750244140625</c:v>
                </c:pt>
                <c:pt idx="4142">
                  <c:v>639.2249755859375</c:v>
                </c:pt>
                <c:pt idx="4143">
                  <c:v>639.45001220703125</c:v>
                </c:pt>
                <c:pt idx="4144">
                  <c:v>633.67498779296875</c:v>
                </c:pt>
                <c:pt idx="4145">
                  <c:v>625.7249755859375</c:v>
                </c:pt>
                <c:pt idx="4146">
                  <c:v>583.2750244140625</c:v>
                </c:pt>
                <c:pt idx="4147">
                  <c:v>545.7750244140625</c:v>
                </c:pt>
                <c:pt idx="4148">
                  <c:v>492.375</c:v>
                </c:pt>
                <c:pt idx="4149">
                  <c:v>452.39999389648438</c:v>
                </c:pt>
                <c:pt idx="4150">
                  <c:v>453.52499389648438</c:v>
                </c:pt>
                <c:pt idx="4151">
                  <c:v>425.17249959309896</c:v>
                </c:pt>
                <c:pt idx="4152">
                  <c:v>411.75</c:v>
                </c:pt>
                <c:pt idx="4153">
                  <c:v>375.22500610351563</c:v>
                </c:pt>
                <c:pt idx="4154">
                  <c:v>336.375</c:v>
                </c:pt>
                <c:pt idx="4155">
                  <c:v>319.20001220703125</c:v>
                </c:pt>
                <c:pt idx="4156">
                  <c:v>314.54998779296875</c:v>
                </c:pt>
                <c:pt idx="4157">
                  <c:v>335.10000610351563</c:v>
                </c:pt>
                <c:pt idx="4158">
                  <c:v>345.45001220703125</c:v>
                </c:pt>
                <c:pt idx="4159">
                  <c:v>337.95001220703125</c:v>
                </c:pt>
                <c:pt idx="4160">
                  <c:v>336</c:v>
                </c:pt>
                <c:pt idx="4161">
                  <c:v>331.27499389648438</c:v>
                </c:pt>
                <c:pt idx="4162">
                  <c:v>322.72500610351563</c:v>
                </c:pt>
                <c:pt idx="4163">
                  <c:v>309.67498779296875</c:v>
                </c:pt>
                <c:pt idx="4164">
                  <c:v>292.04998779296875</c:v>
                </c:pt>
                <c:pt idx="4165">
                  <c:v>285</c:v>
                </c:pt>
                <c:pt idx="4166">
                  <c:v>277.04998779296875</c:v>
                </c:pt>
                <c:pt idx="4167">
                  <c:v>270.375</c:v>
                </c:pt>
                <c:pt idx="4168">
                  <c:v>271.5</c:v>
                </c:pt>
                <c:pt idx="4169">
                  <c:v>265.125</c:v>
                </c:pt>
                <c:pt idx="4170">
                  <c:v>258.75</c:v>
                </c:pt>
                <c:pt idx="4171">
                  <c:v>256.27499389648438</c:v>
                </c:pt>
                <c:pt idx="4172">
                  <c:v>252.82499694824219</c:v>
                </c:pt>
                <c:pt idx="4173">
                  <c:v>240.375</c:v>
                </c:pt>
                <c:pt idx="4174">
                  <c:v>204.14999389648438</c:v>
                </c:pt>
                <c:pt idx="4175">
                  <c:v>174.22500610351563</c:v>
                </c:pt>
                <c:pt idx="4176">
                  <c:v>95.849998474121094</c:v>
                </c:pt>
                <c:pt idx="4177">
                  <c:v>63.299999237060547</c:v>
                </c:pt>
                <c:pt idx="4178">
                  <c:v>50.174999237060547</c:v>
                </c:pt>
                <c:pt idx="4179">
                  <c:v>52.950000762939453</c:v>
                </c:pt>
                <c:pt idx="4180">
                  <c:v>56.400001525878906</c:v>
                </c:pt>
                <c:pt idx="4181">
                  <c:v>74.775001525878906</c:v>
                </c:pt>
                <c:pt idx="4182">
                  <c:v>91.275001525878906</c:v>
                </c:pt>
                <c:pt idx="4183">
                  <c:v>118.72499847412109</c:v>
                </c:pt>
                <c:pt idx="4184">
                  <c:v>143.77499389648438</c:v>
                </c:pt>
                <c:pt idx="4185">
                  <c:v>131.32499694824219</c:v>
                </c:pt>
                <c:pt idx="4186">
                  <c:v>91.425003051757813</c:v>
                </c:pt>
                <c:pt idx="4187">
                  <c:v>98.775001525878906</c:v>
                </c:pt>
                <c:pt idx="4188">
                  <c:v>110.92500305175781</c:v>
                </c:pt>
                <c:pt idx="4189">
                  <c:v>163.94999694824219</c:v>
                </c:pt>
                <c:pt idx="4190">
                  <c:v>191.10000610351563</c:v>
                </c:pt>
                <c:pt idx="4191">
                  <c:v>247.42500305175781</c:v>
                </c:pt>
                <c:pt idx="4192">
                  <c:v>255.97500610351563</c:v>
                </c:pt>
                <c:pt idx="4193">
                  <c:v>306.97500610351563</c:v>
                </c:pt>
                <c:pt idx="4194">
                  <c:v>361.04998779296875</c:v>
                </c:pt>
                <c:pt idx="4195">
                  <c:v>416.32501220703125</c:v>
                </c:pt>
                <c:pt idx="4196">
                  <c:v>436.95001220703125</c:v>
                </c:pt>
                <c:pt idx="4197">
                  <c:v>460.72500610351563</c:v>
                </c:pt>
                <c:pt idx="4198">
                  <c:v>474.97500610351563</c:v>
                </c:pt>
                <c:pt idx="4199">
                  <c:v>492.22500610351563</c:v>
                </c:pt>
                <c:pt idx="4200">
                  <c:v>493.125</c:v>
                </c:pt>
                <c:pt idx="4201">
                  <c:v>494.77499389648438</c:v>
                </c:pt>
                <c:pt idx="4202">
                  <c:v>491.77499389648438</c:v>
                </c:pt>
                <c:pt idx="4203">
                  <c:v>473.25</c:v>
                </c:pt>
                <c:pt idx="4204">
                  <c:v>447.07501220703125</c:v>
                </c:pt>
                <c:pt idx="4205">
                  <c:v>382.95001220703125</c:v>
                </c:pt>
                <c:pt idx="4206">
                  <c:v>352.79998779296875</c:v>
                </c:pt>
                <c:pt idx="4207">
                  <c:v>342.07501220703125</c:v>
                </c:pt>
                <c:pt idx="4208">
                  <c:v>333.75</c:v>
                </c:pt>
                <c:pt idx="4209">
                  <c:v>368.625</c:v>
                </c:pt>
                <c:pt idx="4210">
                  <c:v>416.92498779296875</c:v>
                </c:pt>
                <c:pt idx="4211">
                  <c:v>455.10000610351563</c:v>
                </c:pt>
                <c:pt idx="4212">
                  <c:v>505.20001220703125</c:v>
                </c:pt>
                <c:pt idx="4213">
                  <c:v>548.70001220703125</c:v>
                </c:pt>
                <c:pt idx="4214">
                  <c:v>643.42498779296875</c:v>
                </c:pt>
                <c:pt idx="4215">
                  <c:v>714.2249755859375</c:v>
                </c:pt>
                <c:pt idx="4216">
                  <c:v>829.2750244140625</c:v>
                </c:pt>
                <c:pt idx="4217">
                  <c:v>963.9749755859375</c:v>
                </c:pt>
                <c:pt idx="4218">
                  <c:v>952.20001220703125</c:v>
                </c:pt>
                <c:pt idx="4219">
                  <c:v>831.07501220703125</c:v>
                </c:pt>
                <c:pt idx="4220">
                  <c:v>618.45001220703125</c:v>
                </c:pt>
                <c:pt idx="4221">
                  <c:v>453.60000610351563</c:v>
                </c:pt>
                <c:pt idx="4222">
                  <c:v>288.375</c:v>
                </c:pt>
                <c:pt idx="4223">
                  <c:v>121.72499847412109</c:v>
                </c:pt>
                <c:pt idx="4224">
                  <c:v>-19.424999237060547</c:v>
                </c:pt>
                <c:pt idx="4225">
                  <c:v>-36.525001525878906</c:v>
                </c:pt>
                <c:pt idx="4226">
                  <c:v>-35.474998474121094</c:v>
                </c:pt>
                <c:pt idx="4227">
                  <c:v>-34.424999237060547</c:v>
                </c:pt>
                <c:pt idx="4228">
                  <c:v>-34.799999237060547</c:v>
                </c:pt>
                <c:pt idx="4229">
                  <c:v>-33.75</c:v>
                </c:pt>
                <c:pt idx="4230">
                  <c:v>-31.5</c:v>
                </c:pt>
                <c:pt idx="4231">
                  <c:v>-28.049999237060547</c:v>
                </c:pt>
                <c:pt idx="4232">
                  <c:v>-26.549999237060547</c:v>
                </c:pt>
                <c:pt idx="4233">
                  <c:v>-29.174999237060547</c:v>
                </c:pt>
                <c:pt idx="4234">
                  <c:v>-46.799999237060547</c:v>
                </c:pt>
                <c:pt idx="4235">
                  <c:v>-82.724998474121094</c:v>
                </c:pt>
                <c:pt idx="4236">
                  <c:v>-105.97499847412109</c:v>
                </c:pt>
                <c:pt idx="4237">
                  <c:v>-147</c:v>
                </c:pt>
                <c:pt idx="4238">
                  <c:v>-187.72500610351563</c:v>
                </c:pt>
                <c:pt idx="4239">
                  <c:v>-271.5</c:v>
                </c:pt>
                <c:pt idx="4240">
                  <c:v>-289.72500610351563</c:v>
                </c:pt>
                <c:pt idx="4241">
                  <c:v>-303.375</c:v>
                </c:pt>
                <c:pt idx="4242">
                  <c:v>-306</c:v>
                </c:pt>
                <c:pt idx="4243">
                  <c:v>-313.125</c:v>
                </c:pt>
                <c:pt idx="4244">
                  <c:v>-320.85000610351563</c:v>
                </c:pt>
                <c:pt idx="4245">
                  <c:v>-477.97500610351563</c:v>
                </c:pt>
                <c:pt idx="4246">
                  <c:v>-597.45001220703125</c:v>
                </c:pt>
                <c:pt idx="4247">
                  <c:v>-801.1500244140625</c:v>
                </c:pt>
                <c:pt idx="4248">
                  <c:v>-968.8499755859375</c:v>
                </c:pt>
                <c:pt idx="4249">
                  <c:v>-1064.7750244140625</c:v>
                </c:pt>
                <c:pt idx="4250">
                  <c:v>-1227.5999755859375</c:v>
                </c:pt>
                <c:pt idx="4251">
                  <c:v>-1306.199951171875</c:v>
                </c:pt>
                <c:pt idx="4252">
                  <c:v>-1348.3499755859375</c:v>
                </c:pt>
                <c:pt idx="4253">
                  <c:v>-1386.9749755859375</c:v>
                </c:pt>
                <c:pt idx="4254">
                  <c:v>-1390.3499755859375</c:v>
                </c:pt>
                <c:pt idx="4255">
                  <c:v>-1395.2249755859375</c:v>
                </c:pt>
                <c:pt idx="4256">
                  <c:v>-1398.675048828125</c:v>
                </c:pt>
                <c:pt idx="4257">
                  <c:v>-1401</c:v>
                </c:pt>
                <c:pt idx="4258">
                  <c:v>-1400.0999755859375</c:v>
                </c:pt>
                <c:pt idx="4259">
                  <c:v>-1398.9000244140625</c:v>
                </c:pt>
                <c:pt idx="4260">
                  <c:v>-1396.949951171875</c:v>
                </c:pt>
                <c:pt idx="4261">
                  <c:v>-1399.199951171875</c:v>
                </c:pt>
                <c:pt idx="4262">
                  <c:v>-1398.449951171875</c:v>
                </c:pt>
                <c:pt idx="4263">
                  <c:v>-1398.75</c:v>
                </c:pt>
                <c:pt idx="4264">
                  <c:v>-1397.699951171875</c:v>
                </c:pt>
                <c:pt idx="4265">
                  <c:v>-1400.25</c:v>
                </c:pt>
                <c:pt idx="4266">
                  <c:v>-1398.675048828125</c:v>
                </c:pt>
                <c:pt idx="4267">
                  <c:v>-1397.4000244140625</c:v>
                </c:pt>
                <c:pt idx="4268">
                  <c:v>-1398.2249755859375</c:v>
                </c:pt>
                <c:pt idx="4269">
                  <c:v>-1401.9000244140625</c:v>
                </c:pt>
                <c:pt idx="4270">
                  <c:v>-1396.6500244140625</c:v>
                </c:pt>
                <c:pt idx="4271">
                  <c:v>-1398.5250244140625</c:v>
                </c:pt>
                <c:pt idx="4272">
                  <c:v>-1398.824951171875</c:v>
                </c:pt>
                <c:pt idx="4273">
                  <c:v>-1397.4000244140625</c:v>
                </c:pt>
                <c:pt idx="4274">
                  <c:v>-1397.25</c:v>
                </c:pt>
                <c:pt idx="4275">
                  <c:v>-1399.125</c:v>
                </c:pt>
                <c:pt idx="4276">
                  <c:v>-1398.824951171875</c:v>
                </c:pt>
                <c:pt idx="4277">
                  <c:v>-1396.5</c:v>
                </c:pt>
                <c:pt idx="4278">
                  <c:v>-1397.175048828125</c:v>
                </c:pt>
                <c:pt idx="4279">
                  <c:v>-1401.375</c:v>
                </c:pt>
                <c:pt idx="4280">
                  <c:v>-1398.300048828125</c:v>
                </c:pt>
                <c:pt idx="4281">
                  <c:v>-1398.2249755859375</c:v>
                </c:pt>
                <c:pt idx="4282">
                  <c:v>-1394.925048828125</c:v>
                </c:pt>
                <c:pt idx="4283">
                  <c:v>-1397.699951171875</c:v>
                </c:pt>
                <c:pt idx="4284">
                  <c:v>-1397.4749755859375</c:v>
                </c:pt>
                <c:pt idx="4285">
                  <c:v>-1398.9000244140625</c:v>
                </c:pt>
                <c:pt idx="4286">
                  <c:v>-1395.75</c:v>
                </c:pt>
                <c:pt idx="4287">
                  <c:v>-1396.949951171875</c:v>
                </c:pt>
                <c:pt idx="4288">
                  <c:v>-1397.8499755859375</c:v>
                </c:pt>
                <c:pt idx="4289">
                  <c:v>-1398.824951171875</c:v>
                </c:pt>
                <c:pt idx="4290">
                  <c:v>-1386.9749755859375</c:v>
                </c:pt>
                <c:pt idx="4291">
                  <c:v>-1244.4000244140625</c:v>
                </c:pt>
                <c:pt idx="4292">
                  <c:v>-1100.8499755859375</c:v>
                </c:pt>
                <c:pt idx="4293">
                  <c:v>-937.57501220703125</c:v>
                </c:pt>
                <c:pt idx="4294">
                  <c:v>-789.9000244140625</c:v>
                </c:pt>
                <c:pt idx="4295">
                  <c:v>-553.79998779296875</c:v>
                </c:pt>
                <c:pt idx="4296">
                  <c:v>-439.42498779296875</c:v>
                </c:pt>
                <c:pt idx="4297">
                  <c:v>-274.42498779296875</c:v>
                </c:pt>
                <c:pt idx="4298">
                  <c:v>-34.200000762939453</c:v>
                </c:pt>
                <c:pt idx="4299">
                  <c:v>-4.9499998092651367</c:v>
                </c:pt>
                <c:pt idx="4300">
                  <c:v>2.4749999046325684</c:v>
                </c:pt>
                <c:pt idx="4301">
                  <c:v>3.1500000953674316</c:v>
                </c:pt>
                <c:pt idx="4302">
                  <c:v>0.89999997615814209</c:v>
                </c:pt>
                <c:pt idx="4303">
                  <c:v>1.2000000476837158</c:v>
                </c:pt>
                <c:pt idx="4304">
                  <c:v>1.0499999523162842</c:v>
                </c:pt>
                <c:pt idx="4305">
                  <c:v>0.89999997615814209</c:v>
                </c:pt>
                <c:pt idx="4306">
                  <c:v>52.799999237060547</c:v>
                </c:pt>
                <c:pt idx="4307">
                  <c:v>170.77499389648438</c:v>
                </c:pt>
                <c:pt idx="4308">
                  <c:v>189.97500610351563</c:v>
                </c:pt>
                <c:pt idx="4309">
                  <c:v>179.32499694824219</c:v>
                </c:pt>
                <c:pt idx="4310">
                  <c:v>211.27499389648438</c:v>
                </c:pt>
                <c:pt idx="4311">
                  <c:v>325.57501220703125</c:v>
                </c:pt>
                <c:pt idx="4312">
                  <c:v>458.10000610351563</c:v>
                </c:pt>
                <c:pt idx="4313">
                  <c:v>602.4000244140625</c:v>
                </c:pt>
                <c:pt idx="4314">
                  <c:v>750.5250244140625</c:v>
                </c:pt>
                <c:pt idx="4315">
                  <c:v>876.5999755859375</c:v>
                </c:pt>
                <c:pt idx="4316">
                  <c:v>918.375</c:v>
                </c:pt>
                <c:pt idx="4317">
                  <c:v>953.4000244140625</c:v>
                </c:pt>
                <c:pt idx="4318">
                  <c:v>984.82501220703125</c:v>
                </c:pt>
                <c:pt idx="4319">
                  <c:v>1046.699951171875</c:v>
                </c:pt>
                <c:pt idx="4320">
                  <c:v>1066.800048828125</c:v>
                </c:pt>
                <c:pt idx="4321">
                  <c:v>1089.449951171875</c:v>
                </c:pt>
                <c:pt idx="4322">
                  <c:v>1118.7750244140625</c:v>
                </c:pt>
                <c:pt idx="4323">
                  <c:v>1151.4000244140625</c:v>
                </c:pt>
                <c:pt idx="4324">
                  <c:v>1183.574951171875</c:v>
                </c:pt>
                <c:pt idx="4325">
                  <c:v>1199.699951171875</c:v>
                </c:pt>
                <c:pt idx="4326">
                  <c:v>1219.199951171875</c:v>
                </c:pt>
                <c:pt idx="4327">
                  <c:v>1242.9000244140625</c:v>
                </c:pt>
                <c:pt idx="4328">
                  <c:v>1278.5250244140625</c:v>
                </c:pt>
                <c:pt idx="4329">
                  <c:v>1295.25</c:v>
                </c:pt>
                <c:pt idx="4330">
                  <c:v>1311.5999755859375</c:v>
                </c:pt>
                <c:pt idx="4331">
                  <c:v>1321.949951171875</c:v>
                </c:pt>
                <c:pt idx="4332">
                  <c:v>1345.125</c:v>
                </c:pt>
                <c:pt idx="4333">
                  <c:v>1355.550048828125</c:v>
                </c:pt>
                <c:pt idx="4334">
                  <c:v>1376.625</c:v>
                </c:pt>
                <c:pt idx="4335">
                  <c:v>1376.25</c:v>
                </c:pt>
                <c:pt idx="4336">
                  <c:v>1379.324951171875</c:v>
                </c:pt>
                <c:pt idx="4337">
                  <c:v>1379.0250244140625</c:v>
                </c:pt>
                <c:pt idx="4338">
                  <c:v>1382.4749755859375</c:v>
                </c:pt>
                <c:pt idx="4339">
                  <c:v>1380.5250244140625</c:v>
                </c:pt>
                <c:pt idx="4340">
                  <c:v>1377.449951171875</c:v>
                </c:pt>
                <c:pt idx="4341">
                  <c:v>1377.2249755859375</c:v>
                </c:pt>
                <c:pt idx="4342">
                  <c:v>1382.4749755859375</c:v>
                </c:pt>
                <c:pt idx="4343">
                  <c:v>1378.5</c:v>
                </c:pt>
                <c:pt idx="4344">
                  <c:v>1378.800048828125</c:v>
                </c:pt>
                <c:pt idx="4345">
                  <c:v>1382.324951171875</c:v>
                </c:pt>
                <c:pt idx="4346">
                  <c:v>1379.925048828125</c:v>
                </c:pt>
                <c:pt idx="4347">
                  <c:v>1378.5</c:v>
                </c:pt>
                <c:pt idx="4348">
                  <c:v>1379.4000244140625</c:v>
                </c:pt>
                <c:pt idx="4349">
                  <c:v>1377.5250244140625</c:v>
                </c:pt>
                <c:pt idx="4350">
                  <c:v>1348.5</c:v>
                </c:pt>
                <c:pt idx="4351">
                  <c:v>1248.75</c:v>
                </c:pt>
                <c:pt idx="4352">
                  <c:v>1169.25</c:v>
                </c:pt>
                <c:pt idx="4353">
                  <c:v>1048.875</c:v>
                </c:pt>
                <c:pt idx="4354">
                  <c:v>1013.7000122070313</c:v>
                </c:pt>
                <c:pt idx="4355">
                  <c:v>867.375</c:v>
                </c:pt>
                <c:pt idx="4356">
                  <c:v>678.29998779296875</c:v>
                </c:pt>
                <c:pt idx="4357">
                  <c:v>509.25</c:v>
                </c:pt>
                <c:pt idx="4358">
                  <c:v>355.125</c:v>
                </c:pt>
                <c:pt idx="4359">
                  <c:v>310.125</c:v>
                </c:pt>
                <c:pt idx="4360">
                  <c:v>376.64999389648438</c:v>
                </c:pt>
                <c:pt idx="4361">
                  <c:v>428.70001220703125</c:v>
                </c:pt>
                <c:pt idx="4362">
                  <c:v>476.54998779296875</c:v>
                </c:pt>
                <c:pt idx="4363">
                  <c:v>503.02499389648438</c:v>
                </c:pt>
                <c:pt idx="4364">
                  <c:v>522.5999755859375</c:v>
                </c:pt>
                <c:pt idx="4365">
                  <c:v>476.54998779296875</c:v>
                </c:pt>
                <c:pt idx="4366">
                  <c:v>431.54998779296875</c:v>
                </c:pt>
                <c:pt idx="4367">
                  <c:v>394.72500610351563</c:v>
                </c:pt>
                <c:pt idx="4368">
                  <c:v>332.25</c:v>
                </c:pt>
                <c:pt idx="4369">
                  <c:v>309.97500610351563</c:v>
                </c:pt>
                <c:pt idx="4370">
                  <c:v>298.875</c:v>
                </c:pt>
                <c:pt idx="4371">
                  <c:v>308.10000610351563</c:v>
                </c:pt>
                <c:pt idx="4372">
                  <c:v>347.625</c:v>
                </c:pt>
                <c:pt idx="4373">
                  <c:v>399.29998779296875</c:v>
                </c:pt>
                <c:pt idx="4374">
                  <c:v>415.20001220703125</c:v>
                </c:pt>
                <c:pt idx="4375">
                  <c:v>440.10000610351563</c:v>
                </c:pt>
                <c:pt idx="4376">
                  <c:v>448.20001220703125</c:v>
                </c:pt>
                <c:pt idx="4377">
                  <c:v>460.27499389648438</c:v>
                </c:pt>
                <c:pt idx="4378">
                  <c:v>504.60000610351563</c:v>
                </c:pt>
                <c:pt idx="4379">
                  <c:v>588.45001220703125</c:v>
                </c:pt>
                <c:pt idx="4380">
                  <c:v>650.4749755859375</c:v>
                </c:pt>
                <c:pt idx="4381">
                  <c:v>695.625</c:v>
                </c:pt>
                <c:pt idx="4382">
                  <c:v>695.25</c:v>
                </c:pt>
                <c:pt idx="4383">
                  <c:v>640.79998779296875</c:v>
                </c:pt>
                <c:pt idx="4384">
                  <c:v>546.2249755859375</c:v>
                </c:pt>
                <c:pt idx="4385">
                  <c:v>484.20001220703125</c:v>
                </c:pt>
                <c:pt idx="4386">
                  <c:v>384.22500610351563</c:v>
                </c:pt>
                <c:pt idx="4387">
                  <c:v>216.14999389648438</c:v>
                </c:pt>
                <c:pt idx="4388">
                  <c:v>99.150001525878906</c:v>
                </c:pt>
                <c:pt idx="4389">
                  <c:v>43.049999237060547</c:v>
                </c:pt>
                <c:pt idx="4390">
                  <c:v>12.824999809265137</c:v>
                </c:pt>
                <c:pt idx="4391">
                  <c:v>2.4000000953674316</c:v>
                </c:pt>
                <c:pt idx="4392">
                  <c:v>-0.375</c:v>
                </c:pt>
                <c:pt idx="4393">
                  <c:v>0</c:v>
                </c:pt>
                <c:pt idx="4394">
                  <c:v>0.64431818371469318</c:v>
                </c:pt>
                <c:pt idx="4395">
                  <c:v>-0.10714284862790788</c:v>
                </c:pt>
                <c:pt idx="4396">
                  <c:v>-0.44999998807907104</c:v>
                </c:pt>
                <c:pt idx="4397">
                  <c:v>-7.5000002980232239E-2</c:v>
                </c:pt>
                <c:pt idx="4398">
                  <c:v>0</c:v>
                </c:pt>
                <c:pt idx="4399">
                  <c:v>-0.11428571315038771</c:v>
                </c:pt>
                <c:pt idx="4400">
                  <c:v>-0.19431817937981</c:v>
                </c:pt>
                <c:pt idx="4401">
                  <c:v>-7.5000002980232239E-2</c:v>
                </c:pt>
                <c:pt idx="4402">
                  <c:v>-0.44999998807907104</c:v>
                </c:pt>
                <c:pt idx="4403">
                  <c:v>0</c:v>
                </c:pt>
                <c:pt idx="4404">
                  <c:v>-1.2749999761581421</c:v>
                </c:pt>
                <c:pt idx="4405">
                  <c:v>-21.225000381469727</c:v>
                </c:pt>
                <c:pt idx="4406">
                  <c:v>-32.25</c:v>
                </c:pt>
                <c:pt idx="4407">
                  <c:v>-49.875</c:v>
                </c:pt>
                <c:pt idx="4408">
                  <c:v>-107.92500305175781</c:v>
                </c:pt>
                <c:pt idx="4409">
                  <c:v>-164.39999389648438</c:v>
                </c:pt>
                <c:pt idx="4410">
                  <c:v>-211.125</c:v>
                </c:pt>
                <c:pt idx="4411">
                  <c:v>-333.52499389648438</c:v>
                </c:pt>
                <c:pt idx="4412">
                  <c:v>-490.125</c:v>
                </c:pt>
                <c:pt idx="4413">
                  <c:v>-599.0250244140625</c:v>
                </c:pt>
                <c:pt idx="4414">
                  <c:v>-819.2249755859375</c:v>
                </c:pt>
                <c:pt idx="4415">
                  <c:v>-958.95001220703125</c:v>
                </c:pt>
                <c:pt idx="4416">
                  <c:v>-1114.125</c:v>
                </c:pt>
                <c:pt idx="4417">
                  <c:v>-1137.300048828125</c:v>
                </c:pt>
                <c:pt idx="4418">
                  <c:v>-1148.175048828125</c:v>
                </c:pt>
                <c:pt idx="4419">
                  <c:v>-1153.050048828125</c:v>
                </c:pt>
                <c:pt idx="4420">
                  <c:v>-1172.8499755859375</c:v>
                </c:pt>
                <c:pt idx="4421">
                  <c:v>-1174.875</c:v>
                </c:pt>
                <c:pt idx="4422">
                  <c:v>-1182.75</c:v>
                </c:pt>
                <c:pt idx="4423">
                  <c:v>-1212.1500244140625</c:v>
                </c:pt>
                <c:pt idx="4424">
                  <c:v>-1253.0999755859375</c:v>
                </c:pt>
                <c:pt idx="4425">
                  <c:v>-1277.0250244140625</c:v>
                </c:pt>
                <c:pt idx="4426">
                  <c:v>-1289.175048828125</c:v>
                </c:pt>
                <c:pt idx="4427">
                  <c:v>-1334.0250244140625</c:v>
                </c:pt>
                <c:pt idx="4428">
                  <c:v>-1358.7750244140625</c:v>
                </c:pt>
                <c:pt idx="4429">
                  <c:v>-1376.4000244140625</c:v>
                </c:pt>
                <c:pt idx="4430">
                  <c:v>-1392.300048828125</c:v>
                </c:pt>
                <c:pt idx="4431">
                  <c:v>-1399.6500244140625</c:v>
                </c:pt>
                <c:pt idx="4432">
                  <c:v>-1400.25</c:v>
                </c:pt>
                <c:pt idx="4433">
                  <c:v>-1396.125</c:v>
                </c:pt>
                <c:pt idx="4434">
                  <c:v>-1397.0250244140625</c:v>
                </c:pt>
                <c:pt idx="4435">
                  <c:v>-1398.300048828125</c:v>
                </c:pt>
                <c:pt idx="4436">
                  <c:v>-1398.824951171875</c:v>
                </c:pt>
                <c:pt idx="4437">
                  <c:v>-1398.300048828125</c:v>
                </c:pt>
                <c:pt idx="4438">
                  <c:v>-1397.4749755859375</c:v>
                </c:pt>
                <c:pt idx="4439">
                  <c:v>-1401.5250244140625</c:v>
                </c:pt>
                <c:pt idx="4440">
                  <c:v>-1400.0250244140625</c:v>
                </c:pt>
                <c:pt idx="4441">
                  <c:v>-1397.625</c:v>
                </c:pt>
                <c:pt idx="4442">
                  <c:v>-1396.5</c:v>
                </c:pt>
                <c:pt idx="4443">
                  <c:v>-1396.800048828125</c:v>
                </c:pt>
                <c:pt idx="4444">
                  <c:v>-1399.949951171875</c:v>
                </c:pt>
                <c:pt idx="4445">
                  <c:v>-1397.550048828125</c:v>
                </c:pt>
                <c:pt idx="4446">
                  <c:v>-1397.4000244140625</c:v>
                </c:pt>
                <c:pt idx="4447">
                  <c:v>-1396.7249755859375</c:v>
                </c:pt>
                <c:pt idx="4448">
                  <c:v>-1399.875</c:v>
                </c:pt>
                <c:pt idx="4449">
                  <c:v>-1397.324951171875</c:v>
                </c:pt>
                <c:pt idx="4450">
                  <c:v>-1396.949951171875</c:v>
                </c:pt>
                <c:pt idx="4451">
                  <c:v>-1396.199951171875</c:v>
                </c:pt>
                <c:pt idx="4452">
                  <c:v>-1397.4000244140625</c:v>
                </c:pt>
                <c:pt idx="4453">
                  <c:v>-1399.5</c:v>
                </c:pt>
                <c:pt idx="4454">
                  <c:v>-1398.675048828125</c:v>
                </c:pt>
                <c:pt idx="4455">
                  <c:v>-1397.4749755859375</c:v>
                </c:pt>
                <c:pt idx="4456">
                  <c:v>-1399.6500244140625</c:v>
                </c:pt>
                <c:pt idx="4457">
                  <c:v>-1397.625</c:v>
                </c:pt>
                <c:pt idx="4458">
                  <c:v>-1397.7750244140625</c:v>
                </c:pt>
                <c:pt idx="4459">
                  <c:v>-1396.425048828125</c:v>
                </c:pt>
                <c:pt idx="4460">
                  <c:v>-1394.699951171875</c:v>
                </c:pt>
                <c:pt idx="4461">
                  <c:v>-1257.074951171875</c:v>
                </c:pt>
                <c:pt idx="4462">
                  <c:v>-1117.425048828125</c:v>
                </c:pt>
                <c:pt idx="4463">
                  <c:v>-1001.5499877929688</c:v>
                </c:pt>
                <c:pt idx="4464">
                  <c:v>-861.82501220703125</c:v>
                </c:pt>
                <c:pt idx="4465">
                  <c:v>-761.32501220703125</c:v>
                </c:pt>
                <c:pt idx="4466">
                  <c:v>-584.92498779296875</c:v>
                </c:pt>
                <c:pt idx="4467">
                  <c:v>-530.70001220703125</c:v>
                </c:pt>
                <c:pt idx="4468">
                  <c:v>-404.625</c:v>
                </c:pt>
                <c:pt idx="4469">
                  <c:v>-394.04998779296875</c:v>
                </c:pt>
                <c:pt idx="4470">
                  <c:v>-515.70001220703125</c:v>
                </c:pt>
                <c:pt idx="4471">
                  <c:v>-540.9000244140625</c:v>
                </c:pt>
                <c:pt idx="4472">
                  <c:v>-414.82501220703125</c:v>
                </c:pt>
                <c:pt idx="4473">
                  <c:v>-349.79998779296875</c:v>
                </c:pt>
                <c:pt idx="4474">
                  <c:v>-247.5</c:v>
                </c:pt>
                <c:pt idx="4475">
                  <c:v>-68.925003051757813</c:v>
                </c:pt>
                <c:pt idx="4476">
                  <c:v>-17.924999237060547</c:v>
                </c:pt>
                <c:pt idx="4477">
                  <c:v>2.3250000476837158</c:v>
                </c:pt>
                <c:pt idx="4478">
                  <c:v>19.799999237060547</c:v>
                </c:pt>
                <c:pt idx="4479">
                  <c:v>22.125</c:v>
                </c:pt>
                <c:pt idx="4480">
                  <c:v>44.549999237060547</c:v>
                </c:pt>
                <c:pt idx="4481">
                  <c:v>61.275001525878906</c:v>
                </c:pt>
                <c:pt idx="4482">
                  <c:v>141.82499694824219</c:v>
                </c:pt>
                <c:pt idx="4483">
                  <c:v>279.29998779296875</c:v>
                </c:pt>
                <c:pt idx="4484">
                  <c:v>365.39999389648438</c:v>
                </c:pt>
                <c:pt idx="4485">
                  <c:v>458.32501220703125</c:v>
                </c:pt>
                <c:pt idx="4486">
                  <c:v>404.39999389648438</c:v>
                </c:pt>
                <c:pt idx="4487">
                  <c:v>381.67498779296875</c:v>
                </c:pt>
                <c:pt idx="4488">
                  <c:v>375.22500610351563</c:v>
                </c:pt>
                <c:pt idx="4489">
                  <c:v>360.60000610351563</c:v>
                </c:pt>
                <c:pt idx="4490">
                  <c:v>296.17498779296875</c:v>
                </c:pt>
                <c:pt idx="4491">
                  <c:v>287.77499389648438</c:v>
                </c:pt>
                <c:pt idx="4492">
                  <c:v>241.64999389648438</c:v>
                </c:pt>
                <c:pt idx="4493">
                  <c:v>204.97500610351563</c:v>
                </c:pt>
                <c:pt idx="4494">
                  <c:v>209.25</c:v>
                </c:pt>
                <c:pt idx="4495">
                  <c:v>277.27499389648438</c:v>
                </c:pt>
                <c:pt idx="4496">
                  <c:v>303.29998779296875</c:v>
                </c:pt>
                <c:pt idx="4497">
                  <c:v>305.47500610351563</c:v>
                </c:pt>
                <c:pt idx="4498">
                  <c:v>299.25</c:v>
                </c:pt>
                <c:pt idx="4499">
                  <c:v>443.47500610351563</c:v>
                </c:pt>
                <c:pt idx="4500">
                  <c:v>536.8499755859375</c:v>
                </c:pt>
                <c:pt idx="4501">
                  <c:v>602.7750244140625</c:v>
                </c:pt>
                <c:pt idx="4502">
                  <c:v>610.6500244140625</c:v>
                </c:pt>
                <c:pt idx="4503">
                  <c:v>643.57501220703125</c:v>
                </c:pt>
                <c:pt idx="4504">
                  <c:v>667.6500244140625</c:v>
                </c:pt>
                <c:pt idx="4505">
                  <c:v>680.625</c:v>
                </c:pt>
                <c:pt idx="4506">
                  <c:v>683.92498779296875</c:v>
                </c:pt>
                <c:pt idx="4507">
                  <c:v>697.79998779296875</c:v>
                </c:pt>
                <c:pt idx="4508">
                  <c:v>752.625</c:v>
                </c:pt>
                <c:pt idx="4509">
                  <c:v>804.75</c:v>
                </c:pt>
                <c:pt idx="4510">
                  <c:v>844.3499755859375</c:v>
                </c:pt>
                <c:pt idx="4511">
                  <c:v>864.75</c:v>
                </c:pt>
                <c:pt idx="4512">
                  <c:v>901.2750244140625</c:v>
                </c:pt>
                <c:pt idx="4513">
                  <c:v>982.20001220703125</c:v>
                </c:pt>
                <c:pt idx="4514">
                  <c:v>1010.625</c:v>
                </c:pt>
                <c:pt idx="4515">
                  <c:v>1009.2750244140625</c:v>
                </c:pt>
                <c:pt idx="4516">
                  <c:v>1008.9000244140625</c:v>
                </c:pt>
                <c:pt idx="4517">
                  <c:v>1030.800048828125</c:v>
                </c:pt>
                <c:pt idx="4518">
                  <c:v>1051.5</c:v>
                </c:pt>
                <c:pt idx="4519">
                  <c:v>1058.4749755859375</c:v>
                </c:pt>
                <c:pt idx="4520">
                  <c:v>1060.574951171875</c:v>
                </c:pt>
                <c:pt idx="4521">
                  <c:v>1071.300048828125</c:v>
                </c:pt>
                <c:pt idx="4522">
                  <c:v>1092.375</c:v>
                </c:pt>
                <c:pt idx="4523">
                  <c:v>1110.9749755859375</c:v>
                </c:pt>
                <c:pt idx="4524">
                  <c:v>1047.449951171875</c:v>
                </c:pt>
                <c:pt idx="4525">
                  <c:v>990.07501220703125</c:v>
                </c:pt>
                <c:pt idx="4526">
                  <c:v>983.17498779296875</c:v>
                </c:pt>
                <c:pt idx="4527">
                  <c:v>918.5999755859375</c:v>
                </c:pt>
                <c:pt idx="4528">
                  <c:v>736.7249755859375</c:v>
                </c:pt>
                <c:pt idx="4529">
                  <c:v>513.375</c:v>
                </c:pt>
                <c:pt idx="4530">
                  <c:v>472.35000610351563</c:v>
                </c:pt>
                <c:pt idx="4531">
                  <c:v>448.04998779296875</c:v>
                </c:pt>
                <c:pt idx="4532">
                  <c:v>446.77499389648438</c:v>
                </c:pt>
                <c:pt idx="4533">
                  <c:v>453.52499389648438</c:v>
                </c:pt>
                <c:pt idx="4534">
                  <c:v>433.125</c:v>
                </c:pt>
                <c:pt idx="4535">
                  <c:v>385.35000610351563</c:v>
                </c:pt>
                <c:pt idx="4536">
                  <c:v>344.17498779296875</c:v>
                </c:pt>
                <c:pt idx="4537">
                  <c:v>306.52499389648438</c:v>
                </c:pt>
                <c:pt idx="4538">
                  <c:v>272.17498779296875</c:v>
                </c:pt>
                <c:pt idx="4539">
                  <c:v>240.14999389648438</c:v>
                </c:pt>
                <c:pt idx="4540">
                  <c:v>192.82499694824219</c:v>
                </c:pt>
                <c:pt idx="4541">
                  <c:v>184.57499694824219</c:v>
                </c:pt>
                <c:pt idx="4542">
                  <c:v>154.94999694824219</c:v>
                </c:pt>
                <c:pt idx="4543">
                  <c:v>81.525001525878906</c:v>
                </c:pt>
                <c:pt idx="4544">
                  <c:v>8.1000003814697266</c:v>
                </c:pt>
                <c:pt idx="4545">
                  <c:v>-42.450000762939453</c:v>
                </c:pt>
                <c:pt idx="4546">
                  <c:v>-332.54998779296875</c:v>
                </c:pt>
                <c:pt idx="4547">
                  <c:v>-445.04998779296875</c:v>
                </c:pt>
                <c:pt idx="4548">
                  <c:v>-475.79998779296875</c:v>
                </c:pt>
                <c:pt idx="4549">
                  <c:v>-626.0250244140625</c:v>
                </c:pt>
                <c:pt idx="4550">
                  <c:v>-668.4000244140625</c:v>
                </c:pt>
                <c:pt idx="4551">
                  <c:v>-789</c:v>
                </c:pt>
                <c:pt idx="4552">
                  <c:v>-942</c:v>
                </c:pt>
                <c:pt idx="4553">
                  <c:v>-990.1500244140625</c:v>
                </c:pt>
                <c:pt idx="4554">
                  <c:v>-1079.7750244140625</c:v>
                </c:pt>
                <c:pt idx="4555">
                  <c:v>-1107.449951171875</c:v>
                </c:pt>
                <c:pt idx="4556">
                  <c:v>-1139.625</c:v>
                </c:pt>
                <c:pt idx="4557">
                  <c:v>-1194.824951171875</c:v>
                </c:pt>
                <c:pt idx="4558">
                  <c:v>-1208.0250244140625</c:v>
                </c:pt>
                <c:pt idx="4559">
                  <c:v>-1242.2249755859375</c:v>
                </c:pt>
                <c:pt idx="4560">
                  <c:v>-1259.0250244140625</c:v>
                </c:pt>
                <c:pt idx="4561">
                  <c:v>-1333.6500244140625</c:v>
                </c:pt>
                <c:pt idx="4562">
                  <c:v>-1380.9000244140625</c:v>
                </c:pt>
                <c:pt idx="4563">
                  <c:v>-1391.4749755859375</c:v>
                </c:pt>
                <c:pt idx="4564">
                  <c:v>-1394.925048828125</c:v>
                </c:pt>
                <c:pt idx="4565">
                  <c:v>-1320.75</c:v>
                </c:pt>
                <c:pt idx="4566">
                  <c:v>-1254.75</c:v>
                </c:pt>
                <c:pt idx="4567">
                  <c:v>-1208.550048828125</c:v>
                </c:pt>
                <c:pt idx="4568">
                  <c:v>-1119.2249755859375</c:v>
                </c:pt>
                <c:pt idx="4569">
                  <c:v>-1088.4000244140625</c:v>
                </c:pt>
                <c:pt idx="4570">
                  <c:v>-1130.925048828125</c:v>
                </c:pt>
                <c:pt idx="4571">
                  <c:v>-1194.824951171875</c:v>
                </c:pt>
                <c:pt idx="4572">
                  <c:v>-1297.875</c:v>
                </c:pt>
                <c:pt idx="4573">
                  <c:v>-1391.25</c:v>
                </c:pt>
                <c:pt idx="4574">
                  <c:v>-1394.25</c:v>
                </c:pt>
                <c:pt idx="4575">
                  <c:v>-1398.1500244140625</c:v>
                </c:pt>
                <c:pt idx="4576">
                  <c:v>-1393.7249755859375</c:v>
                </c:pt>
                <c:pt idx="4577">
                  <c:v>-1377.5475138346353</c:v>
                </c:pt>
                <c:pt idx="4578">
                  <c:v>-1396.050048828125</c:v>
                </c:pt>
                <c:pt idx="4579">
                  <c:v>-1376.25</c:v>
                </c:pt>
                <c:pt idx="4580">
                  <c:v>-1281.675048828125</c:v>
                </c:pt>
                <c:pt idx="4581">
                  <c:v>-1167.5250244140625</c:v>
                </c:pt>
                <c:pt idx="4582">
                  <c:v>-993.45001220703125</c:v>
                </c:pt>
                <c:pt idx="4583">
                  <c:v>-843.5250244140625</c:v>
                </c:pt>
                <c:pt idx="4584">
                  <c:v>-669.5250244140625</c:v>
                </c:pt>
                <c:pt idx="4585">
                  <c:v>-550.6500244140625</c:v>
                </c:pt>
                <c:pt idx="4586">
                  <c:v>-363.67498779296875</c:v>
                </c:pt>
                <c:pt idx="4587">
                  <c:v>-303.97500610351563</c:v>
                </c:pt>
                <c:pt idx="4588">
                  <c:v>-109.19999694824219</c:v>
                </c:pt>
                <c:pt idx="4589">
                  <c:v>189.375</c:v>
                </c:pt>
                <c:pt idx="4590">
                  <c:v>449.02499389648438</c:v>
                </c:pt>
                <c:pt idx="4591">
                  <c:v>597.45001220703125</c:v>
                </c:pt>
                <c:pt idx="4592">
                  <c:v>807.5999755859375</c:v>
                </c:pt>
                <c:pt idx="4593">
                  <c:v>954.29998779296875</c:v>
                </c:pt>
                <c:pt idx="4594">
                  <c:v>1018.7249755859375</c:v>
                </c:pt>
                <c:pt idx="4595">
                  <c:v>1058.550048828125</c:v>
                </c:pt>
                <c:pt idx="4596">
                  <c:v>1102.050048828125</c:v>
                </c:pt>
                <c:pt idx="4597">
                  <c:v>1122.824951171875</c:v>
                </c:pt>
                <c:pt idx="4598">
                  <c:v>1060.875</c:v>
                </c:pt>
                <c:pt idx="4599">
                  <c:v>1028.7750244140625</c:v>
                </c:pt>
                <c:pt idx="4600">
                  <c:v>1023.2999877929688</c:v>
                </c:pt>
                <c:pt idx="4601">
                  <c:v>1024.800048828125</c:v>
                </c:pt>
                <c:pt idx="4602">
                  <c:v>993.5250244140625</c:v>
                </c:pt>
                <c:pt idx="4603">
                  <c:v>971.32501220703125</c:v>
                </c:pt>
                <c:pt idx="4604">
                  <c:v>872.625</c:v>
                </c:pt>
                <c:pt idx="4605">
                  <c:v>876.9000244140625</c:v>
                </c:pt>
                <c:pt idx="4606">
                  <c:v>874.57501220703125</c:v>
                </c:pt>
                <c:pt idx="4607">
                  <c:v>825.9000244140625</c:v>
                </c:pt>
                <c:pt idx="4608">
                  <c:v>735.1500244140625</c:v>
                </c:pt>
                <c:pt idx="4609">
                  <c:v>732.45001220703125</c:v>
                </c:pt>
                <c:pt idx="4610">
                  <c:v>737.54998779296875</c:v>
                </c:pt>
                <c:pt idx="4611">
                  <c:v>702.1500244140625</c:v>
                </c:pt>
                <c:pt idx="4612">
                  <c:v>670.7249755859375</c:v>
                </c:pt>
                <c:pt idx="4613">
                  <c:v>659.0999755859375</c:v>
                </c:pt>
                <c:pt idx="4614">
                  <c:v>635.92498779296875</c:v>
                </c:pt>
                <c:pt idx="4615">
                  <c:v>627.75</c:v>
                </c:pt>
                <c:pt idx="4616">
                  <c:v>595.57501220703125</c:v>
                </c:pt>
                <c:pt idx="4617">
                  <c:v>572.92498779296875</c:v>
                </c:pt>
                <c:pt idx="4618">
                  <c:v>592.6500244140625</c:v>
                </c:pt>
                <c:pt idx="4619">
                  <c:v>613.7249755859375</c:v>
                </c:pt>
                <c:pt idx="4620">
                  <c:v>624.9749755859375</c:v>
                </c:pt>
                <c:pt idx="4621">
                  <c:v>614.4749755859375</c:v>
                </c:pt>
                <c:pt idx="4622">
                  <c:v>606.9749755859375</c:v>
                </c:pt>
                <c:pt idx="4623">
                  <c:v>594.45001220703125</c:v>
                </c:pt>
                <c:pt idx="4624">
                  <c:v>582.2249755859375</c:v>
                </c:pt>
                <c:pt idx="4625">
                  <c:v>580.6500244140625</c:v>
                </c:pt>
                <c:pt idx="4626">
                  <c:v>605.32501220703125</c:v>
                </c:pt>
                <c:pt idx="4627">
                  <c:v>625.6500244140625</c:v>
                </c:pt>
                <c:pt idx="4628">
                  <c:v>642.45001220703125</c:v>
                </c:pt>
                <c:pt idx="4629">
                  <c:v>641.4000244140625</c:v>
                </c:pt>
                <c:pt idx="4630">
                  <c:v>627.07501220703125</c:v>
                </c:pt>
                <c:pt idx="4631">
                  <c:v>584.625</c:v>
                </c:pt>
                <c:pt idx="4632">
                  <c:v>479.17498779296875</c:v>
                </c:pt>
                <c:pt idx="4633">
                  <c:v>422.10000610351563</c:v>
                </c:pt>
                <c:pt idx="4634">
                  <c:v>400.72500610351563</c:v>
                </c:pt>
                <c:pt idx="4635">
                  <c:v>366.82501220703125</c:v>
                </c:pt>
                <c:pt idx="4636">
                  <c:v>353.92498779296875</c:v>
                </c:pt>
                <c:pt idx="4637">
                  <c:v>307.95001220703125</c:v>
                </c:pt>
                <c:pt idx="4638">
                  <c:v>274.64999389648438</c:v>
                </c:pt>
                <c:pt idx="4639">
                  <c:v>139.27499389648438</c:v>
                </c:pt>
                <c:pt idx="4640">
                  <c:v>26.100000381469727</c:v>
                </c:pt>
                <c:pt idx="4641">
                  <c:v>-7.3499999046325684</c:v>
                </c:pt>
                <c:pt idx="4642">
                  <c:v>6.9749999046325684</c:v>
                </c:pt>
                <c:pt idx="4643">
                  <c:v>37.424999237060547</c:v>
                </c:pt>
                <c:pt idx="4644">
                  <c:v>101.625</c:v>
                </c:pt>
                <c:pt idx="4645">
                  <c:v>134.02499389648438</c:v>
                </c:pt>
                <c:pt idx="4646">
                  <c:v>179.69999694824219</c:v>
                </c:pt>
                <c:pt idx="4647">
                  <c:v>248.47500610351563</c:v>
                </c:pt>
                <c:pt idx="4648">
                  <c:v>292.72500610351563</c:v>
                </c:pt>
                <c:pt idx="4649">
                  <c:v>363.67498779296875</c:v>
                </c:pt>
                <c:pt idx="4650">
                  <c:v>374.54998779296875</c:v>
                </c:pt>
                <c:pt idx="4651">
                  <c:v>376.42498779296875</c:v>
                </c:pt>
                <c:pt idx="4652">
                  <c:v>364.04998779296875</c:v>
                </c:pt>
                <c:pt idx="4653">
                  <c:v>316.42498779296875</c:v>
                </c:pt>
                <c:pt idx="4654">
                  <c:v>261.75</c:v>
                </c:pt>
                <c:pt idx="4655">
                  <c:v>201.82499694824219</c:v>
                </c:pt>
                <c:pt idx="4656">
                  <c:v>192</c:v>
                </c:pt>
                <c:pt idx="4657">
                  <c:v>193.64999389648438</c:v>
                </c:pt>
                <c:pt idx="4658">
                  <c:v>215.02499389648438</c:v>
                </c:pt>
                <c:pt idx="4659">
                  <c:v>220.64999389648438</c:v>
                </c:pt>
                <c:pt idx="4660">
                  <c:v>261.75</c:v>
                </c:pt>
                <c:pt idx="4661">
                  <c:v>294.60000610351563</c:v>
                </c:pt>
                <c:pt idx="4662">
                  <c:v>329.32501220703125</c:v>
                </c:pt>
                <c:pt idx="4663">
                  <c:v>380.39999389648438</c:v>
                </c:pt>
                <c:pt idx="4664">
                  <c:v>460.35000610351563</c:v>
                </c:pt>
                <c:pt idx="4665">
                  <c:v>514.20001220703125</c:v>
                </c:pt>
                <c:pt idx="4666">
                  <c:v>551.625</c:v>
                </c:pt>
                <c:pt idx="4667">
                  <c:v>618</c:v>
                </c:pt>
                <c:pt idx="4668">
                  <c:v>677.625</c:v>
                </c:pt>
                <c:pt idx="4669">
                  <c:v>702.07501220703125</c:v>
                </c:pt>
                <c:pt idx="4670">
                  <c:v>688.57501220703125</c:v>
                </c:pt>
                <c:pt idx="4671">
                  <c:v>679.04998779296875</c:v>
                </c:pt>
                <c:pt idx="4672">
                  <c:v>671.25</c:v>
                </c:pt>
                <c:pt idx="4673">
                  <c:v>672.67498779296875</c:v>
                </c:pt>
                <c:pt idx="4674">
                  <c:v>676.125</c:v>
                </c:pt>
                <c:pt idx="4675">
                  <c:v>681.75</c:v>
                </c:pt>
                <c:pt idx="4676">
                  <c:v>678.75</c:v>
                </c:pt>
                <c:pt idx="4677">
                  <c:v>663.9749755859375</c:v>
                </c:pt>
                <c:pt idx="4678">
                  <c:v>656.32501220703125</c:v>
                </c:pt>
                <c:pt idx="4679">
                  <c:v>636.5250244140625</c:v>
                </c:pt>
                <c:pt idx="4680">
                  <c:v>628.7249755859375</c:v>
                </c:pt>
                <c:pt idx="4681">
                  <c:v>622.3499755859375</c:v>
                </c:pt>
                <c:pt idx="4682">
                  <c:v>619.04998779296875</c:v>
                </c:pt>
                <c:pt idx="4683">
                  <c:v>576.1500244140625</c:v>
                </c:pt>
                <c:pt idx="4684">
                  <c:v>563.25</c:v>
                </c:pt>
                <c:pt idx="4685">
                  <c:v>519.45001220703125</c:v>
                </c:pt>
                <c:pt idx="4686">
                  <c:v>482.54998779296875</c:v>
                </c:pt>
                <c:pt idx="4687">
                  <c:v>410.54998779296875</c:v>
                </c:pt>
                <c:pt idx="4688">
                  <c:v>402.82501220703125</c:v>
                </c:pt>
                <c:pt idx="4689">
                  <c:v>397.04998779296875</c:v>
                </c:pt>
                <c:pt idx="4690">
                  <c:v>395.54998779296875</c:v>
                </c:pt>
                <c:pt idx="4691">
                  <c:v>389.02499389648438</c:v>
                </c:pt>
                <c:pt idx="4692">
                  <c:v>385.125</c:v>
                </c:pt>
                <c:pt idx="4693">
                  <c:v>375.97500610351563</c:v>
                </c:pt>
                <c:pt idx="4694">
                  <c:v>368.70001220703125</c:v>
                </c:pt>
                <c:pt idx="4695">
                  <c:v>365.625</c:v>
                </c:pt>
                <c:pt idx="4696">
                  <c:v>356.10000610351563</c:v>
                </c:pt>
                <c:pt idx="4697">
                  <c:v>345.67498779296875</c:v>
                </c:pt>
                <c:pt idx="4698">
                  <c:v>336.89999389648438</c:v>
                </c:pt>
                <c:pt idx="4699">
                  <c:v>323.85000610351563</c:v>
                </c:pt>
                <c:pt idx="4700">
                  <c:v>312.82501220703125</c:v>
                </c:pt>
                <c:pt idx="4701">
                  <c:v>301.35000610351563</c:v>
                </c:pt>
                <c:pt idx="4702">
                  <c:v>296.47500610351563</c:v>
                </c:pt>
                <c:pt idx="4703">
                  <c:v>252.60000610351563</c:v>
                </c:pt>
                <c:pt idx="4704">
                  <c:v>198</c:v>
                </c:pt>
                <c:pt idx="4705">
                  <c:v>183.52499389648438</c:v>
                </c:pt>
                <c:pt idx="4706">
                  <c:v>189.67500305175781</c:v>
                </c:pt>
                <c:pt idx="4707">
                  <c:v>211.5</c:v>
                </c:pt>
                <c:pt idx="4708">
                  <c:v>212.25</c:v>
                </c:pt>
                <c:pt idx="4709">
                  <c:v>213.67500305175781</c:v>
                </c:pt>
                <c:pt idx="4710">
                  <c:v>205.72500610351563</c:v>
                </c:pt>
                <c:pt idx="4711">
                  <c:v>225.22500610351563</c:v>
                </c:pt>
                <c:pt idx="4712">
                  <c:v>201.23000335693362</c:v>
                </c:pt>
                <c:pt idx="4713">
                  <c:v>214.05000305175781</c:v>
                </c:pt>
                <c:pt idx="4714">
                  <c:v>171.44999694824219</c:v>
                </c:pt>
                <c:pt idx="4715">
                  <c:v>150.97500610351563</c:v>
                </c:pt>
                <c:pt idx="4716">
                  <c:v>72.449996948242188</c:v>
                </c:pt>
                <c:pt idx="4717">
                  <c:v>60.299999237060547</c:v>
                </c:pt>
                <c:pt idx="4718">
                  <c:v>19.5</c:v>
                </c:pt>
                <c:pt idx="4719">
                  <c:v>4.4250001907348633</c:v>
                </c:pt>
                <c:pt idx="4720">
                  <c:v>0</c:v>
                </c:pt>
                <c:pt idx="4721">
                  <c:v>3.4625000064571694</c:v>
                </c:pt>
                <c:pt idx="4722">
                  <c:v>-0.52499997615814209</c:v>
                </c:pt>
                <c:pt idx="4723">
                  <c:v>-1.6499999761581421</c:v>
                </c:pt>
                <c:pt idx="4724">
                  <c:v>-1.2000000476837158</c:v>
                </c:pt>
                <c:pt idx="4725">
                  <c:v>7.5000002980232239E-2</c:v>
                </c:pt>
                <c:pt idx="4726">
                  <c:v>-7.5000002980232239E-2</c:v>
                </c:pt>
                <c:pt idx="4727">
                  <c:v>-0.15000000596046448</c:v>
                </c:pt>
                <c:pt idx="4728">
                  <c:v>0</c:v>
                </c:pt>
                <c:pt idx="4729">
                  <c:v>-0.30000001192092896</c:v>
                </c:pt>
                <c:pt idx="4730">
                  <c:v>-1.125</c:v>
                </c:pt>
                <c:pt idx="4731">
                  <c:v>-7.5</c:v>
                </c:pt>
                <c:pt idx="4732">
                  <c:v>-13.949999809265137</c:v>
                </c:pt>
                <c:pt idx="4733">
                  <c:v>-18.450000762939453</c:v>
                </c:pt>
                <c:pt idx="4734">
                  <c:v>-26.625</c:v>
                </c:pt>
                <c:pt idx="4735">
                  <c:v>-34.200000762939453</c:v>
                </c:pt>
                <c:pt idx="4736">
                  <c:v>-33.599998474121094</c:v>
                </c:pt>
                <c:pt idx="4737">
                  <c:v>-33</c:v>
                </c:pt>
                <c:pt idx="4738">
                  <c:v>-31.950000762939453</c:v>
                </c:pt>
                <c:pt idx="4739">
                  <c:v>-30.825000762939453</c:v>
                </c:pt>
                <c:pt idx="4740">
                  <c:v>-30.975000381469727</c:v>
                </c:pt>
                <c:pt idx="4741">
                  <c:v>-30.75</c:v>
                </c:pt>
                <c:pt idx="4742">
                  <c:v>-30.899999618530273</c:v>
                </c:pt>
                <c:pt idx="4743">
                  <c:v>-34.275001525878906</c:v>
                </c:pt>
                <c:pt idx="4744">
                  <c:v>-39.900001525878906</c:v>
                </c:pt>
                <c:pt idx="4745">
                  <c:v>-43.125</c:v>
                </c:pt>
                <c:pt idx="4746">
                  <c:v>-43.650001525878906</c:v>
                </c:pt>
                <c:pt idx="4747">
                  <c:v>-45.900001525878906</c:v>
                </c:pt>
                <c:pt idx="4748">
                  <c:v>-43.650001525878906</c:v>
                </c:pt>
                <c:pt idx="4749">
                  <c:v>-45.525001525878906</c:v>
                </c:pt>
                <c:pt idx="4750">
                  <c:v>-43.875</c:v>
                </c:pt>
                <c:pt idx="4751">
                  <c:v>-43.049999237060547</c:v>
                </c:pt>
                <c:pt idx="4752">
                  <c:v>-42.900001525878906</c:v>
                </c:pt>
                <c:pt idx="4753">
                  <c:v>-38.25</c:v>
                </c:pt>
                <c:pt idx="4754">
                  <c:v>-32.700000762939453</c:v>
                </c:pt>
                <c:pt idx="4755">
                  <c:v>-26.924999237060547</c:v>
                </c:pt>
                <c:pt idx="4756">
                  <c:v>-31.350000381469727</c:v>
                </c:pt>
                <c:pt idx="4757">
                  <c:v>-37.950000762939453</c:v>
                </c:pt>
                <c:pt idx="4758">
                  <c:v>-39.900001525878906</c:v>
                </c:pt>
                <c:pt idx="4759">
                  <c:v>-47.849998474121094</c:v>
                </c:pt>
                <c:pt idx="4760">
                  <c:v>-53.174999237060547</c:v>
                </c:pt>
                <c:pt idx="4761">
                  <c:v>-59.549999237060547</c:v>
                </c:pt>
                <c:pt idx="4762">
                  <c:v>-61.724998474121094</c:v>
                </c:pt>
                <c:pt idx="4763">
                  <c:v>-62.849998474121094</c:v>
                </c:pt>
                <c:pt idx="4764">
                  <c:v>-63.224998474121094</c:v>
                </c:pt>
                <c:pt idx="4765">
                  <c:v>-59.099998474121094</c:v>
                </c:pt>
                <c:pt idx="4766">
                  <c:v>-56.700000762939453</c:v>
                </c:pt>
                <c:pt idx="4767">
                  <c:v>-58.799999237060547</c:v>
                </c:pt>
                <c:pt idx="4768">
                  <c:v>-63.974998474121094</c:v>
                </c:pt>
                <c:pt idx="4769">
                  <c:v>-68.849998474121094</c:v>
                </c:pt>
                <c:pt idx="4770">
                  <c:v>-76.724998474121094</c:v>
                </c:pt>
                <c:pt idx="4771">
                  <c:v>-118.72499847412109</c:v>
                </c:pt>
                <c:pt idx="4772">
                  <c:v>-237</c:v>
                </c:pt>
                <c:pt idx="4773">
                  <c:v>-288.75</c:v>
                </c:pt>
                <c:pt idx="4774">
                  <c:v>-298.125</c:v>
                </c:pt>
                <c:pt idx="4775">
                  <c:v>-260.39999389648438</c:v>
                </c:pt>
                <c:pt idx="4776">
                  <c:v>-143.85000610351563</c:v>
                </c:pt>
                <c:pt idx="4777">
                  <c:v>-57.900001525878906</c:v>
                </c:pt>
                <c:pt idx="4778">
                  <c:v>76.125</c:v>
                </c:pt>
                <c:pt idx="4779">
                  <c:v>189.97500610351563</c:v>
                </c:pt>
                <c:pt idx="4780">
                  <c:v>373.95001220703125</c:v>
                </c:pt>
                <c:pt idx="4781">
                  <c:v>520.42498779296875</c:v>
                </c:pt>
                <c:pt idx="4782">
                  <c:v>617.17498779296875</c:v>
                </c:pt>
                <c:pt idx="4783">
                  <c:v>716.70001220703125</c:v>
                </c:pt>
                <c:pt idx="4784">
                  <c:v>892.95001220703125</c:v>
                </c:pt>
                <c:pt idx="4785">
                  <c:v>1005.2999877929688</c:v>
                </c:pt>
                <c:pt idx="4786">
                  <c:v>1082.925048828125</c:v>
                </c:pt>
                <c:pt idx="4787">
                  <c:v>1043.925048828125</c:v>
                </c:pt>
                <c:pt idx="4788">
                  <c:v>994.42498779296875</c:v>
                </c:pt>
                <c:pt idx="4789">
                  <c:v>867.375</c:v>
                </c:pt>
                <c:pt idx="4790">
                  <c:v>808.3499755859375</c:v>
                </c:pt>
                <c:pt idx="4791">
                  <c:v>713.625</c:v>
                </c:pt>
                <c:pt idx="4792">
                  <c:v>597.2249755859375</c:v>
                </c:pt>
                <c:pt idx="4793">
                  <c:v>462.29998779296875</c:v>
                </c:pt>
                <c:pt idx="4794">
                  <c:v>406.42498779296875</c:v>
                </c:pt>
                <c:pt idx="4795">
                  <c:v>255.82499694824219</c:v>
                </c:pt>
                <c:pt idx="4796">
                  <c:v>95.099998474121094</c:v>
                </c:pt>
                <c:pt idx="4797">
                  <c:v>51.075000762939453</c:v>
                </c:pt>
                <c:pt idx="4798">
                  <c:v>20.850000381469727</c:v>
                </c:pt>
                <c:pt idx="4799">
                  <c:v>1.5750000476837158</c:v>
                </c:pt>
                <c:pt idx="4800">
                  <c:v>-6.375</c:v>
                </c:pt>
                <c:pt idx="4801">
                  <c:v>-101.40000152587891</c:v>
                </c:pt>
                <c:pt idx="4802">
                  <c:v>-277.57501220703125</c:v>
                </c:pt>
                <c:pt idx="4803">
                  <c:v>-422.625</c:v>
                </c:pt>
                <c:pt idx="4804">
                  <c:v>-527.4749755859375</c:v>
                </c:pt>
                <c:pt idx="4805">
                  <c:v>-637.95001220703125</c:v>
                </c:pt>
                <c:pt idx="4806">
                  <c:v>-668.0250244140625</c:v>
                </c:pt>
                <c:pt idx="4807">
                  <c:v>-697.875</c:v>
                </c:pt>
                <c:pt idx="4808">
                  <c:v>-700.95001220703125</c:v>
                </c:pt>
                <c:pt idx="4809">
                  <c:v>-725.70001220703125</c:v>
                </c:pt>
                <c:pt idx="4810">
                  <c:v>-856.04998779296875</c:v>
                </c:pt>
                <c:pt idx="4811">
                  <c:v>-1014.5999755859375</c:v>
                </c:pt>
                <c:pt idx="4812">
                  <c:v>-1228.800048828125</c:v>
                </c:pt>
                <c:pt idx="4813">
                  <c:v>-1273.050048828125</c:v>
                </c:pt>
                <c:pt idx="4814">
                  <c:v>-1394.4000244140625</c:v>
                </c:pt>
                <c:pt idx="4815">
                  <c:v>-1398.449951171875</c:v>
                </c:pt>
                <c:pt idx="4816">
                  <c:v>-1400.4749755859375</c:v>
                </c:pt>
                <c:pt idx="4817">
                  <c:v>-1399.6500244140625</c:v>
                </c:pt>
                <c:pt idx="4818">
                  <c:v>-1395.9749755859375</c:v>
                </c:pt>
                <c:pt idx="4819">
                  <c:v>-1399.875</c:v>
                </c:pt>
                <c:pt idx="4820">
                  <c:v>-1399.5</c:v>
                </c:pt>
                <c:pt idx="4821">
                  <c:v>-1399.6500244140625</c:v>
                </c:pt>
                <c:pt idx="4822">
                  <c:v>-1398.9749755859375</c:v>
                </c:pt>
                <c:pt idx="4823">
                  <c:v>-1401</c:v>
                </c:pt>
                <c:pt idx="4824">
                  <c:v>-1398</c:v>
                </c:pt>
                <c:pt idx="4825">
                  <c:v>-1397.4749755859375</c:v>
                </c:pt>
                <c:pt idx="4826">
                  <c:v>-1396.875</c:v>
                </c:pt>
                <c:pt idx="4827">
                  <c:v>-1398.300048828125</c:v>
                </c:pt>
                <c:pt idx="4828">
                  <c:v>-1400.4000244140625</c:v>
                </c:pt>
                <c:pt idx="4829">
                  <c:v>-1398.1500244140625</c:v>
                </c:pt>
                <c:pt idx="4830">
                  <c:v>-1397.0250244140625</c:v>
                </c:pt>
                <c:pt idx="4831">
                  <c:v>-1396.574951171875</c:v>
                </c:pt>
                <c:pt idx="4832">
                  <c:v>-1398.75</c:v>
                </c:pt>
                <c:pt idx="4833">
                  <c:v>-1397.9024780273439</c:v>
                </c:pt>
                <c:pt idx="4834">
                  <c:v>-1399.199951171875</c:v>
                </c:pt>
                <c:pt idx="4835">
                  <c:v>-1395.449951171875</c:v>
                </c:pt>
                <c:pt idx="4836">
                  <c:v>-1396.875</c:v>
                </c:pt>
                <c:pt idx="4837">
                  <c:v>-1399.425048828125</c:v>
                </c:pt>
                <c:pt idx="4838">
                  <c:v>-1397.324951171875</c:v>
                </c:pt>
                <c:pt idx="4839">
                  <c:v>-1396.875</c:v>
                </c:pt>
                <c:pt idx="4840">
                  <c:v>-1398.300048828125</c:v>
                </c:pt>
                <c:pt idx="4841">
                  <c:v>-1399.875</c:v>
                </c:pt>
                <c:pt idx="4842">
                  <c:v>-1400.4749755859375</c:v>
                </c:pt>
                <c:pt idx="4843">
                  <c:v>-1396.6500244140625</c:v>
                </c:pt>
                <c:pt idx="4844">
                  <c:v>-1398.1174886067711</c:v>
                </c:pt>
                <c:pt idx="4845">
                  <c:v>-1398.449951171875</c:v>
                </c:pt>
                <c:pt idx="4846">
                  <c:v>-1397.8499755859375</c:v>
                </c:pt>
                <c:pt idx="4847">
                  <c:v>-1397.0250244140625</c:v>
                </c:pt>
                <c:pt idx="4848">
                  <c:v>-1397.324951171875</c:v>
                </c:pt>
                <c:pt idx="4849">
                  <c:v>-1396.2750244140625</c:v>
                </c:pt>
                <c:pt idx="4850">
                  <c:v>-1399.800048828125</c:v>
                </c:pt>
                <c:pt idx="4851">
                  <c:v>-1398.675048828125</c:v>
                </c:pt>
                <c:pt idx="4852">
                  <c:v>-1397.0999755859375</c:v>
                </c:pt>
                <c:pt idx="4853">
                  <c:v>-1396.425048828125</c:v>
                </c:pt>
                <c:pt idx="4854">
                  <c:v>-1398.9000244140625</c:v>
                </c:pt>
                <c:pt idx="4855">
                  <c:v>-1370.4749755859375</c:v>
                </c:pt>
                <c:pt idx="4856">
                  <c:v>-1192.6500244140625</c:v>
                </c:pt>
                <c:pt idx="4857">
                  <c:v>-1064.699951171875</c:v>
                </c:pt>
                <c:pt idx="4858">
                  <c:v>-967.7249755859375</c:v>
                </c:pt>
                <c:pt idx="4859">
                  <c:v>-648.375</c:v>
                </c:pt>
                <c:pt idx="4860">
                  <c:v>-428.85000610351563</c:v>
                </c:pt>
                <c:pt idx="4861">
                  <c:v>-326.85000610351563</c:v>
                </c:pt>
                <c:pt idx="4862">
                  <c:v>-167.85000610351563</c:v>
                </c:pt>
                <c:pt idx="4863">
                  <c:v>-38.700000762939453</c:v>
                </c:pt>
                <c:pt idx="4864">
                  <c:v>23.174999237060547</c:v>
                </c:pt>
                <c:pt idx="4865">
                  <c:v>300.375</c:v>
                </c:pt>
                <c:pt idx="4866">
                  <c:v>356.85000610351563</c:v>
                </c:pt>
                <c:pt idx="4867">
                  <c:v>690.5999755859375</c:v>
                </c:pt>
                <c:pt idx="4868">
                  <c:v>707.4749755859375</c:v>
                </c:pt>
                <c:pt idx="4869">
                  <c:v>718.6500244140625</c:v>
                </c:pt>
                <c:pt idx="4870">
                  <c:v>713.25</c:v>
                </c:pt>
                <c:pt idx="4871">
                  <c:v>655.6500244140625</c:v>
                </c:pt>
                <c:pt idx="4872">
                  <c:v>628.2750244140625</c:v>
                </c:pt>
                <c:pt idx="4873">
                  <c:v>618.5999755859375</c:v>
                </c:pt>
                <c:pt idx="4874">
                  <c:v>558.82501220703125</c:v>
                </c:pt>
                <c:pt idx="4875">
                  <c:v>611.0250244140625</c:v>
                </c:pt>
                <c:pt idx="4876">
                  <c:v>601.3499755859375</c:v>
                </c:pt>
                <c:pt idx="4877">
                  <c:v>614.25</c:v>
                </c:pt>
                <c:pt idx="4878">
                  <c:v>668.54998779296875</c:v>
                </c:pt>
                <c:pt idx="4879">
                  <c:v>690.9749755859375</c:v>
                </c:pt>
                <c:pt idx="4880">
                  <c:v>699</c:v>
                </c:pt>
                <c:pt idx="4881">
                  <c:v>697.42498779296875</c:v>
                </c:pt>
                <c:pt idx="4882">
                  <c:v>797.70001220703125</c:v>
                </c:pt>
                <c:pt idx="4883">
                  <c:v>845.0250244140625</c:v>
                </c:pt>
                <c:pt idx="4884">
                  <c:v>809.625</c:v>
                </c:pt>
                <c:pt idx="4885">
                  <c:v>769.20001220703125</c:v>
                </c:pt>
                <c:pt idx="4886">
                  <c:v>783.9000244140625</c:v>
                </c:pt>
                <c:pt idx="4887">
                  <c:v>800.17498779296875</c:v>
                </c:pt>
                <c:pt idx="4888">
                  <c:v>798.5250244140625</c:v>
                </c:pt>
                <c:pt idx="4889">
                  <c:v>769.04998779296875</c:v>
                </c:pt>
                <c:pt idx="4890">
                  <c:v>778.95001220703125</c:v>
                </c:pt>
                <c:pt idx="4891">
                  <c:v>815.17498779296875</c:v>
                </c:pt>
                <c:pt idx="4892">
                  <c:v>790.3499755859375</c:v>
                </c:pt>
                <c:pt idx="4893">
                  <c:v>768.29998779296875</c:v>
                </c:pt>
                <c:pt idx="4894">
                  <c:v>761.17498779296875</c:v>
                </c:pt>
                <c:pt idx="4895">
                  <c:v>779.92498779296875</c:v>
                </c:pt>
                <c:pt idx="4896">
                  <c:v>792.29998779296875</c:v>
                </c:pt>
                <c:pt idx="4897">
                  <c:v>797.8499755859375</c:v>
                </c:pt>
                <c:pt idx="4898">
                  <c:v>784.7249755859375</c:v>
                </c:pt>
                <c:pt idx="4899">
                  <c:v>773.32501220703125</c:v>
                </c:pt>
                <c:pt idx="4900">
                  <c:v>785.92498779296875</c:v>
                </c:pt>
                <c:pt idx="4901">
                  <c:v>794.8499755859375</c:v>
                </c:pt>
                <c:pt idx="4902">
                  <c:v>793.79998779296875</c:v>
                </c:pt>
                <c:pt idx="4903">
                  <c:v>795.375</c:v>
                </c:pt>
                <c:pt idx="4904">
                  <c:v>815.8499755859375</c:v>
                </c:pt>
                <c:pt idx="4905">
                  <c:v>800.2299845377604</c:v>
                </c:pt>
                <c:pt idx="4906">
                  <c:v>813.2249755859375</c:v>
                </c:pt>
                <c:pt idx="4907">
                  <c:v>792.5999755859375</c:v>
                </c:pt>
                <c:pt idx="4908">
                  <c:v>761.7750244140625</c:v>
                </c:pt>
                <c:pt idx="4909">
                  <c:v>716.4000244140625</c:v>
                </c:pt>
                <c:pt idx="4910">
                  <c:v>687.1500244140625</c:v>
                </c:pt>
                <c:pt idx="4911">
                  <c:v>507.82501220703125</c:v>
                </c:pt>
                <c:pt idx="4912">
                  <c:v>504.75</c:v>
                </c:pt>
                <c:pt idx="4913">
                  <c:v>527.0250244140625</c:v>
                </c:pt>
                <c:pt idx="4914">
                  <c:v>536.0250244140625</c:v>
                </c:pt>
                <c:pt idx="4915">
                  <c:v>524.625</c:v>
                </c:pt>
                <c:pt idx="4916">
                  <c:v>497.17498779296875</c:v>
                </c:pt>
                <c:pt idx="4917">
                  <c:v>441.67498779296875</c:v>
                </c:pt>
                <c:pt idx="4918">
                  <c:v>432.60000610351563</c:v>
                </c:pt>
                <c:pt idx="4919">
                  <c:v>451.79998779296875</c:v>
                </c:pt>
                <c:pt idx="4920">
                  <c:v>497.25</c:v>
                </c:pt>
                <c:pt idx="4921">
                  <c:v>529.6500244140625</c:v>
                </c:pt>
                <c:pt idx="4922">
                  <c:v>605.17498779296875</c:v>
                </c:pt>
                <c:pt idx="4923">
                  <c:v>547.6500244140625</c:v>
                </c:pt>
                <c:pt idx="4924">
                  <c:v>417.67498779296875</c:v>
                </c:pt>
                <c:pt idx="4925">
                  <c:v>326.92498779296875</c:v>
                </c:pt>
                <c:pt idx="4926">
                  <c:v>262.27499389648438</c:v>
                </c:pt>
                <c:pt idx="4927">
                  <c:v>283.125</c:v>
                </c:pt>
                <c:pt idx="4928">
                  <c:v>321.29998779296875</c:v>
                </c:pt>
                <c:pt idx="4929">
                  <c:v>352.79998779296875</c:v>
                </c:pt>
                <c:pt idx="4930">
                  <c:v>401.32501220703125</c:v>
                </c:pt>
                <c:pt idx="4931">
                  <c:v>408.375</c:v>
                </c:pt>
                <c:pt idx="4932">
                  <c:v>414.89999389648438</c:v>
                </c:pt>
                <c:pt idx="4933">
                  <c:v>447.67498779296875</c:v>
                </c:pt>
                <c:pt idx="4934">
                  <c:v>457.64999389648438</c:v>
                </c:pt>
                <c:pt idx="4935">
                  <c:v>461.25</c:v>
                </c:pt>
                <c:pt idx="4936">
                  <c:v>475.42498779296875</c:v>
                </c:pt>
                <c:pt idx="4937">
                  <c:v>485.39999389648438</c:v>
                </c:pt>
                <c:pt idx="4938">
                  <c:v>503.02499389648438</c:v>
                </c:pt>
                <c:pt idx="4939">
                  <c:v>507.07501220703125</c:v>
                </c:pt>
                <c:pt idx="4940">
                  <c:v>519.82501220703125</c:v>
                </c:pt>
                <c:pt idx="4941">
                  <c:v>521.92498779296875</c:v>
                </c:pt>
                <c:pt idx="4942">
                  <c:v>518.7750244140625</c:v>
                </c:pt>
                <c:pt idx="4943">
                  <c:v>523.2750244140625</c:v>
                </c:pt>
                <c:pt idx="4944">
                  <c:v>517.79998779296875</c:v>
                </c:pt>
                <c:pt idx="4945">
                  <c:v>511.20001220703125</c:v>
                </c:pt>
                <c:pt idx="4946">
                  <c:v>499.875</c:v>
                </c:pt>
                <c:pt idx="4947">
                  <c:v>474.52499389648438</c:v>
                </c:pt>
                <c:pt idx="4948">
                  <c:v>468.67498779296875</c:v>
                </c:pt>
                <c:pt idx="4949">
                  <c:v>466.35000610351563</c:v>
                </c:pt>
                <c:pt idx="4950">
                  <c:v>467.36250203450521</c:v>
                </c:pt>
                <c:pt idx="4951">
                  <c:v>467.625</c:v>
                </c:pt>
                <c:pt idx="4952">
                  <c:v>464.32501220703125</c:v>
                </c:pt>
                <c:pt idx="4953">
                  <c:v>456.82501220703125</c:v>
                </c:pt>
                <c:pt idx="4954">
                  <c:v>454.5</c:v>
                </c:pt>
                <c:pt idx="4955">
                  <c:v>445.79998779296875</c:v>
                </c:pt>
                <c:pt idx="4956">
                  <c:v>446.25</c:v>
                </c:pt>
                <c:pt idx="4957">
                  <c:v>452.47500610351563</c:v>
                </c:pt>
                <c:pt idx="4958">
                  <c:v>471.07501220703125</c:v>
                </c:pt>
                <c:pt idx="4959">
                  <c:v>482.39999389648438</c:v>
                </c:pt>
                <c:pt idx="4960">
                  <c:v>487.04998779296875</c:v>
                </c:pt>
                <c:pt idx="4961">
                  <c:v>489.07501220703125</c:v>
                </c:pt>
                <c:pt idx="4962">
                  <c:v>491.39999389648438</c:v>
                </c:pt>
                <c:pt idx="4963">
                  <c:v>486.89999389648438</c:v>
                </c:pt>
                <c:pt idx="4964">
                  <c:v>461.17498779296875</c:v>
                </c:pt>
                <c:pt idx="4965">
                  <c:v>449.77499389648438</c:v>
                </c:pt>
                <c:pt idx="4966">
                  <c:v>430.79998779296875</c:v>
                </c:pt>
                <c:pt idx="4967">
                  <c:v>419.10000610351563</c:v>
                </c:pt>
                <c:pt idx="4968">
                  <c:v>413.625</c:v>
                </c:pt>
                <c:pt idx="4969">
                  <c:v>391.5</c:v>
                </c:pt>
                <c:pt idx="4970">
                  <c:v>371.10000610351563</c:v>
                </c:pt>
                <c:pt idx="4971">
                  <c:v>347.10000610351563</c:v>
                </c:pt>
                <c:pt idx="4972">
                  <c:v>327.22500610351563</c:v>
                </c:pt>
                <c:pt idx="4973">
                  <c:v>321.67498779296875</c:v>
                </c:pt>
                <c:pt idx="4974">
                  <c:v>285.45001220703125</c:v>
                </c:pt>
                <c:pt idx="4975">
                  <c:v>279.07501220703125</c:v>
                </c:pt>
                <c:pt idx="4976">
                  <c:v>264.67498779296875</c:v>
                </c:pt>
                <c:pt idx="4977">
                  <c:v>219.07499694824219</c:v>
                </c:pt>
                <c:pt idx="4978">
                  <c:v>169.125</c:v>
                </c:pt>
                <c:pt idx="4979">
                  <c:v>113.17500305175781</c:v>
                </c:pt>
                <c:pt idx="4980">
                  <c:v>52.5</c:v>
                </c:pt>
                <c:pt idx="4981">
                  <c:v>14.625</c:v>
                </c:pt>
                <c:pt idx="4982">
                  <c:v>10.649999618530273</c:v>
                </c:pt>
                <c:pt idx="4983">
                  <c:v>0.82499998807907104</c:v>
                </c:pt>
                <c:pt idx="4984">
                  <c:v>1.125</c:v>
                </c:pt>
                <c:pt idx="4985">
                  <c:v>0</c:v>
                </c:pt>
                <c:pt idx="4986">
                  <c:v>1.1199999729792278</c:v>
                </c:pt>
                <c:pt idx="4987">
                  <c:v>0.15937500447034836</c:v>
                </c:pt>
                <c:pt idx="4988">
                  <c:v>-0.51249998807907104</c:v>
                </c:pt>
                <c:pt idx="4989">
                  <c:v>-1.1343749836087227</c:v>
                </c:pt>
                <c:pt idx="4990">
                  <c:v>-1.2199999829133352</c:v>
                </c:pt>
                <c:pt idx="4991">
                  <c:v>-1.7999999523162842</c:v>
                </c:pt>
                <c:pt idx="4992">
                  <c:v>-0.60000002384185791</c:v>
                </c:pt>
                <c:pt idx="4993">
                  <c:v>-0.67500001192092896</c:v>
                </c:pt>
                <c:pt idx="4994">
                  <c:v>-0.15000000596046448</c:v>
                </c:pt>
                <c:pt idx="4995">
                  <c:v>0</c:v>
                </c:pt>
                <c:pt idx="4996">
                  <c:v>7.0225001215934748</c:v>
                </c:pt>
                <c:pt idx="4997">
                  <c:v>0.82499998807907104</c:v>
                </c:pt>
                <c:pt idx="4998">
                  <c:v>12.824999809265137</c:v>
                </c:pt>
                <c:pt idx="4999">
                  <c:v>34.650001525878906</c:v>
                </c:pt>
                <c:pt idx="5000">
                  <c:v>86.025001525878906</c:v>
                </c:pt>
                <c:pt idx="5001">
                  <c:v>174.52499389648438</c:v>
                </c:pt>
                <c:pt idx="5002">
                  <c:v>269.32501220703125</c:v>
                </c:pt>
                <c:pt idx="5003">
                  <c:v>346.04998779296875</c:v>
                </c:pt>
                <c:pt idx="5004">
                  <c:v>498.375</c:v>
                </c:pt>
                <c:pt idx="5005">
                  <c:v>543.67498779296875</c:v>
                </c:pt>
                <c:pt idx="5006">
                  <c:v>566.8499755859375</c:v>
                </c:pt>
                <c:pt idx="5007">
                  <c:v>636.2249755859375</c:v>
                </c:pt>
                <c:pt idx="5008">
                  <c:v>645.375</c:v>
                </c:pt>
                <c:pt idx="5009">
                  <c:v>595.7249755859375</c:v>
                </c:pt>
                <c:pt idx="5010">
                  <c:v>484.20001220703125</c:v>
                </c:pt>
                <c:pt idx="5011">
                  <c:v>384.60000610351563</c:v>
                </c:pt>
                <c:pt idx="5012">
                  <c:v>242.32499694824219</c:v>
                </c:pt>
                <c:pt idx="5013">
                  <c:v>165.75</c:v>
                </c:pt>
                <c:pt idx="5014">
                  <c:v>43.424999237060547</c:v>
                </c:pt>
                <c:pt idx="5015">
                  <c:v>25.875</c:v>
                </c:pt>
                <c:pt idx="5016">
                  <c:v>8.7749996185302734</c:v>
                </c:pt>
                <c:pt idx="5017">
                  <c:v>2.5499999523162842</c:v>
                </c:pt>
                <c:pt idx="5018">
                  <c:v>1.125</c:v>
                </c:pt>
                <c:pt idx="5019">
                  <c:v>2.0999999046325684</c:v>
                </c:pt>
                <c:pt idx="5020">
                  <c:v>1.342499953508377</c:v>
                </c:pt>
                <c:pt idx="5021">
                  <c:v>0.52499997615814209</c:v>
                </c:pt>
                <c:pt idx="5022">
                  <c:v>7.5000002980232239E-2</c:v>
                </c:pt>
                <c:pt idx="5023">
                  <c:v>0</c:v>
                </c:pt>
                <c:pt idx="5024">
                  <c:v>0.60000002384185791</c:v>
                </c:pt>
                <c:pt idx="5025">
                  <c:v>0.42500000640198032</c:v>
                </c:pt>
                <c:pt idx="5026">
                  <c:v>0.75</c:v>
                </c:pt>
                <c:pt idx="5027">
                  <c:v>0</c:v>
                </c:pt>
                <c:pt idx="5028">
                  <c:v>0.24642857270581381</c:v>
                </c:pt>
                <c:pt idx="5029">
                  <c:v>0.13333333200878567</c:v>
                </c:pt>
                <c:pt idx="5030">
                  <c:v>1.6666664017571345E-2</c:v>
                </c:pt>
                <c:pt idx="5031">
                  <c:v>-0.19285714626312256</c:v>
                </c:pt>
                <c:pt idx="5032">
                  <c:v>-0.15000000596046448</c:v>
                </c:pt>
                <c:pt idx="5033">
                  <c:v>0</c:v>
                </c:pt>
                <c:pt idx="5034">
                  <c:v>-3.8333333200878563</c:v>
                </c:pt>
                <c:pt idx="5035">
                  <c:v>-1.5</c:v>
                </c:pt>
                <c:pt idx="5036">
                  <c:v>-5.0250000953674316</c:v>
                </c:pt>
                <c:pt idx="5037">
                  <c:v>-14.475000381469727</c:v>
                </c:pt>
                <c:pt idx="5038">
                  <c:v>-41.849998474121094</c:v>
                </c:pt>
                <c:pt idx="5039">
                  <c:v>-63.974998474121094</c:v>
                </c:pt>
                <c:pt idx="5040">
                  <c:v>-108.22499847412109</c:v>
                </c:pt>
                <c:pt idx="5041">
                  <c:v>-153.30000305175781</c:v>
                </c:pt>
                <c:pt idx="5042">
                  <c:v>-272.39999389648438</c:v>
                </c:pt>
                <c:pt idx="5043">
                  <c:v>-537.5250244140625</c:v>
                </c:pt>
                <c:pt idx="5044">
                  <c:v>-645.375</c:v>
                </c:pt>
                <c:pt idx="5045">
                  <c:v>-864.07501220703125</c:v>
                </c:pt>
                <c:pt idx="5046">
                  <c:v>-1089</c:v>
                </c:pt>
                <c:pt idx="5047">
                  <c:v>-1303.5</c:v>
                </c:pt>
                <c:pt idx="5048">
                  <c:v>-1388.175048828125</c:v>
                </c:pt>
                <c:pt idx="5049">
                  <c:v>-1400.925048828125</c:v>
                </c:pt>
                <c:pt idx="5050">
                  <c:v>-1399.7249755859375</c:v>
                </c:pt>
                <c:pt idx="5051">
                  <c:v>-1403.550048828125</c:v>
                </c:pt>
                <c:pt idx="5052">
                  <c:v>-1400.625</c:v>
                </c:pt>
                <c:pt idx="5053">
                  <c:v>-1400.0999755859375</c:v>
                </c:pt>
                <c:pt idx="5054">
                  <c:v>-1399.7249755859375</c:v>
                </c:pt>
                <c:pt idx="5055">
                  <c:v>-1402.7249755859375</c:v>
                </c:pt>
                <c:pt idx="5056">
                  <c:v>-1397.324951171875</c:v>
                </c:pt>
                <c:pt idx="5057">
                  <c:v>-1398</c:v>
                </c:pt>
                <c:pt idx="5058">
                  <c:v>-1395.300048828125</c:v>
                </c:pt>
                <c:pt idx="5059">
                  <c:v>-1403.0999755859375</c:v>
                </c:pt>
                <c:pt idx="5060">
                  <c:v>-1399.800048828125</c:v>
                </c:pt>
                <c:pt idx="5061">
                  <c:v>-1396.6500244140625</c:v>
                </c:pt>
                <c:pt idx="5062">
                  <c:v>-1399.125</c:v>
                </c:pt>
                <c:pt idx="5063">
                  <c:v>-1395.5250244140625</c:v>
                </c:pt>
                <c:pt idx="5064">
                  <c:v>-1397.925048828125</c:v>
                </c:pt>
                <c:pt idx="5065">
                  <c:v>-1397.0999755859375</c:v>
                </c:pt>
                <c:pt idx="5066">
                  <c:v>-1385.0999755859375</c:v>
                </c:pt>
                <c:pt idx="5067">
                  <c:v>-1317.5999755859375</c:v>
                </c:pt>
                <c:pt idx="5068">
                  <c:v>-1302.675048828125</c:v>
                </c:pt>
                <c:pt idx="5069">
                  <c:v>-1353.2249755859375</c:v>
                </c:pt>
                <c:pt idx="5070">
                  <c:v>-1386.074951171875</c:v>
                </c:pt>
                <c:pt idx="5071">
                  <c:v>-1396.2750244140625</c:v>
                </c:pt>
                <c:pt idx="5072">
                  <c:v>-1396.050048828125</c:v>
                </c:pt>
                <c:pt idx="5073">
                  <c:v>-1396.949951171875</c:v>
                </c:pt>
                <c:pt idx="5074">
                  <c:v>-1399.3499755859375</c:v>
                </c:pt>
                <c:pt idx="5075">
                  <c:v>-1398.2249755859375</c:v>
                </c:pt>
                <c:pt idx="5076">
                  <c:v>-1396.3499755859375</c:v>
                </c:pt>
                <c:pt idx="5077">
                  <c:v>-1398.0324910481772</c:v>
                </c:pt>
                <c:pt idx="5078">
                  <c:v>-1398.5999755859375</c:v>
                </c:pt>
                <c:pt idx="5079">
                  <c:v>-1399.425048828125</c:v>
                </c:pt>
                <c:pt idx="5080">
                  <c:v>-1399.050048828125</c:v>
                </c:pt>
                <c:pt idx="5081">
                  <c:v>-1397.0250244140625</c:v>
                </c:pt>
                <c:pt idx="5082">
                  <c:v>-1397.175048828125</c:v>
                </c:pt>
                <c:pt idx="5083">
                  <c:v>-1396.949951171875</c:v>
                </c:pt>
                <c:pt idx="5084">
                  <c:v>-1392.300048828125</c:v>
                </c:pt>
                <c:pt idx="5085">
                  <c:v>-1251.675048828125</c:v>
                </c:pt>
                <c:pt idx="5086">
                  <c:v>-1106.925048828125</c:v>
                </c:pt>
                <c:pt idx="5087">
                  <c:v>-941.92498779296875</c:v>
                </c:pt>
                <c:pt idx="5088">
                  <c:v>-702.1500244140625</c:v>
                </c:pt>
                <c:pt idx="5089">
                  <c:v>-460.64999389648438</c:v>
                </c:pt>
                <c:pt idx="5090">
                  <c:v>-282.82501220703125</c:v>
                </c:pt>
                <c:pt idx="5091">
                  <c:v>-93.974998474121094</c:v>
                </c:pt>
                <c:pt idx="5092">
                  <c:v>50.700000762939453</c:v>
                </c:pt>
                <c:pt idx="5093">
                  <c:v>145.27499389648438</c:v>
                </c:pt>
                <c:pt idx="5094">
                  <c:v>156.89999389648438</c:v>
                </c:pt>
                <c:pt idx="5095">
                  <c:v>229.5</c:v>
                </c:pt>
                <c:pt idx="5096">
                  <c:v>332.70001220703125</c:v>
                </c:pt>
                <c:pt idx="5097">
                  <c:v>359.92498779296875</c:v>
                </c:pt>
                <c:pt idx="5098">
                  <c:v>471.14999389648438</c:v>
                </c:pt>
                <c:pt idx="5099">
                  <c:v>471.52499389648438</c:v>
                </c:pt>
                <c:pt idx="5100">
                  <c:v>456.67498779296875</c:v>
                </c:pt>
                <c:pt idx="5101">
                  <c:v>455.54998779296875</c:v>
                </c:pt>
                <c:pt idx="5102">
                  <c:v>415.125</c:v>
                </c:pt>
                <c:pt idx="5103">
                  <c:v>367.79998779296875</c:v>
                </c:pt>
                <c:pt idx="5104">
                  <c:v>319.04998779296875</c:v>
                </c:pt>
                <c:pt idx="5105">
                  <c:v>331.27499389648438</c:v>
                </c:pt>
                <c:pt idx="5106">
                  <c:v>345.97500610351563</c:v>
                </c:pt>
                <c:pt idx="5107">
                  <c:v>490.875</c:v>
                </c:pt>
                <c:pt idx="5108">
                  <c:v>637.6500244140625</c:v>
                </c:pt>
                <c:pt idx="5109">
                  <c:v>727.42498779296875</c:v>
                </c:pt>
                <c:pt idx="5110">
                  <c:v>823.2750244140625</c:v>
                </c:pt>
                <c:pt idx="5111">
                  <c:v>844.95001220703125</c:v>
                </c:pt>
                <c:pt idx="5112">
                  <c:v>924.5250244140625</c:v>
                </c:pt>
                <c:pt idx="5113">
                  <c:v>968.7750244140625</c:v>
                </c:pt>
                <c:pt idx="5114">
                  <c:v>985.2750244140625</c:v>
                </c:pt>
                <c:pt idx="5115">
                  <c:v>954.375</c:v>
                </c:pt>
                <c:pt idx="5116">
                  <c:v>715.42498779296875</c:v>
                </c:pt>
                <c:pt idx="5117">
                  <c:v>623.0250244140625</c:v>
                </c:pt>
                <c:pt idx="5118">
                  <c:v>505.04998779296875</c:v>
                </c:pt>
                <c:pt idx="5119">
                  <c:v>522</c:v>
                </c:pt>
                <c:pt idx="5120">
                  <c:v>507.60000610351563</c:v>
                </c:pt>
                <c:pt idx="5121">
                  <c:v>512.17498779296875</c:v>
                </c:pt>
                <c:pt idx="5122">
                  <c:v>552.9000244140625</c:v>
                </c:pt>
                <c:pt idx="5123">
                  <c:v>592.2750244140625</c:v>
                </c:pt>
                <c:pt idx="5124">
                  <c:v>613.3499755859375</c:v>
                </c:pt>
                <c:pt idx="5125">
                  <c:v>655.79998779296875</c:v>
                </c:pt>
                <c:pt idx="5126">
                  <c:v>689.0250244140625</c:v>
                </c:pt>
                <c:pt idx="5127">
                  <c:v>743.54998779296875</c:v>
                </c:pt>
                <c:pt idx="5128">
                  <c:v>805.125</c:v>
                </c:pt>
                <c:pt idx="5129">
                  <c:v>815.32501220703125</c:v>
                </c:pt>
                <c:pt idx="5130">
                  <c:v>828</c:v>
                </c:pt>
                <c:pt idx="5131">
                  <c:v>853.20001220703125</c:v>
                </c:pt>
                <c:pt idx="5132">
                  <c:v>862.6500244140625</c:v>
                </c:pt>
                <c:pt idx="5133">
                  <c:v>881.4749755859375</c:v>
                </c:pt>
                <c:pt idx="5134">
                  <c:v>901.125</c:v>
                </c:pt>
                <c:pt idx="5135">
                  <c:v>899.7750244140625</c:v>
                </c:pt>
                <c:pt idx="5136">
                  <c:v>844.2750244140625</c:v>
                </c:pt>
                <c:pt idx="5137">
                  <c:v>722.70001220703125</c:v>
                </c:pt>
                <c:pt idx="5138">
                  <c:v>675.67498779296875</c:v>
                </c:pt>
                <c:pt idx="5139">
                  <c:v>607.95001220703125</c:v>
                </c:pt>
                <c:pt idx="5140">
                  <c:v>557.625</c:v>
                </c:pt>
                <c:pt idx="5141">
                  <c:v>447.97500610351563</c:v>
                </c:pt>
                <c:pt idx="5142">
                  <c:v>323.39999389648438</c:v>
                </c:pt>
                <c:pt idx="5143">
                  <c:v>295.57501220703125</c:v>
                </c:pt>
                <c:pt idx="5144">
                  <c:v>181.35000610351563</c:v>
                </c:pt>
                <c:pt idx="5145">
                  <c:v>135</c:v>
                </c:pt>
                <c:pt idx="5146">
                  <c:v>151.27499389648438</c:v>
                </c:pt>
                <c:pt idx="5147">
                  <c:v>171.30000305175781</c:v>
                </c:pt>
                <c:pt idx="5148">
                  <c:v>222.375</c:v>
                </c:pt>
                <c:pt idx="5149">
                  <c:v>335.17498779296875</c:v>
                </c:pt>
                <c:pt idx="5150">
                  <c:v>426.07501220703125</c:v>
                </c:pt>
                <c:pt idx="5151">
                  <c:v>447.29998779296875</c:v>
                </c:pt>
                <c:pt idx="5152">
                  <c:v>473.25</c:v>
                </c:pt>
                <c:pt idx="5153">
                  <c:v>496.57501220703125</c:v>
                </c:pt>
                <c:pt idx="5154">
                  <c:v>498.07501220703125</c:v>
                </c:pt>
                <c:pt idx="5155">
                  <c:v>487.95001220703125</c:v>
                </c:pt>
                <c:pt idx="5156">
                  <c:v>467.54998779296875</c:v>
                </c:pt>
                <c:pt idx="5157">
                  <c:v>472.57501220703125</c:v>
                </c:pt>
                <c:pt idx="5158">
                  <c:v>500.25</c:v>
                </c:pt>
                <c:pt idx="5159">
                  <c:v>527.625</c:v>
                </c:pt>
                <c:pt idx="5160">
                  <c:v>585.67498779296875</c:v>
                </c:pt>
                <c:pt idx="5161">
                  <c:v>602.4749755859375</c:v>
                </c:pt>
                <c:pt idx="5162">
                  <c:v>633.2249755859375</c:v>
                </c:pt>
                <c:pt idx="5163">
                  <c:v>651.29998779296875</c:v>
                </c:pt>
                <c:pt idx="5164">
                  <c:v>661.875</c:v>
                </c:pt>
                <c:pt idx="5165">
                  <c:v>668.54998779296875</c:v>
                </c:pt>
                <c:pt idx="5166">
                  <c:v>693.1500244140625</c:v>
                </c:pt>
                <c:pt idx="5167">
                  <c:v>702.29998779296875</c:v>
                </c:pt>
                <c:pt idx="5168">
                  <c:v>710.54998779296875</c:v>
                </c:pt>
                <c:pt idx="5169">
                  <c:v>712.2750244140625</c:v>
                </c:pt>
                <c:pt idx="5170">
                  <c:v>710.0250244140625</c:v>
                </c:pt>
                <c:pt idx="5171">
                  <c:v>699.9749755859375</c:v>
                </c:pt>
                <c:pt idx="5172">
                  <c:v>696.5250244140625</c:v>
                </c:pt>
                <c:pt idx="5173">
                  <c:v>695.54998779296875</c:v>
                </c:pt>
                <c:pt idx="5174">
                  <c:v>691.20001220703125</c:v>
                </c:pt>
                <c:pt idx="5175">
                  <c:v>690.2249755859375</c:v>
                </c:pt>
                <c:pt idx="5176">
                  <c:v>693.1500244140625</c:v>
                </c:pt>
                <c:pt idx="5177">
                  <c:v>689.25</c:v>
                </c:pt>
                <c:pt idx="5178">
                  <c:v>692.70001220703125</c:v>
                </c:pt>
                <c:pt idx="5179">
                  <c:v>693.1500244140625</c:v>
                </c:pt>
                <c:pt idx="5180">
                  <c:v>688.6500244140625</c:v>
                </c:pt>
                <c:pt idx="5181">
                  <c:v>678.29998779296875</c:v>
                </c:pt>
                <c:pt idx="5182">
                  <c:v>674.4000244140625</c:v>
                </c:pt>
                <c:pt idx="5183">
                  <c:v>669.67498779296875</c:v>
                </c:pt>
                <c:pt idx="5184">
                  <c:v>664.125</c:v>
                </c:pt>
                <c:pt idx="5185">
                  <c:v>660</c:v>
                </c:pt>
                <c:pt idx="5186">
                  <c:v>647.7750244140625</c:v>
                </c:pt>
                <c:pt idx="5187">
                  <c:v>639.07501220703125</c:v>
                </c:pt>
                <c:pt idx="5188">
                  <c:v>617.4749755859375</c:v>
                </c:pt>
                <c:pt idx="5189">
                  <c:v>595.875</c:v>
                </c:pt>
                <c:pt idx="5190">
                  <c:v>558.75</c:v>
                </c:pt>
                <c:pt idx="5191">
                  <c:v>519.82501220703125</c:v>
                </c:pt>
                <c:pt idx="5192">
                  <c:v>445.72500610351563</c:v>
                </c:pt>
                <c:pt idx="5193">
                  <c:v>335.25</c:v>
                </c:pt>
                <c:pt idx="5194">
                  <c:v>244.42500305175781</c:v>
                </c:pt>
                <c:pt idx="5195">
                  <c:v>149.85000610351563</c:v>
                </c:pt>
                <c:pt idx="5196">
                  <c:v>74.550003051757813</c:v>
                </c:pt>
                <c:pt idx="5197">
                  <c:v>54.299999237060547</c:v>
                </c:pt>
                <c:pt idx="5198">
                  <c:v>39.450000762939453</c:v>
                </c:pt>
                <c:pt idx="5199">
                  <c:v>13.649999618530273</c:v>
                </c:pt>
                <c:pt idx="5200">
                  <c:v>7.6500000953674316</c:v>
                </c:pt>
                <c:pt idx="5201">
                  <c:v>0</c:v>
                </c:pt>
                <c:pt idx="5202">
                  <c:v>4.664285733586266</c:v>
                </c:pt>
                <c:pt idx="5203">
                  <c:v>1.5868420977341502</c:v>
                </c:pt>
                <c:pt idx="5204">
                  <c:v>0.15000000596046448</c:v>
                </c:pt>
                <c:pt idx="5205">
                  <c:v>0</c:v>
                </c:pt>
                <c:pt idx="5206">
                  <c:v>-0.23333334260516694</c:v>
                </c:pt>
                <c:pt idx="5207">
                  <c:v>-0.51666668719715536</c:v>
                </c:pt>
                <c:pt idx="5208">
                  <c:v>-1.2000000476837158</c:v>
                </c:pt>
                <c:pt idx="5209">
                  <c:v>0</c:v>
                </c:pt>
                <c:pt idx="5210">
                  <c:v>-0.22500001532690866</c:v>
                </c:pt>
                <c:pt idx="5211">
                  <c:v>8.1818168813532072E-2</c:v>
                </c:pt>
                <c:pt idx="5212">
                  <c:v>0.44464284607342314</c:v>
                </c:pt>
                <c:pt idx="5213">
                  <c:v>0.82499998807907104</c:v>
                </c:pt>
                <c:pt idx="5214">
                  <c:v>10.770652035008306</c:v>
                </c:pt>
                <c:pt idx="5215">
                  <c:v>0</c:v>
                </c:pt>
                <c:pt idx="5216">
                  <c:v>0.82499998807907104</c:v>
                </c:pt>
                <c:pt idx="5217">
                  <c:v>54.224998474121094</c:v>
                </c:pt>
                <c:pt idx="5218">
                  <c:v>129.375</c:v>
                </c:pt>
                <c:pt idx="5219">
                  <c:v>222.75</c:v>
                </c:pt>
                <c:pt idx="5220">
                  <c:v>271.35000610351563</c:v>
                </c:pt>
                <c:pt idx="5221">
                  <c:v>351.75</c:v>
                </c:pt>
                <c:pt idx="5222">
                  <c:v>373.875</c:v>
                </c:pt>
                <c:pt idx="5223">
                  <c:v>222.89999389648438</c:v>
                </c:pt>
                <c:pt idx="5224">
                  <c:v>167.69999694824219</c:v>
                </c:pt>
                <c:pt idx="5225">
                  <c:v>103.72499847412109</c:v>
                </c:pt>
                <c:pt idx="5226">
                  <c:v>123.22499847412109</c:v>
                </c:pt>
                <c:pt idx="5227">
                  <c:v>170.77499389648438</c:v>
                </c:pt>
                <c:pt idx="5228">
                  <c:v>259.20001220703125</c:v>
                </c:pt>
                <c:pt idx="5229">
                  <c:v>271.95001220703125</c:v>
                </c:pt>
                <c:pt idx="5230">
                  <c:v>284.54998779296875</c:v>
                </c:pt>
                <c:pt idx="5231">
                  <c:v>367.95001220703125</c:v>
                </c:pt>
                <c:pt idx="5232">
                  <c:v>480.07501220703125</c:v>
                </c:pt>
                <c:pt idx="5233">
                  <c:v>575.4000244140625</c:v>
                </c:pt>
                <c:pt idx="5234">
                  <c:v>711.29998779296875</c:v>
                </c:pt>
                <c:pt idx="5235">
                  <c:v>885.1500244140625</c:v>
                </c:pt>
                <c:pt idx="5236">
                  <c:v>933.45001220703125</c:v>
                </c:pt>
                <c:pt idx="5237">
                  <c:v>939.82501220703125</c:v>
                </c:pt>
                <c:pt idx="5238">
                  <c:v>833.8499755859375</c:v>
                </c:pt>
                <c:pt idx="5239">
                  <c:v>683.7750244140625</c:v>
                </c:pt>
                <c:pt idx="5240">
                  <c:v>468.75</c:v>
                </c:pt>
                <c:pt idx="5241">
                  <c:v>195.14999389648438</c:v>
                </c:pt>
                <c:pt idx="5242">
                  <c:v>53.25</c:v>
                </c:pt>
                <c:pt idx="5243">
                  <c:v>0</c:v>
                </c:pt>
                <c:pt idx="5244">
                  <c:v>-9.9750003814697266</c:v>
                </c:pt>
                <c:pt idx="5245">
                  <c:v>-7.3499999046325684</c:v>
                </c:pt>
                <c:pt idx="5246">
                  <c:v>-3</c:v>
                </c:pt>
                <c:pt idx="5247">
                  <c:v>0</c:v>
                </c:pt>
                <c:pt idx="5248">
                  <c:v>-1.9370689720943057</c:v>
                </c:pt>
                <c:pt idx="5249">
                  <c:v>-1.6499999761581421</c:v>
                </c:pt>
                <c:pt idx="5250">
                  <c:v>-1.5750000476837158</c:v>
                </c:pt>
                <c:pt idx="5251">
                  <c:v>0</c:v>
                </c:pt>
                <c:pt idx="5252">
                  <c:v>-1.6392857120150612</c:v>
                </c:pt>
                <c:pt idx="5253">
                  <c:v>-2.9522727131843567</c:v>
                </c:pt>
                <c:pt idx="5254">
                  <c:v>-2.25</c:v>
                </c:pt>
                <c:pt idx="5255">
                  <c:v>-4.5</c:v>
                </c:pt>
                <c:pt idx="5256">
                  <c:v>-6.8249998092651367</c:v>
                </c:pt>
                <c:pt idx="5257">
                  <c:v>-10.5</c:v>
                </c:pt>
                <c:pt idx="5258">
                  <c:v>-11.774999618530273</c:v>
                </c:pt>
                <c:pt idx="5259">
                  <c:v>-36.974998474121094</c:v>
                </c:pt>
                <c:pt idx="5260">
                  <c:v>-77.775001525878906</c:v>
                </c:pt>
                <c:pt idx="5261">
                  <c:v>-182.85000610351563</c:v>
                </c:pt>
                <c:pt idx="5262">
                  <c:v>-385.04998779296875</c:v>
                </c:pt>
                <c:pt idx="5263">
                  <c:v>-546.9000244140625</c:v>
                </c:pt>
                <c:pt idx="5264">
                  <c:v>-710.25</c:v>
                </c:pt>
                <c:pt idx="5265">
                  <c:v>-873.375</c:v>
                </c:pt>
                <c:pt idx="5266">
                  <c:v>-1075.425048828125</c:v>
                </c:pt>
                <c:pt idx="5267">
                  <c:v>-1127.0999755859375</c:v>
                </c:pt>
                <c:pt idx="5268">
                  <c:v>-1148.324951171875</c:v>
                </c:pt>
                <c:pt idx="5269">
                  <c:v>-1179.675048828125</c:v>
                </c:pt>
                <c:pt idx="5270">
                  <c:v>-1185.9000244140625</c:v>
                </c:pt>
                <c:pt idx="5271">
                  <c:v>-1182.2249755859375</c:v>
                </c:pt>
                <c:pt idx="5272">
                  <c:v>-1181.4000244140625</c:v>
                </c:pt>
                <c:pt idx="5273">
                  <c:v>-1219.7249755859375</c:v>
                </c:pt>
                <c:pt idx="5274">
                  <c:v>-1243.125</c:v>
                </c:pt>
                <c:pt idx="5275">
                  <c:v>-1303.425048828125</c:v>
                </c:pt>
                <c:pt idx="5276">
                  <c:v>-1349.625</c:v>
                </c:pt>
                <c:pt idx="5277">
                  <c:v>-1371.9749755859375</c:v>
                </c:pt>
                <c:pt idx="5278">
                  <c:v>-1391.925048828125</c:v>
                </c:pt>
                <c:pt idx="5279">
                  <c:v>-1397.175048828125</c:v>
                </c:pt>
                <c:pt idx="5280">
                  <c:v>-1399.050048828125</c:v>
                </c:pt>
                <c:pt idx="5281">
                  <c:v>-1399.125</c:v>
                </c:pt>
                <c:pt idx="5282">
                  <c:v>-1400.925048828125</c:v>
                </c:pt>
                <c:pt idx="5283">
                  <c:v>-1399.875</c:v>
                </c:pt>
                <c:pt idx="5284">
                  <c:v>-1397.324951171875</c:v>
                </c:pt>
                <c:pt idx="5285">
                  <c:v>-1396.800048828125</c:v>
                </c:pt>
                <c:pt idx="5286">
                  <c:v>-1396.7249755859375</c:v>
                </c:pt>
                <c:pt idx="5287">
                  <c:v>-1397.175048828125</c:v>
                </c:pt>
                <c:pt idx="5288">
                  <c:v>-1399.6500244140625</c:v>
                </c:pt>
                <c:pt idx="5289">
                  <c:v>-1400.0250244140625</c:v>
                </c:pt>
                <c:pt idx="5290">
                  <c:v>-1396.949951171875</c:v>
                </c:pt>
                <c:pt idx="5291">
                  <c:v>-1397.25</c:v>
                </c:pt>
                <c:pt idx="5292">
                  <c:v>-1397.925048828125</c:v>
                </c:pt>
                <c:pt idx="5293">
                  <c:v>-1400.25</c:v>
                </c:pt>
                <c:pt idx="5294">
                  <c:v>-1397.8499755859375</c:v>
                </c:pt>
                <c:pt idx="5295">
                  <c:v>-1397.699951171875</c:v>
                </c:pt>
                <c:pt idx="5296">
                  <c:v>-1398.4424967447917</c:v>
                </c:pt>
                <c:pt idx="5297">
                  <c:v>-1399.2750244140625</c:v>
                </c:pt>
                <c:pt idx="5298">
                  <c:v>-1398.1500244140625</c:v>
                </c:pt>
                <c:pt idx="5299">
                  <c:v>-1398.300048828125</c:v>
                </c:pt>
                <c:pt idx="5300">
                  <c:v>-1398.449951171875</c:v>
                </c:pt>
                <c:pt idx="5301">
                  <c:v>-1398.75</c:v>
                </c:pt>
                <c:pt idx="5302">
                  <c:v>-1399.125</c:v>
                </c:pt>
                <c:pt idx="5303">
                  <c:v>-1398.5250244140625</c:v>
                </c:pt>
                <c:pt idx="5304">
                  <c:v>-1397.324951171875</c:v>
                </c:pt>
                <c:pt idx="5305">
                  <c:v>-1397.4749755859375</c:v>
                </c:pt>
                <c:pt idx="5306">
                  <c:v>-1400.550048828125</c:v>
                </c:pt>
                <c:pt idx="5307">
                  <c:v>-1399.050048828125</c:v>
                </c:pt>
                <c:pt idx="5308">
                  <c:v>-1398.824951171875</c:v>
                </c:pt>
                <c:pt idx="5309">
                  <c:v>-1394.25</c:v>
                </c:pt>
                <c:pt idx="5310">
                  <c:v>-1396.875</c:v>
                </c:pt>
                <c:pt idx="5311">
                  <c:v>-1400.0999755859375</c:v>
                </c:pt>
                <c:pt idx="5312">
                  <c:v>-1396.2750244140625</c:v>
                </c:pt>
                <c:pt idx="5313">
                  <c:v>-1397.324951171875</c:v>
                </c:pt>
                <c:pt idx="5314">
                  <c:v>-1328.550048828125</c:v>
                </c:pt>
                <c:pt idx="5315">
                  <c:v>-1185.9749755859375</c:v>
                </c:pt>
                <c:pt idx="5316">
                  <c:v>-1029.074951171875</c:v>
                </c:pt>
                <c:pt idx="5317">
                  <c:v>-907.20001220703125</c:v>
                </c:pt>
                <c:pt idx="5318">
                  <c:v>-817.3499755859375</c:v>
                </c:pt>
                <c:pt idx="5319">
                  <c:v>-532.95001220703125</c:v>
                </c:pt>
                <c:pt idx="5320">
                  <c:v>-406.20001220703125</c:v>
                </c:pt>
                <c:pt idx="5321">
                  <c:v>-106.27500152587891</c:v>
                </c:pt>
                <c:pt idx="5322">
                  <c:v>19.200000762939453</c:v>
                </c:pt>
                <c:pt idx="5323">
                  <c:v>33.599998474121094</c:v>
                </c:pt>
                <c:pt idx="5324">
                  <c:v>60.075000762939453</c:v>
                </c:pt>
                <c:pt idx="5325">
                  <c:v>152.25</c:v>
                </c:pt>
                <c:pt idx="5326">
                  <c:v>351.14999389648438</c:v>
                </c:pt>
                <c:pt idx="5327">
                  <c:v>380.54998779296875</c:v>
                </c:pt>
                <c:pt idx="5328">
                  <c:v>309.14999389648438</c:v>
                </c:pt>
                <c:pt idx="5329">
                  <c:v>277.64999389648438</c:v>
                </c:pt>
                <c:pt idx="5330">
                  <c:v>252</c:v>
                </c:pt>
                <c:pt idx="5331">
                  <c:v>244.64999389648438</c:v>
                </c:pt>
                <c:pt idx="5332">
                  <c:v>240.52499389648438</c:v>
                </c:pt>
                <c:pt idx="5333">
                  <c:v>243.67500305175781</c:v>
                </c:pt>
                <c:pt idx="5334">
                  <c:v>244.35000610351563</c:v>
                </c:pt>
                <c:pt idx="5335">
                  <c:v>272.92498779296875</c:v>
                </c:pt>
                <c:pt idx="5336">
                  <c:v>296.47500610351563</c:v>
                </c:pt>
                <c:pt idx="5337">
                  <c:v>334.79998779296875</c:v>
                </c:pt>
                <c:pt idx="5338">
                  <c:v>392.47500610351563</c:v>
                </c:pt>
                <c:pt idx="5339">
                  <c:v>413.17498779296875</c:v>
                </c:pt>
                <c:pt idx="5340">
                  <c:v>423.67498779296875</c:v>
                </c:pt>
                <c:pt idx="5341">
                  <c:v>461.47500610351563</c:v>
                </c:pt>
                <c:pt idx="5342">
                  <c:v>474.75</c:v>
                </c:pt>
                <c:pt idx="5343">
                  <c:v>519.45001220703125</c:v>
                </c:pt>
                <c:pt idx="5344">
                  <c:v>542.4749755859375</c:v>
                </c:pt>
                <c:pt idx="5345">
                  <c:v>568.79998779296875</c:v>
                </c:pt>
                <c:pt idx="5346">
                  <c:v>617.0250244140625</c:v>
                </c:pt>
                <c:pt idx="5347">
                  <c:v>640.20001220703125</c:v>
                </c:pt>
                <c:pt idx="5348">
                  <c:v>855.82501220703125</c:v>
                </c:pt>
                <c:pt idx="5349">
                  <c:v>1003.875</c:v>
                </c:pt>
                <c:pt idx="5350">
                  <c:v>1120.3499755859375</c:v>
                </c:pt>
                <c:pt idx="5351">
                  <c:v>1175.0999755859375</c:v>
                </c:pt>
                <c:pt idx="5352">
                  <c:v>1238.925048828125</c:v>
                </c:pt>
                <c:pt idx="5353">
                  <c:v>1312.6500244140625</c:v>
                </c:pt>
                <c:pt idx="5354">
                  <c:v>1359.75</c:v>
                </c:pt>
                <c:pt idx="5355">
                  <c:v>1377.75</c:v>
                </c:pt>
                <c:pt idx="5356">
                  <c:v>1381.800048828125</c:v>
                </c:pt>
                <c:pt idx="5357">
                  <c:v>1378.875</c:v>
                </c:pt>
                <c:pt idx="5358">
                  <c:v>1378.7249755859375</c:v>
                </c:pt>
                <c:pt idx="5359">
                  <c:v>1378.5</c:v>
                </c:pt>
                <c:pt idx="5360">
                  <c:v>1377.9000244140625</c:v>
                </c:pt>
                <c:pt idx="5361">
                  <c:v>1380.5250244140625</c:v>
                </c:pt>
                <c:pt idx="5362">
                  <c:v>1379.550048828125</c:v>
                </c:pt>
                <c:pt idx="5363">
                  <c:v>1380.75</c:v>
                </c:pt>
                <c:pt idx="5364">
                  <c:v>1381.875</c:v>
                </c:pt>
                <c:pt idx="5365">
                  <c:v>1378.6500244140625</c:v>
                </c:pt>
                <c:pt idx="5366">
                  <c:v>1378.875</c:v>
                </c:pt>
                <c:pt idx="5367">
                  <c:v>1381.050048828125</c:v>
                </c:pt>
                <c:pt idx="5368">
                  <c:v>1381.949951171875</c:v>
                </c:pt>
                <c:pt idx="5369">
                  <c:v>1378.125</c:v>
                </c:pt>
                <c:pt idx="5370">
                  <c:v>1377</c:v>
                </c:pt>
                <c:pt idx="5371">
                  <c:v>1270.7249755859375</c:v>
                </c:pt>
                <c:pt idx="5372">
                  <c:v>1165.574951171875</c:v>
                </c:pt>
                <c:pt idx="5373">
                  <c:v>950.32501220703125</c:v>
                </c:pt>
                <c:pt idx="5374">
                  <c:v>783.9000244140625</c:v>
                </c:pt>
                <c:pt idx="5375">
                  <c:v>620.0999755859375</c:v>
                </c:pt>
                <c:pt idx="5376">
                  <c:v>507.07501220703125</c:v>
                </c:pt>
                <c:pt idx="5377">
                  <c:v>348.67498779296875</c:v>
                </c:pt>
                <c:pt idx="5378">
                  <c:v>183.14999389648438</c:v>
                </c:pt>
                <c:pt idx="5379">
                  <c:v>-34.724998474121094</c:v>
                </c:pt>
                <c:pt idx="5380">
                  <c:v>-196.35000610351563</c:v>
                </c:pt>
                <c:pt idx="5381">
                  <c:v>-418.20001220703125</c:v>
                </c:pt>
                <c:pt idx="5382">
                  <c:v>-746.0250244140625</c:v>
                </c:pt>
                <c:pt idx="5383">
                  <c:v>-964.3499755859375</c:v>
                </c:pt>
                <c:pt idx="5384">
                  <c:v>-1070.625</c:v>
                </c:pt>
                <c:pt idx="5385">
                  <c:v>-1234.7249755859375</c:v>
                </c:pt>
                <c:pt idx="5386">
                  <c:v>-1386.9749755859375</c:v>
                </c:pt>
                <c:pt idx="5387">
                  <c:v>-1397.4749755859375</c:v>
                </c:pt>
                <c:pt idx="5388">
                  <c:v>-1403.625</c:v>
                </c:pt>
                <c:pt idx="5389">
                  <c:v>-1399.199951171875</c:v>
                </c:pt>
                <c:pt idx="5390">
                  <c:v>-1401.300048828125</c:v>
                </c:pt>
                <c:pt idx="5391">
                  <c:v>-1397.4000244140625</c:v>
                </c:pt>
                <c:pt idx="5392">
                  <c:v>-1399.3499755859375</c:v>
                </c:pt>
                <c:pt idx="5393">
                  <c:v>-1397.175048828125</c:v>
                </c:pt>
                <c:pt idx="5394">
                  <c:v>-1396.574951171875</c:v>
                </c:pt>
                <c:pt idx="5395">
                  <c:v>-1400.8499755859375</c:v>
                </c:pt>
                <c:pt idx="5396">
                  <c:v>-1398.9000244140625</c:v>
                </c:pt>
                <c:pt idx="5397">
                  <c:v>-1396.6500244140625</c:v>
                </c:pt>
                <c:pt idx="5398">
                  <c:v>-1396.800048828125</c:v>
                </c:pt>
                <c:pt idx="5399">
                  <c:v>-1402.125</c:v>
                </c:pt>
                <c:pt idx="5400">
                  <c:v>-1396.7249755859375</c:v>
                </c:pt>
                <c:pt idx="5401">
                  <c:v>-1395.375</c:v>
                </c:pt>
                <c:pt idx="5402">
                  <c:v>-1395.5250244140625</c:v>
                </c:pt>
                <c:pt idx="5403">
                  <c:v>-1401.2249755859375</c:v>
                </c:pt>
                <c:pt idx="5404">
                  <c:v>-1397.8499755859375</c:v>
                </c:pt>
                <c:pt idx="5405">
                  <c:v>-1398.300048828125</c:v>
                </c:pt>
                <c:pt idx="5406">
                  <c:v>-1395.449951171875</c:v>
                </c:pt>
                <c:pt idx="5407">
                  <c:v>-1394.25</c:v>
                </c:pt>
                <c:pt idx="5408">
                  <c:v>-1396.574951171875</c:v>
                </c:pt>
                <c:pt idx="5409">
                  <c:v>-1398</c:v>
                </c:pt>
                <c:pt idx="5410">
                  <c:v>-1393.574951171875</c:v>
                </c:pt>
                <c:pt idx="5411">
                  <c:v>-1352.550048828125</c:v>
                </c:pt>
                <c:pt idx="5412">
                  <c:v>-1178.625</c:v>
                </c:pt>
                <c:pt idx="5413">
                  <c:v>-1096.050048828125</c:v>
                </c:pt>
                <c:pt idx="5414">
                  <c:v>-962.7750244140625</c:v>
                </c:pt>
                <c:pt idx="5415">
                  <c:v>-868.125</c:v>
                </c:pt>
                <c:pt idx="5416">
                  <c:v>-711.5250244140625</c:v>
                </c:pt>
                <c:pt idx="5417">
                  <c:v>-373.72500610351563</c:v>
                </c:pt>
                <c:pt idx="5418">
                  <c:v>-315.22500610351563</c:v>
                </c:pt>
                <c:pt idx="5419">
                  <c:v>-72.074996948242188</c:v>
                </c:pt>
                <c:pt idx="5420">
                  <c:v>193.72500610351563</c:v>
                </c:pt>
                <c:pt idx="5421">
                  <c:v>411.07501220703125</c:v>
                </c:pt>
                <c:pt idx="5422">
                  <c:v>428.17498779296875</c:v>
                </c:pt>
                <c:pt idx="5423">
                  <c:v>425.47500610351563</c:v>
                </c:pt>
                <c:pt idx="5424">
                  <c:v>341.77499389648438</c:v>
                </c:pt>
                <c:pt idx="5425">
                  <c:v>332.10000610351563</c:v>
                </c:pt>
                <c:pt idx="5426">
                  <c:v>278.92498779296875</c:v>
                </c:pt>
                <c:pt idx="5427">
                  <c:v>289.04998779296875</c:v>
                </c:pt>
                <c:pt idx="5428">
                  <c:v>375.52499389648438</c:v>
                </c:pt>
                <c:pt idx="5429">
                  <c:v>376.35000610351563</c:v>
                </c:pt>
                <c:pt idx="5430">
                  <c:v>358.875</c:v>
                </c:pt>
                <c:pt idx="5431">
                  <c:v>332.70001220703125</c:v>
                </c:pt>
                <c:pt idx="5432">
                  <c:v>330.75</c:v>
                </c:pt>
                <c:pt idx="5433">
                  <c:v>322.35000610351563</c:v>
                </c:pt>
                <c:pt idx="5434">
                  <c:v>315.375</c:v>
                </c:pt>
                <c:pt idx="5435">
                  <c:v>414.67498779296875</c:v>
                </c:pt>
                <c:pt idx="5436">
                  <c:v>569.0999755859375</c:v>
                </c:pt>
                <c:pt idx="5437">
                  <c:v>648.07501220703125</c:v>
                </c:pt>
                <c:pt idx="5438">
                  <c:v>701.54998779296875</c:v>
                </c:pt>
                <c:pt idx="5439">
                  <c:v>774.07501220703125</c:v>
                </c:pt>
                <c:pt idx="5440">
                  <c:v>770.0999755859375</c:v>
                </c:pt>
                <c:pt idx="5441">
                  <c:v>729.375</c:v>
                </c:pt>
                <c:pt idx="5442">
                  <c:v>762.82501220703125</c:v>
                </c:pt>
                <c:pt idx="5443">
                  <c:v>724.125</c:v>
                </c:pt>
                <c:pt idx="5444">
                  <c:v>697.3499755859375</c:v>
                </c:pt>
                <c:pt idx="5445">
                  <c:v>686.4000244140625</c:v>
                </c:pt>
                <c:pt idx="5446">
                  <c:v>742.875</c:v>
                </c:pt>
                <c:pt idx="5447">
                  <c:v>812.0999755859375</c:v>
                </c:pt>
                <c:pt idx="5448">
                  <c:v>834.45001220703125</c:v>
                </c:pt>
                <c:pt idx="5449">
                  <c:v>852.2249755859375</c:v>
                </c:pt>
                <c:pt idx="5450">
                  <c:v>882</c:v>
                </c:pt>
                <c:pt idx="5451">
                  <c:v>892.2750244140625</c:v>
                </c:pt>
                <c:pt idx="5452">
                  <c:v>896.25</c:v>
                </c:pt>
                <c:pt idx="5453">
                  <c:v>901.79998779296875</c:v>
                </c:pt>
                <c:pt idx="5454">
                  <c:v>907.5</c:v>
                </c:pt>
                <c:pt idx="5455">
                  <c:v>903.375</c:v>
                </c:pt>
                <c:pt idx="5456">
                  <c:v>895.57501220703125</c:v>
                </c:pt>
                <c:pt idx="5457">
                  <c:v>894</c:v>
                </c:pt>
                <c:pt idx="5458">
                  <c:v>876</c:v>
                </c:pt>
                <c:pt idx="5459">
                  <c:v>856.875</c:v>
                </c:pt>
                <c:pt idx="5460">
                  <c:v>854.70001220703125</c:v>
                </c:pt>
                <c:pt idx="5461">
                  <c:v>847.3499755859375</c:v>
                </c:pt>
                <c:pt idx="5462">
                  <c:v>822.75</c:v>
                </c:pt>
                <c:pt idx="5463">
                  <c:v>808.2750244140625</c:v>
                </c:pt>
                <c:pt idx="5464">
                  <c:v>803.625</c:v>
                </c:pt>
                <c:pt idx="5465">
                  <c:v>805.2750244140625</c:v>
                </c:pt>
                <c:pt idx="5466">
                  <c:v>780.07501220703125</c:v>
                </c:pt>
                <c:pt idx="5467">
                  <c:v>673.20001220703125</c:v>
                </c:pt>
                <c:pt idx="5468">
                  <c:v>610.2750244140625</c:v>
                </c:pt>
                <c:pt idx="5469">
                  <c:v>567.07501220703125</c:v>
                </c:pt>
                <c:pt idx="5470">
                  <c:v>538.6500244140625</c:v>
                </c:pt>
                <c:pt idx="5471">
                  <c:v>520.2750244140625</c:v>
                </c:pt>
                <c:pt idx="5472">
                  <c:v>502.42498779296875</c:v>
                </c:pt>
                <c:pt idx="5473">
                  <c:v>446.77499389648438</c:v>
                </c:pt>
                <c:pt idx="5474">
                  <c:v>399.52499389648438</c:v>
                </c:pt>
                <c:pt idx="5475">
                  <c:v>343.79998779296875</c:v>
                </c:pt>
                <c:pt idx="5476">
                  <c:v>281.17498779296875</c:v>
                </c:pt>
                <c:pt idx="5477">
                  <c:v>243.22500610351563</c:v>
                </c:pt>
                <c:pt idx="5478">
                  <c:v>150.75</c:v>
                </c:pt>
                <c:pt idx="5479">
                  <c:v>46.049999237060547</c:v>
                </c:pt>
                <c:pt idx="5480">
                  <c:v>3.6749999523162842</c:v>
                </c:pt>
                <c:pt idx="5481">
                  <c:v>2.9249999523162842</c:v>
                </c:pt>
                <c:pt idx="5482">
                  <c:v>19.350000381469727</c:v>
                </c:pt>
                <c:pt idx="5483">
                  <c:v>48.974998474121094</c:v>
                </c:pt>
                <c:pt idx="5484">
                  <c:v>106.875</c:v>
                </c:pt>
                <c:pt idx="5485">
                  <c:v>131.85000610351563</c:v>
                </c:pt>
                <c:pt idx="5486">
                  <c:v>181.125</c:v>
                </c:pt>
                <c:pt idx="5487">
                  <c:v>278.39999389648438</c:v>
                </c:pt>
                <c:pt idx="5488">
                  <c:v>367.875</c:v>
                </c:pt>
                <c:pt idx="5489">
                  <c:v>414.375</c:v>
                </c:pt>
                <c:pt idx="5490">
                  <c:v>477.45001220703125</c:v>
                </c:pt>
                <c:pt idx="5491">
                  <c:v>557.17498779296875</c:v>
                </c:pt>
                <c:pt idx="5492">
                  <c:v>584.0999755859375</c:v>
                </c:pt>
                <c:pt idx="5493">
                  <c:v>653.0999755859375</c:v>
                </c:pt>
                <c:pt idx="5494">
                  <c:v>705.45001220703125</c:v>
                </c:pt>
                <c:pt idx="5495">
                  <c:v>755.8499755859375</c:v>
                </c:pt>
                <c:pt idx="5496">
                  <c:v>790.3499755859375</c:v>
                </c:pt>
                <c:pt idx="5497">
                  <c:v>839.0999755859375</c:v>
                </c:pt>
                <c:pt idx="5498">
                  <c:v>851.17498779296875</c:v>
                </c:pt>
                <c:pt idx="5499">
                  <c:v>797.0999755859375</c:v>
                </c:pt>
                <c:pt idx="5500">
                  <c:v>762.5999755859375</c:v>
                </c:pt>
                <c:pt idx="5501">
                  <c:v>698.92498779296875</c:v>
                </c:pt>
                <c:pt idx="5502">
                  <c:v>634.3499755859375</c:v>
                </c:pt>
                <c:pt idx="5503">
                  <c:v>603.07501220703125</c:v>
                </c:pt>
                <c:pt idx="5504">
                  <c:v>593.32501220703125</c:v>
                </c:pt>
                <c:pt idx="5505">
                  <c:v>584.17498779296875</c:v>
                </c:pt>
                <c:pt idx="5506">
                  <c:v>562.125</c:v>
                </c:pt>
                <c:pt idx="5507">
                  <c:v>555.5999755859375</c:v>
                </c:pt>
                <c:pt idx="5508">
                  <c:v>526.95001220703125</c:v>
                </c:pt>
                <c:pt idx="5509">
                  <c:v>507</c:v>
                </c:pt>
                <c:pt idx="5510">
                  <c:v>494.39999389648438</c:v>
                </c:pt>
                <c:pt idx="5511">
                  <c:v>491.17498779296875</c:v>
                </c:pt>
                <c:pt idx="5512">
                  <c:v>494.10000610351563</c:v>
                </c:pt>
                <c:pt idx="5513">
                  <c:v>498.22500610351563</c:v>
                </c:pt>
                <c:pt idx="5514">
                  <c:v>505.95001220703125</c:v>
                </c:pt>
                <c:pt idx="5515">
                  <c:v>503.47500610351563</c:v>
                </c:pt>
                <c:pt idx="5516">
                  <c:v>494.77499389648438</c:v>
                </c:pt>
                <c:pt idx="5517">
                  <c:v>481.875</c:v>
                </c:pt>
                <c:pt idx="5518">
                  <c:v>470.92498779296875</c:v>
                </c:pt>
                <c:pt idx="5519">
                  <c:v>450.29998779296875</c:v>
                </c:pt>
                <c:pt idx="5520">
                  <c:v>437.92498779296875</c:v>
                </c:pt>
                <c:pt idx="5521">
                  <c:v>420.82501220703125</c:v>
                </c:pt>
                <c:pt idx="5522">
                  <c:v>388.35000610351563</c:v>
                </c:pt>
                <c:pt idx="5523">
                  <c:v>373.72500610351563</c:v>
                </c:pt>
                <c:pt idx="5524">
                  <c:v>364.35000610351563</c:v>
                </c:pt>
                <c:pt idx="5525">
                  <c:v>345</c:v>
                </c:pt>
                <c:pt idx="5526">
                  <c:v>318.67498779296875</c:v>
                </c:pt>
                <c:pt idx="5527">
                  <c:v>258.75</c:v>
                </c:pt>
                <c:pt idx="5528">
                  <c:v>222.97500610351563</c:v>
                </c:pt>
                <c:pt idx="5529">
                  <c:v>180.375</c:v>
                </c:pt>
                <c:pt idx="5530">
                  <c:v>146.47500610351563</c:v>
                </c:pt>
                <c:pt idx="5531">
                  <c:v>142.72500610351563</c:v>
                </c:pt>
                <c:pt idx="5532">
                  <c:v>129</c:v>
                </c:pt>
                <c:pt idx="5533">
                  <c:v>105.22499847412109</c:v>
                </c:pt>
                <c:pt idx="5534">
                  <c:v>66.525001525878906</c:v>
                </c:pt>
                <c:pt idx="5535">
                  <c:v>28.950000762939453</c:v>
                </c:pt>
                <c:pt idx="5536">
                  <c:v>16.5</c:v>
                </c:pt>
                <c:pt idx="5537">
                  <c:v>7.5749998092651367</c:v>
                </c:pt>
                <c:pt idx="5538">
                  <c:v>3.0750000476837158</c:v>
                </c:pt>
                <c:pt idx="5539">
                  <c:v>0</c:v>
                </c:pt>
                <c:pt idx="5540">
                  <c:v>2.9299999872843427</c:v>
                </c:pt>
                <c:pt idx="5541">
                  <c:v>1.960714272090367</c:v>
                </c:pt>
                <c:pt idx="5542">
                  <c:v>1.425000011920929</c:v>
                </c:pt>
                <c:pt idx="5543">
                  <c:v>1.1062500029802322</c:v>
                </c:pt>
                <c:pt idx="5544">
                  <c:v>1.264285717691694</c:v>
                </c:pt>
                <c:pt idx="5545">
                  <c:v>1.264285717691694</c:v>
                </c:pt>
                <c:pt idx="5546">
                  <c:v>2.625</c:v>
                </c:pt>
                <c:pt idx="5547">
                  <c:v>-0.82499998807907104</c:v>
                </c:pt>
                <c:pt idx="5548">
                  <c:v>0</c:v>
                </c:pt>
                <c:pt idx="5549">
                  <c:v>0.21000000635782873</c:v>
                </c:pt>
                <c:pt idx="5550">
                  <c:v>0.33750001192092893</c:v>
                </c:pt>
                <c:pt idx="5551">
                  <c:v>0.30750002264976506</c:v>
                </c:pt>
                <c:pt idx="5552">
                  <c:v>0.47343752719461918</c:v>
                </c:pt>
                <c:pt idx="5553">
                  <c:v>1.2000000476837158</c:v>
                </c:pt>
                <c:pt idx="5554">
                  <c:v>0</c:v>
                </c:pt>
                <c:pt idx="5555">
                  <c:v>-0.89999997615814209</c:v>
                </c:pt>
                <c:pt idx="5556">
                  <c:v>-0.22499999403953552</c:v>
                </c:pt>
                <c:pt idx="5557">
                  <c:v>0</c:v>
                </c:pt>
                <c:pt idx="5558">
                  <c:v>0.3000000097133495</c:v>
                </c:pt>
                <c:pt idx="5559">
                  <c:v>1.3500000238418579</c:v>
                </c:pt>
                <c:pt idx="5560">
                  <c:v>0</c:v>
                </c:pt>
                <c:pt idx="5561">
                  <c:v>0.34821429422923494</c:v>
                </c:pt>
                <c:pt idx="5562">
                  <c:v>0.18333334392971462</c:v>
                </c:pt>
                <c:pt idx="5563">
                  <c:v>-8.333332008785671E-2</c:v>
                </c:pt>
                <c:pt idx="5564">
                  <c:v>-0.32307690840501052</c:v>
                </c:pt>
                <c:pt idx="5565">
                  <c:v>-0.52499997615814209</c:v>
                </c:pt>
                <c:pt idx="5566">
                  <c:v>0</c:v>
                </c:pt>
                <c:pt idx="5567">
                  <c:v>-0.17499999205271402</c:v>
                </c:pt>
                <c:pt idx="5568">
                  <c:v>-0.17499999205271402</c:v>
                </c:pt>
                <c:pt idx="5569">
                  <c:v>7.5000002980232239E-2</c:v>
                </c:pt>
                <c:pt idx="5570">
                  <c:v>0.41249999403953552</c:v>
                </c:pt>
                <c:pt idx="5571">
                  <c:v>0.54999999205271399</c:v>
                </c:pt>
                <c:pt idx="5572">
                  <c:v>0.54999999205271399</c:v>
                </c:pt>
                <c:pt idx="5573">
                  <c:v>0.82499998807907104</c:v>
                </c:pt>
                <c:pt idx="5574">
                  <c:v>0</c:v>
                </c:pt>
                <c:pt idx="5575">
                  <c:v>0.274999996026357</c:v>
                </c:pt>
                <c:pt idx="5576">
                  <c:v>0.274999996026357</c:v>
                </c:pt>
                <c:pt idx="5577">
                  <c:v>0.274999996026357</c:v>
                </c:pt>
                <c:pt idx="5578">
                  <c:v>0.274999996026357</c:v>
                </c:pt>
                <c:pt idx="5579">
                  <c:v>0.274999996026357</c:v>
                </c:pt>
                <c:pt idx="5580">
                  <c:v>0.274999996026357</c:v>
                </c:pt>
                <c:pt idx="5581">
                  <c:v>0.274999996026357</c:v>
                </c:pt>
                <c:pt idx="5582">
                  <c:v>0.274999996026357</c:v>
                </c:pt>
                <c:pt idx="5583">
                  <c:v>-0.1875</c:v>
                </c:pt>
                <c:pt idx="5584">
                  <c:v>-1.6875</c:v>
                </c:pt>
                <c:pt idx="5585">
                  <c:v>-2.0249999999999999</c:v>
                </c:pt>
                <c:pt idx="5586">
                  <c:v>-2.0249999999999999</c:v>
                </c:pt>
                <c:pt idx="5587">
                  <c:v>-2.0249999999999999</c:v>
                </c:pt>
                <c:pt idx="5588">
                  <c:v>-2.0249999999999999</c:v>
                </c:pt>
                <c:pt idx="5589">
                  <c:v>-2.0249999999999999</c:v>
                </c:pt>
                <c:pt idx="5590">
                  <c:v>-2.0249999999999999</c:v>
                </c:pt>
                <c:pt idx="5591">
                  <c:v>-3.5181818875399502</c:v>
                </c:pt>
                <c:pt idx="5592">
                  <c:v>-0.375</c:v>
                </c:pt>
                <c:pt idx="5593">
                  <c:v>-9.5054348655368965</c:v>
                </c:pt>
                <c:pt idx="5594">
                  <c:v>-8.625</c:v>
                </c:pt>
                <c:pt idx="5595">
                  <c:v>-18.450000762939453</c:v>
                </c:pt>
                <c:pt idx="5596">
                  <c:v>-21.899999618530273</c:v>
                </c:pt>
                <c:pt idx="5597">
                  <c:v>-29.024999618530273</c:v>
                </c:pt>
                <c:pt idx="5598">
                  <c:v>-40.875</c:v>
                </c:pt>
                <c:pt idx="5599">
                  <c:v>-45.224998474121094</c:v>
                </c:pt>
                <c:pt idx="5600">
                  <c:v>-49.575000762939453</c:v>
                </c:pt>
                <c:pt idx="5601">
                  <c:v>-51.825000762939453</c:v>
                </c:pt>
                <c:pt idx="5602">
                  <c:v>-52.575000762939453</c:v>
                </c:pt>
                <c:pt idx="5603">
                  <c:v>-52.799999237060547</c:v>
                </c:pt>
                <c:pt idx="5604">
                  <c:v>-54.075000762939453</c:v>
                </c:pt>
                <c:pt idx="5605">
                  <c:v>-53.549999237060547</c:v>
                </c:pt>
                <c:pt idx="5606">
                  <c:v>-55.724998474121094</c:v>
                </c:pt>
                <c:pt idx="5607">
                  <c:v>-56.400001525878906</c:v>
                </c:pt>
                <c:pt idx="5608">
                  <c:v>-66.525001525878906</c:v>
                </c:pt>
                <c:pt idx="5609">
                  <c:v>-77.175003051757813</c:v>
                </c:pt>
                <c:pt idx="5610">
                  <c:v>-83.025001525878906</c:v>
                </c:pt>
                <c:pt idx="5611">
                  <c:v>-114</c:v>
                </c:pt>
                <c:pt idx="5612">
                  <c:v>-217.94999694824219</c:v>
                </c:pt>
                <c:pt idx="5613">
                  <c:v>-263.39999389648438</c:v>
                </c:pt>
                <c:pt idx="5614">
                  <c:v>-292.72500610351563</c:v>
                </c:pt>
                <c:pt idx="5615">
                  <c:v>-294.82501220703125</c:v>
                </c:pt>
                <c:pt idx="5616">
                  <c:v>-265.27499389648438</c:v>
                </c:pt>
                <c:pt idx="5617">
                  <c:v>-205.35000610351563</c:v>
                </c:pt>
                <c:pt idx="5618">
                  <c:v>-151.72500610351563</c:v>
                </c:pt>
                <c:pt idx="5619">
                  <c:v>-86.25</c:v>
                </c:pt>
                <c:pt idx="5620">
                  <c:v>-34.125</c:v>
                </c:pt>
                <c:pt idx="5621">
                  <c:v>52.275001525878906</c:v>
                </c:pt>
                <c:pt idx="5622">
                  <c:v>92.400001525878906</c:v>
                </c:pt>
                <c:pt idx="5623">
                  <c:v>181.64999389648438</c:v>
                </c:pt>
                <c:pt idx="5624">
                  <c:v>273.75</c:v>
                </c:pt>
                <c:pt idx="5625">
                  <c:v>379.20001220703125</c:v>
                </c:pt>
                <c:pt idx="5626">
                  <c:v>482.10000610351563</c:v>
                </c:pt>
                <c:pt idx="5627">
                  <c:v>513.07501220703125</c:v>
                </c:pt>
                <c:pt idx="5628">
                  <c:v>745.6500244140625</c:v>
                </c:pt>
                <c:pt idx="5629">
                  <c:v>886.6500244140625</c:v>
                </c:pt>
                <c:pt idx="5630">
                  <c:v>956.7750244140625</c:v>
                </c:pt>
                <c:pt idx="5631">
                  <c:v>1020.5250244140625</c:v>
                </c:pt>
                <c:pt idx="5632">
                  <c:v>1073.4749755859375</c:v>
                </c:pt>
                <c:pt idx="5633">
                  <c:v>1148.25</c:v>
                </c:pt>
                <c:pt idx="5634">
                  <c:v>1193.175048828125</c:v>
                </c:pt>
                <c:pt idx="5635">
                  <c:v>1265.0250244140625</c:v>
                </c:pt>
                <c:pt idx="5636">
                  <c:v>1282.574951171875</c:v>
                </c:pt>
                <c:pt idx="5637">
                  <c:v>1191.375</c:v>
                </c:pt>
                <c:pt idx="5638">
                  <c:v>985.875</c:v>
                </c:pt>
                <c:pt idx="5639">
                  <c:v>855.9749755859375</c:v>
                </c:pt>
                <c:pt idx="5640">
                  <c:v>837.5250244140625</c:v>
                </c:pt>
                <c:pt idx="5641">
                  <c:v>792.45001220703125</c:v>
                </c:pt>
                <c:pt idx="5642">
                  <c:v>700.5</c:v>
                </c:pt>
                <c:pt idx="5643">
                  <c:v>621.82501220703125</c:v>
                </c:pt>
                <c:pt idx="5644">
                  <c:v>459.67498779296875</c:v>
                </c:pt>
                <c:pt idx="5645">
                  <c:v>403.125</c:v>
                </c:pt>
                <c:pt idx="5646">
                  <c:v>390.60000610351563</c:v>
                </c:pt>
                <c:pt idx="5647">
                  <c:v>360.52499389648438</c:v>
                </c:pt>
                <c:pt idx="5648">
                  <c:v>351.60000610351563</c:v>
                </c:pt>
                <c:pt idx="5649">
                  <c:v>336.60000610351563</c:v>
                </c:pt>
                <c:pt idx="5650">
                  <c:v>216.44999694824219</c:v>
                </c:pt>
                <c:pt idx="5651">
                  <c:v>169.72500610351563</c:v>
                </c:pt>
                <c:pt idx="5652">
                  <c:v>85.875</c:v>
                </c:pt>
                <c:pt idx="5653">
                  <c:v>20.774999618530273</c:v>
                </c:pt>
                <c:pt idx="5654">
                  <c:v>0.15000000596046448</c:v>
                </c:pt>
                <c:pt idx="5655">
                  <c:v>-18.524999618530273</c:v>
                </c:pt>
                <c:pt idx="5656">
                  <c:v>-66.074996948242188</c:v>
                </c:pt>
                <c:pt idx="5657">
                  <c:v>-215.10000610351563</c:v>
                </c:pt>
                <c:pt idx="5658">
                  <c:v>-222.30000305175781</c:v>
                </c:pt>
                <c:pt idx="5659">
                  <c:v>-184.64999389648438</c:v>
                </c:pt>
                <c:pt idx="5660">
                  <c:v>-167.625</c:v>
                </c:pt>
                <c:pt idx="5661">
                  <c:v>-111.82499694824219</c:v>
                </c:pt>
                <c:pt idx="5662">
                  <c:v>-95.625</c:v>
                </c:pt>
                <c:pt idx="5663">
                  <c:v>-109.34999847412109</c:v>
                </c:pt>
                <c:pt idx="5664">
                  <c:v>-118.5</c:v>
                </c:pt>
                <c:pt idx="5665">
                  <c:v>-156.07499694824219</c:v>
                </c:pt>
                <c:pt idx="5666">
                  <c:v>-181.94999694824219</c:v>
                </c:pt>
                <c:pt idx="5667">
                  <c:v>-263.70001220703125</c:v>
                </c:pt>
                <c:pt idx="5668">
                  <c:v>-399.52499389648438</c:v>
                </c:pt>
                <c:pt idx="5669">
                  <c:v>-558.5999755859375</c:v>
                </c:pt>
                <c:pt idx="5670">
                  <c:v>-778.42498779296875</c:v>
                </c:pt>
                <c:pt idx="5671">
                  <c:v>-945.5999755859375</c:v>
                </c:pt>
                <c:pt idx="5672">
                  <c:v>-1111.7249755859375</c:v>
                </c:pt>
                <c:pt idx="5673">
                  <c:v>-1354.800048828125</c:v>
                </c:pt>
                <c:pt idx="5674">
                  <c:v>-1400.625</c:v>
                </c:pt>
                <c:pt idx="5675">
                  <c:v>-1404.2249755859375</c:v>
                </c:pt>
                <c:pt idx="5676">
                  <c:v>-1399.199951171875</c:v>
                </c:pt>
                <c:pt idx="5677">
                  <c:v>-1403.0999755859375</c:v>
                </c:pt>
                <c:pt idx="5678">
                  <c:v>-1399.800048828125</c:v>
                </c:pt>
                <c:pt idx="5679">
                  <c:v>-1399.5025146484377</c:v>
                </c:pt>
                <c:pt idx="5680">
                  <c:v>-1397.4000244140625</c:v>
                </c:pt>
                <c:pt idx="5681">
                  <c:v>-1398.9000244140625</c:v>
                </c:pt>
                <c:pt idx="5682">
                  <c:v>-1398.75</c:v>
                </c:pt>
                <c:pt idx="5683">
                  <c:v>-1399.3499755859375</c:v>
                </c:pt>
                <c:pt idx="5684">
                  <c:v>-1400.8499755859375</c:v>
                </c:pt>
                <c:pt idx="5685">
                  <c:v>-1400.625</c:v>
                </c:pt>
                <c:pt idx="5686">
                  <c:v>-1395.074951171875</c:v>
                </c:pt>
                <c:pt idx="5687">
                  <c:v>-1400.25</c:v>
                </c:pt>
                <c:pt idx="5688">
                  <c:v>-1400.0999755859375</c:v>
                </c:pt>
                <c:pt idx="5689">
                  <c:v>-1396.199951171875</c:v>
                </c:pt>
                <c:pt idx="5690">
                  <c:v>-1396.7249755859375</c:v>
                </c:pt>
                <c:pt idx="5691">
                  <c:v>-1399.7249755859375</c:v>
                </c:pt>
                <c:pt idx="5692">
                  <c:v>-1397.4749755859375</c:v>
                </c:pt>
                <c:pt idx="5693">
                  <c:v>-1401.75</c:v>
                </c:pt>
                <c:pt idx="5694">
                  <c:v>-1397.0250244140625</c:v>
                </c:pt>
                <c:pt idx="5695">
                  <c:v>-1400.324951171875</c:v>
                </c:pt>
                <c:pt idx="5696">
                  <c:v>-1396.800048828125</c:v>
                </c:pt>
                <c:pt idx="5697">
                  <c:v>-1398.375</c:v>
                </c:pt>
                <c:pt idx="5698">
                  <c:v>-1395.9000244140625</c:v>
                </c:pt>
                <c:pt idx="5699">
                  <c:v>-1398.5250244140625</c:v>
                </c:pt>
                <c:pt idx="5700">
                  <c:v>-1398.449951171875</c:v>
                </c:pt>
                <c:pt idx="5701">
                  <c:v>-1398.1500244140625</c:v>
                </c:pt>
                <c:pt idx="5702">
                  <c:v>-1396.875</c:v>
                </c:pt>
                <c:pt idx="5703">
                  <c:v>-1395.2249755859375</c:v>
                </c:pt>
                <c:pt idx="5704">
                  <c:v>-1397.25</c:v>
                </c:pt>
                <c:pt idx="5705">
                  <c:v>-1398.9000244140625</c:v>
                </c:pt>
                <c:pt idx="5706">
                  <c:v>-1395.2249755859375</c:v>
                </c:pt>
                <c:pt idx="5707">
                  <c:v>-1397.699951171875</c:v>
                </c:pt>
                <c:pt idx="5708">
                  <c:v>-1399.7249755859375</c:v>
                </c:pt>
                <c:pt idx="5709">
                  <c:v>-1398.375</c:v>
                </c:pt>
                <c:pt idx="5710">
                  <c:v>-1401</c:v>
                </c:pt>
                <c:pt idx="5711">
                  <c:v>-1398.824951171875</c:v>
                </c:pt>
                <c:pt idx="5712">
                  <c:v>-1395.5999755859375</c:v>
                </c:pt>
                <c:pt idx="5713">
                  <c:v>-1395.1500244140625</c:v>
                </c:pt>
                <c:pt idx="5714">
                  <c:v>-1400.324951171875</c:v>
                </c:pt>
                <c:pt idx="5715">
                  <c:v>-1399.5</c:v>
                </c:pt>
                <c:pt idx="5716">
                  <c:v>-1380.675048828125</c:v>
                </c:pt>
                <c:pt idx="5717">
                  <c:v>-1330.050048828125</c:v>
                </c:pt>
                <c:pt idx="5718">
                  <c:v>-1126.7249755859375</c:v>
                </c:pt>
                <c:pt idx="5719">
                  <c:v>-1091.4749755859375</c:v>
                </c:pt>
                <c:pt idx="5720">
                  <c:v>-929.625</c:v>
                </c:pt>
                <c:pt idx="5721">
                  <c:v>-729.9749755859375</c:v>
                </c:pt>
                <c:pt idx="5722">
                  <c:v>-559.2750244140625</c:v>
                </c:pt>
                <c:pt idx="5723">
                  <c:v>-432.89999389648438</c:v>
                </c:pt>
                <c:pt idx="5724">
                  <c:v>-324.29998779296875</c:v>
                </c:pt>
                <c:pt idx="5725">
                  <c:v>-145.72500610351563</c:v>
                </c:pt>
                <c:pt idx="5726">
                  <c:v>153.52499389648438</c:v>
                </c:pt>
                <c:pt idx="5727">
                  <c:v>276.45001220703125</c:v>
                </c:pt>
                <c:pt idx="5728">
                  <c:v>394.125</c:v>
                </c:pt>
                <c:pt idx="5729">
                  <c:v>371.54998779296875</c:v>
                </c:pt>
                <c:pt idx="5730">
                  <c:v>357.07501220703125</c:v>
                </c:pt>
                <c:pt idx="5731">
                  <c:v>341.625</c:v>
                </c:pt>
                <c:pt idx="5732">
                  <c:v>370.20001220703125</c:v>
                </c:pt>
                <c:pt idx="5733">
                  <c:v>425.02499389648438</c:v>
                </c:pt>
                <c:pt idx="5734">
                  <c:v>363.22500610351563</c:v>
                </c:pt>
                <c:pt idx="5735">
                  <c:v>317.47500610351563</c:v>
                </c:pt>
                <c:pt idx="5736">
                  <c:v>291.29998779296875</c:v>
                </c:pt>
                <c:pt idx="5737">
                  <c:v>327.97500610351563</c:v>
                </c:pt>
                <c:pt idx="5738">
                  <c:v>359.39999389648438</c:v>
                </c:pt>
                <c:pt idx="5739">
                  <c:v>367.42498779296875</c:v>
                </c:pt>
                <c:pt idx="5740">
                  <c:v>379.125</c:v>
                </c:pt>
                <c:pt idx="5741">
                  <c:v>388.72500610351563</c:v>
                </c:pt>
                <c:pt idx="5742">
                  <c:v>497.70001220703125</c:v>
                </c:pt>
                <c:pt idx="5743">
                  <c:v>536.0250244140625</c:v>
                </c:pt>
                <c:pt idx="5744">
                  <c:v>622.2750244140625</c:v>
                </c:pt>
                <c:pt idx="5745">
                  <c:v>669.67498779296875</c:v>
                </c:pt>
                <c:pt idx="5746">
                  <c:v>678.45001220703125</c:v>
                </c:pt>
                <c:pt idx="5747">
                  <c:v>690.07501220703125</c:v>
                </c:pt>
                <c:pt idx="5748">
                  <c:v>719.7750244140625</c:v>
                </c:pt>
                <c:pt idx="5749">
                  <c:v>743.8499755859375</c:v>
                </c:pt>
                <c:pt idx="5750">
                  <c:v>776.54998779296875</c:v>
                </c:pt>
                <c:pt idx="5751">
                  <c:v>851.32501220703125</c:v>
                </c:pt>
                <c:pt idx="5752">
                  <c:v>865.20001220703125</c:v>
                </c:pt>
                <c:pt idx="5753">
                  <c:v>882.9749755859375</c:v>
                </c:pt>
                <c:pt idx="5754">
                  <c:v>889.6500244140625</c:v>
                </c:pt>
                <c:pt idx="5755">
                  <c:v>886.04998779296875</c:v>
                </c:pt>
                <c:pt idx="5756">
                  <c:v>812.8499755859375</c:v>
                </c:pt>
                <c:pt idx="5757">
                  <c:v>764.625</c:v>
                </c:pt>
                <c:pt idx="5758">
                  <c:v>711.45001220703125</c:v>
                </c:pt>
                <c:pt idx="5759">
                  <c:v>729.2249755859375</c:v>
                </c:pt>
                <c:pt idx="5760">
                  <c:v>752.92498779296875</c:v>
                </c:pt>
                <c:pt idx="5761">
                  <c:v>768.82501220703125</c:v>
                </c:pt>
                <c:pt idx="5762">
                  <c:v>771.9000244140625</c:v>
                </c:pt>
                <c:pt idx="5763">
                  <c:v>777.67498779296875</c:v>
                </c:pt>
                <c:pt idx="5764">
                  <c:v>779.54998779296875</c:v>
                </c:pt>
                <c:pt idx="5765">
                  <c:v>786.67498779296875</c:v>
                </c:pt>
                <c:pt idx="5766">
                  <c:v>799.6500244140625</c:v>
                </c:pt>
                <c:pt idx="5767">
                  <c:v>792.29998779296875</c:v>
                </c:pt>
                <c:pt idx="5768">
                  <c:v>784.20001220703125</c:v>
                </c:pt>
                <c:pt idx="5769">
                  <c:v>770.4749755859375</c:v>
                </c:pt>
                <c:pt idx="5770">
                  <c:v>730.2750244140625</c:v>
                </c:pt>
                <c:pt idx="5771">
                  <c:v>678.1500244140625</c:v>
                </c:pt>
                <c:pt idx="5772">
                  <c:v>565.04998779296875</c:v>
                </c:pt>
                <c:pt idx="5773">
                  <c:v>554.54998779296875</c:v>
                </c:pt>
                <c:pt idx="5774">
                  <c:v>565.7249755859375</c:v>
                </c:pt>
                <c:pt idx="5775">
                  <c:v>530.17498779296875</c:v>
                </c:pt>
                <c:pt idx="5776">
                  <c:v>457.57501220703125</c:v>
                </c:pt>
                <c:pt idx="5777">
                  <c:v>419.625</c:v>
                </c:pt>
                <c:pt idx="5778">
                  <c:v>399.75</c:v>
                </c:pt>
                <c:pt idx="5779">
                  <c:v>344.32501220703125</c:v>
                </c:pt>
                <c:pt idx="5780">
                  <c:v>300.82501220703125</c:v>
                </c:pt>
                <c:pt idx="5781">
                  <c:v>231.52499389648438</c:v>
                </c:pt>
                <c:pt idx="5782">
                  <c:v>175.125</c:v>
                </c:pt>
                <c:pt idx="5783">
                  <c:v>129.75</c:v>
                </c:pt>
                <c:pt idx="5784">
                  <c:v>68.025001525878906</c:v>
                </c:pt>
                <c:pt idx="5785">
                  <c:v>25.799999237060547</c:v>
                </c:pt>
                <c:pt idx="5786">
                  <c:v>-7.9499998092651367</c:v>
                </c:pt>
                <c:pt idx="5787">
                  <c:v>7.6500000953674316</c:v>
                </c:pt>
                <c:pt idx="5788">
                  <c:v>52.424999237060547</c:v>
                </c:pt>
                <c:pt idx="5789">
                  <c:v>104.32499694824219</c:v>
                </c:pt>
                <c:pt idx="5790">
                  <c:v>135.97500610351563</c:v>
                </c:pt>
                <c:pt idx="5791">
                  <c:v>165.30000305175781</c:v>
                </c:pt>
                <c:pt idx="5792">
                  <c:v>196.64999389648438</c:v>
                </c:pt>
                <c:pt idx="5793">
                  <c:v>247.80000305175781</c:v>
                </c:pt>
                <c:pt idx="5794">
                  <c:v>335.70001220703125</c:v>
                </c:pt>
                <c:pt idx="5795">
                  <c:v>359.70001220703125</c:v>
                </c:pt>
                <c:pt idx="5796">
                  <c:v>415.64999389648438</c:v>
                </c:pt>
                <c:pt idx="5797">
                  <c:v>482.17498779296875</c:v>
                </c:pt>
                <c:pt idx="5798">
                  <c:v>515.70001220703125</c:v>
                </c:pt>
                <c:pt idx="5799">
                  <c:v>565.79998779296875</c:v>
                </c:pt>
                <c:pt idx="5800">
                  <c:v>603.5999755859375</c:v>
                </c:pt>
                <c:pt idx="5801">
                  <c:v>667.79998779296875</c:v>
                </c:pt>
                <c:pt idx="5802">
                  <c:v>774.9749755859375</c:v>
                </c:pt>
                <c:pt idx="5803">
                  <c:v>809.4749755859375</c:v>
                </c:pt>
                <c:pt idx="5804">
                  <c:v>864.82501220703125</c:v>
                </c:pt>
                <c:pt idx="5805">
                  <c:v>800.70001220703125</c:v>
                </c:pt>
                <c:pt idx="5806">
                  <c:v>755.0250244140625</c:v>
                </c:pt>
                <c:pt idx="5807">
                  <c:v>723.1500244140625</c:v>
                </c:pt>
                <c:pt idx="5808">
                  <c:v>695.32501220703125</c:v>
                </c:pt>
                <c:pt idx="5809">
                  <c:v>606.1500244140625</c:v>
                </c:pt>
                <c:pt idx="5810">
                  <c:v>580.3499755859375</c:v>
                </c:pt>
                <c:pt idx="5811">
                  <c:v>515.54998779296875</c:v>
                </c:pt>
                <c:pt idx="5812">
                  <c:v>467.70001220703125</c:v>
                </c:pt>
                <c:pt idx="5813">
                  <c:v>455.54998779296875</c:v>
                </c:pt>
                <c:pt idx="5814">
                  <c:v>444.22500610351563</c:v>
                </c:pt>
                <c:pt idx="5815">
                  <c:v>441</c:v>
                </c:pt>
                <c:pt idx="5816">
                  <c:v>439.79998779296875</c:v>
                </c:pt>
                <c:pt idx="5817">
                  <c:v>442.57501220703125</c:v>
                </c:pt>
                <c:pt idx="5818">
                  <c:v>443.625</c:v>
                </c:pt>
                <c:pt idx="5819">
                  <c:v>441.89999389648438</c:v>
                </c:pt>
                <c:pt idx="5820">
                  <c:v>441.14999389648438</c:v>
                </c:pt>
                <c:pt idx="5821">
                  <c:v>442.5</c:v>
                </c:pt>
                <c:pt idx="5822">
                  <c:v>436.64999389648438</c:v>
                </c:pt>
                <c:pt idx="5823">
                  <c:v>431.70001220703125</c:v>
                </c:pt>
                <c:pt idx="5824">
                  <c:v>416.17498779296875</c:v>
                </c:pt>
                <c:pt idx="5825">
                  <c:v>413.77499389648438</c:v>
                </c:pt>
                <c:pt idx="5826">
                  <c:v>407.625</c:v>
                </c:pt>
                <c:pt idx="5827">
                  <c:v>407.54998779296875</c:v>
                </c:pt>
                <c:pt idx="5828">
                  <c:v>403.20001220703125</c:v>
                </c:pt>
                <c:pt idx="5829">
                  <c:v>398.625</c:v>
                </c:pt>
                <c:pt idx="5830">
                  <c:v>391.875</c:v>
                </c:pt>
                <c:pt idx="5831">
                  <c:v>386.92498779296875</c:v>
                </c:pt>
                <c:pt idx="5832">
                  <c:v>382.875</c:v>
                </c:pt>
                <c:pt idx="5833">
                  <c:v>342.22500610351563</c:v>
                </c:pt>
                <c:pt idx="5834">
                  <c:v>286.125</c:v>
                </c:pt>
                <c:pt idx="5835">
                  <c:v>211.64999389648438</c:v>
                </c:pt>
                <c:pt idx="5836">
                  <c:v>130.05000305175781</c:v>
                </c:pt>
                <c:pt idx="5837">
                  <c:v>107.09999847412109</c:v>
                </c:pt>
                <c:pt idx="5838">
                  <c:v>99.75</c:v>
                </c:pt>
                <c:pt idx="5839">
                  <c:v>89.25</c:v>
                </c:pt>
                <c:pt idx="5840">
                  <c:v>96.824996948242188</c:v>
                </c:pt>
                <c:pt idx="5841">
                  <c:v>119.69999694824219</c:v>
                </c:pt>
                <c:pt idx="5842">
                  <c:v>127.27500152587891</c:v>
                </c:pt>
                <c:pt idx="5843">
                  <c:v>138.82499694824219</c:v>
                </c:pt>
                <c:pt idx="5844">
                  <c:v>157.80000305175781</c:v>
                </c:pt>
                <c:pt idx="5845">
                  <c:v>168.67500305175781</c:v>
                </c:pt>
                <c:pt idx="5846">
                  <c:v>174.375</c:v>
                </c:pt>
                <c:pt idx="5847">
                  <c:v>217.94999694824219</c:v>
                </c:pt>
                <c:pt idx="5848">
                  <c:v>222.60000610351563</c:v>
                </c:pt>
                <c:pt idx="5849">
                  <c:v>204.67500305175781</c:v>
                </c:pt>
                <c:pt idx="5850">
                  <c:v>195.75</c:v>
                </c:pt>
                <c:pt idx="5851">
                  <c:v>218.55000305175781</c:v>
                </c:pt>
                <c:pt idx="5852">
                  <c:v>268.125</c:v>
                </c:pt>
                <c:pt idx="5853">
                  <c:v>286.125</c:v>
                </c:pt>
                <c:pt idx="5854">
                  <c:v>315.375</c:v>
                </c:pt>
                <c:pt idx="5855">
                  <c:v>396.67498779296875</c:v>
                </c:pt>
                <c:pt idx="5856">
                  <c:v>497.77499389648438</c:v>
                </c:pt>
                <c:pt idx="5857">
                  <c:v>530.4749755859375</c:v>
                </c:pt>
                <c:pt idx="5858">
                  <c:v>506.85000610351563</c:v>
                </c:pt>
                <c:pt idx="5859">
                  <c:v>478.35000610351563</c:v>
                </c:pt>
                <c:pt idx="5860">
                  <c:v>459.375</c:v>
                </c:pt>
                <c:pt idx="5861">
                  <c:v>467.17498779296875</c:v>
                </c:pt>
                <c:pt idx="5862">
                  <c:v>472.5</c:v>
                </c:pt>
                <c:pt idx="5863">
                  <c:v>499.125</c:v>
                </c:pt>
                <c:pt idx="5864">
                  <c:v>587.625</c:v>
                </c:pt>
                <c:pt idx="5865">
                  <c:v>668.25</c:v>
                </c:pt>
                <c:pt idx="5866">
                  <c:v>693.1500244140625</c:v>
                </c:pt>
                <c:pt idx="5867">
                  <c:v>710.54998779296875</c:v>
                </c:pt>
                <c:pt idx="5868">
                  <c:v>625.6500244140625</c:v>
                </c:pt>
                <c:pt idx="5869">
                  <c:v>427.5</c:v>
                </c:pt>
                <c:pt idx="5870">
                  <c:v>210.60000610351563</c:v>
                </c:pt>
                <c:pt idx="5871">
                  <c:v>156.75</c:v>
                </c:pt>
                <c:pt idx="5872">
                  <c:v>27.075000762939453</c:v>
                </c:pt>
                <c:pt idx="5873">
                  <c:v>12.225000381469727</c:v>
                </c:pt>
                <c:pt idx="5874">
                  <c:v>0</c:v>
                </c:pt>
                <c:pt idx="5875">
                  <c:v>-9.4499998092651367</c:v>
                </c:pt>
                <c:pt idx="5876">
                  <c:v>-11.699999809265137</c:v>
                </c:pt>
                <c:pt idx="5877">
                  <c:v>-9.8249998092651367</c:v>
                </c:pt>
                <c:pt idx="5878">
                  <c:v>-7.5749998092651367</c:v>
                </c:pt>
                <c:pt idx="5879">
                  <c:v>-4.5</c:v>
                </c:pt>
                <c:pt idx="5880">
                  <c:v>-1.125</c:v>
                </c:pt>
                <c:pt idx="5881">
                  <c:v>-7.5000002980232239E-2</c:v>
                </c:pt>
                <c:pt idx="5882">
                  <c:v>-0.97500002384185791</c:v>
                </c:pt>
                <c:pt idx="5883">
                  <c:v>-2.0999999046325684</c:v>
                </c:pt>
                <c:pt idx="5884">
                  <c:v>-1.7999999523162842</c:v>
                </c:pt>
                <c:pt idx="5885">
                  <c:v>-1.6499999761581421</c:v>
                </c:pt>
                <c:pt idx="5886">
                  <c:v>-3.75</c:v>
                </c:pt>
                <c:pt idx="5887">
                  <c:v>-4.8000001907348633</c:v>
                </c:pt>
                <c:pt idx="5888">
                  <c:v>-3.375</c:v>
                </c:pt>
                <c:pt idx="5889">
                  <c:v>-2.625</c:v>
                </c:pt>
                <c:pt idx="5890">
                  <c:v>-7.5000002980232239E-2</c:v>
                </c:pt>
                <c:pt idx="5891">
                  <c:v>-0.52499997615814209</c:v>
                </c:pt>
                <c:pt idx="5892">
                  <c:v>-0.60000002384185791</c:v>
                </c:pt>
                <c:pt idx="5893">
                  <c:v>-1.7999999523162842</c:v>
                </c:pt>
                <c:pt idx="5894">
                  <c:v>-1.875</c:v>
                </c:pt>
                <c:pt idx="5895">
                  <c:v>-15.600000381469727</c:v>
                </c:pt>
                <c:pt idx="5896">
                  <c:v>-143.85000610351563</c:v>
                </c:pt>
                <c:pt idx="5897">
                  <c:v>-247.5</c:v>
                </c:pt>
                <c:pt idx="5898">
                  <c:v>-408.07501220703125</c:v>
                </c:pt>
                <c:pt idx="5899">
                  <c:v>-681.29998779296875</c:v>
                </c:pt>
                <c:pt idx="5900">
                  <c:v>-795.5250244140625</c:v>
                </c:pt>
                <c:pt idx="5901">
                  <c:v>-1016.3250122070313</c:v>
                </c:pt>
                <c:pt idx="5902">
                  <c:v>-1230.9749755859375</c:v>
                </c:pt>
                <c:pt idx="5903">
                  <c:v>-1324.425048828125</c:v>
                </c:pt>
                <c:pt idx="5904">
                  <c:v>-1381.5</c:v>
                </c:pt>
                <c:pt idx="5905">
                  <c:v>-1404.5250244140625</c:v>
                </c:pt>
                <c:pt idx="5906">
                  <c:v>-1406.4000244140625</c:v>
                </c:pt>
                <c:pt idx="5907">
                  <c:v>-1398.675048828125</c:v>
                </c:pt>
                <c:pt idx="5908">
                  <c:v>-1396.875</c:v>
                </c:pt>
                <c:pt idx="5909">
                  <c:v>-1398.675048828125</c:v>
                </c:pt>
                <c:pt idx="5910">
                  <c:v>-1399.125</c:v>
                </c:pt>
                <c:pt idx="5911">
                  <c:v>-1400.7750244140625</c:v>
                </c:pt>
                <c:pt idx="5912">
                  <c:v>-1396.875</c:v>
                </c:pt>
                <c:pt idx="5913">
                  <c:v>-1398.824951171875</c:v>
                </c:pt>
                <c:pt idx="5914">
                  <c:v>-1399.7249755859375</c:v>
                </c:pt>
                <c:pt idx="5915">
                  <c:v>-1396.050048828125</c:v>
                </c:pt>
                <c:pt idx="5916">
                  <c:v>-1398.074951171875</c:v>
                </c:pt>
                <c:pt idx="5917">
                  <c:v>-1400.7750244140625</c:v>
                </c:pt>
                <c:pt idx="5918">
                  <c:v>-1400.0999755859375</c:v>
                </c:pt>
                <c:pt idx="5919">
                  <c:v>-1398.5250244140625</c:v>
                </c:pt>
                <c:pt idx="5920">
                  <c:v>-1396.5</c:v>
                </c:pt>
                <c:pt idx="5921">
                  <c:v>-1397.4749755859375</c:v>
                </c:pt>
                <c:pt idx="5922">
                  <c:v>-1400.4749755859375</c:v>
                </c:pt>
                <c:pt idx="5923">
                  <c:v>-1400.699951171875</c:v>
                </c:pt>
                <c:pt idx="5924">
                  <c:v>-1397.625</c:v>
                </c:pt>
                <c:pt idx="5925">
                  <c:v>-1398.300048828125</c:v>
                </c:pt>
                <c:pt idx="5926">
                  <c:v>-1395.300048828125</c:v>
                </c:pt>
                <c:pt idx="5927">
                  <c:v>-1400.0999755859375</c:v>
                </c:pt>
                <c:pt idx="5928">
                  <c:v>-1399.5</c:v>
                </c:pt>
                <c:pt idx="5929">
                  <c:v>-1398.5999755859375</c:v>
                </c:pt>
                <c:pt idx="5930">
                  <c:v>-1396.7249755859375</c:v>
                </c:pt>
                <c:pt idx="5931">
                  <c:v>-1399.3499755859375</c:v>
                </c:pt>
                <c:pt idx="5932">
                  <c:v>-1400.925048828125</c:v>
                </c:pt>
                <c:pt idx="5933">
                  <c:v>-1396.6500244140625</c:v>
                </c:pt>
                <c:pt idx="5934">
                  <c:v>-1398.375</c:v>
                </c:pt>
                <c:pt idx="5935">
                  <c:v>-1398.675048828125</c:v>
                </c:pt>
                <c:pt idx="5936">
                  <c:v>-1399.800048828125</c:v>
                </c:pt>
                <c:pt idx="5937">
                  <c:v>-1398.2249755859375</c:v>
                </c:pt>
                <c:pt idx="5938">
                  <c:v>-1397.4000244140625</c:v>
                </c:pt>
                <c:pt idx="5939">
                  <c:v>-1396.425048828125</c:v>
                </c:pt>
                <c:pt idx="5940">
                  <c:v>-1400.7750244140625</c:v>
                </c:pt>
                <c:pt idx="5941">
                  <c:v>-1372.7249755859375</c:v>
                </c:pt>
                <c:pt idx="5942">
                  <c:v>-1301.324951171875</c:v>
                </c:pt>
                <c:pt idx="5943">
                  <c:v>-1202.0999755859375</c:v>
                </c:pt>
                <c:pt idx="5944">
                  <c:v>-994.57501220703125</c:v>
                </c:pt>
                <c:pt idx="5945">
                  <c:v>-951.75</c:v>
                </c:pt>
                <c:pt idx="5946">
                  <c:v>-748.57501220703125</c:v>
                </c:pt>
                <c:pt idx="5947">
                  <c:v>-522.9749755859375</c:v>
                </c:pt>
                <c:pt idx="5948">
                  <c:v>-545.625</c:v>
                </c:pt>
                <c:pt idx="5949">
                  <c:v>-578.25</c:v>
                </c:pt>
                <c:pt idx="5950">
                  <c:v>-595.6500244140625</c:v>
                </c:pt>
                <c:pt idx="5951">
                  <c:v>-609.67498779296875</c:v>
                </c:pt>
                <c:pt idx="5952">
                  <c:v>-480.14999389648438</c:v>
                </c:pt>
                <c:pt idx="5953">
                  <c:v>-376.42498779296875</c:v>
                </c:pt>
                <c:pt idx="5954">
                  <c:v>-162.82499694824219</c:v>
                </c:pt>
                <c:pt idx="5955">
                  <c:v>-30.299999237060547</c:v>
                </c:pt>
                <c:pt idx="5956">
                  <c:v>50.400001525878906</c:v>
                </c:pt>
                <c:pt idx="5957">
                  <c:v>194.77499389648438</c:v>
                </c:pt>
                <c:pt idx="5958">
                  <c:v>408.97500610351563</c:v>
                </c:pt>
                <c:pt idx="5959">
                  <c:v>455.39999389648438</c:v>
                </c:pt>
                <c:pt idx="5960">
                  <c:v>412.20001220703125</c:v>
                </c:pt>
                <c:pt idx="5961">
                  <c:v>327.75</c:v>
                </c:pt>
                <c:pt idx="5962">
                  <c:v>290.54998779296875</c:v>
                </c:pt>
                <c:pt idx="5963">
                  <c:v>319.79998779296875</c:v>
                </c:pt>
                <c:pt idx="5964">
                  <c:v>340.5</c:v>
                </c:pt>
                <c:pt idx="5965">
                  <c:v>340.125</c:v>
                </c:pt>
                <c:pt idx="5966">
                  <c:v>320.39999389648438</c:v>
                </c:pt>
                <c:pt idx="5967">
                  <c:v>289.125</c:v>
                </c:pt>
                <c:pt idx="5968">
                  <c:v>285.22500610351563</c:v>
                </c:pt>
                <c:pt idx="5969">
                  <c:v>272.92498779296875</c:v>
                </c:pt>
                <c:pt idx="5970">
                  <c:v>259.64999389648438</c:v>
                </c:pt>
                <c:pt idx="5971">
                  <c:v>281.70001220703125</c:v>
                </c:pt>
                <c:pt idx="5972">
                  <c:v>277.04998779296875</c:v>
                </c:pt>
                <c:pt idx="5973">
                  <c:v>260.32501220703125</c:v>
                </c:pt>
                <c:pt idx="5974">
                  <c:v>263.47500610351563</c:v>
                </c:pt>
                <c:pt idx="5975">
                  <c:v>288.45001220703125</c:v>
                </c:pt>
                <c:pt idx="5976">
                  <c:v>294.52499389648438</c:v>
                </c:pt>
                <c:pt idx="5977">
                  <c:v>288.375</c:v>
                </c:pt>
                <c:pt idx="5978">
                  <c:v>310.42498779296875</c:v>
                </c:pt>
                <c:pt idx="5979">
                  <c:v>396.75</c:v>
                </c:pt>
                <c:pt idx="5980">
                  <c:v>475.27499389648438</c:v>
                </c:pt>
                <c:pt idx="5981">
                  <c:v>558.375</c:v>
                </c:pt>
                <c:pt idx="5982">
                  <c:v>681.1500244140625</c:v>
                </c:pt>
                <c:pt idx="5983">
                  <c:v>760.79998779296875</c:v>
                </c:pt>
                <c:pt idx="5984">
                  <c:v>709.5</c:v>
                </c:pt>
                <c:pt idx="5985">
                  <c:v>626.54998779296875</c:v>
                </c:pt>
                <c:pt idx="5986">
                  <c:v>717.29998779296875</c:v>
                </c:pt>
                <c:pt idx="5987">
                  <c:v>750.67498779296875</c:v>
                </c:pt>
                <c:pt idx="5988">
                  <c:v>774.07501220703125</c:v>
                </c:pt>
                <c:pt idx="5989">
                  <c:v>833.0250244140625</c:v>
                </c:pt>
                <c:pt idx="5990">
                  <c:v>903.5250244140625</c:v>
                </c:pt>
                <c:pt idx="5991">
                  <c:v>913.95001220703125</c:v>
                </c:pt>
                <c:pt idx="5992">
                  <c:v>915.5999755859375</c:v>
                </c:pt>
                <c:pt idx="5993">
                  <c:v>914.25</c:v>
                </c:pt>
                <c:pt idx="5994">
                  <c:v>907.79998779296875</c:v>
                </c:pt>
                <c:pt idx="5995">
                  <c:v>840.29998779296875</c:v>
                </c:pt>
                <c:pt idx="5996">
                  <c:v>700.20001220703125</c:v>
                </c:pt>
                <c:pt idx="5997">
                  <c:v>642.9749755859375</c:v>
                </c:pt>
                <c:pt idx="5998">
                  <c:v>607.20001220703125</c:v>
                </c:pt>
                <c:pt idx="5999">
                  <c:v>582.9749755859375</c:v>
                </c:pt>
                <c:pt idx="6000">
                  <c:v>630.29998779296875</c:v>
                </c:pt>
                <c:pt idx="6001">
                  <c:v>648.9749755859375</c:v>
                </c:pt>
                <c:pt idx="6002">
                  <c:v>653.7750244140625</c:v>
                </c:pt>
                <c:pt idx="6003">
                  <c:v>663.67498779296875</c:v>
                </c:pt>
                <c:pt idx="6004">
                  <c:v>683.7750244140625</c:v>
                </c:pt>
                <c:pt idx="6005">
                  <c:v>767.17498779296875</c:v>
                </c:pt>
                <c:pt idx="6006">
                  <c:v>818.92498779296875</c:v>
                </c:pt>
                <c:pt idx="6007">
                  <c:v>845.4749755859375</c:v>
                </c:pt>
                <c:pt idx="6008">
                  <c:v>852.9749755859375</c:v>
                </c:pt>
                <c:pt idx="6009">
                  <c:v>868.95001220703125</c:v>
                </c:pt>
                <c:pt idx="6010">
                  <c:v>876.45001220703125</c:v>
                </c:pt>
                <c:pt idx="6011">
                  <c:v>899.54998779296875</c:v>
                </c:pt>
                <c:pt idx="6012">
                  <c:v>915.5999755859375</c:v>
                </c:pt>
                <c:pt idx="6013">
                  <c:v>940.6500244140625</c:v>
                </c:pt>
                <c:pt idx="6014">
                  <c:v>975.5250244140625</c:v>
                </c:pt>
                <c:pt idx="6015">
                  <c:v>1007.4000244140625</c:v>
                </c:pt>
                <c:pt idx="6016">
                  <c:v>1037.7750244140625</c:v>
                </c:pt>
                <c:pt idx="6017">
                  <c:v>1061.25</c:v>
                </c:pt>
                <c:pt idx="6018">
                  <c:v>1105.050048828125</c:v>
                </c:pt>
                <c:pt idx="6019">
                  <c:v>1131.2249755859375</c:v>
                </c:pt>
                <c:pt idx="6020">
                  <c:v>1172.699951171875</c:v>
                </c:pt>
                <c:pt idx="6021">
                  <c:v>1217.625</c:v>
                </c:pt>
                <c:pt idx="6022">
                  <c:v>1237.3499755859375</c:v>
                </c:pt>
                <c:pt idx="6023">
                  <c:v>1260.2249755859375</c:v>
                </c:pt>
                <c:pt idx="6024">
                  <c:v>1305.1500244140625</c:v>
                </c:pt>
                <c:pt idx="6025">
                  <c:v>1320.300048828125</c:v>
                </c:pt>
                <c:pt idx="6026">
                  <c:v>1368.449951171875</c:v>
                </c:pt>
                <c:pt idx="6027">
                  <c:v>1401.5999755859375</c:v>
                </c:pt>
                <c:pt idx="6028">
                  <c:v>1402.5</c:v>
                </c:pt>
                <c:pt idx="6029">
                  <c:v>1126.3499755859375</c:v>
                </c:pt>
                <c:pt idx="6030">
                  <c:v>1390.2750244140625</c:v>
                </c:pt>
                <c:pt idx="6031">
                  <c:v>987.29998779296875</c:v>
                </c:pt>
                <c:pt idx="6032">
                  <c:v>1252.050048828125</c:v>
                </c:pt>
                <c:pt idx="6033">
                  <c:v>821.7750244140625</c:v>
                </c:pt>
                <c:pt idx="6034">
                  <c:v>729.82501220703125</c:v>
                </c:pt>
                <c:pt idx="6035">
                  <c:v>574.3499755859375</c:v>
                </c:pt>
                <c:pt idx="6036">
                  <c:v>469.95001220703125</c:v>
                </c:pt>
                <c:pt idx="6037">
                  <c:v>320.32501220703125</c:v>
                </c:pt>
                <c:pt idx="6038">
                  <c:v>65.550003051757813</c:v>
                </c:pt>
                <c:pt idx="6039">
                  <c:v>23.174999237060547</c:v>
                </c:pt>
                <c:pt idx="6040">
                  <c:v>7.9499998092651367</c:v>
                </c:pt>
                <c:pt idx="6041">
                  <c:v>7.5000002980232239E-2</c:v>
                </c:pt>
                <c:pt idx="6042">
                  <c:v>-17.024999618530273</c:v>
                </c:pt>
                <c:pt idx="6043">
                  <c:v>-157.64999389648438</c:v>
                </c:pt>
                <c:pt idx="6044">
                  <c:v>-317.02499389648438</c:v>
                </c:pt>
                <c:pt idx="6045">
                  <c:v>-483.22500610351563</c:v>
                </c:pt>
                <c:pt idx="6046">
                  <c:v>-631.3499755859375</c:v>
                </c:pt>
                <c:pt idx="6047">
                  <c:v>-599.32501220703125</c:v>
                </c:pt>
                <c:pt idx="6048">
                  <c:v>-598.79998779296875</c:v>
                </c:pt>
                <c:pt idx="6049">
                  <c:v>-599.32501220703125</c:v>
                </c:pt>
                <c:pt idx="6050">
                  <c:v>-609.2249755859375</c:v>
                </c:pt>
                <c:pt idx="6051">
                  <c:v>-615.375</c:v>
                </c:pt>
                <c:pt idx="6052">
                  <c:v>-620.32501220703125</c:v>
                </c:pt>
                <c:pt idx="6053">
                  <c:v>-609.5999755859375</c:v>
                </c:pt>
                <c:pt idx="6054">
                  <c:v>-642.5999755859375</c:v>
                </c:pt>
                <c:pt idx="6055">
                  <c:v>-885.5250244140625</c:v>
                </c:pt>
                <c:pt idx="6056">
                  <c:v>-991.2750244140625</c:v>
                </c:pt>
                <c:pt idx="6057">
                  <c:v>-1156.3499755859375</c:v>
                </c:pt>
                <c:pt idx="6058">
                  <c:v>-1352.25</c:v>
                </c:pt>
                <c:pt idx="6059">
                  <c:v>-1379.925048828125</c:v>
                </c:pt>
                <c:pt idx="6060">
                  <c:v>-1404.824951171875</c:v>
                </c:pt>
                <c:pt idx="6061">
                  <c:v>-1404.300048828125</c:v>
                </c:pt>
                <c:pt idx="6062">
                  <c:v>-1400.4000244140625</c:v>
                </c:pt>
                <c:pt idx="6063">
                  <c:v>-1400.4749755859375</c:v>
                </c:pt>
                <c:pt idx="6064">
                  <c:v>-1397.0999755859375</c:v>
                </c:pt>
                <c:pt idx="6065">
                  <c:v>-1399.6500244140625</c:v>
                </c:pt>
                <c:pt idx="6066">
                  <c:v>-1399.7249755859375</c:v>
                </c:pt>
                <c:pt idx="6067">
                  <c:v>-1401.675048828125</c:v>
                </c:pt>
                <c:pt idx="6068">
                  <c:v>-1401.824951171875</c:v>
                </c:pt>
                <c:pt idx="6069">
                  <c:v>-1400.699951171875</c:v>
                </c:pt>
                <c:pt idx="6070">
                  <c:v>-1397.925048828125</c:v>
                </c:pt>
                <c:pt idx="6071">
                  <c:v>-1396.875</c:v>
                </c:pt>
                <c:pt idx="6072">
                  <c:v>-1400.175048828125</c:v>
                </c:pt>
                <c:pt idx="6073">
                  <c:v>-1401.2249755859375</c:v>
                </c:pt>
                <c:pt idx="6074">
                  <c:v>-1398.449951171875</c:v>
                </c:pt>
                <c:pt idx="6075">
                  <c:v>-1396.875</c:v>
                </c:pt>
                <c:pt idx="6076">
                  <c:v>-1396.574951171875</c:v>
                </c:pt>
                <c:pt idx="6077">
                  <c:v>-1399.949951171875</c:v>
                </c:pt>
                <c:pt idx="6078">
                  <c:v>-1398.824951171875</c:v>
                </c:pt>
                <c:pt idx="6079">
                  <c:v>-1395.824951171875</c:v>
                </c:pt>
                <c:pt idx="6080">
                  <c:v>-1397.4749755859375</c:v>
                </c:pt>
                <c:pt idx="6081">
                  <c:v>-1399.425048828125</c:v>
                </c:pt>
                <c:pt idx="6082">
                  <c:v>-1397.625</c:v>
                </c:pt>
                <c:pt idx="6083">
                  <c:v>-1398.2249755859375</c:v>
                </c:pt>
                <c:pt idx="6084">
                  <c:v>-1394.8499755859375</c:v>
                </c:pt>
                <c:pt idx="6085">
                  <c:v>-1398.9749755859375</c:v>
                </c:pt>
                <c:pt idx="6086">
                  <c:v>-1398.074951171875</c:v>
                </c:pt>
                <c:pt idx="6087">
                  <c:v>-1397.4000244140625</c:v>
                </c:pt>
                <c:pt idx="6088">
                  <c:v>-1395.5250244140625</c:v>
                </c:pt>
                <c:pt idx="6089">
                  <c:v>-1399.875</c:v>
                </c:pt>
                <c:pt idx="6090">
                  <c:v>-1396.800048828125</c:v>
                </c:pt>
                <c:pt idx="6091">
                  <c:v>-1382.699951171875</c:v>
                </c:pt>
                <c:pt idx="6092">
                  <c:v>-1241.4749755859375</c:v>
                </c:pt>
                <c:pt idx="6093">
                  <c:v>-1089.375</c:v>
                </c:pt>
                <c:pt idx="6094">
                  <c:v>-961.3499755859375</c:v>
                </c:pt>
                <c:pt idx="6095">
                  <c:v>-875.8499755859375</c:v>
                </c:pt>
                <c:pt idx="6096">
                  <c:v>-632.625</c:v>
                </c:pt>
                <c:pt idx="6097">
                  <c:v>-544.2750244140625</c:v>
                </c:pt>
                <c:pt idx="6098">
                  <c:v>-383.25</c:v>
                </c:pt>
                <c:pt idx="6099">
                  <c:v>-158.69999694824219</c:v>
                </c:pt>
                <c:pt idx="6100">
                  <c:v>-60.974998474121094</c:v>
                </c:pt>
                <c:pt idx="6101">
                  <c:v>-15.824999809265137</c:v>
                </c:pt>
                <c:pt idx="6102">
                  <c:v>-4.9499998092651367</c:v>
                </c:pt>
                <c:pt idx="6103">
                  <c:v>88.199996948242188</c:v>
                </c:pt>
                <c:pt idx="6104">
                  <c:v>283.20001220703125</c:v>
                </c:pt>
                <c:pt idx="6105">
                  <c:v>390.22500610351563</c:v>
                </c:pt>
                <c:pt idx="6106">
                  <c:v>379.125</c:v>
                </c:pt>
                <c:pt idx="6107">
                  <c:v>353.77499389648438</c:v>
                </c:pt>
                <c:pt idx="6108">
                  <c:v>330.52499389648438</c:v>
                </c:pt>
                <c:pt idx="6109">
                  <c:v>299.85000610351563</c:v>
                </c:pt>
                <c:pt idx="6110">
                  <c:v>253.35000610351563</c:v>
                </c:pt>
                <c:pt idx="6111">
                  <c:v>272.85000610351563</c:v>
                </c:pt>
                <c:pt idx="6112">
                  <c:v>316.57501220703125</c:v>
                </c:pt>
                <c:pt idx="6113">
                  <c:v>510.97500610351563</c:v>
                </c:pt>
                <c:pt idx="6114">
                  <c:v>511.27499389648438</c:v>
                </c:pt>
                <c:pt idx="6115">
                  <c:v>421.72500610351563</c:v>
                </c:pt>
                <c:pt idx="6116">
                  <c:v>467.17498779296875</c:v>
                </c:pt>
                <c:pt idx="6117">
                  <c:v>472.95001220703125</c:v>
                </c:pt>
                <c:pt idx="6118">
                  <c:v>499.79998779296875</c:v>
                </c:pt>
                <c:pt idx="6119">
                  <c:v>517.20001220703125</c:v>
                </c:pt>
                <c:pt idx="6120">
                  <c:v>520.875</c:v>
                </c:pt>
                <c:pt idx="6121">
                  <c:v>636.9000244140625</c:v>
                </c:pt>
                <c:pt idx="6122">
                  <c:v>721.5</c:v>
                </c:pt>
                <c:pt idx="6123">
                  <c:v>808.42498779296875</c:v>
                </c:pt>
                <c:pt idx="6124">
                  <c:v>890.92498779296875</c:v>
                </c:pt>
                <c:pt idx="6125">
                  <c:v>837.67498779296875</c:v>
                </c:pt>
                <c:pt idx="6126">
                  <c:v>708.9000244140625</c:v>
                </c:pt>
                <c:pt idx="6127">
                  <c:v>702.9000244140625</c:v>
                </c:pt>
                <c:pt idx="6128">
                  <c:v>636.75</c:v>
                </c:pt>
                <c:pt idx="6129">
                  <c:v>638.17498779296875</c:v>
                </c:pt>
                <c:pt idx="6130">
                  <c:v>668.8499755859375</c:v>
                </c:pt>
                <c:pt idx="6131">
                  <c:v>707.70001220703125</c:v>
                </c:pt>
                <c:pt idx="6132">
                  <c:v>742.3499755859375</c:v>
                </c:pt>
                <c:pt idx="6133">
                  <c:v>768.5999755859375</c:v>
                </c:pt>
                <c:pt idx="6134">
                  <c:v>716.54998779296875</c:v>
                </c:pt>
                <c:pt idx="6135">
                  <c:v>642</c:v>
                </c:pt>
                <c:pt idx="6136">
                  <c:v>649.79998779296875</c:v>
                </c:pt>
                <c:pt idx="6137">
                  <c:v>600.29998779296875</c:v>
                </c:pt>
                <c:pt idx="6138">
                  <c:v>579.2249755859375</c:v>
                </c:pt>
                <c:pt idx="6139">
                  <c:v>594</c:v>
                </c:pt>
                <c:pt idx="6140">
                  <c:v>602.625</c:v>
                </c:pt>
                <c:pt idx="6141">
                  <c:v>560.32501220703125</c:v>
                </c:pt>
                <c:pt idx="6142">
                  <c:v>594.2249755859375</c:v>
                </c:pt>
                <c:pt idx="6143">
                  <c:v>637.42498779296875</c:v>
                </c:pt>
                <c:pt idx="6144">
                  <c:v>667.2750244140625</c:v>
                </c:pt>
                <c:pt idx="6145">
                  <c:v>677.8499755859375</c:v>
                </c:pt>
                <c:pt idx="6146">
                  <c:v>699</c:v>
                </c:pt>
                <c:pt idx="6147">
                  <c:v>710.4000244140625</c:v>
                </c:pt>
                <c:pt idx="6148">
                  <c:v>717.5250244140625</c:v>
                </c:pt>
                <c:pt idx="6149">
                  <c:v>732.82501220703125</c:v>
                </c:pt>
                <c:pt idx="6150">
                  <c:v>751.875</c:v>
                </c:pt>
                <c:pt idx="6151">
                  <c:v>770.70001220703125</c:v>
                </c:pt>
                <c:pt idx="6152">
                  <c:v>792.45001220703125</c:v>
                </c:pt>
                <c:pt idx="6153">
                  <c:v>800.17498779296875</c:v>
                </c:pt>
                <c:pt idx="6154">
                  <c:v>814.875</c:v>
                </c:pt>
                <c:pt idx="6155">
                  <c:v>858.45001220703125</c:v>
                </c:pt>
                <c:pt idx="6156">
                  <c:v>874.875</c:v>
                </c:pt>
                <c:pt idx="6157">
                  <c:v>862.04998779296875</c:v>
                </c:pt>
                <c:pt idx="6158">
                  <c:v>807.5999755859375</c:v>
                </c:pt>
                <c:pt idx="6159">
                  <c:v>774.5250244140625</c:v>
                </c:pt>
                <c:pt idx="6160">
                  <c:v>655.95001220703125</c:v>
                </c:pt>
                <c:pt idx="6161">
                  <c:v>530.625</c:v>
                </c:pt>
                <c:pt idx="6162">
                  <c:v>496.95001220703125</c:v>
                </c:pt>
                <c:pt idx="6163">
                  <c:v>571.2750244140625</c:v>
                </c:pt>
                <c:pt idx="6164">
                  <c:v>616.95001220703125</c:v>
                </c:pt>
                <c:pt idx="6165">
                  <c:v>622.3499755859375</c:v>
                </c:pt>
                <c:pt idx="6166">
                  <c:v>615.67498779296875</c:v>
                </c:pt>
                <c:pt idx="6167">
                  <c:v>606.865000406901</c:v>
                </c:pt>
                <c:pt idx="6168">
                  <c:v>598.2750244140625</c:v>
                </c:pt>
                <c:pt idx="6169">
                  <c:v>599.54998779296875</c:v>
                </c:pt>
                <c:pt idx="6170">
                  <c:v>599.32501220703125</c:v>
                </c:pt>
                <c:pt idx="6171">
                  <c:v>602.92498779296875</c:v>
                </c:pt>
                <c:pt idx="6172">
                  <c:v>590.8499755859375</c:v>
                </c:pt>
                <c:pt idx="6173">
                  <c:v>593.8499755859375</c:v>
                </c:pt>
                <c:pt idx="6174">
                  <c:v>593.92498779296875</c:v>
                </c:pt>
                <c:pt idx="6175">
                  <c:v>585.5250244140625</c:v>
                </c:pt>
                <c:pt idx="6176">
                  <c:v>581.4000244140625</c:v>
                </c:pt>
                <c:pt idx="6177">
                  <c:v>578.70001220703125</c:v>
                </c:pt>
                <c:pt idx="6178">
                  <c:v>572.70001220703125</c:v>
                </c:pt>
                <c:pt idx="6179">
                  <c:v>616.04998779296875</c:v>
                </c:pt>
                <c:pt idx="6180">
                  <c:v>638.54998779296875</c:v>
                </c:pt>
                <c:pt idx="6181">
                  <c:v>610.875</c:v>
                </c:pt>
                <c:pt idx="6182">
                  <c:v>597.75</c:v>
                </c:pt>
                <c:pt idx="6183">
                  <c:v>537.82501220703125</c:v>
                </c:pt>
                <c:pt idx="6184">
                  <c:v>522.45001220703125</c:v>
                </c:pt>
                <c:pt idx="6185">
                  <c:v>452.02499389648438</c:v>
                </c:pt>
                <c:pt idx="6186">
                  <c:v>449.85000610351563</c:v>
                </c:pt>
                <c:pt idx="6187">
                  <c:v>440.47500610351563</c:v>
                </c:pt>
                <c:pt idx="6188">
                  <c:v>394.27499389648438</c:v>
                </c:pt>
                <c:pt idx="6189">
                  <c:v>388.125</c:v>
                </c:pt>
                <c:pt idx="6190">
                  <c:v>370.04998779296875</c:v>
                </c:pt>
                <c:pt idx="6191">
                  <c:v>346.57501220703125</c:v>
                </c:pt>
                <c:pt idx="6192">
                  <c:v>300.67498779296875</c:v>
                </c:pt>
                <c:pt idx="6193">
                  <c:v>291.45001220703125</c:v>
                </c:pt>
                <c:pt idx="6194">
                  <c:v>273.75</c:v>
                </c:pt>
                <c:pt idx="6195">
                  <c:v>183.44999694824219</c:v>
                </c:pt>
                <c:pt idx="6196">
                  <c:v>133.94999694824219</c:v>
                </c:pt>
                <c:pt idx="6197">
                  <c:v>89.474998474121094</c:v>
                </c:pt>
                <c:pt idx="6198">
                  <c:v>89.775001525878906</c:v>
                </c:pt>
                <c:pt idx="6199">
                  <c:v>99</c:v>
                </c:pt>
                <c:pt idx="6200">
                  <c:v>194.92500305175781</c:v>
                </c:pt>
                <c:pt idx="6201">
                  <c:v>208.72500610351563</c:v>
                </c:pt>
                <c:pt idx="6202">
                  <c:v>274.64999389648438</c:v>
                </c:pt>
                <c:pt idx="6203">
                  <c:v>347.92498779296875</c:v>
                </c:pt>
                <c:pt idx="6204">
                  <c:v>380.85000610351563</c:v>
                </c:pt>
                <c:pt idx="6205">
                  <c:v>396</c:v>
                </c:pt>
                <c:pt idx="6206">
                  <c:v>422.10000610351563</c:v>
                </c:pt>
                <c:pt idx="6207">
                  <c:v>427.875</c:v>
                </c:pt>
                <c:pt idx="6208">
                  <c:v>391.5</c:v>
                </c:pt>
                <c:pt idx="6209">
                  <c:v>377.85000610351563</c:v>
                </c:pt>
                <c:pt idx="6210">
                  <c:v>400.64999389648438</c:v>
                </c:pt>
                <c:pt idx="6211">
                  <c:v>420.45001220703125</c:v>
                </c:pt>
                <c:pt idx="6212">
                  <c:v>492.375</c:v>
                </c:pt>
                <c:pt idx="6213">
                  <c:v>487.79998779296875</c:v>
                </c:pt>
                <c:pt idx="6214">
                  <c:v>468.97500610351563</c:v>
                </c:pt>
                <c:pt idx="6215">
                  <c:v>490.57501220703125</c:v>
                </c:pt>
                <c:pt idx="6216">
                  <c:v>510.14999389648438</c:v>
                </c:pt>
                <c:pt idx="6217">
                  <c:v>461.10000610351563</c:v>
                </c:pt>
                <c:pt idx="6218">
                  <c:v>363.97500610351563</c:v>
                </c:pt>
                <c:pt idx="6219">
                  <c:v>318.45001220703125</c:v>
                </c:pt>
                <c:pt idx="6220">
                  <c:v>283.04998779296875</c:v>
                </c:pt>
                <c:pt idx="6221">
                  <c:v>258.07501220703125</c:v>
                </c:pt>
                <c:pt idx="6222">
                  <c:v>284.625</c:v>
                </c:pt>
                <c:pt idx="6223">
                  <c:v>400.04998779296875</c:v>
                </c:pt>
                <c:pt idx="6224">
                  <c:v>517.875</c:v>
                </c:pt>
                <c:pt idx="6225">
                  <c:v>546.1500244140625</c:v>
                </c:pt>
                <c:pt idx="6226">
                  <c:v>682.6500244140625</c:v>
                </c:pt>
                <c:pt idx="6227">
                  <c:v>723.07501220703125</c:v>
                </c:pt>
                <c:pt idx="6228">
                  <c:v>934.42498779296875</c:v>
                </c:pt>
                <c:pt idx="6229">
                  <c:v>1075.800048828125</c:v>
                </c:pt>
                <c:pt idx="6230">
                  <c:v>1142.550048828125</c:v>
                </c:pt>
                <c:pt idx="6231">
                  <c:v>960.5250244140625</c:v>
                </c:pt>
                <c:pt idx="6232">
                  <c:v>797.92498779296875</c:v>
                </c:pt>
                <c:pt idx="6233">
                  <c:v>628.875</c:v>
                </c:pt>
                <c:pt idx="6234">
                  <c:v>404.02499389648438</c:v>
                </c:pt>
                <c:pt idx="6235">
                  <c:v>132.44999694824219</c:v>
                </c:pt>
                <c:pt idx="6236">
                  <c:v>-29.024999618530273</c:v>
                </c:pt>
                <c:pt idx="6237">
                  <c:v>-224.02499389648438</c:v>
                </c:pt>
                <c:pt idx="6238">
                  <c:v>-260.77499389648438</c:v>
                </c:pt>
                <c:pt idx="6239">
                  <c:v>-264.75</c:v>
                </c:pt>
                <c:pt idx="6240">
                  <c:v>-271.04998779296875</c:v>
                </c:pt>
                <c:pt idx="6241">
                  <c:v>-250.64999389648438</c:v>
                </c:pt>
                <c:pt idx="6242">
                  <c:v>-241.05000305175781</c:v>
                </c:pt>
                <c:pt idx="6243">
                  <c:v>-218.47500610351563</c:v>
                </c:pt>
                <c:pt idx="6244">
                  <c:v>-213.44999694824219</c:v>
                </c:pt>
                <c:pt idx="6245">
                  <c:v>-211.94999694824219</c:v>
                </c:pt>
                <c:pt idx="6246">
                  <c:v>-225.75</c:v>
                </c:pt>
                <c:pt idx="6247">
                  <c:v>-242.25</c:v>
                </c:pt>
                <c:pt idx="6248">
                  <c:v>-277.20001220703125</c:v>
                </c:pt>
                <c:pt idx="6249">
                  <c:v>-383.54998779296875</c:v>
                </c:pt>
                <c:pt idx="6250">
                  <c:v>-560.25</c:v>
                </c:pt>
                <c:pt idx="6251">
                  <c:v>-626.92498779296875</c:v>
                </c:pt>
                <c:pt idx="6252">
                  <c:v>-705.375</c:v>
                </c:pt>
                <c:pt idx="6253">
                  <c:v>-742.04998779296875</c:v>
                </c:pt>
                <c:pt idx="6254">
                  <c:v>-880.6500244140625</c:v>
                </c:pt>
                <c:pt idx="6255">
                  <c:v>-933.1500244140625</c:v>
                </c:pt>
                <c:pt idx="6256">
                  <c:v>-1059.9000244140625</c:v>
                </c:pt>
                <c:pt idx="6257">
                  <c:v>-1101.824951171875</c:v>
                </c:pt>
                <c:pt idx="6258">
                  <c:v>-1246.425048828125</c:v>
                </c:pt>
                <c:pt idx="6259">
                  <c:v>-1262.550048828125</c:v>
                </c:pt>
                <c:pt idx="6260">
                  <c:v>-1265.8499755859375</c:v>
                </c:pt>
                <c:pt idx="6261">
                  <c:v>-1266.449951171875</c:v>
                </c:pt>
                <c:pt idx="6262">
                  <c:v>-1291.199951171875</c:v>
                </c:pt>
                <c:pt idx="6263">
                  <c:v>-1308.5250244140625</c:v>
                </c:pt>
                <c:pt idx="6264">
                  <c:v>-1322.550048828125</c:v>
                </c:pt>
                <c:pt idx="6265">
                  <c:v>-1338.5999755859375</c:v>
                </c:pt>
                <c:pt idx="6266">
                  <c:v>-1366.125</c:v>
                </c:pt>
                <c:pt idx="6267">
                  <c:v>-1399.425048828125</c:v>
                </c:pt>
                <c:pt idx="6268">
                  <c:v>-1402.425048828125</c:v>
                </c:pt>
                <c:pt idx="6269">
                  <c:v>-1403.0999755859375</c:v>
                </c:pt>
                <c:pt idx="6270">
                  <c:v>-1398.9749755859375</c:v>
                </c:pt>
                <c:pt idx="6271">
                  <c:v>-1398.5999755859375</c:v>
                </c:pt>
                <c:pt idx="6272">
                  <c:v>-1398.1500244140625</c:v>
                </c:pt>
                <c:pt idx="6273">
                  <c:v>-1399.875</c:v>
                </c:pt>
                <c:pt idx="6274">
                  <c:v>-1398.375</c:v>
                </c:pt>
                <c:pt idx="6275">
                  <c:v>-1399.4423217773438</c:v>
                </c:pt>
                <c:pt idx="6276">
                  <c:v>-1401.300048828125</c:v>
                </c:pt>
                <c:pt idx="6277">
                  <c:v>-1399.2490469125601</c:v>
                </c:pt>
                <c:pt idx="6278">
                  <c:v>-1397.699951171875</c:v>
                </c:pt>
                <c:pt idx="6279">
                  <c:v>-1398.300048828125</c:v>
                </c:pt>
                <c:pt idx="6280">
                  <c:v>-1399.2750244140625</c:v>
                </c:pt>
                <c:pt idx="6281">
                  <c:v>-1400.0999755859375</c:v>
                </c:pt>
                <c:pt idx="6282">
                  <c:v>-1397.324951171875</c:v>
                </c:pt>
                <c:pt idx="6283">
                  <c:v>-1397.4000244140625</c:v>
                </c:pt>
                <c:pt idx="6284">
                  <c:v>-1397.550048828125</c:v>
                </c:pt>
                <c:pt idx="6285">
                  <c:v>-1397.625</c:v>
                </c:pt>
                <c:pt idx="6286">
                  <c:v>-1401.1500244140625</c:v>
                </c:pt>
                <c:pt idx="6287">
                  <c:v>-1397.625</c:v>
                </c:pt>
                <c:pt idx="6288">
                  <c:v>-1396.800048828125</c:v>
                </c:pt>
                <c:pt idx="6289">
                  <c:v>-1397.175048828125</c:v>
                </c:pt>
                <c:pt idx="6290">
                  <c:v>-1399.6500244140625</c:v>
                </c:pt>
                <c:pt idx="6291">
                  <c:v>-1396.050048828125</c:v>
                </c:pt>
                <c:pt idx="6292">
                  <c:v>-1398.9749755859375</c:v>
                </c:pt>
                <c:pt idx="6293">
                  <c:v>-1398.1500244140625</c:v>
                </c:pt>
                <c:pt idx="6294">
                  <c:v>-1397.0999755859375</c:v>
                </c:pt>
                <c:pt idx="6295">
                  <c:v>-1398.375</c:v>
                </c:pt>
                <c:pt idx="6296">
                  <c:v>-1396.5</c:v>
                </c:pt>
                <c:pt idx="6297">
                  <c:v>-1394.925048828125</c:v>
                </c:pt>
                <c:pt idx="6298">
                  <c:v>-1397.7750244140625</c:v>
                </c:pt>
                <c:pt idx="6299">
                  <c:v>-1397.25</c:v>
                </c:pt>
                <c:pt idx="6300">
                  <c:v>-1334.625</c:v>
                </c:pt>
                <c:pt idx="6301">
                  <c:v>-1269.2249755859375</c:v>
                </c:pt>
                <c:pt idx="6302">
                  <c:v>-1177.125</c:v>
                </c:pt>
                <c:pt idx="6303">
                  <c:v>-1067.7750244140625</c:v>
                </c:pt>
                <c:pt idx="6304">
                  <c:v>-902.4749755859375</c:v>
                </c:pt>
                <c:pt idx="6305">
                  <c:v>-705.07501220703125</c:v>
                </c:pt>
                <c:pt idx="6306">
                  <c:v>-410.02499389648438</c:v>
                </c:pt>
                <c:pt idx="6307">
                  <c:v>-292.64999389648438</c:v>
                </c:pt>
                <c:pt idx="6308">
                  <c:v>-69.074996948242188</c:v>
                </c:pt>
                <c:pt idx="6309">
                  <c:v>-12.225000381469727</c:v>
                </c:pt>
                <c:pt idx="6310">
                  <c:v>46.950000762939453</c:v>
                </c:pt>
                <c:pt idx="6311">
                  <c:v>219.375</c:v>
                </c:pt>
                <c:pt idx="6312">
                  <c:v>262.64999389648438</c:v>
                </c:pt>
                <c:pt idx="6313">
                  <c:v>289.20001220703125</c:v>
                </c:pt>
                <c:pt idx="6314">
                  <c:v>297.52499389648438</c:v>
                </c:pt>
                <c:pt idx="6315">
                  <c:v>283.04998779296875</c:v>
                </c:pt>
                <c:pt idx="6316">
                  <c:v>275.70001220703125</c:v>
                </c:pt>
                <c:pt idx="6317">
                  <c:v>281.25</c:v>
                </c:pt>
                <c:pt idx="6318">
                  <c:v>273.22500610351563</c:v>
                </c:pt>
                <c:pt idx="6319">
                  <c:v>274.04998779296875</c:v>
                </c:pt>
                <c:pt idx="6320">
                  <c:v>308.02499389648438</c:v>
                </c:pt>
                <c:pt idx="6321">
                  <c:v>301.64999389648438</c:v>
                </c:pt>
                <c:pt idx="6322">
                  <c:v>239.10000610351563</c:v>
                </c:pt>
                <c:pt idx="6323">
                  <c:v>219.07499694824219</c:v>
                </c:pt>
                <c:pt idx="6324">
                  <c:v>231.44999694824219</c:v>
                </c:pt>
                <c:pt idx="6325">
                  <c:v>322.20001220703125</c:v>
                </c:pt>
                <c:pt idx="6326">
                  <c:v>341.625</c:v>
                </c:pt>
                <c:pt idx="6327">
                  <c:v>374.25</c:v>
                </c:pt>
                <c:pt idx="6328">
                  <c:v>390.29998779296875</c:v>
                </c:pt>
                <c:pt idx="6329">
                  <c:v>407.47500610351563</c:v>
                </c:pt>
                <c:pt idx="6330">
                  <c:v>462.14999389648438</c:v>
                </c:pt>
                <c:pt idx="6331">
                  <c:v>514.125</c:v>
                </c:pt>
                <c:pt idx="6332">
                  <c:v>580.875</c:v>
                </c:pt>
                <c:pt idx="6333">
                  <c:v>724.5</c:v>
                </c:pt>
                <c:pt idx="6334">
                  <c:v>807.375</c:v>
                </c:pt>
                <c:pt idx="6335">
                  <c:v>922.2750244140625</c:v>
                </c:pt>
                <c:pt idx="6336">
                  <c:v>1003.2750244140625</c:v>
                </c:pt>
                <c:pt idx="6337">
                  <c:v>1040.25</c:v>
                </c:pt>
                <c:pt idx="6338">
                  <c:v>1102.5</c:v>
                </c:pt>
                <c:pt idx="6339">
                  <c:v>1127.7750244140625</c:v>
                </c:pt>
                <c:pt idx="6340">
                  <c:v>1162.2750244140625</c:v>
                </c:pt>
                <c:pt idx="6341">
                  <c:v>1174.574951171875</c:v>
                </c:pt>
                <c:pt idx="6342">
                  <c:v>1201.3499755859375</c:v>
                </c:pt>
                <c:pt idx="6343">
                  <c:v>1222.800048828125</c:v>
                </c:pt>
                <c:pt idx="6344">
                  <c:v>1231.125</c:v>
                </c:pt>
                <c:pt idx="6345">
                  <c:v>1242.449951171875</c:v>
                </c:pt>
                <c:pt idx="6346">
                  <c:v>1255.3499755859375</c:v>
                </c:pt>
                <c:pt idx="6347">
                  <c:v>1268.4749755859375</c:v>
                </c:pt>
                <c:pt idx="6348">
                  <c:v>1294.425048828125</c:v>
                </c:pt>
                <c:pt idx="6349">
                  <c:v>1340.4000244140625</c:v>
                </c:pt>
                <c:pt idx="6350">
                  <c:v>1367.0250244140625</c:v>
                </c:pt>
                <c:pt idx="6351">
                  <c:v>1373.699951171875</c:v>
                </c:pt>
                <c:pt idx="6352">
                  <c:v>1375.800048828125</c:v>
                </c:pt>
                <c:pt idx="6353">
                  <c:v>1381.7249755859375</c:v>
                </c:pt>
                <c:pt idx="6354">
                  <c:v>1379.0999755859375</c:v>
                </c:pt>
                <c:pt idx="6355">
                  <c:v>1376.4749755859375</c:v>
                </c:pt>
                <c:pt idx="6356">
                  <c:v>1379.25</c:v>
                </c:pt>
                <c:pt idx="6357">
                  <c:v>1383.9000244140625</c:v>
                </c:pt>
                <c:pt idx="6358">
                  <c:v>1379.625</c:v>
                </c:pt>
                <c:pt idx="6359">
                  <c:v>1378.425048828125</c:v>
                </c:pt>
                <c:pt idx="6360">
                  <c:v>1378.574951171875</c:v>
                </c:pt>
                <c:pt idx="6361">
                  <c:v>1373.25</c:v>
                </c:pt>
                <c:pt idx="6362">
                  <c:v>1302.5250244140625</c:v>
                </c:pt>
                <c:pt idx="6363">
                  <c:v>1188</c:v>
                </c:pt>
                <c:pt idx="6364">
                  <c:v>1077.2249755859375</c:v>
                </c:pt>
                <c:pt idx="6365">
                  <c:v>1047.9749755859375</c:v>
                </c:pt>
                <c:pt idx="6366">
                  <c:v>1031.175048828125</c:v>
                </c:pt>
                <c:pt idx="6367">
                  <c:v>1022.5499877929688</c:v>
                </c:pt>
                <c:pt idx="6368">
                  <c:v>1007.9249877929688</c:v>
                </c:pt>
                <c:pt idx="6369">
                  <c:v>1011.2999877929688</c:v>
                </c:pt>
                <c:pt idx="6370">
                  <c:v>1010.8499755859375</c:v>
                </c:pt>
                <c:pt idx="6371">
                  <c:v>990.1500244140625</c:v>
                </c:pt>
                <c:pt idx="6372">
                  <c:v>949.95001220703125</c:v>
                </c:pt>
                <c:pt idx="6373">
                  <c:v>928.875</c:v>
                </c:pt>
                <c:pt idx="6374">
                  <c:v>926.54998779296875</c:v>
                </c:pt>
                <c:pt idx="6375">
                  <c:v>918.75</c:v>
                </c:pt>
                <c:pt idx="6376">
                  <c:v>903.07501220703125</c:v>
                </c:pt>
                <c:pt idx="6377">
                  <c:v>870.5250244140625</c:v>
                </c:pt>
                <c:pt idx="6378">
                  <c:v>705.82501220703125</c:v>
                </c:pt>
                <c:pt idx="6379">
                  <c:v>655.57501220703125</c:v>
                </c:pt>
                <c:pt idx="6380">
                  <c:v>537.1500244140625</c:v>
                </c:pt>
                <c:pt idx="6381">
                  <c:v>465.22500610351563</c:v>
                </c:pt>
                <c:pt idx="6382">
                  <c:v>460.42498779296875</c:v>
                </c:pt>
                <c:pt idx="6383">
                  <c:v>414</c:v>
                </c:pt>
                <c:pt idx="6384">
                  <c:v>384.89999389648438</c:v>
                </c:pt>
                <c:pt idx="6385">
                  <c:v>375.29998779296875</c:v>
                </c:pt>
                <c:pt idx="6386">
                  <c:v>368.02499389648438</c:v>
                </c:pt>
                <c:pt idx="6387">
                  <c:v>342.29998779296875</c:v>
                </c:pt>
                <c:pt idx="6388">
                  <c:v>312.75</c:v>
                </c:pt>
                <c:pt idx="6389">
                  <c:v>304.95001220703125</c:v>
                </c:pt>
                <c:pt idx="6390">
                  <c:v>314.25</c:v>
                </c:pt>
                <c:pt idx="6391">
                  <c:v>314.92498779296875</c:v>
                </c:pt>
                <c:pt idx="6392">
                  <c:v>329.54998779296875</c:v>
                </c:pt>
                <c:pt idx="6393">
                  <c:v>367.72500610351563</c:v>
                </c:pt>
                <c:pt idx="6394">
                  <c:v>463.95001220703125</c:v>
                </c:pt>
                <c:pt idx="6395">
                  <c:v>587.7750244140625</c:v>
                </c:pt>
                <c:pt idx="6396">
                  <c:v>804.07501220703125</c:v>
                </c:pt>
                <c:pt idx="6397">
                  <c:v>859.6500244140625</c:v>
                </c:pt>
                <c:pt idx="6398">
                  <c:v>724.2750244140625</c:v>
                </c:pt>
                <c:pt idx="6399">
                  <c:v>517.2750244140625</c:v>
                </c:pt>
                <c:pt idx="6400">
                  <c:v>379.5</c:v>
                </c:pt>
                <c:pt idx="6401">
                  <c:v>216.97500610351563</c:v>
                </c:pt>
                <c:pt idx="6402">
                  <c:v>122.55000305175781</c:v>
                </c:pt>
                <c:pt idx="6403">
                  <c:v>50.549999237060547</c:v>
                </c:pt>
                <c:pt idx="6404">
                  <c:v>35.025001525878906</c:v>
                </c:pt>
                <c:pt idx="6405">
                  <c:v>11.024999618530273</c:v>
                </c:pt>
                <c:pt idx="6406">
                  <c:v>-5.8499999046325684</c:v>
                </c:pt>
                <c:pt idx="6407">
                  <c:v>0</c:v>
                </c:pt>
                <c:pt idx="6408">
                  <c:v>4.0500001907348633</c:v>
                </c:pt>
                <c:pt idx="6409">
                  <c:v>0</c:v>
                </c:pt>
                <c:pt idx="6410">
                  <c:v>-1.5750000476837158</c:v>
                </c:pt>
                <c:pt idx="6411">
                  <c:v>0.22499999403953552</c:v>
                </c:pt>
                <c:pt idx="6412">
                  <c:v>1.875</c:v>
                </c:pt>
                <c:pt idx="6413">
                  <c:v>-1.6499999761581421</c:v>
                </c:pt>
                <c:pt idx="6414">
                  <c:v>-3.5250000953674316</c:v>
                </c:pt>
                <c:pt idx="6415">
                  <c:v>-4.5</c:v>
                </c:pt>
                <c:pt idx="6416">
                  <c:v>-4.1999998092651367</c:v>
                </c:pt>
                <c:pt idx="6417">
                  <c:v>-3.8250000476837158</c:v>
                </c:pt>
                <c:pt idx="6418">
                  <c:v>-5.0999999046325684</c:v>
                </c:pt>
                <c:pt idx="6419">
                  <c:v>-7.5749998092651367</c:v>
                </c:pt>
                <c:pt idx="6420">
                  <c:v>-7.5</c:v>
                </c:pt>
                <c:pt idx="6421">
                  <c:v>-26.549999237060547</c:v>
                </c:pt>
                <c:pt idx="6422">
                  <c:v>-113.32499694824219</c:v>
                </c:pt>
                <c:pt idx="6423">
                  <c:v>-161.02499389648438</c:v>
                </c:pt>
                <c:pt idx="6424">
                  <c:v>-175.5</c:v>
                </c:pt>
                <c:pt idx="6425">
                  <c:v>-209.10000610351563</c:v>
                </c:pt>
                <c:pt idx="6426">
                  <c:v>-242.47500610351563</c:v>
                </c:pt>
                <c:pt idx="6427">
                  <c:v>-268.35000610351563</c:v>
                </c:pt>
                <c:pt idx="6428">
                  <c:v>-472.57501220703125</c:v>
                </c:pt>
                <c:pt idx="6429">
                  <c:v>-691.20001220703125</c:v>
                </c:pt>
                <c:pt idx="6430">
                  <c:v>-815.17498779296875</c:v>
                </c:pt>
                <c:pt idx="6431">
                  <c:v>-762</c:v>
                </c:pt>
                <c:pt idx="6432">
                  <c:v>-658.3499755859375</c:v>
                </c:pt>
                <c:pt idx="6433">
                  <c:v>-579.5250244140625</c:v>
                </c:pt>
                <c:pt idx="6434">
                  <c:v>-443.77499389648438</c:v>
                </c:pt>
                <c:pt idx="6435">
                  <c:v>-224.25</c:v>
                </c:pt>
                <c:pt idx="6436">
                  <c:v>-140.17500305175781</c:v>
                </c:pt>
                <c:pt idx="6437">
                  <c:v>-15</c:v>
                </c:pt>
                <c:pt idx="6438">
                  <c:v>0</c:v>
                </c:pt>
                <c:pt idx="6439">
                  <c:v>-31.387500339912041</c:v>
                </c:pt>
                <c:pt idx="6440">
                  <c:v>-12.22500021968569</c:v>
                </c:pt>
                <c:pt idx="6441">
                  <c:v>-0.95000000298023213</c:v>
                </c:pt>
                <c:pt idx="6442">
                  <c:v>-0.15000000596046448</c:v>
                </c:pt>
                <c:pt idx="6443">
                  <c:v>-7.5000002980232239E-2</c:v>
                </c:pt>
                <c:pt idx="6444">
                  <c:v>-0.22499999403953552</c:v>
                </c:pt>
                <c:pt idx="6445">
                  <c:v>-0.15000000596046448</c:v>
                </c:pt>
                <c:pt idx="6446">
                  <c:v>-7.5000002980232239E-2</c:v>
                </c:pt>
                <c:pt idx="6447">
                  <c:v>0</c:v>
                </c:pt>
                <c:pt idx="6448">
                  <c:v>-5.500000119209289E-2</c:v>
                </c:pt>
                <c:pt idx="6449">
                  <c:v>-4.2857144560132711E-2</c:v>
                </c:pt>
                <c:pt idx="6450">
                  <c:v>-2.5000000993410747E-2</c:v>
                </c:pt>
                <c:pt idx="6451">
                  <c:v>-2.5000000993410747E-2</c:v>
                </c:pt>
                <c:pt idx="6452">
                  <c:v>-2.5000000993410747E-2</c:v>
                </c:pt>
                <c:pt idx="6453">
                  <c:v>-2.5000000993410747E-2</c:v>
                </c:pt>
                <c:pt idx="6454">
                  <c:v>-2.5000000993410747E-2</c:v>
                </c:pt>
                <c:pt idx="6455">
                  <c:v>-2.5000000993410747E-2</c:v>
                </c:pt>
                <c:pt idx="6456">
                  <c:v>-2.5000000993410747E-2</c:v>
                </c:pt>
                <c:pt idx="6457">
                  <c:v>-2.5000000993410747E-2</c:v>
                </c:pt>
                <c:pt idx="6458">
                  <c:v>-2.5000000993410747E-2</c:v>
                </c:pt>
                <c:pt idx="6459">
                  <c:v>-2.5000000993410747E-2</c:v>
                </c:pt>
                <c:pt idx="6460">
                  <c:v>-2.5000000993410747E-2</c:v>
                </c:pt>
                <c:pt idx="6461">
                  <c:v>-2.5000000993410747E-2</c:v>
                </c:pt>
                <c:pt idx="6462">
                  <c:v>-2.5000000993410747E-2</c:v>
                </c:pt>
                <c:pt idx="6463">
                  <c:v>-2.5000000993410747E-2</c:v>
                </c:pt>
                <c:pt idx="6464">
                  <c:v>-2.5000000993410747E-2</c:v>
                </c:pt>
                <c:pt idx="6465">
                  <c:v>-2.5000000993410747E-2</c:v>
                </c:pt>
                <c:pt idx="6466">
                  <c:v>-2.5000000993410747E-2</c:v>
                </c:pt>
                <c:pt idx="6467">
                  <c:v>-2.5000000993410747E-2</c:v>
                </c:pt>
                <c:pt idx="6468">
                  <c:v>-2.5000000993410747E-2</c:v>
                </c:pt>
                <c:pt idx="6469">
                  <c:v>-2.5000000993410747E-2</c:v>
                </c:pt>
                <c:pt idx="6470">
                  <c:v>-2.5000000993410747E-2</c:v>
                </c:pt>
                <c:pt idx="6471">
                  <c:v>-2.5000000993410747E-2</c:v>
                </c:pt>
                <c:pt idx="6472">
                  <c:v>-2.5000000993410747E-2</c:v>
                </c:pt>
                <c:pt idx="6473">
                  <c:v>-2.5000000993410747E-2</c:v>
                </c:pt>
                <c:pt idx="6474">
                  <c:v>-2.5000000993410747E-2</c:v>
                </c:pt>
                <c:pt idx="6475">
                  <c:v>-2.5000000993410747E-2</c:v>
                </c:pt>
                <c:pt idx="6476">
                  <c:v>-2.5000000993410747E-2</c:v>
                </c:pt>
                <c:pt idx="6477">
                  <c:v>-2.5000000993410747E-2</c:v>
                </c:pt>
                <c:pt idx="6478">
                  <c:v>0.6562500111758709</c:v>
                </c:pt>
                <c:pt idx="6479">
                  <c:v>1.96875</c:v>
                </c:pt>
                <c:pt idx="6480">
                  <c:v>2.625</c:v>
                </c:pt>
                <c:pt idx="6481">
                  <c:v>2.625</c:v>
                </c:pt>
                <c:pt idx="6482">
                  <c:v>2.625</c:v>
                </c:pt>
                <c:pt idx="6483">
                  <c:v>2.625</c:v>
                </c:pt>
                <c:pt idx="6484">
                  <c:v>2.625</c:v>
                </c:pt>
                <c:pt idx="6485">
                  <c:v>2.625</c:v>
                </c:pt>
                <c:pt idx="6486">
                  <c:v>2.625</c:v>
                </c:pt>
                <c:pt idx="6487">
                  <c:v>2.625</c:v>
                </c:pt>
                <c:pt idx="6488">
                  <c:v>2.625</c:v>
                </c:pt>
                <c:pt idx="6489">
                  <c:v>2.625</c:v>
                </c:pt>
                <c:pt idx="6490">
                  <c:v>2.625</c:v>
                </c:pt>
                <c:pt idx="6491">
                  <c:v>2.625</c:v>
                </c:pt>
                <c:pt idx="6492">
                  <c:v>2.625</c:v>
                </c:pt>
                <c:pt idx="6493">
                  <c:v>2.625</c:v>
                </c:pt>
                <c:pt idx="6494">
                  <c:v>2.625</c:v>
                </c:pt>
                <c:pt idx="6495">
                  <c:v>2.625</c:v>
                </c:pt>
                <c:pt idx="6496">
                  <c:v>2.625</c:v>
                </c:pt>
                <c:pt idx="6497">
                  <c:v>2.625</c:v>
                </c:pt>
                <c:pt idx="6498">
                  <c:v>2.625</c:v>
                </c:pt>
                <c:pt idx="6499">
                  <c:v>2.625</c:v>
                </c:pt>
                <c:pt idx="6500">
                  <c:v>2.625</c:v>
                </c:pt>
                <c:pt idx="6501">
                  <c:v>2.625</c:v>
                </c:pt>
                <c:pt idx="6502">
                  <c:v>2.625</c:v>
                </c:pt>
                <c:pt idx="6503">
                  <c:v>2.625</c:v>
                </c:pt>
                <c:pt idx="6504">
                  <c:v>2.625</c:v>
                </c:pt>
                <c:pt idx="6505">
                  <c:v>2.625</c:v>
                </c:pt>
                <c:pt idx="6506">
                  <c:v>2.625</c:v>
                </c:pt>
                <c:pt idx="6507">
                  <c:v>2.625</c:v>
                </c:pt>
                <c:pt idx="6508">
                  <c:v>2.2392857138599669</c:v>
                </c:pt>
                <c:pt idx="6509">
                  <c:v>2.2392857138599669</c:v>
                </c:pt>
                <c:pt idx="6510">
                  <c:v>2.7000000476837158</c:v>
                </c:pt>
                <c:pt idx="6511">
                  <c:v>2.4749999046325684</c:v>
                </c:pt>
                <c:pt idx="6512">
                  <c:v>-7.5000002980232239E-2</c:v>
                </c:pt>
                <c:pt idx="6513">
                  <c:v>0.49615383606690633</c:v>
                </c:pt>
                <c:pt idx="6514">
                  <c:v>-0.22499999403953552</c:v>
                </c:pt>
                <c:pt idx="6515">
                  <c:v>0</c:v>
                </c:pt>
                <c:pt idx="6516">
                  <c:v>-2.3699999608099462</c:v>
                </c:pt>
                <c:pt idx="6517">
                  <c:v>-4.7392856365158442</c:v>
                </c:pt>
                <c:pt idx="6518">
                  <c:v>-4.125</c:v>
                </c:pt>
                <c:pt idx="6519">
                  <c:v>-10.574999809265137</c:v>
                </c:pt>
                <c:pt idx="6520">
                  <c:v>-8.7749996185302734</c:v>
                </c:pt>
                <c:pt idx="6521">
                  <c:v>-6.2249999046325684</c:v>
                </c:pt>
                <c:pt idx="6522">
                  <c:v>-3.0750000476837158</c:v>
                </c:pt>
                <c:pt idx="6523">
                  <c:v>-3.2999999523162842</c:v>
                </c:pt>
                <c:pt idx="6524">
                  <c:v>-3.6749999523162842</c:v>
                </c:pt>
                <c:pt idx="6525">
                  <c:v>-40.424999237060547</c:v>
                </c:pt>
                <c:pt idx="6526">
                  <c:v>-278.10000610351563</c:v>
                </c:pt>
                <c:pt idx="6527">
                  <c:v>-437.10000610351563</c:v>
                </c:pt>
                <c:pt idx="6528">
                  <c:v>-652.95001220703125</c:v>
                </c:pt>
                <c:pt idx="6529">
                  <c:v>-929.70001220703125</c:v>
                </c:pt>
                <c:pt idx="6530">
                  <c:v>-1119.375</c:v>
                </c:pt>
                <c:pt idx="6531">
                  <c:v>-1091.4749755859375</c:v>
                </c:pt>
                <c:pt idx="6532">
                  <c:v>-1038.9749755859375</c:v>
                </c:pt>
                <c:pt idx="6533">
                  <c:v>-978.5999755859375</c:v>
                </c:pt>
                <c:pt idx="6534">
                  <c:v>-997.125</c:v>
                </c:pt>
                <c:pt idx="6535">
                  <c:v>-1084.6500244140625</c:v>
                </c:pt>
                <c:pt idx="6536">
                  <c:v>-1087.574951171875</c:v>
                </c:pt>
                <c:pt idx="6537">
                  <c:v>-1029.074951171875</c:v>
                </c:pt>
                <c:pt idx="6538">
                  <c:v>-954.5999755859375</c:v>
                </c:pt>
                <c:pt idx="6539">
                  <c:v>-913.3499755859375</c:v>
                </c:pt>
                <c:pt idx="6540">
                  <c:v>-914.8499755859375</c:v>
                </c:pt>
                <c:pt idx="6541">
                  <c:v>-964.2750244140625</c:v>
                </c:pt>
                <c:pt idx="6542">
                  <c:v>-979.3499755859375</c:v>
                </c:pt>
                <c:pt idx="6543">
                  <c:v>-937.42498779296875</c:v>
                </c:pt>
                <c:pt idx="6544">
                  <c:v>-831.07501220703125</c:v>
                </c:pt>
                <c:pt idx="6545">
                  <c:v>-750.07501220703125</c:v>
                </c:pt>
                <c:pt idx="6546">
                  <c:v>-606.29998779296875</c:v>
                </c:pt>
                <c:pt idx="6547">
                  <c:v>-466.5</c:v>
                </c:pt>
                <c:pt idx="6548">
                  <c:v>-307.04998779296875</c:v>
                </c:pt>
                <c:pt idx="6549">
                  <c:v>-326.70001220703125</c:v>
                </c:pt>
                <c:pt idx="6550">
                  <c:v>-356.70001220703125</c:v>
                </c:pt>
                <c:pt idx="6551">
                  <c:v>-465.60000610351563</c:v>
                </c:pt>
                <c:pt idx="6552">
                  <c:v>-521.0250244140625</c:v>
                </c:pt>
                <c:pt idx="6553">
                  <c:v>-649.04998779296875</c:v>
                </c:pt>
                <c:pt idx="6554">
                  <c:v>-967.6500244140625</c:v>
                </c:pt>
                <c:pt idx="6555">
                  <c:v>-1076.625</c:v>
                </c:pt>
                <c:pt idx="6556">
                  <c:v>-1293.449951171875</c:v>
                </c:pt>
                <c:pt idx="6557">
                  <c:v>-1404.375</c:v>
                </c:pt>
                <c:pt idx="6558">
                  <c:v>-1401.449951171875</c:v>
                </c:pt>
                <c:pt idx="6559">
                  <c:v>-1402.199951171875</c:v>
                </c:pt>
                <c:pt idx="6560">
                  <c:v>-1396.574951171875</c:v>
                </c:pt>
                <c:pt idx="6561">
                  <c:v>-1397.175048828125</c:v>
                </c:pt>
                <c:pt idx="6562">
                  <c:v>-1400.625</c:v>
                </c:pt>
                <c:pt idx="6563">
                  <c:v>-1402.125</c:v>
                </c:pt>
                <c:pt idx="6564">
                  <c:v>-1395.824951171875</c:v>
                </c:pt>
                <c:pt idx="6565">
                  <c:v>-1398.300048828125</c:v>
                </c:pt>
                <c:pt idx="6566">
                  <c:v>-1399.574951171875</c:v>
                </c:pt>
                <c:pt idx="6567">
                  <c:v>-1395.5250244140625</c:v>
                </c:pt>
                <c:pt idx="6568">
                  <c:v>-1397.699951171875</c:v>
                </c:pt>
                <c:pt idx="6569">
                  <c:v>-1398.2249755859375</c:v>
                </c:pt>
                <c:pt idx="6570">
                  <c:v>-1395.9000244140625</c:v>
                </c:pt>
                <c:pt idx="6571">
                  <c:v>-1394.550048828125</c:v>
                </c:pt>
                <c:pt idx="6572">
                  <c:v>-1396.6500244140625</c:v>
                </c:pt>
                <c:pt idx="6573">
                  <c:v>-1395</c:v>
                </c:pt>
                <c:pt idx="6574">
                  <c:v>-1395.375</c:v>
                </c:pt>
                <c:pt idx="6575">
                  <c:v>-1397.324951171875</c:v>
                </c:pt>
                <c:pt idx="6576">
                  <c:v>-1396.050048828125</c:v>
                </c:pt>
                <c:pt idx="6577">
                  <c:v>-1396.574951171875</c:v>
                </c:pt>
                <c:pt idx="6578">
                  <c:v>-1394.7750244140625</c:v>
                </c:pt>
                <c:pt idx="6579">
                  <c:v>-1399.425048828125</c:v>
                </c:pt>
                <c:pt idx="6580">
                  <c:v>-1398.2249755859375</c:v>
                </c:pt>
                <c:pt idx="6581">
                  <c:v>-1399.3499755859375</c:v>
                </c:pt>
                <c:pt idx="6582">
                  <c:v>-1398.2249755859375</c:v>
                </c:pt>
                <c:pt idx="6583">
                  <c:v>-1402.5</c:v>
                </c:pt>
                <c:pt idx="6584">
                  <c:v>-1385.4749755859375</c:v>
                </c:pt>
                <c:pt idx="6585">
                  <c:v>-1250.25</c:v>
                </c:pt>
                <c:pt idx="6586">
                  <c:v>-1210.425048828125</c:v>
                </c:pt>
                <c:pt idx="6587">
                  <c:v>-980.25</c:v>
                </c:pt>
                <c:pt idx="6588">
                  <c:v>-763.20001220703125</c:v>
                </c:pt>
                <c:pt idx="6589">
                  <c:v>-700.57501220703125</c:v>
                </c:pt>
                <c:pt idx="6590">
                  <c:v>-271.42498779296875</c:v>
                </c:pt>
                <c:pt idx="6591">
                  <c:v>-114.97499847412109</c:v>
                </c:pt>
                <c:pt idx="6592">
                  <c:v>8.5500001907348633</c:v>
                </c:pt>
                <c:pt idx="6593">
                  <c:v>97.275001525878906</c:v>
                </c:pt>
                <c:pt idx="6594">
                  <c:v>237.375</c:v>
                </c:pt>
                <c:pt idx="6595">
                  <c:v>337.79998779296875</c:v>
                </c:pt>
                <c:pt idx="6596">
                  <c:v>494.02499389648438</c:v>
                </c:pt>
                <c:pt idx="6597">
                  <c:v>865.5</c:v>
                </c:pt>
                <c:pt idx="6598">
                  <c:v>967.6500244140625</c:v>
                </c:pt>
                <c:pt idx="6599">
                  <c:v>984.07501220703125</c:v>
                </c:pt>
                <c:pt idx="6600">
                  <c:v>987.67498779296875</c:v>
                </c:pt>
                <c:pt idx="6601">
                  <c:v>990.375</c:v>
                </c:pt>
                <c:pt idx="6602">
                  <c:v>981.9749755859375</c:v>
                </c:pt>
                <c:pt idx="6603">
                  <c:v>967.04998779296875</c:v>
                </c:pt>
                <c:pt idx="6604">
                  <c:v>889.875</c:v>
                </c:pt>
                <c:pt idx="6605">
                  <c:v>865.42498779296875</c:v>
                </c:pt>
                <c:pt idx="6606">
                  <c:v>870.75</c:v>
                </c:pt>
                <c:pt idx="6607">
                  <c:v>917.0250244140625</c:v>
                </c:pt>
                <c:pt idx="6608">
                  <c:v>737.0250244140625</c:v>
                </c:pt>
                <c:pt idx="6609">
                  <c:v>564.375</c:v>
                </c:pt>
                <c:pt idx="6610">
                  <c:v>574.57501220703125</c:v>
                </c:pt>
                <c:pt idx="6611">
                  <c:v>640.6500244140625</c:v>
                </c:pt>
                <c:pt idx="6612">
                  <c:v>611.7750244140625</c:v>
                </c:pt>
                <c:pt idx="6613">
                  <c:v>510.75</c:v>
                </c:pt>
                <c:pt idx="6614">
                  <c:v>546.45001220703125</c:v>
                </c:pt>
                <c:pt idx="6615">
                  <c:v>597.75</c:v>
                </c:pt>
                <c:pt idx="6616">
                  <c:v>674.0999755859375</c:v>
                </c:pt>
                <c:pt idx="6617">
                  <c:v>597.1500244140625</c:v>
                </c:pt>
                <c:pt idx="6618">
                  <c:v>506.92498779296875</c:v>
                </c:pt>
                <c:pt idx="6619">
                  <c:v>498</c:v>
                </c:pt>
                <c:pt idx="6620">
                  <c:v>621</c:v>
                </c:pt>
                <c:pt idx="6621">
                  <c:v>476.54998779296875</c:v>
                </c:pt>
                <c:pt idx="6622">
                  <c:v>376.95001220703125</c:v>
                </c:pt>
                <c:pt idx="6623">
                  <c:v>281.17498779296875</c:v>
                </c:pt>
                <c:pt idx="6624">
                  <c:v>332.10000610351563</c:v>
                </c:pt>
                <c:pt idx="6625">
                  <c:v>360.89999389648438</c:v>
                </c:pt>
                <c:pt idx="6626">
                  <c:v>372.82501220703125</c:v>
                </c:pt>
                <c:pt idx="6627">
                  <c:v>377.25</c:v>
                </c:pt>
                <c:pt idx="6628">
                  <c:v>367.20001220703125</c:v>
                </c:pt>
                <c:pt idx="6629">
                  <c:v>360.45001220703125</c:v>
                </c:pt>
                <c:pt idx="6630">
                  <c:v>365.39999389648438</c:v>
                </c:pt>
                <c:pt idx="6631">
                  <c:v>383.17498779296875</c:v>
                </c:pt>
                <c:pt idx="6632">
                  <c:v>492</c:v>
                </c:pt>
                <c:pt idx="6633">
                  <c:v>523.95001220703125</c:v>
                </c:pt>
                <c:pt idx="6634">
                  <c:v>568.3499755859375</c:v>
                </c:pt>
                <c:pt idx="6635">
                  <c:v>608.0999755859375</c:v>
                </c:pt>
                <c:pt idx="6636">
                  <c:v>659.70001220703125</c:v>
                </c:pt>
                <c:pt idx="6637">
                  <c:v>702.9000244140625</c:v>
                </c:pt>
                <c:pt idx="6638">
                  <c:v>780.82501220703125</c:v>
                </c:pt>
                <c:pt idx="6639">
                  <c:v>860.0999755859375</c:v>
                </c:pt>
                <c:pt idx="6640">
                  <c:v>970.7249755859375</c:v>
                </c:pt>
                <c:pt idx="6641">
                  <c:v>1016.0250244140625</c:v>
                </c:pt>
                <c:pt idx="6642">
                  <c:v>1061.175048828125</c:v>
                </c:pt>
                <c:pt idx="6643">
                  <c:v>1087.800048828125</c:v>
                </c:pt>
                <c:pt idx="6644">
                  <c:v>1109.8499755859375</c:v>
                </c:pt>
                <c:pt idx="6645">
                  <c:v>1131.675048828125</c:v>
                </c:pt>
                <c:pt idx="6646">
                  <c:v>1162.5</c:v>
                </c:pt>
                <c:pt idx="6647">
                  <c:v>1203.5999755859375</c:v>
                </c:pt>
                <c:pt idx="6648">
                  <c:v>1211.550048828125</c:v>
                </c:pt>
                <c:pt idx="6649">
                  <c:v>1230.75</c:v>
                </c:pt>
                <c:pt idx="6650">
                  <c:v>1256.550048828125</c:v>
                </c:pt>
                <c:pt idx="6651">
                  <c:v>1242.300048828125</c:v>
                </c:pt>
                <c:pt idx="6652">
                  <c:v>1113</c:v>
                </c:pt>
                <c:pt idx="6653">
                  <c:v>1022.7750244140625</c:v>
                </c:pt>
                <c:pt idx="6654">
                  <c:v>951</c:v>
                </c:pt>
                <c:pt idx="6655">
                  <c:v>907.42498779296875</c:v>
                </c:pt>
                <c:pt idx="6656">
                  <c:v>859.125</c:v>
                </c:pt>
                <c:pt idx="6657">
                  <c:v>812.625</c:v>
                </c:pt>
                <c:pt idx="6658">
                  <c:v>796.57501220703125</c:v>
                </c:pt>
                <c:pt idx="6659">
                  <c:v>749.7750244140625</c:v>
                </c:pt>
                <c:pt idx="6660">
                  <c:v>729.2249755859375</c:v>
                </c:pt>
                <c:pt idx="6661">
                  <c:v>715.95001220703125</c:v>
                </c:pt>
                <c:pt idx="6662">
                  <c:v>697.875</c:v>
                </c:pt>
                <c:pt idx="6663">
                  <c:v>689.4749755859375</c:v>
                </c:pt>
                <c:pt idx="6664">
                  <c:v>661.20001220703125</c:v>
                </c:pt>
                <c:pt idx="6665">
                  <c:v>635.32501220703125</c:v>
                </c:pt>
                <c:pt idx="6666">
                  <c:v>617.17498779296875</c:v>
                </c:pt>
                <c:pt idx="6667">
                  <c:v>580.3499755859375</c:v>
                </c:pt>
                <c:pt idx="6668">
                  <c:v>540.9000244140625</c:v>
                </c:pt>
                <c:pt idx="6669">
                  <c:v>506.92498779296875</c:v>
                </c:pt>
                <c:pt idx="6670">
                  <c:v>482.17498779296875</c:v>
                </c:pt>
                <c:pt idx="6671">
                  <c:v>481.5</c:v>
                </c:pt>
                <c:pt idx="6672">
                  <c:v>476.77499389648438</c:v>
                </c:pt>
                <c:pt idx="6673">
                  <c:v>471.60000610351563</c:v>
                </c:pt>
                <c:pt idx="6674">
                  <c:v>469.64999389648438</c:v>
                </c:pt>
                <c:pt idx="6675">
                  <c:v>470.25</c:v>
                </c:pt>
                <c:pt idx="6676">
                  <c:v>473.02499389648438</c:v>
                </c:pt>
                <c:pt idx="6677">
                  <c:v>466.42498779296875</c:v>
                </c:pt>
                <c:pt idx="6678">
                  <c:v>460.27499389648438</c:v>
                </c:pt>
                <c:pt idx="6679">
                  <c:v>458.10000610351563</c:v>
                </c:pt>
                <c:pt idx="6680">
                  <c:v>457.57501220703125</c:v>
                </c:pt>
                <c:pt idx="6681">
                  <c:v>458.85000610351563</c:v>
                </c:pt>
                <c:pt idx="6682">
                  <c:v>462.82501220703125</c:v>
                </c:pt>
                <c:pt idx="6683">
                  <c:v>454.27499389648438</c:v>
                </c:pt>
                <c:pt idx="6684">
                  <c:v>388.72500610351563</c:v>
                </c:pt>
                <c:pt idx="6685">
                  <c:v>335.39999389648438</c:v>
                </c:pt>
                <c:pt idx="6686">
                  <c:v>303.89999389648438</c:v>
                </c:pt>
                <c:pt idx="6687">
                  <c:v>267.75</c:v>
                </c:pt>
                <c:pt idx="6688">
                  <c:v>253.80000305175781</c:v>
                </c:pt>
                <c:pt idx="6689">
                  <c:v>221.17500305175781</c:v>
                </c:pt>
                <c:pt idx="6690">
                  <c:v>154.42500305175781</c:v>
                </c:pt>
                <c:pt idx="6691">
                  <c:v>74.474998474121094</c:v>
                </c:pt>
                <c:pt idx="6692">
                  <c:v>35.174999237060547</c:v>
                </c:pt>
                <c:pt idx="6693">
                  <c:v>6.5999999046325684</c:v>
                </c:pt>
                <c:pt idx="6694">
                  <c:v>0</c:v>
                </c:pt>
                <c:pt idx="6695">
                  <c:v>-0.67500001192092896</c:v>
                </c:pt>
                <c:pt idx="6696">
                  <c:v>0</c:v>
                </c:pt>
                <c:pt idx="6697">
                  <c:v>-1.7374999602635701</c:v>
                </c:pt>
                <c:pt idx="6698">
                  <c:v>0.375</c:v>
                </c:pt>
                <c:pt idx="6699">
                  <c:v>-1.2000000476837158</c:v>
                </c:pt>
                <c:pt idx="6700">
                  <c:v>-15.899999618530273</c:v>
                </c:pt>
                <c:pt idx="6701">
                  <c:v>-22.424999237060547</c:v>
                </c:pt>
                <c:pt idx="6702">
                  <c:v>-22.725000381469727</c:v>
                </c:pt>
                <c:pt idx="6703">
                  <c:v>-18.825000762939453</c:v>
                </c:pt>
                <c:pt idx="6704">
                  <c:v>-17.549999237060547</c:v>
                </c:pt>
                <c:pt idx="6705">
                  <c:v>-16.274999618530273</c:v>
                </c:pt>
                <c:pt idx="6706">
                  <c:v>-17.774999618530273</c:v>
                </c:pt>
                <c:pt idx="6707">
                  <c:v>-25.424999237060547</c:v>
                </c:pt>
                <c:pt idx="6708">
                  <c:v>-28.950000762939453</c:v>
                </c:pt>
                <c:pt idx="6709">
                  <c:v>-27.899999618530273</c:v>
                </c:pt>
                <c:pt idx="6710">
                  <c:v>-27</c:v>
                </c:pt>
                <c:pt idx="6711">
                  <c:v>-25.875</c:v>
                </c:pt>
                <c:pt idx="6712">
                  <c:v>-27.674999237060547</c:v>
                </c:pt>
                <c:pt idx="6713">
                  <c:v>-29.174999237060547</c:v>
                </c:pt>
                <c:pt idx="6714">
                  <c:v>-28.274999618530273</c:v>
                </c:pt>
                <c:pt idx="6715">
                  <c:v>-27.375</c:v>
                </c:pt>
                <c:pt idx="6716">
                  <c:v>-25.649999618530273</c:v>
                </c:pt>
                <c:pt idx="6717">
                  <c:v>-24.225000381469727</c:v>
                </c:pt>
                <c:pt idx="6718">
                  <c:v>-25.049999237060547</c:v>
                </c:pt>
                <c:pt idx="6719">
                  <c:v>-21.899999618530273</c:v>
                </c:pt>
                <c:pt idx="6720">
                  <c:v>-21.075000762939453</c:v>
                </c:pt>
                <c:pt idx="6721">
                  <c:v>-17.549999237060547</c:v>
                </c:pt>
                <c:pt idx="6722">
                  <c:v>-13.350000381469727</c:v>
                </c:pt>
                <c:pt idx="6723">
                  <c:v>-11.324999809265137</c:v>
                </c:pt>
                <c:pt idx="6724">
                  <c:v>-11.175000190734863</c:v>
                </c:pt>
                <c:pt idx="6725">
                  <c:v>-10.574999809265137</c:v>
                </c:pt>
                <c:pt idx="6726">
                  <c:v>-10.274999618530273</c:v>
                </c:pt>
                <c:pt idx="6727">
                  <c:v>-10.125</c:v>
                </c:pt>
                <c:pt idx="6728">
                  <c:v>-10.649999618530273</c:v>
                </c:pt>
                <c:pt idx="6729">
                  <c:v>-11.25</c:v>
                </c:pt>
                <c:pt idx="6730">
                  <c:v>-11.024999618530273</c:v>
                </c:pt>
                <c:pt idx="6731">
                  <c:v>-10.949999809265137</c:v>
                </c:pt>
                <c:pt idx="6732">
                  <c:v>-9.8999996185302734</c:v>
                </c:pt>
                <c:pt idx="6733">
                  <c:v>-7.3499999046325684</c:v>
                </c:pt>
                <c:pt idx="6734">
                  <c:v>-6.6750001907348633</c:v>
                </c:pt>
                <c:pt idx="6735">
                  <c:v>-3.9000000953674316</c:v>
                </c:pt>
                <c:pt idx="6736">
                  <c:v>-1.5</c:v>
                </c:pt>
                <c:pt idx="6737">
                  <c:v>-0.67500001192092896</c:v>
                </c:pt>
                <c:pt idx="6738">
                  <c:v>0</c:v>
                </c:pt>
                <c:pt idx="6739">
                  <c:v>-0.5953125087544322</c:v>
                </c:pt>
                <c:pt idx="6740">
                  <c:v>-0.27000000178813932</c:v>
                </c:pt>
                <c:pt idx="6741">
                  <c:v>-4.1666666666666671E-2</c:v>
                </c:pt>
                <c:pt idx="6742">
                  <c:v>2.6785716414451603E-2</c:v>
                </c:pt>
                <c:pt idx="6743">
                  <c:v>7.5000002980232239E-2</c:v>
                </c:pt>
                <c:pt idx="6744">
                  <c:v>0</c:v>
                </c:pt>
                <c:pt idx="6745">
                  <c:v>-6.2499997516473137E-2</c:v>
                </c:pt>
                <c:pt idx="6746">
                  <c:v>-0.22499999403953552</c:v>
                </c:pt>
                <c:pt idx="6747">
                  <c:v>0</c:v>
                </c:pt>
                <c:pt idx="6748">
                  <c:v>-6.9230767396780163E-2</c:v>
                </c:pt>
                <c:pt idx="6749">
                  <c:v>-7.4999998013178512E-2</c:v>
                </c:pt>
                <c:pt idx="6750">
                  <c:v>-7.4999998013178512E-2</c:v>
                </c:pt>
                <c:pt idx="6751">
                  <c:v>-7.4999998013178512E-2</c:v>
                </c:pt>
                <c:pt idx="6752">
                  <c:v>-7.4999998013178512E-2</c:v>
                </c:pt>
                <c:pt idx="6753">
                  <c:v>-7.4999998013178512E-2</c:v>
                </c:pt>
                <c:pt idx="6754">
                  <c:v>-3.7500001490116119E-2</c:v>
                </c:pt>
                <c:pt idx="6755">
                  <c:v>-5.0000001986821495E-2</c:v>
                </c:pt>
                <c:pt idx="6756">
                  <c:v>-5.0000001986821495E-2</c:v>
                </c:pt>
                <c:pt idx="6757">
                  <c:v>-5.0000001986821495E-2</c:v>
                </c:pt>
                <c:pt idx="6758">
                  <c:v>-5.0000001986821495E-2</c:v>
                </c:pt>
                <c:pt idx="6759">
                  <c:v>-5.0000001986821495E-2</c:v>
                </c:pt>
                <c:pt idx="6760">
                  <c:v>-0.40384616301609921</c:v>
                </c:pt>
                <c:pt idx="6761">
                  <c:v>-7.5000002980232239E-2</c:v>
                </c:pt>
                <c:pt idx="6762">
                  <c:v>0</c:v>
                </c:pt>
                <c:pt idx="6763">
                  <c:v>-9.2138889741014562</c:v>
                </c:pt>
                <c:pt idx="6764">
                  <c:v>-4.6500000953674316</c:v>
                </c:pt>
                <c:pt idx="6765">
                  <c:v>-19.875</c:v>
                </c:pt>
                <c:pt idx="6766">
                  <c:v>-39.375</c:v>
                </c:pt>
                <c:pt idx="6767">
                  <c:v>-53.025001525878906</c:v>
                </c:pt>
                <c:pt idx="6768">
                  <c:v>-72.75</c:v>
                </c:pt>
                <c:pt idx="6769">
                  <c:v>-69.150001525878906</c:v>
                </c:pt>
                <c:pt idx="6770">
                  <c:v>-67.800003051757813</c:v>
                </c:pt>
                <c:pt idx="6771">
                  <c:v>-60.150001525878906</c:v>
                </c:pt>
                <c:pt idx="6772">
                  <c:v>-62.25</c:v>
                </c:pt>
                <c:pt idx="6773">
                  <c:v>-69.974998474121094</c:v>
                </c:pt>
                <c:pt idx="6774">
                  <c:v>-78.675003051757813</c:v>
                </c:pt>
                <c:pt idx="6775">
                  <c:v>-94.5</c:v>
                </c:pt>
                <c:pt idx="6776">
                  <c:v>-119.77500152587891</c:v>
                </c:pt>
                <c:pt idx="6777">
                  <c:v>-127.94999694824219</c:v>
                </c:pt>
                <c:pt idx="6778">
                  <c:v>-158.17500305175781</c:v>
                </c:pt>
                <c:pt idx="6779">
                  <c:v>-200.17500305175781</c:v>
                </c:pt>
                <c:pt idx="6780">
                  <c:v>-218.02499389648438</c:v>
                </c:pt>
                <c:pt idx="6781">
                  <c:v>-226.57499694824219</c:v>
                </c:pt>
                <c:pt idx="6782">
                  <c:v>-228.22500610351563</c:v>
                </c:pt>
                <c:pt idx="6783">
                  <c:v>-222</c:v>
                </c:pt>
                <c:pt idx="6784">
                  <c:v>-199.125</c:v>
                </c:pt>
                <c:pt idx="6785">
                  <c:v>-143.32499694824219</c:v>
                </c:pt>
                <c:pt idx="6786">
                  <c:v>-101.69999694824219</c:v>
                </c:pt>
                <c:pt idx="6787">
                  <c:v>-69.375</c:v>
                </c:pt>
                <c:pt idx="6788">
                  <c:v>-35.25</c:v>
                </c:pt>
                <c:pt idx="6789">
                  <c:v>-13.949999809265137</c:v>
                </c:pt>
                <c:pt idx="6790">
                  <c:v>44.25</c:v>
                </c:pt>
                <c:pt idx="6791">
                  <c:v>203.17500305175781</c:v>
                </c:pt>
                <c:pt idx="6792">
                  <c:v>300.14999389648438</c:v>
                </c:pt>
                <c:pt idx="6793">
                  <c:v>440.77499389648438</c:v>
                </c:pt>
                <c:pt idx="6794">
                  <c:v>626.70001220703125</c:v>
                </c:pt>
                <c:pt idx="6795">
                  <c:v>663.82501220703125</c:v>
                </c:pt>
                <c:pt idx="6796">
                  <c:v>818.25</c:v>
                </c:pt>
                <c:pt idx="6797">
                  <c:v>953.92498779296875</c:v>
                </c:pt>
                <c:pt idx="6798">
                  <c:v>1065.074951171875</c:v>
                </c:pt>
                <c:pt idx="6799">
                  <c:v>1155.5999755859375</c:v>
                </c:pt>
                <c:pt idx="6800">
                  <c:v>1015.125</c:v>
                </c:pt>
                <c:pt idx="6801">
                  <c:v>797.92498779296875</c:v>
                </c:pt>
                <c:pt idx="6802">
                  <c:v>628.42498779296875</c:v>
                </c:pt>
                <c:pt idx="6803">
                  <c:v>572.54998779296875</c:v>
                </c:pt>
                <c:pt idx="6804">
                  <c:v>463.27499389648438</c:v>
                </c:pt>
                <c:pt idx="6805">
                  <c:v>294.375</c:v>
                </c:pt>
                <c:pt idx="6806">
                  <c:v>22.049999237060547</c:v>
                </c:pt>
                <c:pt idx="6807">
                  <c:v>-3.6749999523162842</c:v>
                </c:pt>
                <c:pt idx="6808">
                  <c:v>-4.1999998092651367</c:v>
                </c:pt>
                <c:pt idx="6809">
                  <c:v>-3</c:v>
                </c:pt>
                <c:pt idx="6810">
                  <c:v>-6.9000000953674316</c:v>
                </c:pt>
                <c:pt idx="6811">
                  <c:v>-7.3499999046325684</c:v>
                </c:pt>
                <c:pt idx="6812">
                  <c:v>-7.7249999046325684</c:v>
                </c:pt>
                <c:pt idx="6813">
                  <c:v>-14.850000381469727</c:v>
                </c:pt>
                <c:pt idx="6814">
                  <c:v>-30.825000762939453</c:v>
                </c:pt>
                <c:pt idx="6815">
                  <c:v>-39.525001525878906</c:v>
                </c:pt>
                <c:pt idx="6816">
                  <c:v>-48.075000762939453</c:v>
                </c:pt>
                <c:pt idx="6817">
                  <c:v>-61.5</c:v>
                </c:pt>
                <c:pt idx="6818">
                  <c:v>-92.699996948242188</c:v>
                </c:pt>
                <c:pt idx="6819">
                  <c:v>-134.02499389648438</c:v>
                </c:pt>
                <c:pt idx="6820">
                  <c:v>-257.32501220703125</c:v>
                </c:pt>
                <c:pt idx="6821">
                  <c:v>-303.14999389648438</c:v>
                </c:pt>
                <c:pt idx="6822">
                  <c:v>-308.92498779296875</c:v>
                </c:pt>
                <c:pt idx="6823">
                  <c:v>-325.125</c:v>
                </c:pt>
                <c:pt idx="6824">
                  <c:v>-380.77499389648438</c:v>
                </c:pt>
                <c:pt idx="6825">
                  <c:v>-430.72500610351563</c:v>
                </c:pt>
                <c:pt idx="6826">
                  <c:v>-508.04998779296875</c:v>
                </c:pt>
                <c:pt idx="6827">
                  <c:v>-783.2249755859375</c:v>
                </c:pt>
                <c:pt idx="6828">
                  <c:v>-971.17498779296875</c:v>
                </c:pt>
                <c:pt idx="6829">
                  <c:v>-1075.574951171875</c:v>
                </c:pt>
                <c:pt idx="6830">
                  <c:v>-1290.2249755859375</c:v>
                </c:pt>
                <c:pt idx="6831">
                  <c:v>-1387.800048828125</c:v>
                </c:pt>
                <c:pt idx="6832">
                  <c:v>-1398.9749755859375</c:v>
                </c:pt>
                <c:pt idx="6833">
                  <c:v>-1404.824951171875</c:v>
                </c:pt>
                <c:pt idx="6834">
                  <c:v>-1399.199951171875</c:v>
                </c:pt>
                <c:pt idx="6835">
                  <c:v>-1400.175048828125</c:v>
                </c:pt>
                <c:pt idx="6836">
                  <c:v>-1397.550048828125</c:v>
                </c:pt>
                <c:pt idx="6837">
                  <c:v>-1399.7249755859375</c:v>
                </c:pt>
                <c:pt idx="6838">
                  <c:v>-1400.0250244140625</c:v>
                </c:pt>
                <c:pt idx="6839">
                  <c:v>-1399.6500244140625</c:v>
                </c:pt>
                <c:pt idx="6840">
                  <c:v>-1397.7750244140625</c:v>
                </c:pt>
                <c:pt idx="6841">
                  <c:v>-1400.0250244140625</c:v>
                </c:pt>
                <c:pt idx="6842">
                  <c:v>-1398.300048828125</c:v>
                </c:pt>
                <c:pt idx="6843">
                  <c:v>-1400.7750244140625</c:v>
                </c:pt>
                <c:pt idx="6844">
                  <c:v>-1402.800048828125</c:v>
                </c:pt>
                <c:pt idx="6845">
                  <c:v>-1399.574951171875</c:v>
                </c:pt>
                <c:pt idx="6846">
                  <c:v>-1395.5999755859375</c:v>
                </c:pt>
                <c:pt idx="6847">
                  <c:v>-1400.0250244140625</c:v>
                </c:pt>
                <c:pt idx="6848">
                  <c:v>-1401.074951171875</c:v>
                </c:pt>
                <c:pt idx="6849">
                  <c:v>-1398.5250244140625</c:v>
                </c:pt>
                <c:pt idx="6850">
                  <c:v>-1399.5249796549479</c:v>
                </c:pt>
                <c:pt idx="6851">
                  <c:v>-1401.074951171875</c:v>
                </c:pt>
                <c:pt idx="6852">
                  <c:v>-1399.199951171875</c:v>
                </c:pt>
                <c:pt idx="6853">
                  <c:v>-1396.875</c:v>
                </c:pt>
                <c:pt idx="6854">
                  <c:v>-1398.449951171875</c:v>
                </c:pt>
                <c:pt idx="6855">
                  <c:v>-1402.425048828125</c:v>
                </c:pt>
                <c:pt idx="6856">
                  <c:v>-1396.050048828125</c:v>
                </c:pt>
                <c:pt idx="6857">
                  <c:v>-1397.175048828125</c:v>
                </c:pt>
                <c:pt idx="6858">
                  <c:v>-1396.5</c:v>
                </c:pt>
                <c:pt idx="6859">
                  <c:v>-1397.4749755859375</c:v>
                </c:pt>
                <c:pt idx="6860">
                  <c:v>-1397.550048828125</c:v>
                </c:pt>
                <c:pt idx="6861">
                  <c:v>-1397.0250244140625</c:v>
                </c:pt>
                <c:pt idx="6862">
                  <c:v>-1398.824951171875</c:v>
                </c:pt>
                <c:pt idx="6863">
                  <c:v>-1395.5999755859375</c:v>
                </c:pt>
                <c:pt idx="6864">
                  <c:v>-1401.75</c:v>
                </c:pt>
                <c:pt idx="6865">
                  <c:v>-1397.4749755859375</c:v>
                </c:pt>
                <c:pt idx="6866">
                  <c:v>-1394.925048828125</c:v>
                </c:pt>
                <c:pt idx="6867">
                  <c:v>-1395.824951171875</c:v>
                </c:pt>
                <c:pt idx="6868">
                  <c:v>-1395.75</c:v>
                </c:pt>
                <c:pt idx="6869">
                  <c:v>-1385.7074991861982</c:v>
                </c:pt>
                <c:pt idx="6870">
                  <c:v>-1399.5</c:v>
                </c:pt>
                <c:pt idx="6871">
                  <c:v>-1395.1500244140625</c:v>
                </c:pt>
                <c:pt idx="6872">
                  <c:v>-1340.0999755859375</c:v>
                </c:pt>
                <c:pt idx="6873">
                  <c:v>-1177.800048828125</c:v>
                </c:pt>
                <c:pt idx="6874">
                  <c:v>-1091.550048828125</c:v>
                </c:pt>
                <c:pt idx="6875">
                  <c:v>-945.29998779296875</c:v>
                </c:pt>
                <c:pt idx="6876">
                  <c:v>-519.375</c:v>
                </c:pt>
                <c:pt idx="6877">
                  <c:v>-336.89999389648438</c:v>
                </c:pt>
                <c:pt idx="6878">
                  <c:v>-230.55000305175781</c:v>
                </c:pt>
                <c:pt idx="6879">
                  <c:v>1.5750000476837158</c:v>
                </c:pt>
                <c:pt idx="6880">
                  <c:v>195.67500305175781</c:v>
                </c:pt>
                <c:pt idx="6881">
                  <c:v>419.47500610351563</c:v>
                </c:pt>
                <c:pt idx="6882">
                  <c:v>701.92498779296875</c:v>
                </c:pt>
                <c:pt idx="6883">
                  <c:v>854.54998779296875</c:v>
                </c:pt>
                <c:pt idx="6884">
                  <c:v>1091.550048828125</c:v>
                </c:pt>
                <c:pt idx="6885">
                  <c:v>1114.574951171875</c:v>
                </c:pt>
                <c:pt idx="6886">
                  <c:v>1095.9749755859375</c:v>
                </c:pt>
                <c:pt idx="6887">
                  <c:v>1021.2000122070313</c:v>
                </c:pt>
                <c:pt idx="6888">
                  <c:v>1016.0999755859375</c:v>
                </c:pt>
                <c:pt idx="6889">
                  <c:v>1010.9249877929688</c:v>
                </c:pt>
                <c:pt idx="6890">
                  <c:v>957.9000244140625</c:v>
                </c:pt>
                <c:pt idx="6891">
                  <c:v>941.4000244140625</c:v>
                </c:pt>
                <c:pt idx="6892">
                  <c:v>957.07501220703125</c:v>
                </c:pt>
                <c:pt idx="6893">
                  <c:v>974.32501220703125</c:v>
                </c:pt>
                <c:pt idx="6894">
                  <c:v>964.5</c:v>
                </c:pt>
                <c:pt idx="6895">
                  <c:v>946.57501220703125</c:v>
                </c:pt>
                <c:pt idx="6896">
                  <c:v>897.75</c:v>
                </c:pt>
                <c:pt idx="6897">
                  <c:v>872.4749755859375</c:v>
                </c:pt>
                <c:pt idx="6898">
                  <c:v>847.875</c:v>
                </c:pt>
                <c:pt idx="6899">
                  <c:v>836.92498779296875</c:v>
                </c:pt>
                <c:pt idx="6900">
                  <c:v>831.29998779296875</c:v>
                </c:pt>
                <c:pt idx="6901">
                  <c:v>819.5999755859375</c:v>
                </c:pt>
                <c:pt idx="6902">
                  <c:v>772.04998779296875</c:v>
                </c:pt>
                <c:pt idx="6903">
                  <c:v>752.625</c:v>
                </c:pt>
                <c:pt idx="6904">
                  <c:v>747.45001220703125</c:v>
                </c:pt>
                <c:pt idx="6905">
                  <c:v>804.45001220703125</c:v>
                </c:pt>
                <c:pt idx="6906">
                  <c:v>810.45001220703125</c:v>
                </c:pt>
                <c:pt idx="6907">
                  <c:v>776.25</c:v>
                </c:pt>
                <c:pt idx="6908">
                  <c:v>752.625</c:v>
                </c:pt>
                <c:pt idx="6909">
                  <c:v>773.92498779296875</c:v>
                </c:pt>
                <c:pt idx="6910">
                  <c:v>775.95001220703125</c:v>
                </c:pt>
                <c:pt idx="6911">
                  <c:v>730.5</c:v>
                </c:pt>
                <c:pt idx="6912">
                  <c:v>715.42498779296875</c:v>
                </c:pt>
                <c:pt idx="6913">
                  <c:v>714.67498779296875</c:v>
                </c:pt>
                <c:pt idx="6914">
                  <c:v>717.5250244140625</c:v>
                </c:pt>
                <c:pt idx="6915">
                  <c:v>721.57501220703125</c:v>
                </c:pt>
                <c:pt idx="6916">
                  <c:v>724.125</c:v>
                </c:pt>
                <c:pt idx="6917">
                  <c:v>744.07501220703125</c:v>
                </c:pt>
                <c:pt idx="6918">
                  <c:v>749.4000244140625</c:v>
                </c:pt>
                <c:pt idx="6919">
                  <c:v>724.95001220703125</c:v>
                </c:pt>
                <c:pt idx="6920">
                  <c:v>673.6500244140625</c:v>
                </c:pt>
                <c:pt idx="6921">
                  <c:v>643.20001220703125</c:v>
                </c:pt>
                <c:pt idx="6922">
                  <c:v>623.625</c:v>
                </c:pt>
                <c:pt idx="6923">
                  <c:v>625.5</c:v>
                </c:pt>
                <c:pt idx="6924">
                  <c:v>626.70001220703125</c:v>
                </c:pt>
                <c:pt idx="6925">
                  <c:v>620.17498779296875</c:v>
                </c:pt>
                <c:pt idx="6926">
                  <c:v>605.25</c:v>
                </c:pt>
                <c:pt idx="6927">
                  <c:v>540.75</c:v>
                </c:pt>
                <c:pt idx="6928">
                  <c:v>476.54998779296875</c:v>
                </c:pt>
                <c:pt idx="6929">
                  <c:v>417.52499389648438</c:v>
                </c:pt>
                <c:pt idx="6930">
                  <c:v>378.89999389648438</c:v>
                </c:pt>
                <c:pt idx="6931">
                  <c:v>310.27499389648438</c:v>
                </c:pt>
                <c:pt idx="6932">
                  <c:v>297.97500610351563</c:v>
                </c:pt>
                <c:pt idx="6933">
                  <c:v>303.97500610351563</c:v>
                </c:pt>
                <c:pt idx="6934">
                  <c:v>316.5</c:v>
                </c:pt>
                <c:pt idx="6935">
                  <c:v>334.79998779296875</c:v>
                </c:pt>
                <c:pt idx="6936">
                  <c:v>367.79998779296875</c:v>
                </c:pt>
                <c:pt idx="6937">
                  <c:v>383.77499389648438</c:v>
                </c:pt>
                <c:pt idx="6938">
                  <c:v>423.75</c:v>
                </c:pt>
                <c:pt idx="6939">
                  <c:v>473.625</c:v>
                </c:pt>
                <c:pt idx="6940">
                  <c:v>525.375</c:v>
                </c:pt>
                <c:pt idx="6941">
                  <c:v>596.4000244140625</c:v>
                </c:pt>
                <c:pt idx="6942">
                  <c:v>667.7249755859375</c:v>
                </c:pt>
                <c:pt idx="6943">
                  <c:v>699.75</c:v>
                </c:pt>
                <c:pt idx="6944">
                  <c:v>747.5999755859375</c:v>
                </c:pt>
                <c:pt idx="6945">
                  <c:v>801.75</c:v>
                </c:pt>
                <c:pt idx="6946">
                  <c:v>794.92498779296875</c:v>
                </c:pt>
                <c:pt idx="6947">
                  <c:v>792.82501220703125</c:v>
                </c:pt>
                <c:pt idx="6948">
                  <c:v>800.17498779296875</c:v>
                </c:pt>
                <c:pt idx="6949">
                  <c:v>782.4749755859375</c:v>
                </c:pt>
                <c:pt idx="6950">
                  <c:v>776.8499755859375</c:v>
                </c:pt>
                <c:pt idx="6951">
                  <c:v>748.57501220703125</c:v>
                </c:pt>
                <c:pt idx="6952">
                  <c:v>687.2249755859375</c:v>
                </c:pt>
                <c:pt idx="6953">
                  <c:v>658.125</c:v>
                </c:pt>
                <c:pt idx="6954">
                  <c:v>659.70001220703125</c:v>
                </c:pt>
                <c:pt idx="6955">
                  <c:v>698.70001220703125</c:v>
                </c:pt>
                <c:pt idx="6956">
                  <c:v>708.1500244140625</c:v>
                </c:pt>
                <c:pt idx="6957">
                  <c:v>703.79998779296875</c:v>
                </c:pt>
                <c:pt idx="6958">
                  <c:v>689.4749755859375</c:v>
                </c:pt>
                <c:pt idx="6959">
                  <c:v>680.54998779296875</c:v>
                </c:pt>
                <c:pt idx="6960">
                  <c:v>662.4000244140625</c:v>
                </c:pt>
                <c:pt idx="6961">
                  <c:v>647.17498779296875</c:v>
                </c:pt>
                <c:pt idx="6962">
                  <c:v>625.875</c:v>
                </c:pt>
                <c:pt idx="6963">
                  <c:v>592.95001220703125</c:v>
                </c:pt>
                <c:pt idx="6964">
                  <c:v>579</c:v>
                </c:pt>
                <c:pt idx="6965">
                  <c:v>560.7750244140625</c:v>
                </c:pt>
                <c:pt idx="6966">
                  <c:v>554.32501220703125</c:v>
                </c:pt>
                <c:pt idx="6967">
                  <c:v>486.67498779296875</c:v>
                </c:pt>
                <c:pt idx="6968">
                  <c:v>461.85000610351563</c:v>
                </c:pt>
                <c:pt idx="6969">
                  <c:v>438.75</c:v>
                </c:pt>
                <c:pt idx="6970">
                  <c:v>422.32501220703125</c:v>
                </c:pt>
                <c:pt idx="6971">
                  <c:v>411.67498779296875</c:v>
                </c:pt>
                <c:pt idx="6972">
                  <c:v>386.32501220703125</c:v>
                </c:pt>
                <c:pt idx="6973">
                  <c:v>364.125</c:v>
                </c:pt>
                <c:pt idx="6974">
                  <c:v>350.25</c:v>
                </c:pt>
                <c:pt idx="6975">
                  <c:v>340.95001220703125</c:v>
                </c:pt>
                <c:pt idx="6976">
                  <c:v>329.47500610351563</c:v>
                </c:pt>
                <c:pt idx="6977">
                  <c:v>321.375</c:v>
                </c:pt>
                <c:pt idx="6978">
                  <c:v>295.27499389648438</c:v>
                </c:pt>
                <c:pt idx="6979">
                  <c:v>263.10000610351563</c:v>
                </c:pt>
                <c:pt idx="6980">
                  <c:v>255.30000305175781</c:v>
                </c:pt>
                <c:pt idx="6981">
                  <c:v>259.72500610351563</c:v>
                </c:pt>
                <c:pt idx="6982">
                  <c:v>252.60000610351563</c:v>
                </c:pt>
                <c:pt idx="6983">
                  <c:v>240.14999389648438</c:v>
                </c:pt>
                <c:pt idx="6984">
                  <c:v>235.57499694824219</c:v>
                </c:pt>
                <c:pt idx="6985">
                  <c:v>231.89999389648438</c:v>
                </c:pt>
                <c:pt idx="6986">
                  <c:v>214.94999694824219</c:v>
                </c:pt>
                <c:pt idx="6987">
                  <c:v>182.02499389648438</c:v>
                </c:pt>
                <c:pt idx="6988">
                  <c:v>134.39999389648438</c:v>
                </c:pt>
                <c:pt idx="6989">
                  <c:v>119.47499847412109</c:v>
                </c:pt>
                <c:pt idx="6990">
                  <c:v>47.025001525878906</c:v>
                </c:pt>
                <c:pt idx="6991">
                  <c:v>38.325000762939453</c:v>
                </c:pt>
                <c:pt idx="6992">
                  <c:v>12.75</c:v>
                </c:pt>
                <c:pt idx="6993">
                  <c:v>5.4749999046325684</c:v>
                </c:pt>
                <c:pt idx="6994">
                  <c:v>-54.525001525878906</c:v>
                </c:pt>
                <c:pt idx="6995">
                  <c:v>-145.05000305175781</c:v>
                </c:pt>
                <c:pt idx="6996">
                  <c:v>-204.75</c:v>
                </c:pt>
                <c:pt idx="6997">
                  <c:v>-227.32499694824219</c:v>
                </c:pt>
                <c:pt idx="6998">
                  <c:v>-241.72500610351563</c:v>
                </c:pt>
                <c:pt idx="6999">
                  <c:v>-258.45001220703125</c:v>
                </c:pt>
                <c:pt idx="7000">
                  <c:v>-266.85000610351563</c:v>
                </c:pt>
                <c:pt idx="7001">
                  <c:v>-269.54998779296875</c:v>
                </c:pt>
                <c:pt idx="7002">
                  <c:v>-253.05000305175781</c:v>
                </c:pt>
                <c:pt idx="7003">
                  <c:v>-226.5</c:v>
                </c:pt>
                <c:pt idx="7004">
                  <c:v>-200.77499389648438</c:v>
                </c:pt>
                <c:pt idx="7005">
                  <c:v>-195.60000610351563</c:v>
                </c:pt>
                <c:pt idx="7006">
                  <c:v>-155.625</c:v>
                </c:pt>
                <c:pt idx="7007">
                  <c:v>-147.82499694824219</c:v>
                </c:pt>
                <c:pt idx="7008">
                  <c:v>-119.32499694824219</c:v>
                </c:pt>
                <c:pt idx="7009">
                  <c:v>-85.5</c:v>
                </c:pt>
                <c:pt idx="7010">
                  <c:v>-67.949996948242188</c:v>
                </c:pt>
                <c:pt idx="7011">
                  <c:v>-42.450000762939453</c:v>
                </c:pt>
                <c:pt idx="7012">
                  <c:v>-22.5</c:v>
                </c:pt>
                <c:pt idx="7013">
                  <c:v>-13.949999809265137</c:v>
                </c:pt>
                <c:pt idx="7014">
                  <c:v>-6</c:v>
                </c:pt>
                <c:pt idx="7015">
                  <c:v>-2.3250000476837158</c:v>
                </c:pt>
                <c:pt idx="7016">
                  <c:v>54.674999237060547</c:v>
                </c:pt>
                <c:pt idx="7017">
                  <c:v>144</c:v>
                </c:pt>
                <c:pt idx="7018">
                  <c:v>280.04998779296875</c:v>
                </c:pt>
                <c:pt idx="7019">
                  <c:v>448.5</c:v>
                </c:pt>
                <c:pt idx="7020">
                  <c:v>506.17498779296875</c:v>
                </c:pt>
                <c:pt idx="7021">
                  <c:v>621.375</c:v>
                </c:pt>
                <c:pt idx="7022">
                  <c:v>655.3499755859375</c:v>
                </c:pt>
                <c:pt idx="7023">
                  <c:v>789.1500244140625</c:v>
                </c:pt>
                <c:pt idx="7024">
                  <c:v>966.375</c:v>
                </c:pt>
                <c:pt idx="7025">
                  <c:v>1073.4000244140625</c:v>
                </c:pt>
                <c:pt idx="7026">
                  <c:v>1067.4000244140625</c:v>
                </c:pt>
                <c:pt idx="7027">
                  <c:v>931.57501220703125</c:v>
                </c:pt>
                <c:pt idx="7028">
                  <c:v>884.625</c:v>
                </c:pt>
                <c:pt idx="7029">
                  <c:v>611.0250244140625</c:v>
                </c:pt>
                <c:pt idx="7030">
                  <c:v>445.04998779296875</c:v>
                </c:pt>
                <c:pt idx="7031">
                  <c:v>221.69999694824219</c:v>
                </c:pt>
                <c:pt idx="7032">
                  <c:v>74.699996948242188</c:v>
                </c:pt>
                <c:pt idx="7033">
                  <c:v>10.574999809265137</c:v>
                </c:pt>
                <c:pt idx="7034">
                  <c:v>1.125</c:v>
                </c:pt>
                <c:pt idx="7035">
                  <c:v>0</c:v>
                </c:pt>
                <c:pt idx="7036">
                  <c:v>4.7045453028245401</c:v>
                </c:pt>
                <c:pt idx="7037">
                  <c:v>0.94431818073446094</c:v>
                </c:pt>
                <c:pt idx="7038">
                  <c:v>0.30000001192092896</c:v>
                </c:pt>
                <c:pt idx="7039">
                  <c:v>0.67500001192092896</c:v>
                </c:pt>
                <c:pt idx="7040">
                  <c:v>0.60000002384185791</c:v>
                </c:pt>
                <c:pt idx="7041">
                  <c:v>1.6499999761581421</c:v>
                </c:pt>
                <c:pt idx="7042">
                  <c:v>-1.2749999761581421</c:v>
                </c:pt>
                <c:pt idx="7043">
                  <c:v>-1.0499999523162842</c:v>
                </c:pt>
                <c:pt idx="7044">
                  <c:v>7.5000002980232239E-2</c:v>
                </c:pt>
                <c:pt idx="7045">
                  <c:v>-4.8000001907348633</c:v>
                </c:pt>
                <c:pt idx="7046">
                  <c:v>-24.149999618530273</c:v>
                </c:pt>
                <c:pt idx="7047">
                  <c:v>-45.525001525878906</c:v>
                </c:pt>
                <c:pt idx="7048">
                  <c:v>-86.925003051757813</c:v>
                </c:pt>
                <c:pt idx="7049">
                  <c:v>-118.80000305175781</c:v>
                </c:pt>
                <c:pt idx="7050">
                  <c:v>-134.32499694824219</c:v>
                </c:pt>
                <c:pt idx="7051">
                  <c:v>-162.44999694824219</c:v>
                </c:pt>
                <c:pt idx="7052">
                  <c:v>-209.47500610351563</c:v>
                </c:pt>
                <c:pt idx="7053">
                  <c:v>-341.70001220703125</c:v>
                </c:pt>
                <c:pt idx="7054">
                  <c:v>-612.5250244140625</c:v>
                </c:pt>
                <c:pt idx="7055">
                  <c:v>-778.42498779296875</c:v>
                </c:pt>
                <c:pt idx="7056">
                  <c:v>-939.5250244140625</c:v>
                </c:pt>
                <c:pt idx="7057">
                  <c:v>-1051.3499755859375</c:v>
                </c:pt>
                <c:pt idx="7058">
                  <c:v>-1316.4749755859375</c:v>
                </c:pt>
                <c:pt idx="7059">
                  <c:v>-1397.699951171875</c:v>
                </c:pt>
                <c:pt idx="7060">
                  <c:v>-1401.5999755859375</c:v>
                </c:pt>
                <c:pt idx="7061">
                  <c:v>-1402.949951171875</c:v>
                </c:pt>
                <c:pt idx="7062">
                  <c:v>-1403.925048828125</c:v>
                </c:pt>
                <c:pt idx="7063">
                  <c:v>-1397.8499755859375</c:v>
                </c:pt>
                <c:pt idx="7064">
                  <c:v>-1396.949951171875</c:v>
                </c:pt>
                <c:pt idx="7065">
                  <c:v>-1400.324951171875</c:v>
                </c:pt>
                <c:pt idx="7066">
                  <c:v>-1401.9749755859375</c:v>
                </c:pt>
                <c:pt idx="7067">
                  <c:v>-1401.9000244140625</c:v>
                </c:pt>
                <c:pt idx="7068">
                  <c:v>-1397.550048828125</c:v>
                </c:pt>
                <c:pt idx="7069">
                  <c:v>-1400.0250244140625</c:v>
                </c:pt>
                <c:pt idx="7070">
                  <c:v>-1395.9749755859375</c:v>
                </c:pt>
                <c:pt idx="7071">
                  <c:v>-1400.175048828125</c:v>
                </c:pt>
                <c:pt idx="7072">
                  <c:v>-1397.4749755859375</c:v>
                </c:pt>
                <c:pt idx="7073">
                  <c:v>-1398.5999755859375</c:v>
                </c:pt>
                <c:pt idx="7074">
                  <c:v>-1400.7750244140625</c:v>
                </c:pt>
                <c:pt idx="7075">
                  <c:v>-1397.324951171875</c:v>
                </c:pt>
                <c:pt idx="7076">
                  <c:v>-1395.824951171875</c:v>
                </c:pt>
                <c:pt idx="7077">
                  <c:v>-1398.449951171875</c:v>
                </c:pt>
                <c:pt idx="7078">
                  <c:v>-1400.550048828125</c:v>
                </c:pt>
                <c:pt idx="7079">
                  <c:v>-1398</c:v>
                </c:pt>
                <c:pt idx="7080">
                  <c:v>-1399.050048828125</c:v>
                </c:pt>
                <c:pt idx="7081">
                  <c:v>-1395.675048828125</c:v>
                </c:pt>
                <c:pt idx="7082">
                  <c:v>-1398.074951171875</c:v>
                </c:pt>
                <c:pt idx="7083">
                  <c:v>-1398.2249755859375</c:v>
                </c:pt>
                <c:pt idx="7084">
                  <c:v>-1397.699951171875</c:v>
                </c:pt>
                <c:pt idx="7085">
                  <c:v>-1396.7249755859375</c:v>
                </c:pt>
                <c:pt idx="7086">
                  <c:v>-1398.1500244140625</c:v>
                </c:pt>
                <c:pt idx="7087">
                  <c:v>-1397.175048828125</c:v>
                </c:pt>
                <c:pt idx="7088">
                  <c:v>-1398.1500244140625</c:v>
                </c:pt>
                <c:pt idx="7089">
                  <c:v>-1396.3499755859375</c:v>
                </c:pt>
                <c:pt idx="7090">
                  <c:v>-1396.800048828125</c:v>
                </c:pt>
                <c:pt idx="7091">
                  <c:v>-1398.2249755859375</c:v>
                </c:pt>
                <c:pt idx="7092">
                  <c:v>-1398.449951171875</c:v>
                </c:pt>
                <c:pt idx="7093">
                  <c:v>-1395.074951171875</c:v>
                </c:pt>
                <c:pt idx="7094">
                  <c:v>-1398.300048828125</c:v>
                </c:pt>
                <c:pt idx="7095">
                  <c:v>-1395.300048828125</c:v>
                </c:pt>
                <c:pt idx="7096">
                  <c:v>-1399.050048828125</c:v>
                </c:pt>
                <c:pt idx="7097">
                  <c:v>-1394.625</c:v>
                </c:pt>
                <c:pt idx="7098">
                  <c:v>-1395.675048828125</c:v>
                </c:pt>
                <c:pt idx="7099">
                  <c:v>-1397.699951171875</c:v>
                </c:pt>
                <c:pt idx="7100">
                  <c:v>-1397.25</c:v>
                </c:pt>
                <c:pt idx="7101">
                  <c:v>-1395.5250244140625</c:v>
                </c:pt>
                <c:pt idx="7102">
                  <c:v>-1395.300048828125</c:v>
                </c:pt>
                <c:pt idx="7103">
                  <c:v>-1382.0999755859375</c:v>
                </c:pt>
                <c:pt idx="7104">
                  <c:v>-1291.2750244140625</c:v>
                </c:pt>
                <c:pt idx="7105">
                  <c:v>-1164.300048828125</c:v>
                </c:pt>
                <c:pt idx="7106">
                  <c:v>-926.17498779296875</c:v>
                </c:pt>
                <c:pt idx="7107">
                  <c:v>-750</c:v>
                </c:pt>
                <c:pt idx="7108">
                  <c:v>-628.04998779296875</c:v>
                </c:pt>
                <c:pt idx="7109">
                  <c:v>-427.95001220703125</c:v>
                </c:pt>
                <c:pt idx="7110">
                  <c:v>-373.57501220703125</c:v>
                </c:pt>
                <c:pt idx="7111">
                  <c:v>-157.64999389648438</c:v>
                </c:pt>
                <c:pt idx="7112">
                  <c:v>-108.15000152587891</c:v>
                </c:pt>
                <c:pt idx="7113">
                  <c:v>62.924999237060547</c:v>
                </c:pt>
                <c:pt idx="7114">
                  <c:v>216.07499694824219</c:v>
                </c:pt>
                <c:pt idx="7115">
                  <c:v>569.625</c:v>
                </c:pt>
                <c:pt idx="7116">
                  <c:v>720</c:v>
                </c:pt>
                <c:pt idx="7117">
                  <c:v>979.3499755859375</c:v>
                </c:pt>
                <c:pt idx="7118">
                  <c:v>1009.2750244140625</c:v>
                </c:pt>
                <c:pt idx="7119">
                  <c:v>1024.050048828125</c:v>
                </c:pt>
                <c:pt idx="7120">
                  <c:v>1053.9749755859375</c:v>
                </c:pt>
                <c:pt idx="7121">
                  <c:v>1066.2750244140625</c:v>
                </c:pt>
                <c:pt idx="7122">
                  <c:v>1048.050048828125</c:v>
                </c:pt>
                <c:pt idx="7123">
                  <c:v>1067.550048828125</c:v>
                </c:pt>
                <c:pt idx="7124">
                  <c:v>1056.1500244140625</c:v>
                </c:pt>
                <c:pt idx="7125">
                  <c:v>990.82501220703125</c:v>
                </c:pt>
                <c:pt idx="7126">
                  <c:v>964.5</c:v>
                </c:pt>
                <c:pt idx="7127">
                  <c:v>948.5999755859375</c:v>
                </c:pt>
                <c:pt idx="7128">
                  <c:v>930.9000244140625</c:v>
                </c:pt>
                <c:pt idx="7129">
                  <c:v>866.4000244140625</c:v>
                </c:pt>
                <c:pt idx="7130">
                  <c:v>834</c:v>
                </c:pt>
                <c:pt idx="7131">
                  <c:v>769.2750244140625</c:v>
                </c:pt>
                <c:pt idx="7132">
                  <c:v>739.57501220703125</c:v>
                </c:pt>
                <c:pt idx="7133">
                  <c:v>711.1500244140625</c:v>
                </c:pt>
                <c:pt idx="7134">
                  <c:v>691.42498779296875</c:v>
                </c:pt>
                <c:pt idx="7135">
                  <c:v>686.54998779296875</c:v>
                </c:pt>
                <c:pt idx="7136">
                  <c:v>720</c:v>
                </c:pt>
                <c:pt idx="7137">
                  <c:v>778.20001220703125</c:v>
                </c:pt>
                <c:pt idx="7138">
                  <c:v>782.70001220703125</c:v>
                </c:pt>
                <c:pt idx="7139">
                  <c:v>788.32501220703125</c:v>
                </c:pt>
                <c:pt idx="7140">
                  <c:v>795.9000244140625</c:v>
                </c:pt>
                <c:pt idx="7141">
                  <c:v>812.4749755859375</c:v>
                </c:pt>
                <c:pt idx="7142">
                  <c:v>822.45001220703125</c:v>
                </c:pt>
                <c:pt idx="7143">
                  <c:v>829.6500244140625</c:v>
                </c:pt>
                <c:pt idx="7144">
                  <c:v>803.4749755859375</c:v>
                </c:pt>
                <c:pt idx="7145">
                  <c:v>770.54998779296875</c:v>
                </c:pt>
                <c:pt idx="7146">
                  <c:v>721.875</c:v>
                </c:pt>
                <c:pt idx="7147">
                  <c:v>708.9000244140625</c:v>
                </c:pt>
                <c:pt idx="7148">
                  <c:v>707.4000244140625</c:v>
                </c:pt>
                <c:pt idx="7149">
                  <c:v>695.8499755859375</c:v>
                </c:pt>
                <c:pt idx="7150">
                  <c:v>644.92498779296875</c:v>
                </c:pt>
                <c:pt idx="7151">
                  <c:v>608.70001220703125</c:v>
                </c:pt>
                <c:pt idx="7152">
                  <c:v>482.54998779296875</c:v>
                </c:pt>
                <c:pt idx="7153">
                  <c:v>401.25</c:v>
                </c:pt>
                <c:pt idx="7154">
                  <c:v>341.70001220703125</c:v>
                </c:pt>
                <c:pt idx="7155">
                  <c:v>256.57501220703125</c:v>
                </c:pt>
                <c:pt idx="7156">
                  <c:v>229.27499389648438</c:v>
                </c:pt>
                <c:pt idx="7157">
                  <c:v>138.67500305175781</c:v>
                </c:pt>
                <c:pt idx="7158">
                  <c:v>103.80000305175781</c:v>
                </c:pt>
                <c:pt idx="7159">
                  <c:v>114.375</c:v>
                </c:pt>
                <c:pt idx="7160">
                  <c:v>157.94999694824219</c:v>
                </c:pt>
                <c:pt idx="7161">
                  <c:v>241.94999694824219</c:v>
                </c:pt>
                <c:pt idx="7162">
                  <c:v>289.35000610351563</c:v>
                </c:pt>
                <c:pt idx="7163">
                  <c:v>341.70001220703125</c:v>
                </c:pt>
                <c:pt idx="7164">
                  <c:v>385.64999389648438</c:v>
                </c:pt>
                <c:pt idx="7165">
                  <c:v>443.54998779296875</c:v>
                </c:pt>
                <c:pt idx="7166">
                  <c:v>548.70001220703125</c:v>
                </c:pt>
                <c:pt idx="7167">
                  <c:v>640.2750244140625</c:v>
                </c:pt>
                <c:pt idx="7168">
                  <c:v>682.875</c:v>
                </c:pt>
                <c:pt idx="7169">
                  <c:v>754.7249755859375</c:v>
                </c:pt>
                <c:pt idx="7170">
                  <c:v>791.17498779296875</c:v>
                </c:pt>
                <c:pt idx="7171">
                  <c:v>811.875</c:v>
                </c:pt>
                <c:pt idx="7172">
                  <c:v>814.20001220703125</c:v>
                </c:pt>
                <c:pt idx="7173">
                  <c:v>807.375</c:v>
                </c:pt>
                <c:pt idx="7174">
                  <c:v>779.0999755859375</c:v>
                </c:pt>
                <c:pt idx="7175">
                  <c:v>721.20001220703125</c:v>
                </c:pt>
                <c:pt idx="7176">
                  <c:v>585.1500244140625</c:v>
                </c:pt>
                <c:pt idx="7177">
                  <c:v>465.375</c:v>
                </c:pt>
                <c:pt idx="7178">
                  <c:v>426.89999389648438</c:v>
                </c:pt>
                <c:pt idx="7179">
                  <c:v>469.5</c:v>
                </c:pt>
                <c:pt idx="7180">
                  <c:v>465.75</c:v>
                </c:pt>
                <c:pt idx="7181">
                  <c:v>469.5</c:v>
                </c:pt>
                <c:pt idx="7182">
                  <c:v>449.02499389648438</c:v>
                </c:pt>
                <c:pt idx="7183">
                  <c:v>421.57501220703125</c:v>
                </c:pt>
                <c:pt idx="7184">
                  <c:v>411.60000610351563</c:v>
                </c:pt>
                <c:pt idx="7185">
                  <c:v>425.77499389648438</c:v>
                </c:pt>
                <c:pt idx="7186">
                  <c:v>463.64999389648438</c:v>
                </c:pt>
                <c:pt idx="7187">
                  <c:v>344.25</c:v>
                </c:pt>
                <c:pt idx="7188">
                  <c:v>255</c:v>
                </c:pt>
                <c:pt idx="7189">
                  <c:v>271.04998779296875</c:v>
                </c:pt>
                <c:pt idx="7190">
                  <c:v>273.52499389648438</c:v>
                </c:pt>
                <c:pt idx="7191">
                  <c:v>265.125</c:v>
                </c:pt>
                <c:pt idx="7192">
                  <c:v>277.79998779296875</c:v>
                </c:pt>
                <c:pt idx="7193">
                  <c:v>296.10000610351563</c:v>
                </c:pt>
                <c:pt idx="7194">
                  <c:v>318.89999389648438</c:v>
                </c:pt>
                <c:pt idx="7195">
                  <c:v>365.625</c:v>
                </c:pt>
                <c:pt idx="7196">
                  <c:v>417.67498779296875</c:v>
                </c:pt>
                <c:pt idx="7197">
                  <c:v>455.39999389648438</c:v>
                </c:pt>
                <c:pt idx="7198">
                  <c:v>487.95001220703125</c:v>
                </c:pt>
                <c:pt idx="7199">
                  <c:v>486.75</c:v>
                </c:pt>
                <c:pt idx="7200">
                  <c:v>489</c:v>
                </c:pt>
                <c:pt idx="7201">
                  <c:v>495.45001220703125</c:v>
                </c:pt>
                <c:pt idx="7202">
                  <c:v>503.92498779296875</c:v>
                </c:pt>
                <c:pt idx="7203">
                  <c:v>501.22500610351563</c:v>
                </c:pt>
                <c:pt idx="7204">
                  <c:v>449.54998779296875</c:v>
                </c:pt>
                <c:pt idx="7205">
                  <c:v>408.375</c:v>
                </c:pt>
                <c:pt idx="7206">
                  <c:v>400.57501220703125</c:v>
                </c:pt>
                <c:pt idx="7207">
                  <c:v>389.625</c:v>
                </c:pt>
                <c:pt idx="7208">
                  <c:v>382.64999389648438</c:v>
                </c:pt>
                <c:pt idx="7209">
                  <c:v>397.64999389648438</c:v>
                </c:pt>
                <c:pt idx="7210">
                  <c:v>401.85000610351563</c:v>
                </c:pt>
                <c:pt idx="7211">
                  <c:v>391.875</c:v>
                </c:pt>
                <c:pt idx="7212">
                  <c:v>390.52499389648438</c:v>
                </c:pt>
                <c:pt idx="7213">
                  <c:v>396.60000610351563</c:v>
                </c:pt>
                <c:pt idx="7214">
                  <c:v>393.14999389648438</c:v>
                </c:pt>
                <c:pt idx="7215">
                  <c:v>388.95001220703125</c:v>
                </c:pt>
                <c:pt idx="7216">
                  <c:v>365.39999389648438</c:v>
                </c:pt>
                <c:pt idx="7217">
                  <c:v>362.25</c:v>
                </c:pt>
                <c:pt idx="7218">
                  <c:v>356.39999389648438</c:v>
                </c:pt>
                <c:pt idx="7219">
                  <c:v>353.25</c:v>
                </c:pt>
                <c:pt idx="7220">
                  <c:v>356.47500610351563</c:v>
                </c:pt>
                <c:pt idx="7221">
                  <c:v>371.39999389648438</c:v>
                </c:pt>
                <c:pt idx="7222">
                  <c:v>371.85000610351563</c:v>
                </c:pt>
                <c:pt idx="7223">
                  <c:v>373.42498779296875</c:v>
                </c:pt>
                <c:pt idx="7224">
                  <c:v>374.47500610351563</c:v>
                </c:pt>
                <c:pt idx="7225">
                  <c:v>369.14999389648438</c:v>
                </c:pt>
                <c:pt idx="7226">
                  <c:v>342.75</c:v>
                </c:pt>
                <c:pt idx="7227">
                  <c:v>303.75</c:v>
                </c:pt>
                <c:pt idx="7228">
                  <c:v>270.60000610351563</c:v>
                </c:pt>
                <c:pt idx="7229">
                  <c:v>250.05000305175781</c:v>
                </c:pt>
                <c:pt idx="7230">
                  <c:v>234</c:v>
                </c:pt>
                <c:pt idx="7231">
                  <c:v>211.72500610351563</c:v>
                </c:pt>
                <c:pt idx="7232">
                  <c:v>194.55000305175781</c:v>
                </c:pt>
                <c:pt idx="7233">
                  <c:v>182.92500305175781</c:v>
                </c:pt>
                <c:pt idx="7234">
                  <c:v>182.47500610351563</c:v>
                </c:pt>
                <c:pt idx="7235">
                  <c:v>185.85000610351563</c:v>
                </c:pt>
                <c:pt idx="7236">
                  <c:v>182.625</c:v>
                </c:pt>
                <c:pt idx="7237">
                  <c:v>173.10000610351563</c:v>
                </c:pt>
                <c:pt idx="7238">
                  <c:v>160.64999389648438</c:v>
                </c:pt>
                <c:pt idx="7239">
                  <c:v>139.94999694824219</c:v>
                </c:pt>
                <c:pt idx="7240">
                  <c:v>120.30000305175781</c:v>
                </c:pt>
                <c:pt idx="7241">
                  <c:v>107.69999694824219</c:v>
                </c:pt>
                <c:pt idx="7242">
                  <c:v>84.974998474121094</c:v>
                </c:pt>
                <c:pt idx="7243">
                  <c:v>69.675003051757813</c:v>
                </c:pt>
                <c:pt idx="7244">
                  <c:v>39</c:v>
                </c:pt>
                <c:pt idx="7245">
                  <c:v>27.149999618530273</c:v>
                </c:pt>
                <c:pt idx="7246">
                  <c:v>11.625</c:v>
                </c:pt>
                <c:pt idx="7247">
                  <c:v>6.1500000953674316</c:v>
                </c:pt>
                <c:pt idx="7248">
                  <c:v>1.5750000476837158</c:v>
                </c:pt>
                <c:pt idx="7249">
                  <c:v>0</c:v>
                </c:pt>
                <c:pt idx="7250">
                  <c:v>2.0578125268220901</c:v>
                </c:pt>
                <c:pt idx="7251">
                  <c:v>1.8675000190734863</c:v>
                </c:pt>
                <c:pt idx="7252">
                  <c:v>2.2583333386315241</c:v>
                </c:pt>
                <c:pt idx="7253">
                  <c:v>3.0750000136239191</c:v>
                </c:pt>
                <c:pt idx="7254">
                  <c:v>2.7000000476837158</c:v>
                </c:pt>
                <c:pt idx="7255">
                  <c:v>3.9749999046325684</c:v>
                </c:pt>
                <c:pt idx="7256">
                  <c:v>8.9138888959531446</c:v>
                </c:pt>
                <c:pt idx="7257">
                  <c:v>5.5500001907348633</c:v>
                </c:pt>
                <c:pt idx="7258">
                  <c:v>18</c:v>
                </c:pt>
                <c:pt idx="7259">
                  <c:v>26.625</c:v>
                </c:pt>
                <c:pt idx="7260">
                  <c:v>28.424999237060547</c:v>
                </c:pt>
                <c:pt idx="7261">
                  <c:v>34.650001525878906</c:v>
                </c:pt>
                <c:pt idx="7262">
                  <c:v>51.900001525878906</c:v>
                </c:pt>
                <c:pt idx="7263">
                  <c:v>74.849998474121094</c:v>
                </c:pt>
                <c:pt idx="7264">
                  <c:v>108.67500305175781</c:v>
                </c:pt>
                <c:pt idx="7265">
                  <c:v>140.10000610351563</c:v>
                </c:pt>
                <c:pt idx="7266">
                  <c:v>206.32499694824219</c:v>
                </c:pt>
                <c:pt idx="7267">
                  <c:v>248.17500305175781</c:v>
                </c:pt>
                <c:pt idx="7268">
                  <c:v>317.70001220703125</c:v>
                </c:pt>
                <c:pt idx="7269">
                  <c:v>405.60000610351563</c:v>
                </c:pt>
                <c:pt idx="7270">
                  <c:v>369.97500610351563</c:v>
                </c:pt>
                <c:pt idx="7271">
                  <c:v>283.35000610351563</c:v>
                </c:pt>
                <c:pt idx="7272">
                  <c:v>250.125</c:v>
                </c:pt>
                <c:pt idx="7273">
                  <c:v>222.52499389648438</c:v>
                </c:pt>
                <c:pt idx="7274">
                  <c:v>228.89999389648438</c:v>
                </c:pt>
                <c:pt idx="7275">
                  <c:v>294</c:v>
                </c:pt>
                <c:pt idx="7276">
                  <c:v>440.70001220703125</c:v>
                </c:pt>
                <c:pt idx="7277">
                  <c:v>542.54998779296875</c:v>
                </c:pt>
                <c:pt idx="7278">
                  <c:v>680.4000244140625</c:v>
                </c:pt>
                <c:pt idx="7279">
                  <c:v>794.7750244140625</c:v>
                </c:pt>
                <c:pt idx="7280">
                  <c:v>966.29998779296875</c:v>
                </c:pt>
                <c:pt idx="7281">
                  <c:v>965.0250244140625</c:v>
                </c:pt>
                <c:pt idx="7282">
                  <c:v>837.29998779296875</c:v>
                </c:pt>
                <c:pt idx="7283">
                  <c:v>567.29998779296875</c:v>
                </c:pt>
                <c:pt idx="7284">
                  <c:v>401.25</c:v>
                </c:pt>
                <c:pt idx="7285">
                  <c:v>288.75</c:v>
                </c:pt>
                <c:pt idx="7286">
                  <c:v>87.300003051757813</c:v>
                </c:pt>
                <c:pt idx="7287">
                  <c:v>8.5500001907348633</c:v>
                </c:pt>
                <c:pt idx="7288">
                  <c:v>2.1749999523162842</c:v>
                </c:pt>
                <c:pt idx="7289">
                  <c:v>1.2749999761581421</c:v>
                </c:pt>
                <c:pt idx="7290">
                  <c:v>1.7250000238418579</c:v>
                </c:pt>
                <c:pt idx="7291">
                  <c:v>0.375</c:v>
                </c:pt>
                <c:pt idx="7292">
                  <c:v>-3.5999999046325684</c:v>
                </c:pt>
                <c:pt idx="7293">
                  <c:v>-42.599998474121094</c:v>
                </c:pt>
                <c:pt idx="7294">
                  <c:v>-79.050003051757813</c:v>
                </c:pt>
                <c:pt idx="7295">
                  <c:v>-92.550003051757813</c:v>
                </c:pt>
                <c:pt idx="7296">
                  <c:v>-99.300003051757813</c:v>
                </c:pt>
                <c:pt idx="7297">
                  <c:v>-109.125</c:v>
                </c:pt>
                <c:pt idx="7298">
                  <c:v>-114</c:v>
                </c:pt>
                <c:pt idx="7299">
                  <c:v>-120.07499694824219</c:v>
                </c:pt>
                <c:pt idx="7300">
                  <c:v>-130.64999389648438</c:v>
                </c:pt>
                <c:pt idx="7301">
                  <c:v>-139.05000305175781</c:v>
                </c:pt>
                <c:pt idx="7302">
                  <c:v>-143.69999694824219</c:v>
                </c:pt>
                <c:pt idx="7303">
                  <c:v>-153.14999389648438</c:v>
                </c:pt>
                <c:pt idx="7304">
                  <c:v>-180.14999389648438</c:v>
                </c:pt>
                <c:pt idx="7305">
                  <c:v>-247.05000305175781</c:v>
                </c:pt>
                <c:pt idx="7306">
                  <c:v>-431.17498779296875</c:v>
                </c:pt>
                <c:pt idx="7307">
                  <c:v>-704.54998779296875</c:v>
                </c:pt>
                <c:pt idx="7308">
                  <c:v>-759.5999755859375</c:v>
                </c:pt>
                <c:pt idx="7309">
                  <c:v>-977.32501220703125</c:v>
                </c:pt>
                <c:pt idx="7310">
                  <c:v>-1200.300048828125</c:v>
                </c:pt>
                <c:pt idx="7311">
                  <c:v>-1363.2750244140625</c:v>
                </c:pt>
                <c:pt idx="7312">
                  <c:v>-1389.75</c:v>
                </c:pt>
                <c:pt idx="7313">
                  <c:v>-1400.4749755859375</c:v>
                </c:pt>
                <c:pt idx="7314">
                  <c:v>-1401</c:v>
                </c:pt>
                <c:pt idx="7315">
                  <c:v>-1399.5</c:v>
                </c:pt>
                <c:pt idx="7316">
                  <c:v>-1398.9749755859375</c:v>
                </c:pt>
                <c:pt idx="7317">
                  <c:v>-1396.6500244140625</c:v>
                </c:pt>
                <c:pt idx="7318">
                  <c:v>-1400.550048828125</c:v>
                </c:pt>
                <c:pt idx="7319">
                  <c:v>-1401.074951171875</c:v>
                </c:pt>
                <c:pt idx="7320">
                  <c:v>-1398.9000244140625</c:v>
                </c:pt>
                <c:pt idx="7321">
                  <c:v>-1398.449951171875</c:v>
                </c:pt>
                <c:pt idx="7322">
                  <c:v>-1400.4749755859375</c:v>
                </c:pt>
                <c:pt idx="7323">
                  <c:v>-1399.050048828125</c:v>
                </c:pt>
                <c:pt idx="7324">
                  <c:v>-1399.7249755859375</c:v>
                </c:pt>
                <c:pt idx="7325">
                  <c:v>-1393.875</c:v>
                </c:pt>
                <c:pt idx="7326">
                  <c:v>-1398.9749755859375</c:v>
                </c:pt>
                <c:pt idx="7327">
                  <c:v>-1401.675048828125</c:v>
                </c:pt>
                <c:pt idx="7328">
                  <c:v>-1399.125</c:v>
                </c:pt>
                <c:pt idx="7329">
                  <c:v>-1397.0999755859375</c:v>
                </c:pt>
                <c:pt idx="7330">
                  <c:v>-1396.574951171875</c:v>
                </c:pt>
                <c:pt idx="7331">
                  <c:v>-1399.949951171875</c:v>
                </c:pt>
                <c:pt idx="7332">
                  <c:v>-1397.324951171875</c:v>
                </c:pt>
                <c:pt idx="7333">
                  <c:v>-1397.25</c:v>
                </c:pt>
                <c:pt idx="7334">
                  <c:v>-1398.375</c:v>
                </c:pt>
                <c:pt idx="7335">
                  <c:v>-1398.1500244140625</c:v>
                </c:pt>
                <c:pt idx="7336">
                  <c:v>-1397.7750244140625</c:v>
                </c:pt>
                <c:pt idx="7337">
                  <c:v>-1399.875</c:v>
                </c:pt>
                <c:pt idx="7338">
                  <c:v>-1398.824951171875</c:v>
                </c:pt>
                <c:pt idx="7339">
                  <c:v>-1399.125</c:v>
                </c:pt>
                <c:pt idx="7340">
                  <c:v>-1395.2249755859375</c:v>
                </c:pt>
                <c:pt idx="7341">
                  <c:v>-1397.8499755859375</c:v>
                </c:pt>
                <c:pt idx="7342">
                  <c:v>-1396.949951171875</c:v>
                </c:pt>
                <c:pt idx="7343">
                  <c:v>-1397.550048828125</c:v>
                </c:pt>
                <c:pt idx="7344">
                  <c:v>-1396.3499755859375</c:v>
                </c:pt>
                <c:pt idx="7345">
                  <c:v>-1399.574951171875</c:v>
                </c:pt>
                <c:pt idx="7346">
                  <c:v>-1400.4749755859375</c:v>
                </c:pt>
                <c:pt idx="7347">
                  <c:v>-1394.550048828125</c:v>
                </c:pt>
                <c:pt idx="7348">
                  <c:v>-1401.5999755859375</c:v>
                </c:pt>
                <c:pt idx="7349">
                  <c:v>-1383.5999755859375</c:v>
                </c:pt>
                <c:pt idx="7350">
                  <c:v>-1262.0250244140625</c:v>
                </c:pt>
                <c:pt idx="7351">
                  <c:v>-1049.7750244140625</c:v>
                </c:pt>
                <c:pt idx="7352">
                  <c:v>-883.875</c:v>
                </c:pt>
                <c:pt idx="7353">
                  <c:v>-732.375</c:v>
                </c:pt>
                <c:pt idx="7354">
                  <c:v>-441.45001220703125</c:v>
                </c:pt>
                <c:pt idx="7355">
                  <c:v>-268.64999389648438</c:v>
                </c:pt>
                <c:pt idx="7356">
                  <c:v>-30</c:v>
                </c:pt>
                <c:pt idx="7357">
                  <c:v>27.375</c:v>
                </c:pt>
                <c:pt idx="7358">
                  <c:v>264.375</c:v>
                </c:pt>
                <c:pt idx="7359">
                  <c:v>510.97500610351563</c:v>
                </c:pt>
                <c:pt idx="7360">
                  <c:v>570.29998779296875</c:v>
                </c:pt>
                <c:pt idx="7361">
                  <c:v>677.4000244140625</c:v>
                </c:pt>
                <c:pt idx="7362">
                  <c:v>663.07501220703125</c:v>
                </c:pt>
                <c:pt idx="7363">
                  <c:v>672.9000244140625</c:v>
                </c:pt>
                <c:pt idx="7364">
                  <c:v>672.75</c:v>
                </c:pt>
                <c:pt idx="7365">
                  <c:v>689.54998779296875</c:v>
                </c:pt>
                <c:pt idx="7366">
                  <c:v>701.4000244140625</c:v>
                </c:pt>
                <c:pt idx="7367">
                  <c:v>762.07501220703125</c:v>
                </c:pt>
                <c:pt idx="7368">
                  <c:v>867.2249755859375</c:v>
                </c:pt>
                <c:pt idx="7369">
                  <c:v>949.3499755859375</c:v>
                </c:pt>
                <c:pt idx="7370">
                  <c:v>986.0250244140625</c:v>
                </c:pt>
                <c:pt idx="7371">
                  <c:v>1022.5499877929688</c:v>
                </c:pt>
                <c:pt idx="7372">
                  <c:v>1047.5999755859375</c:v>
                </c:pt>
                <c:pt idx="7373">
                  <c:v>1065.5250244140625</c:v>
                </c:pt>
                <c:pt idx="7374">
                  <c:v>1076.0999755859375</c:v>
                </c:pt>
                <c:pt idx="7375">
                  <c:v>1106.699951171875</c:v>
                </c:pt>
                <c:pt idx="7376">
                  <c:v>1127.925048828125</c:v>
                </c:pt>
                <c:pt idx="7377">
                  <c:v>1143.5999755859375</c:v>
                </c:pt>
                <c:pt idx="7378">
                  <c:v>1183.050048828125</c:v>
                </c:pt>
                <c:pt idx="7379">
                  <c:v>1229.925048828125</c:v>
                </c:pt>
                <c:pt idx="7380">
                  <c:v>1248.75</c:v>
                </c:pt>
                <c:pt idx="7381">
                  <c:v>1273.3499755859375</c:v>
                </c:pt>
                <c:pt idx="7382">
                  <c:v>1274.4749755859375</c:v>
                </c:pt>
                <c:pt idx="7383">
                  <c:v>1189.2750244140625</c:v>
                </c:pt>
                <c:pt idx="7384">
                  <c:v>1231.574951171875</c:v>
                </c:pt>
                <c:pt idx="7385">
                  <c:v>1252.2750244140625</c:v>
                </c:pt>
                <c:pt idx="7386">
                  <c:v>1302.300048828125</c:v>
                </c:pt>
                <c:pt idx="7387">
                  <c:v>1331.0999755859375</c:v>
                </c:pt>
                <c:pt idx="7388">
                  <c:v>1331.925048828125</c:v>
                </c:pt>
                <c:pt idx="7389">
                  <c:v>1293</c:v>
                </c:pt>
                <c:pt idx="7390">
                  <c:v>1208.324951171875</c:v>
                </c:pt>
                <c:pt idx="7391">
                  <c:v>1125.9749755859375</c:v>
                </c:pt>
                <c:pt idx="7392">
                  <c:v>1091.625</c:v>
                </c:pt>
                <c:pt idx="7393">
                  <c:v>1069.574951171875</c:v>
                </c:pt>
                <c:pt idx="7394">
                  <c:v>1060.875</c:v>
                </c:pt>
                <c:pt idx="7395">
                  <c:v>1048.199951171875</c:v>
                </c:pt>
                <c:pt idx="7396">
                  <c:v>1031.175048828125</c:v>
                </c:pt>
                <c:pt idx="7397">
                  <c:v>1015.9500122070313</c:v>
                </c:pt>
                <c:pt idx="7398">
                  <c:v>1004.0999755859375</c:v>
                </c:pt>
                <c:pt idx="7399">
                  <c:v>994.7249755859375</c:v>
                </c:pt>
                <c:pt idx="7400">
                  <c:v>1015.7249755859375</c:v>
                </c:pt>
                <c:pt idx="7401">
                  <c:v>1035</c:v>
                </c:pt>
                <c:pt idx="7402">
                  <c:v>1041.449951171875</c:v>
                </c:pt>
                <c:pt idx="7403">
                  <c:v>1035.074951171875</c:v>
                </c:pt>
                <c:pt idx="7404">
                  <c:v>1020.375</c:v>
                </c:pt>
                <c:pt idx="7405">
                  <c:v>996</c:v>
                </c:pt>
                <c:pt idx="7406">
                  <c:v>985.79998779296875</c:v>
                </c:pt>
                <c:pt idx="7407">
                  <c:v>947.8499755859375</c:v>
                </c:pt>
                <c:pt idx="7408">
                  <c:v>778.125</c:v>
                </c:pt>
                <c:pt idx="7409">
                  <c:v>740.4749755859375</c:v>
                </c:pt>
                <c:pt idx="7410">
                  <c:v>582.82501220703125</c:v>
                </c:pt>
                <c:pt idx="7411">
                  <c:v>529.875</c:v>
                </c:pt>
                <c:pt idx="7412">
                  <c:v>499.95001220703125</c:v>
                </c:pt>
                <c:pt idx="7413">
                  <c:v>476.25</c:v>
                </c:pt>
                <c:pt idx="7414">
                  <c:v>412.5</c:v>
                </c:pt>
                <c:pt idx="7415">
                  <c:v>362.10000610351563</c:v>
                </c:pt>
                <c:pt idx="7416">
                  <c:v>334.875</c:v>
                </c:pt>
                <c:pt idx="7417">
                  <c:v>281.54998779296875</c:v>
                </c:pt>
                <c:pt idx="7418">
                  <c:v>265.79998779296875</c:v>
                </c:pt>
                <c:pt idx="7419">
                  <c:v>216.89999389648438</c:v>
                </c:pt>
                <c:pt idx="7420">
                  <c:v>114</c:v>
                </c:pt>
                <c:pt idx="7421">
                  <c:v>81.75</c:v>
                </c:pt>
                <c:pt idx="7422">
                  <c:v>79.199996948242188</c:v>
                </c:pt>
                <c:pt idx="7423">
                  <c:v>136.5</c:v>
                </c:pt>
                <c:pt idx="7424">
                  <c:v>160.57499694824219</c:v>
                </c:pt>
                <c:pt idx="7425">
                  <c:v>264.60000610351563</c:v>
                </c:pt>
                <c:pt idx="7426">
                  <c:v>337.5</c:v>
                </c:pt>
                <c:pt idx="7427">
                  <c:v>435.60000610351563</c:v>
                </c:pt>
                <c:pt idx="7428">
                  <c:v>456.52499389648438</c:v>
                </c:pt>
                <c:pt idx="7429">
                  <c:v>403.5</c:v>
                </c:pt>
                <c:pt idx="7430">
                  <c:v>327.89999389648438</c:v>
                </c:pt>
                <c:pt idx="7431">
                  <c:v>283.72500610351563</c:v>
                </c:pt>
                <c:pt idx="7432">
                  <c:v>273</c:v>
                </c:pt>
                <c:pt idx="7433">
                  <c:v>247.80000305175781</c:v>
                </c:pt>
                <c:pt idx="7434">
                  <c:v>248.47500610351563</c:v>
                </c:pt>
                <c:pt idx="7435">
                  <c:v>242.17500305175781</c:v>
                </c:pt>
                <c:pt idx="7436">
                  <c:v>237.07499694824219</c:v>
                </c:pt>
                <c:pt idx="7437">
                  <c:v>267</c:v>
                </c:pt>
                <c:pt idx="7438">
                  <c:v>292.04998779296875</c:v>
                </c:pt>
                <c:pt idx="7439">
                  <c:v>299.77499389648438</c:v>
                </c:pt>
                <c:pt idx="7440">
                  <c:v>291.82501220703125</c:v>
                </c:pt>
                <c:pt idx="7441">
                  <c:v>280.79998779296875</c:v>
                </c:pt>
                <c:pt idx="7442">
                  <c:v>278.02499389648438</c:v>
                </c:pt>
                <c:pt idx="7443">
                  <c:v>270.97500610351563</c:v>
                </c:pt>
                <c:pt idx="7444">
                  <c:v>272.70001220703125</c:v>
                </c:pt>
                <c:pt idx="7445">
                  <c:v>281.625</c:v>
                </c:pt>
                <c:pt idx="7446">
                  <c:v>331.57501220703125</c:v>
                </c:pt>
                <c:pt idx="7447">
                  <c:v>500.92498779296875</c:v>
                </c:pt>
                <c:pt idx="7448">
                  <c:v>623.32501220703125</c:v>
                </c:pt>
                <c:pt idx="7449">
                  <c:v>596.0250244140625</c:v>
                </c:pt>
                <c:pt idx="7450">
                  <c:v>532.20001220703125</c:v>
                </c:pt>
                <c:pt idx="7451">
                  <c:v>233.55000305175781</c:v>
                </c:pt>
                <c:pt idx="7452">
                  <c:v>143.02499389648438</c:v>
                </c:pt>
                <c:pt idx="7453">
                  <c:v>47.474998474121094</c:v>
                </c:pt>
                <c:pt idx="7454">
                  <c:v>9</c:v>
                </c:pt>
                <c:pt idx="7455">
                  <c:v>7.5000002980232239E-2</c:v>
                </c:pt>
                <c:pt idx="7456">
                  <c:v>0.15000000596046448</c:v>
                </c:pt>
                <c:pt idx="7457">
                  <c:v>0</c:v>
                </c:pt>
                <c:pt idx="7458">
                  <c:v>0.89999997615814209</c:v>
                </c:pt>
                <c:pt idx="7459">
                  <c:v>0</c:v>
                </c:pt>
                <c:pt idx="7460">
                  <c:v>0.24999999403953552</c:v>
                </c:pt>
                <c:pt idx="7461">
                  <c:v>0.25714285033089773</c:v>
                </c:pt>
                <c:pt idx="7462">
                  <c:v>0.29999999205271405</c:v>
                </c:pt>
                <c:pt idx="7463">
                  <c:v>0.29999999205271405</c:v>
                </c:pt>
                <c:pt idx="7464">
                  <c:v>-0.41249999403953552</c:v>
                </c:pt>
                <c:pt idx="7465">
                  <c:v>-1.7749999761581421</c:v>
                </c:pt>
                <c:pt idx="7466">
                  <c:v>-1.7749999761581421</c:v>
                </c:pt>
                <c:pt idx="7467">
                  <c:v>-13.071428333009992</c:v>
                </c:pt>
                <c:pt idx="7468">
                  <c:v>-20.304999574025473</c:v>
                </c:pt>
                <c:pt idx="7469">
                  <c:v>-0.82499998807907104</c:v>
                </c:pt>
                <c:pt idx="7470">
                  <c:v>-3.6749999523162842</c:v>
                </c:pt>
                <c:pt idx="7471">
                  <c:v>-80.849998474121094</c:v>
                </c:pt>
                <c:pt idx="7472">
                  <c:v>-121.57499694824219</c:v>
                </c:pt>
                <c:pt idx="7473">
                  <c:v>-275.625</c:v>
                </c:pt>
                <c:pt idx="7474">
                  <c:v>-385.125</c:v>
                </c:pt>
                <c:pt idx="7475">
                  <c:v>-551.4000244140625</c:v>
                </c:pt>
                <c:pt idx="7476">
                  <c:v>-823.79998779296875</c:v>
                </c:pt>
                <c:pt idx="7477">
                  <c:v>-986.70001220703125</c:v>
                </c:pt>
                <c:pt idx="7478">
                  <c:v>-1116.1500244140625</c:v>
                </c:pt>
                <c:pt idx="7479">
                  <c:v>-1162.949951171875</c:v>
                </c:pt>
                <c:pt idx="7480">
                  <c:v>-1221.2249755859375</c:v>
                </c:pt>
                <c:pt idx="7481">
                  <c:v>-1237.2750244140625</c:v>
                </c:pt>
                <c:pt idx="7482">
                  <c:v>-1254.5250244140625</c:v>
                </c:pt>
                <c:pt idx="7483">
                  <c:v>-1264.949951171875</c:v>
                </c:pt>
                <c:pt idx="7484">
                  <c:v>-1278.300048828125</c:v>
                </c:pt>
                <c:pt idx="7485">
                  <c:v>-1299.1500244140625</c:v>
                </c:pt>
                <c:pt idx="7486">
                  <c:v>-1320.75</c:v>
                </c:pt>
                <c:pt idx="7487">
                  <c:v>-1342.7249755859375</c:v>
                </c:pt>
                <c:pt idx="7488">
                  <c:v>-1348.574951171875</c:v>
                </c:pt>
                <c:pt idx="7489">
                  <c:v>-1388.324951171875</c:v>
                </c:pt>
                <c:pt idx="7490">
                  <c:v>-1398.1500244140625</c:v>
                </c:pt>
                <c:pt idx="7491">
                  <c:v>-1397.8499755859375</c:v>
                </c:pt>
                <c:pt idx="7492">
                  <c:v>-1398.074951171875</c:v>
                </c:pt>
                <c:pt idx="7493">
                  <c:v>-1400.550048828125</c:v>
                </c:pt>
                <c:pt idx="7494">
                  <c:v>-1400.4749755859375</c:v>
                </c:pt>
                <c:pt idx="7495">
                  <c:v>-1399.2750244140625</c:v>
                </c:pt>
                <c:pt idx="7496">
                  <c:v>-1396.050048828125</c:v>
                </c:pt>
                <c:pt idx="7497">
                  <c:v>-1399.7249755859375</c:v>
                </c:pt>
                <c:pt idx="7498">
                  <c:v>-1397.25</c:v>
                </c:pt>
                <c:pt idx="7499">
                  <c:v>-1399.425048828125</c:v>
                </c:pt>
                <c:pt idx="7500">
                  <c:v>-1397.0999755859375</c:v>
                </c:pt>
                <c:pt idx="7501">
                  <c:v>-1397.550048828125</c:v>
                </c:pt>
                <c:pt idx="7502">
                  <c:v>-1398.9000244140625</c:v>
                </c:pt>
                <c:pt idx="7503">
                  <c:v>-1400.175048828125</c:v>
                </c:pt>
                <c:pt idx="7504">
                  <c:v>-1398.5999755859375</c:v>
                </c:pt>
                <c:pt idx="7505">
                  <c:v>-1397.8499755859375</c:v>
                </c:pt>
                <c:pt idx="7506">
                  <c:v>-1397.4749755859375</c:v>
                </c:pt>
                <c:pt idx="7507">
                  <c:v>-1398.449951171875</c:v>
                </c:pt>
                <c:pt idx="7508">
                  <c:v>-1397.8499755859375</c:v>
                </c:pt>
                <c:pt idx="7509">
                  <c:v>-1397.699951171875</c:v>
                </c:pt>
                <c:pt idx="7510">
                  <c:v>-1398.375</c:v>
                </c:pt>
                <c:pt idx="7511">
                  <c:v>-1398.9749755859375</c:v>
                </c:pt>
                <c:pt idx="7512">
                  <c:v>-1399.199951171875</c:v>
                </c:pt>
                <c:pt idx="7513">
                  <c:v>-1397.0250244140625</c:v>
                </c:pt>
                <c:pt idx="7514">
                  <c:v>-1395.824951171875</c:v>
                </c:pt>
                <c:pt idx="7515">
                  <c:v>-1398.5250244140625</c:v>
                </c:pt>
                <c:pt idx="7516">
                  <c:v>-1397.324951171875</c:v>
                </c:pt>
                <c:pt idx="7517">
                  <c:v>-1395.675048828125</c:v>
                </c:pt>
                <c:pt idx="7518">
                  <c:v>-1395.5250244140625</c:v>
                </c:pt>
                <c:pt idx="7519">
                  <c:v>-1396.3499755859375</c:v>
                </c:pt>
                <c:pt idx="7520">
                  <c:v>-1399.199951171875</c:v>
                </c:pt>
                <c:pt idx="7521">
                  <c:v>-1398.449951171875</c:v>
                </c:pt>
                <c:pt idx="7522">
                  <c:v>-1399.125</c:v>
                </c:pt>
                <c:pt idx="7523">
                  <c:v>-1398.1500244140625</c:v>
                </c:pt>
                <c:pt idx="7524">
                  <c:v>-1397.8499755859375</c:v>
                </c:pt>
                <c:pt idx="7525">
                  <c:v>-1394.699951171875</c:v>
                </c:pt>
                <c:pt idx="7526">
                  <c:v>-1397.699951171875</c:v>
                </c:pt>
                <c:pt idx="7527">
                  <c:v>-1392.375</c:v>
                </c:pt>
                <c:pt idx="7528">
                  <c:v>-1173.074951171875</c:v>
                </c:pt>
                <c:pt idx="7529">
                  <c:v>-1131.074951171875</c:v>
                </c:pt>
                <c:pt idx="7530">
                  <c:v>-941.54998779296875</c:v>
                </c:pt>
                <c:pt idx="7531">
                  <c:v>-656.4749755859375</c:v>
                </c:pt>
                <c:pt idx="7532">
                  <c:v>-475.64999389648438</c:v>
                </c:pt>
                <c:pt idx="7533">
                  <c:v>-305.85000610351563</c:v>
                </c:pt>
                <c:pt idx="7534">
                  <c:v>-207.14999389648438</c:v>
                </c:pt>
                <c:pt idx="7535">
                  <c:v>-55.650001525878906</c:v>
                </c:pt>
                <c:pt idx="7536">
                  <c:v>238.875</c:v>
                </c:pt>
                <c:pt idx="7537">
                  <c:v>401.54998779296875</c:v>
                </c:pt>
                <c:pt idx="7538">
                  <c:v>555.2249755859375</c:v>
                </c:pt>
                <c:pt idx="7539">
                  <c:v>818.0999755859375</c:v>
                </c:pt>
                <c:pt idx="7540">
                  <c:v>904.04998779296875</c:v>
                </c:pt>
                <c:pt idx="7541">
                  <c:v>949.95001220703125</c:v>
                </c:pt>
                <c:pt idx="7542">
                  <c:v>987.5999755859375</c:v>
                </c:pt>
                <c:pt idx="7543">
                  <c:v>946.3499755859375</c:v>
                </c:pt>
                <c:pt idx="7544">
                  <c:v>813.5250244140625</c:v>
                </c:pt>
                <c:pt idx="7545">
                  <c:v>748.875</c:v>
                </c:pt>
                <c:pt idx="7546">
                  <c:v>736.2750244140625</c:v>
                </c:pt>
                <c:pt idx="7547">
                  <c:v>734.0999755859375</c:v>
                </c:pt>
                <c:pt idx="7548">
                  <c:v>715.57501220703125</c:v>
                </c:pt>
                <c:pt idx="7549">
                  <c:v>709.875</c:v>
                </c:pt>
                <c:pt idx="7550">
                  <c:v>798.2249755859375</c:v>
                </c:pt>
                <c:pt idx="7551">
                  <c:v>869.32501220703125</c:v>
                </c:pt>
                <c:pt idx="7552">
                  <c:v>918.9000244140625</c:v>
                </c:pt>
                <c:pt idx="7553">
                  <c:v>929.70001220703125</c:v>
                </c:pt>
                <c:pt idx="7554">
                  <c:v>924.07501220703125</c:v>
                </c:pt>
                <c:pt idx="7555">
                  <c:v>894.45001220703125</c:v>
                </c:pt>
                <c:pt idx="7556">
                  <c:v>867.9000244140625</c:v>
                </c:pt>
                <c:pt idx="7557">
                  <c:v>846.9000244140625</c:v>
                </c:pt>
                <c:pt idx="7558">
                  <c:v>830.70001220703125</c:v>
                </c:pt>
                <c:pt idx="7559">
                  <c:v>779.0250244140625</c:v>
                </c:pt>
                <c:pt idx="7560">
                  <c:v>769.20001220703125</c:v>
                </c:pt>
                <c:pt idx="7561">
                  <c:v>749.4749755859375</c:v>
                </c:pt>
                <c:pt idx="7562">
                  <c:v>746.32501220703125</c:v>
                </c:pt>
                <c:pt idx="7563">
                  <c:v>747</c:v>
                </c:pt>
                <c:pt idx="7564">
                  <c:v>744.82501220703125</c:v>
                </c:pt>
                <c:pt idx="7565">
                  <c:v>748.95001220703125</c:v>
                </c:pt>
                <c:pt idx="7566">
                  <c:v>745.875</c:v>
                </c:pt>
                <c:pt idx="7567">
                  <c:v>720</c:v>
                </c:pt>
                <c:pt idx="7568">
                  <c:v>710.8499755859375</c:v>
                </c:pt>
                <c:pt idx="7569">
                  <c:v>687.75</c:v>
                </c:pt>
                <c:pt idx="7570">
                  <c:v>688.20001220703125</c:v>
                </c:pt>
                <c:pt idx="7571">
                  <c:v>695.17498779296875</c:v>
                </c:pt>
                <c:pt idx="7572">
                  <c:v>683.4000244140625</c:v>
                </c:pt>
                <c:pt idx="7573">
                  <c:v>684</c:v>
                </c:pt>
                <c:pt idx="7574">
                  <c:v>685.3499755859375</c:v>
                </c:pt>
                <c:pt idx="7575">
                  <c:v>630.29998779296875</c:v>
                </c:pt>
                <c:pt idx="7576">
                  <c:v>556.2750244140625</c:v>
                </c:pt>
                <c:pt idx="7577">
                  <c:v>461.02499389648438</c:v>
                </c:pt>
                <c:pt idx="7578">
                  <c:v>422.70001220703125</c:v>
                </c:pt>
                <c:pt idx="7579">
                  <c:v>345.29998779296875</c:v>
                </c:pt>
                <c:pt idx="7580">
                  <c:v>293.10000610351563</c:v>
                </c:pt>
                <c:pt idx="7581">
                  <c:v>255.22500610351563</c:v>
                </c:pt>
                <c:pt idx="7582">
                  <c:v>231.375</c:v>
                </c:pt>
                <c:pt idx="7583">
                  <c:v>230.85000610351563</c:v>
                </c:pt>
                <c:pt idx="7584">
                  <c:v>243.52499389648438</c:v>
                </c:pt>
                <c:pt idx="7585">
                  <c:v>254.17500305175781</c:v>
                </c:pt>
                <c:pt idx="7586">
                  <c:v>314.77499389648438</c:v>
                </c:pt>
                <c:pt idx="7587">
                  <c:v>353.39999389648438</c:v>
                </c:pt>
                <c:pt idx="7588">
                  <c:v>411.29998779296875</c:v>
                </c:pt>
                <c:pt idx="7589">
                  <c:v>427.20001220703125</c:v>
                </c:pt>
                <c:pt idx="7590">
                  <c:v>468.45001220703125</c:v>
                </c:pt>
                <c:pt idx="7591">
                  <c:v>497.92498779296875</c:v>
                </c:pt>
                <c:pt idx="7592">
                  <c:v>520.7249755859375</c:v>
                </c:pt>
                <c:pt idx="7593">
                  <c:v>531.75</c:v>
                </c:pt>
                <c:pt idx="7594">
                  <c:v>565.04998779296875</c:v>
                </c:pt>
                <c:pt idx="7595">
                  <c:v>616.2750244140625</c:v>
                </c:pt>
                <c:pt idx="7596">
                  <c:v>649.6500244140625</c:v>
                </c:pt>
                <c:pt idx="7597">
                  <c:v>670.57501220703125</c:v>
                </c:pt>
                <c:pt idx="7598">
                  <c:v>716.8499755859375</c:v>
                </c:pt>
                <c:pt idx="7599">
                  <c:v>749.25</c:v>
                </c:pt>
                <c:pt idx="7600">
                  <c:v>753.07501220703125</c:v>
                </c:pt>
                <c:pt idx="7601">
                  <c:v>751.125</c:v>
                </c:pt>
                <c:pt idx="7602">
                  <c:v>652.95001220703125</c:v>
                </c:pt>
                <c:pt idx="7603">
                  <c:v>528.75</c:v>
                </c:pt>
                <c:pt idx="7604">
                  <c:v>485.39999389648438</c:v>
                </c:pt>
                <c:pt idx="7605">
                  <c:v>475.875</c:v>
                </c:pt>
                <c:pt idx="7606">
                  <c:v>476.02499389648438</c:v>
                </c:pt>
                <c:pt idx="7607">
                  <c:v>476.17498779296875</c:v>
                </c:pt>
                <c:pt idx="7608">
                  <c:v>457.5</c:v>
                </c:pt>
                <c:pt idx="7609">
                  <c:v>377.625</c:v>
                </c:pt>
                <c:pt idx="7610">
                  <c:v>362.625</c:v>
                </c:pt>
                <c:pt idx="7611">
                  <c:v>346.20001220703125</c:v>
                </c:pt>
                <c:pt idx="7612">
                  <c:v>355.5</c:v>
                </c:pt>
                <c:pt idx="7613">
                  <c:v>368.54998779296875</c:v>
                </c:pt>
                <c:pt idx="7614">
                  <c:v>375.82501220703125</c:v>
                </c:pt>
                <c:pt idx="7615">
                  <c:v>390.375</c:v>
                </c:pt>
                <c:pt idx="7616">
                  <c:v>338.92498779296875</c:v>
                </c:pt>
                <c:pt idx="7617">
                  <c:v>297.75</c:v>
                </c:pt>
                <c:pt idx="7618">
                  <c:v>295.72500610351563</c:v>
                </c:pt>
                <c:pt idx="7619">
                  <c:v>288</c:v>
                </c:pt>
                <c:pt idx="7620">
                  <c:v>235.64999389648438</c:v>
                </c:pt>
                <c:pt idx="7621">
                  <c:v>210.97500610351563</c:v>
                </c:pt>
                <c:pt idx="7622">
                  <c:v>157.19999694824219</c:v>
                </c:pt>
                <c:pt idx="7623">
                  <c:v>155.02499389648438</c:v>
                </c:pt>
                <c:pt idx="7624">
                  <c:v>196.72500610351563</c:v>
                </c:pt>
                <c:pt idx="7625">
                  <c:v>259.04998779296875</c:v>
                </c:pt>
                <c:pt idx="7626">
                  <c:v>299.32501220703125</c:v>
                </c:pt>
                <c:pt idx="7627">
                  <c:v>324.29998779296875</c:v>
                </c:pt>
                <c:pt idx="7628">
                  <c:v>359.39999389648438</c:v>
                </c:pt>
                <c:pt idx="7629">
                  <c:v>364.72500610351563</c:v>
                </c:pt>
                <c:pt idx="7630">
                  <c:v>374.77499389648438</c:v>
                </c:pt>
                <c:pt idx="7631">
                  <c:v>376.5</c:v>
                </c:pt>
                <c:pt idx="7632">
                  <c:v>369.22500610351563</c:v>
                </c:pt>
                <c:pt idx="7633">
                  <c:v>362.47500610351563</c:v>
                </c:pt>
                <c:pt idx="7634">
                  <c:v>343.875</c:v>
                </c:pt>
                <c:pt idx="7635">
                  <c:v>316.875</c:v>
                </c:pt>
                <c:pt idx="7636">
                  <c:v>274.72500610351563</c:v>
                </c:pt>
                <c:pt idx="7637">
                  <c:v>255.07499694824219</c:v>
                </c:pt>
                <c:pt idx="7638">
                  <c:v>237.60000610351563</c:v>
                </c:pt>
                <c:pt idx="7639">
                  <c:v>231.60000610351563</c:v>
                </c:pt>
                <c:pt idx="7640">
                  <c:v>227.47500610351563</c:v>
                </c:pt>
                <c:pt idx="7641">
                  <c:v>213.07499694824219</c:v>
                </c:pt>
                <c:pt idx="7642">
                  <c:v>214.35000610351563</c:v>
                </c:pt>
                <c:pt idx="7643">
                  <c:v>219.44999694824219</c:v>
                </c:pt>
                <c:pt idx="7644">
                  <c:v>204.14999389648438</c:v>
                </c:pt>
                <c:pt idx="7645">
                  <c:v>215.02499389648438</c:v>
                </c:pt>
                <c:pt idx="7646">
                  <c:v>205.125</c:v>
                </c:pt>
                <c:pt idx="7647">
                  <c:v>213.14999389648438</c:v>
                </c:pt>
                <c:pt idx="7648">
                  <c:v>204.14999389648438</c:v>
                </c:pt>
                <c:pt idx="7649">
                  <c:v>179.77499389648438</c:v>
                </c:pt>
                <c:pt idx="7650">
                  <c:v>180.52499389648438</c:v>
                </c:pt>
                <c:pt idx="7651">
                  <c:v>157.27499389648438</c:v>
                </c:pt>
                <c:pt idx="7652">
                  <c:v>144.82499694824219</c:v>
                </c:pt>
                <c:pt idx="7653">
                  <c:v>86.775001525878906</c:v>
                </c:pt>
                <c:pt idx="7654">
                  <c:v>62.849998474121094</c:v>
                </c:pt>
                <c:pt idx="7655">
                  <c:v>44.549999237060547</c:v>
                </c:pt>
                <c:pt idx="7656">
                  <c:v>24.299999237060547</c:v>
                </c:pt>
                <c:pt idx="7657">
                  <c:v>18.825000762939453</c:v>
                </c:pt>
                <c:pt idx="7658">
                  <c:v>13.350000381469727</c:v>
                </c:pt>
                <c:pt idx="7659">
                  <c:v>7.875</c:v>
                </c:pt>
                <c:pt idx="7660">
                  <c:v>6.5999999046325684</c:v>
                </c:pt>
                <c:pt idx="7661">
                  <c:v>0.75</c:v>
                </c:pt>
                <c:pt idx="7662">
                  <c:v>0</c:v>
                </c:pt>
                <c:pt idx="7663">
                  <c:v>2.25</c:v>
                </c:pt>
                <c:pt idx="7664">
                  <c:v>1.5</c:v>
                </c:pt>
                <c:pt idx="7665">
                  <c:v>0.75</c:v>
                </c:pt>
                <c:pt idx="7666">
                  <c:v>1.5750000476837158</c:v>
                </c:pt>
                <c:pt idx="7667">
                  <c:v>1.3500000238418579</c:v>
                </c:pt>
                <c:pt idx="7668">
                  <c:v>0.375</c:v>
                </c:pt>
                <c:pt idx="7669">
                  <c:v>1.3500000238418579</c:v>
                </c:pt>
                <c:pt idx="7670">
                  <c:v>0.75</c:v>
                </c:pt>
                <c:pt idx="7671">
                  <c:v>0</c:v>
                </c:pt>
                <c:pt idx="7672">
                  <c:v>0.30000001192092896</c:v>
                </c:pt>
                <c:pt idx="7673">
                  <c:v>0.60000002384185791</c:v>
                </c:pt>
                <c:pt idx="7674">
                  <c:v>1.9500000476837158</c:v>
                </c:pt>
                <c:pt idx="7675">
                  <c:v>0</c:v>
                </c:pt>
                <c:pt idx="7676">
                  <c:v>0.62000001668930049</c:v>
                </c:pt>
                <c:pt idx="7677">
                  <c:v>0.61875001341104507</c:v>
                </c:pt>
                <c:pt idx="7678">
                  <c:v>0.47500000397364295</c:v>
                </c:pt>
                <c:pt idx="7679">
                  <c:v>0.21562499366700649</c:v>
                </c:pt>
                <c:pt idx="7680">
                  <c:v>0.22999999324480694</c:v>
                </c:pt>
                <c:pt idx="7681">
                  <c:v>0.44999998807907104</c:v>
                </c:pt>
                <c:pt idx="7682">
                  <c:v>0</c:v>
                </c:pt>
                <c:pt idx="7683">
                  <c:v>-7.5000002980232239E-2</c:v>
                </c:pt>
                <c:pt idx="7684">
                  <c:v>0</c:v>
                </c:pt>
                <c:pt idx="7685">
                  <c:v>0.13888888447373002</c:v>
                </c:pt>
                <c:pt idx="7686">
                  <c:v>0.44999998807907104</c:v>
                </c:pt>
                <c:pt idx="7687">
                  <c:v>0</c:v>
                </c:pt>
                <c:pt idx="7688">
                  <c:v>0.13846153479356033</c:v>
                </c:pt>
                <c:pt idx="7689">
                  <c:v>0.14999999602635702</c:v>
                </c:pt>
                <c:pt idx="7690">
                  <c:v>-0.71249999105930328</c:v>
                </c:pt>
                <c:pt idx="7691">
                  <c:v>-10.181249976158142</c:v>
                </c:pt>
                <c:pt idx="7692">
                  <c:v>-26.560714040483745</c:v>
                </c:pt>
                <c:pt idx="7693">
                  <c:v>-32.249999872843418</c:v>
                </c:pt>
                <c:pt idx="7694">
                  <c:v>-3.2999999523162842</c:v>
                </c:pt>
                <c:pt idx="7695">
                  <c:v>-34.125</c:v>
                </c:pt>
                <c:pt idx="7696">
                  <c:v>-104.47499847412109</c:v>
                </c:pt>
                <c:pt idx="7697">
                  <c:v>-111.90000152587891</c:v>
                </c:pt>
                <c:pt idx="7698">
                  <c:v>-101.55000305175781</c:v>
                </c:pt>
                <c:pt idx="7699">
                  <c:v>-67.199996948242188</c:v>
                </c:pt>
                <c:pt idx="7700">
                  <c:v>-43.275001525878906</c:v>
                </c:pt>
                <c:pt idx="7701">
                  <c:v>-18.225000381469727</c:v>
                </c:pt>
                <c:pt idx="7702">
                  <c:v>-5.625</c:v>
                </c:pt>
                <c:pt idx="7703">
                  <c:v>-2.4000000953674316</c:v>
                </c:pt>
                <c:pt idx="7704">
                  <c:v>0</c:v>
                </c:pt>
                <c:pt idx="7705">
                  <c:v>1.3500000238418579</c:v>
                </c:pt>
                <c:pt idx="7706">
                  <c:v>3.1500000953674316</c:v>
                </c:pt>
                <c:pt idx="7707">
                  <c:v>0.97500002384185791</c:v>
                </c:pt>
                <c:pt idx="7708">
                  <c:v>-1.6499999761581421</c:v>
                </c:pt>
                <c:pt idx="7709">
                  <c:v>-1.4249999523162842</c:v>
                </c:pt>
                <c:pt idx="7710">
                  <c:v>0</c:v>
                </c:pt>
                <c:pt idx="7711">
                  <c:v>9.75</c:v>
                </c:pt>
                <c:pt idx="7712">
                  <c:v>108.59999847412109</c:v>
                </c:pt>
                <c:pt idx="7713">
                  <c:v>158.77499389648438</c:v>
                </c:pt>
                <c:pt idx="7714">
                  <c:v>232.42500305175781</c:v>
                </c:pt>
                <c:pt idx="7715">
                  <c:v>312</c:v>
                </c:pt>
                <c:pt idx="7716">
                  <c:v>452.17498779296875</c:v>
                </c:pt>
                <c:pt idx="7717">
                  <c:v>566.0250244140625</c:v>
                </c:pt>
                <c:pt idx="7718">
                  <c:v>576.67498779296875</c:v>
                </c:pt>
                <c:pt idx="7719">
                  <c:v>577.42498779296875</c:v>
                </c:pt>
                <c:pt idx="7720">
                  <c:v>574.42498779296875</c:v>
                </c:pt>
                <c:pt idx="7721">
                  <c:v>585</c:v>
                </c:pt>
                <c:pt idx="7722">
                  <c:v>577.42498779296875</c:v>
                </c:pt>
                <c:pt idx="7723">
                  <c:v>539.4749755859375</c:v>
                </c:pt>
                <c:pt idx="7724">
                  <c:v>445.79998779296875</c:v>
                </c:pt>
                <c:pt idx="7725">
                  <c:v>273.29998779296875</c:v>
                </c:pt>
                <c:pt idx="7726">
                  <c:v>181.42500305175781</c:v>
                </c:pt>
                <c:pt idx="7727">
                  <c:v>170.85000610351563</c:v>
                </c:pt>
                <c:pt idx="7728">
                  <c:v>209.69999694824219</c:v>
                </c:pt>
                <c:pt idx="7729">
                  <c:v>216.44999694824219</c:v>
                </c:pt>
                <c:pt idx="7730">
                  <c:v>135.75</c:v>
                </c:pt>
                <c:pt idx="7731">
                  <c:v>71.699996948242188</c:v>
                </c:pt>
                <c:pt idx="7732">
                  <c:v>31.5</c:v>
                </c:pt>
                <c:pt idx="7733">
                  <c:v>15.75</c:v>
                </c:pt>
                <c:pt idx="7734">
                  <c:v>7.125</c:v>
                </c:pt>
                <c:pt idx="7735">
                  <c:v>8.1000003814697266</c:v>
                </c:pt>
                <c:pt idx="7736">
                  <c:v>4.9499998092651367</c:v>
                </c:pt>
                <c:pt idx="7737">
                  <c:v>0.82499998807907104</c:v>
                </c:pt>
                <c:pt idx="7738">
                  <c:v>0</c:v>
                </c:pt>
                <c:pt idx="7739">
                  <c:v>0.60000002384185791</c:v>
                </c:pt>
                <c:pt idx="7740">
                  <c:v>1.4249999523162842</c:v>
                </c:pt>
                <c:pt idx="7741">
                  <c:v>-0.75</c:v>
                </c:pt>
                <c:pt idx="7742">
                  <c:v>0</c:v>
                </c:pt>
                <c:pt idx="7743">
                  <c:v>-9.0749998092651367</c:v>
                </c:pt>
                <c:pt idx="7744">
                  <c:v>-38.849998474121094</c:v>
                </c:pt>
                <c:pt idx="7745">
                  <c:v>-102.15000152587891</c:v>
                </c:pt>
                <c:pt idx="7746">
                  <c:v>-256.125</c:v>
                </c:pt>
                <c:pt idx="7747">
                  <c:v>-341.85000610351563</c:v>
                </c:pt>
                <c:pt idx="7748">
                  <c:v>-424.20001220703125</c:v>
                </c:pt>
                <c:pt idx="7749">
                  <c:v>-466.42498779296875</c:v>
                </c:pt>
                <c:pt idx="7750">
                  <c:v>-601.04998779296875</c:v>
                </c:pt>
                <c:pt idx="7751">
                  <c:v>-702.82501220703125</c:v>
                </c:pt>
                <c:pt idx="7752">
                  <c:v>-817.875</c:v>
                </c:pt>
                <c:pt idx="7753">
                  <c:v>-1048.574951171875</c:v>
                </c:pt>
                <c:pt idx="7754">
                  <c:v>-1313.0250244140625</c:v>
                </c:pt>
                <c:pt idx="7755">
                  <c:v>-1400.0250244140625</c:v>
                </c:pt>
                <c:pt idx="7756">
                  <c:v>-1405.800048828125</c:v>
                </c:pt>
                <c:pt idx="7757">
                  <c:v>-1400.324951171875</c:v>
                </c:pt>
                <c:pt idx="7758">
                  <c:v>-1397.4000244140625</c:v>
                </c:pt>
                <c:pt idx="7759">
                  <c:v>-1398.824951171875</c:v>
                </c:pt>
                <c:pt idx="7760">
                  <c:v>-1401.300048828125</c:v>
                </c:pt>
                <c:pt idx="7761">
                  <c:v>-1396.7249755859375</c:v>
                </c:pt>
                <c:pt idx="7762">
                  <c:v>-1398.5250244140625</c:v>
                </c:pt>
                <c:pt idx="7763">
                  <c:v>-1396.2750244140625</c:v>
                </c:pt>
                <c:pt idx="7764">
                  <c:v>-1397.175048828125</c:v>
                </c:pt>
                <c:pt idx="7765">
                  <c:v>-1401.300048828125</c:v>
                </c:pt>
                <c:pt idx="7766">
                  <c:v>-1402.3499755859375</c:v>
                </c:pt>
                <c:pt idx="7767">
                  <c:v>-1397.25</c:v>
                </c:pt>
                <c:pt idx="7768">
                  <c:v>-1396.3499755859375</c:v>
                </c:pt>
                <c:pt idx="7769">
                  <c:v>-1400.25</c:v>
                </c:pt>
                <c:pt idx="7770">
                  <c:v>-1400.324951171875</c:v>
                </c:pt>
                <c:pt idx="7771">
                  <c:v>-1398.1500244140625</c:v>
                </c:pt>
                <c:pt idx="7772">
                  <c:v>-1397.699951171875</c:v>
                </c:pt>
                <c:pt idx="7773">
                  <c:v>-1400.0999755859375</c:v>
                </c:pt>
                <c:pt idx="7774">
                  <c:v>-1396.3499755859375</c:v>
                </c:pt>
                <c:pt idx="7775">
                  <c:v>-1397.25</c:v>
                </c:pt>
                <c:pt idx="7776">
                  <c:v>-1397.9924804687503</c:v>
                </c:pt>
                <c:pt idx="7777">
                  <c:v>-1398.449951171875</c:v>
                </c:pt>
                <c:pt idx="7778">
                  <c:v>-1400.8499755859375</c:v>
                </c:pt>
                <c:pt idx="7779">
                  <c:v>-1394.925048828125</c:v>
                </c:pt>
                <c:pt idx="7780">
                  <c:v>-1397.625</c:v>
                </c:pt>
                <c:pt idx="7781">
                  <c:v>-1398.300048828125</c:v>
                </c:pt>
                <c:pt idx="7782">
                  <c:v>-1396.800048828125</c:v>
                </c:pt>
                <c:pt idx="7783">
                  <c:v>-1400.0999755859375</c:v>
                </c:pt>
                <c:pt idx="7784">
                  <c:v>-1397.0999755859375</c:v>
                </c:pt>
                <c:pt idx="7785">
                  <c:v>-1395.824951171875</c:v>
                </c:pt>
                <c:pt idx="7786">
                  <c:v>-1396.2750244140625</c:v>
                </c:pt>
                <c:pt idx="7787">
                  <c:v>-1400.0250244140625</c:v>
                </c:pt>
                <c:pt idx="7788">
                  <c:v>-1397.925048828125</c:v>
                </c:pt>
                <c:pt idx="7789">
                  <c:v>-1397.0250244140625</c:v>
                </c:pt>
                <c:pt idx="7790">
                  <c:v>-1395.824951171875</c:v>
                </c:pt>
                <c:pt idx="7791">
                  <c:v>-1398.5250244140625</c:v>
                </c:pt>
                <c:pt idx="7792">
                  <c:v>-1399.875</c:v>
                </c:pt>
                <c:pt idx="7793">
                  <c:v>-1392.9749755859375</c:v>
                </c:pt>
                <c:pt idx="7794">
                  <c:v>-1366.6500244140625</c:v>
                </c:pt>
                <c:pt idx="7795">
                  <c:v>-1257.824951171875</c:v>
                </c:pt>
                <c:pt idx="7796">
                  <c:v>-1219.425048828125</c:v>
                </c:pt>
                <c:pt idx="7797">
                  <c:v>-1092.1500244140625</c:v>
                </c:pt>
                <c:pt idx="7798">
                  <c:v>-835.875</c:v>
                </c:pt>
                <c:pt idx="7799">
                  <c:v>-656.4749755859375</c:v>
                </c:pt>
                <c:pt idx="7800">
                  <c:v>-399.07501220703125</c:v>
                </c:pt>
                <c:pt idx="7801">
                  <c:v>-170.77499389648438</c:v>
                </c:pt>
                <c:pt idx="7802">
                  <c:v>-64.425003051757813</c:v>
                </c:pt>
                <c:pt idx="7803">
                  <c:v>154.42500305175781</c:v>
                </c:pt>
                <c:pt idx="7804">
                  <c:v>329.54998779296875</c:v>
                </c:pt>
                <c:pt idx="7805">
                  <c:v>498.07501220703125</c:v>
                </c:pt>
                <c:pt idx="7806">
                  <c:v>762</c:v>
                </c:pt>
                <c:pt idx="7807">
                  <c:v>930.45001220703125</c:v>
                </c:pt>
                <c:pt idx="7808">
                  <c:v>952.2750244140625</c:v>
                </c:pt>
                <c:pt idx="7809">
                  <c:v>967.20001220703125</c:v>
                </c:pt>
                <c:pt idx="7810">
                  <c:v>943.42498779296875</c:v>
                </c:pt>
                <c:pt idx="7811">
                  <c:v>933.82501220703125</c:v>
                </c:pt>
                <c:pt idx="7812">
                  <c:v>936.67498779296875</c:v>
                </c:pt>
                <c:pt idx="7813">
                  <c:v>855.9000244140625</c:v>
                </c:pt>
                <c:pt idx="7814">
                  <c:v>758.7750244140625</c:v>
                </c:pt>
                <c:pt idx="7815">
                  <c:v>694.79998779296875</c:v>
                </c:pt>
                <c:pt idx="7816">
                  <c:v>540.1500244140625</c:v>
                </c:pt>
                <c:pt idx="7817">
                  <c:v>507.14999389648438</c:v>
                </c:pt>
                <c:pt idx="7818">
                  <c:v>544.04998779296875</c:v>
                </c:pt>
                <c:pt idx="7819">
                  <c:v>597.29998779296875</c:v>
                </c:pt>
                <c:pt idx="7820">
                  <c:v>682.57501220703125</c:v>
                </c:pt>
                <c:pt idx="7821">
                  <c:v>784.125</c:v>
                </c:pt>
                <c:pt idx="7822">
                  <c:v>764.4749755859375</c:v>
                </c:pt>
                <c:pt idx="7823">
                  <c:v>739.95001220703125</c:v>
                </c:pt>
                <c:pt idx="7824">
                  <c:v>804.9000244140625</c:v>
                </c:pt>
                <c:pt idx="7825">
                  <c:v>836.17498779296875</c:v>
                </c:pt>
                <c:pt idx="7826">
                  <c:v>839.70001220703125</c:v>
                </c:pt>
                <c:pt idx="7827">
                  <c:v>838.2750244140625</c:v>
                </c:pt>
                <c:pt idx="7828">
                  <c:v>853.5</c:v>
                </c:pt>
                <c:pt idx="7829">
                  <c:v>874.5</c:v>
                </c:pt>
                <c:pt idx="7830">
                  <c:v>894.5250244140625</c:v>
                </c:pt>
                <c:pt idx="7831">
                  <c:v>900.5250244140625</c:v>
                </c:pt>
                <c:pt idx="7832">
                  <c:v>830.8499755859375</c:v>
                </c:pt>
                <c:pt idx="7833">
                  <c:v>763.5</c:v>
                </c:pt>
                <c:pt idx="7834">
                  <c:v>739.42498779296875</c:v>
                </c:pt>
                <c:pt idx="7835">
                  <c:v>701.8499755859375</c:v>
                </c:pt>
                <c:pt idx="7836">
                  <c:v>634.79998779296875</c:v>
                </c:pt>
                <c:pt idx="7837">
                  <c:v>564.1500244140625</c:v>
                </c:pt>
                <c:pt idx="7838">
                  <c:v>435.67498779296875</c:v>
                </c:pt>
                <c:pt idx="7839">
                  <c:v>302.54998779296875</c:v>
                </c:pt>
                <c:pt idx="7840">
                  <c:v>205.125</c:v>
                </c:pt>
                <c:pt idx="7841">
                  <c:v>71.925003051757813</c:v>
                </c:pt>
                <c:pt idx="7842">
                  <c:v>-13.199999809265137</c:v>
                </c:pt>
                <c:pt idx="7843">
                  <c:v>-13.949999809265137</c:v>
                </c:pt>
                <c:pt idx="7844">
                  <c:v>106.42500305175781</c:v>
                </c:pt>
                <c:pt idx="7845">
                  <c:v>233.92500305175781</c:v>
                </c:pt>
                <c:pt idx="7846">
                  <c:v>324.97500610351563</c:v>
                </c:pt>
                <c:pt idx="7847">
                  <c:v>382.64999389648438</c:v>
                </c:pt>
                <c:pt idx="7848">
                  <c:v>437.47500610351563</c:v>
                </c:pt>
                <c:pt idx="7849">
                  <c:v>522.82501220703125</c:v>
                </c:pt>
                <c:pt idx="7850">
                  <c:v>590.0250244140625</c:v>
                </c:pt>
                <c:pt idx="7851">
                  <c:v>646.2750244140625</c:v>
                </c:pt>
                <c:pt idx="7852">
                  <c:v>688.5</c:v>
                </c:pt>
                <c:pt idx="7853">
                  <c:v>718.5</c:v>
                </c:pt>
                <c:pt idx="7854">
                  <c:v>749.70001220703125</c:v>
                </c:pt>
                <c:pt idx="7855">
                  <c:v>757.57501220703125</c:v>
                </c:pt>
                <c:pt idx="7856">
                  <c:v>770.8499755859375</c:v>
                </c:pt>
                <c:pt idx="7857">
                  <c:v>794.17498779296875</c:v>
                </c:pt>
                <c:pt idx="7858">
                  <c:v>806.4749755859375</c:v>
                </c:pt>
                <c:pt idx="7859">
                  <c:v>806.25</c:v>
                </c:pt>
                <c:pt idx="7860">
                  <c:v>801.9000244140625</c:v>
                </c:pt>
                <c:pt idx="7861">
                  <c:v>819.67498779296875</c:v>
                </c:pt>
                <c:pt idx="7862">
                  <c:v>845.0250244140625</c:v>
                </c:pt>
                <c:pt idx="7863">
                  <c:v>856.79998779296875</c:v>
                </c:pt>
                <c:pt idx="7864">
                  <c:v>846.2249755859375</c:v>
                </c:pt>
                <c:pt idx="7865">
                  <c:v>658.04998779296875</c:v>
                </c:pt>
                <c:pt idx="7866">
                  <c:v>610.3499755859375</c:v>
                </c:pt>
                <c:pt idx="7867">
                  <c:v>567.1500244140625</c:v>
                </c:pt>
                <c:pt idx="7868">
                  <c:v>498.22500610351563</c:v>
                </c:pt>
                <c:pt idx="7869">
                  <c:v>467.32501220703125</c:v>
                </c:pt>
                <c:pt idx="7870">
                  <c:v>465.67498779296875</c:v>
                </c:pt>
                <c:pt idx="7871">
                  <c:v>464.77499389648438</c:v>
                </c:pt>
                <c:pt idx="7872">
                  <c:v>478.875</c:v>
                </c:pt>
                <c:pt idx="7873">
                  <c:v>502.5</c:v>
                </c:pt>
                <c:pt idx="7874">
                  <c:v>503.92498779296875</c:v>
                </c:pt>
                <c:pt idx="7875">
                  <c:v>518.0999755859375</c:v>
                </c:pt>
                <c:pt idx="7876">
                  <c:v>534.07501220703125</c:v>
                </c:pt>
                <c:pt idx="7877">
                  <c:v>567.9000244140625</c:v>
                </c:pt>
                <c:pt idx="7878">
                  <c:v>587.25</c:v>
                </c:pt>
                <c:pt idx="7879">
                  <c:v>574.875</c:v>
                </c:pt>
                <c:pt idx="7880">
                  <c:v>465.45001220703125</c:v>
                </c:pt>
                <c:pt idx="7881">
                  <c:v>412.57501220703125</c:v>
                </c:pt>
                <c:pt idx="7882">
                  <c:v>345.22500610351563</c:v>
                </c:pt>
                <c:pt idx="7883">
                  <c:v>324.97500610351563</c:v>
                </c:pt>
                <c:pt idx="7884">
                  <c:v>323.17498779296875</c:v>
                </c:pt>
                <c:pt idx="7885">
                  <c:v>324.67498779296875</c:v>
                </c:pt>
                <c:pt idx="7886">
                  <c:v>322.79998779296875</c:v>
                </c:pt>
                <c:pt idx="7887">
                  <c:v>316.79998779296875</c:v>
                </c:pt>
                <c:pt idx="7888">
                  <c:v>369.29998779296875</c:v>
                </c:pt>
                <c:pt idx="7889">
                  <c:v>448.04998779296875</c:v>
                </c:pt>
                <c:pt idx="7890">
                  <c:v>505.64999389648438</c:v>
                </c:pt>
                <c:pt idx="7891">
                  <c:v>445.20001220703125</c:v>
                </c:pt>
                <c:pt idx="7892">
                  <c:v>377.17498779296875</c:v>
                </c:pt>
                <c:pt idx="7893">
                  <c:v>333.07501220703125</c:v>
                </c:pt>
                <c:pt idx="7894">
                  <c:v>318.375</c:v>
                </c:pt>
                <c:pt idx="7895">
                  <c:v>326.17498779296875</c:v>
                </c:pt>
                <c:pt idx="7896">
                  <c:v>324.89999389648438</c:v>
                </c:pt>
                <c:pt idx="7897">
                  <c:v>321.29998779296875</c:v>
                </c:pt>
                <c:pt idx="7898">
                  <c:v>315.375</c:v>
                </c:pt>
                <c:pt idx="7899">
                  <c:v>317.54998779296875</c:v>
                </c:pt>
                <c:pt idx="7900">
                  <c:v>327.375</c:v>
                </c:pt>
                <c:pt idx="7901">
                  <c:v>339.22500610351563</c:v>
                </c:pt>
                <c:pt idx="7902">
                  <c:v>345.29998779296875</c:v>
                </c:pt>
                <c:pt idx="7903">
                  <c:v>345.75</c:v>
                </c:pt>
                <c:pt idx="7904">
                  <c:v>342.60000610351563</c:v>
                </c:pt>
                <c:pt idx="7905">
                  <c:v>329.17498779296875</c:v>
                </c:pt>
                <c:pt idx="7906">
                  <c:v>323.32501220703125</c:v>
                </c:pt>
                <c:pt idx="7907">
                  <c:v>313.64999389648438</c:v>
                </c:pt>
                <c:pt idx="7908">
                  <c:v>295.27499389648438</c:v>
                </c:pt>
                <c:pt idx="7909">
                  <c:v>274.04998779296875</c:v>
                </c:pt>
                <c:pt idx="7910">
                  <c:v>268.5</c:v>
                </c:pt>
                <c:pt idx="7911">
                  <c:v>252.82499694824219</c:v>
                </c:pt>
                <c:pt idx="7912">
                  <c:v>232.57499694824219</c:v>
                </c:pt>
                <c:pt idx="7913">
                  <c:v>218.85000610351563</c:v>
                </c:pt>
                <c:pt idx="7914">
                  <c:v>188.25</c:v>
                </c:pt>
                <c:pt idx="7915">
                  <c:v>146.17500305175781</c:v>
                </c:pt>
                <c:pt idx="7916">
                  <c:v>95.474998474121094</c:v>
                </c:pt>
                <c:pt idx="7917">
                  <c:v>45.375</c:v>
                </c:pt>
                <c:pt idx="7918">
                  <c:v>32.325000762939453</c:v>
                </c:pt>
                <c:pt idx="7919">
                  <c:v>23.325000762939453</c:v>
                </c:pt>
                <c:pt idx="7920">
                  <c:v>16.649999618530273</c:v>
                </c:pt>
                <c:pt idx="7921">
                  <c:v>11.699999809265137</c:v>
                </c:pt>
                <c:pt idx="7922">
                  <c:v>16.5</c:v>
                </c:pt>
                <c:pt idx="7923">
                  <c:v>22.200000762939453</c:v>
                </c:pt>
                <c:pt idx="7924">
                  <c:v>9.8999996185302734</c:v>
                </c:pt>
                <c:pt idx="7925">
                  <c:v>1.9500000476837158</c:v>
                </c:pt>
                <c:pt idx="7926">
                  <c:v>0.82499998807907104</c:v>
                </c:pt>
                <c:pt idx="7927">
                  <c:v>2.9249999523162842</c:v>
                </c:pt>
                <c:pt idx="7928">
                  <c:v>3.8250000476837158</c:v>
                </c:pt>
                <c:pt idx="7929">
                  <c:v>3</c:v>
                </c:pt>
                <c:pt idx="7930">
                  <c:v>0.97500002384185791</c:v>
                </c:pt>
                <c:pt idx="7931">
                  <c:v>1.5</c:v>
                </c:pt>
                <c:pt idx="7932">
                  <c:v>3.4500000476837158</c:v>
                </c:pt>
                <c:pt idx="7933">
                  <c:v>20.549999237060547</c:v>
                </c:pt>
                <c:pt idx="7934">
                  <c:v>45.450000762939453</c:v>
                </c:pt>
                <c:pt idx="7935">
                  <c:v>61.799999237060547</c:v>
                </c:pt>
                <c:pt idx="7936">
                  <c:v>95.025001525878906</c:v>
                </c:pt>
                <c:pt idx="7937">
                  <c:v>146.25</c:v>
                </c:pt>
                <c:pt idx="7938">
                  <c:v>241.35000610351563</c:v>
                </c:pt>
                <c:pt idx="7939">
                  <c:v>321.22500610351563</c:v>
                </c:pt>
                <c:pt idx="7940">
                  <c:v>437.25</c:v>
                </c:pt>
                <c:pt idx="7941">
                  <c:v>437.32501220703125</c:v>
                </c:pt>
                <c:pt idx="7942">
                  <c:v>377.92498779296875</c:v>
                </c:pt>
                <c:pt idx="7943">
                  <c:v>317.92498779296875</c:v>
                </c:pt>
                <c:pt idx="7944">
                  <c:v>282.60000610351563</c:v>
                </c:pt>
                <c:pt idx="7945">
                  <c:v>263.39999389648438</c:v>
                </c:pt>
                <c:pt idx="7946">
                  <c:v>346.27499389648438</c:v>
                </c:pt>
                <c:pt idx="7947">
                  <c:v>486.22500610351563</c:v>
                </c:pt>
                <c:pt idx="7948">
                  <c:v>586.875</c:v>
                </c:pt>
                <c:pt idx="7949">
                  <c:v>738.9749755859375</c:v>
                </c:pt>
                <c:pt idx="7950">
                  <c:v>858.29998779296875</c:v>
                </c:pt>
                <c:pt idx="7951">
                  <c:v>949.3499755859375</c:v>
                </c:pt>
                <c:pt idx="7952">
                  <c:v>1002</c:v>
                </c:pt>
                <c:pt idx="7953">
                  <c:v>1029.75</c:v>
                </c:pt>
                <c:pt idx="7954">
                  <c:v>822.5999755859375</c:v>
                </c:pt>
                <c:pt idx="7955">
                  <c:v>656.0250244140625</c:v>
                </c:pt>
                <c:pt idx="7956">
                  <c:v>487.72500610351563</c:v>
                </c:pt>
                <c:pt idx="7957">
                  <c:v>376.72500610351563</c:v>
                </c:pt>
                <c:pt idx="7958">
                  <c:v>213.22500610351563</c:v>
                </c:pt>
                <c:pt idx="7959">
                  <c:v>111.07499694824219</c:v>
                </c:pt>
                <c:pt idx="7960">
                  <c:v>23.549999237060547</c:v>
                </c:pt>
                <c:pt idx="7961">
                  <c:v>0.44999998807907104</c:v>
                </c:pt>
                <c:pt idx="7962">
                  <c:v>-1.2749999761581421</c:v>
                </c:pt>
                <c:pt idx="7963">
                  <c:v>0</c:v>
                </c:pt>
                <c:pt idx="7964">
                  <c:v>-3.1500000953674316</c:v>
                </c:pt>
                <c:pt idx="7965">
                  <c:v>-7.5749998092651367</c:v>
                </c:pt>
                <c:pt idx="7966">
                  <c:v>-11.625</c:v>
                </c:pt>
                <c:pt idx="7967">
                  <c:v>-17.700000762939453</c:v>
                </c:pt>
                <c:pt idx="7968">
                  <c:v>-98.550003051757813</c:v>
                </c:pt>
                <c:pt idx="7969">
                  <c:v>-150.52499389648438</c:v>
                </c:pt>
                <c:pt idx="7970">
                  <c:v>-169.5</c:v>
                </c:pt>
                <c:pt idx="7971">
                  <c:v>-188.77499389648438</c:v>
                </c:pt>
                <c:pt idx="7972">
                  <c:v>-200.92500305175781</c:v>
                </c:pt>
                <c:pt idx="7973">
                  <c:v>-231.82499694824219</c:v>
                </c:pt>
                <c:pt idx="7974">
                  <c:v>-246.44999694824219</c:v>
                </c:pt>
                <c:pt idx="7975">
                  <c:v>-329.625</c:v>
                </c:pt>
                <c:pt idx="7976">
                  <c:v>-400.27499389648438</c:v>
                </c:pt>
                <c:pt idx="7977">
                  <c:v>-496.125</c:v>
                </c:pt>
                <c:pt idx="7978">
                  <c:v>-725.0250244140625</c:v>
                </c:pt>
                <c:pt idx="7979">
                  <c:v>-835.5</c:v>
                </c:pt>
                <c:pt idx="7980">
                  <c:v>-914.54998779296875</c:v>
                </c:pt>
                <c:pt idx="7981">
                  <c:v>-1082.7750244140625</c:v>
                </c:pt>
                <c:pt idx="7982">
                  <c:v>-1235.0250244140625</c:v>
                </c:pt>
                <c:pt idx="7983">
                  <c:v>-1390.5</c:v>
                </c:pt>
                <c:pt idx="7984">
                  <c:v>-1405.800048828125</c:v>
                </c:pt>
                <c:pt idx="7985">
                  <c:v>-1407.75</c:v>
                </c:pt>
                <c:pt idx="7986">
                  <c:v>-1397.550048828125</c:v>
                </c:pt>
                <c:pt idx="7987">
                  <c:v>-1395.9749755859375</c:v>
                </c:pt>
                <c:pt idx="7988">
                  <c:v>-1395.9000244140625</c:v>
                </c:pt>
                <c:pt idx="7989">
                  <c:v>-1403.550048828125</c:v>
                </c:pt>
                <c:pt idx="7990">
                  <c:v>-1401.5250244140625</c:v>
                </c:pt>
                <c:pt idx="7991">
                  <c:v>-1396.425048828125</c:v>
                </c:pt>
                <c:pt idx="7992">
                  <c:v>-1398.1500244140625</c:v>
                </c:pt>
                <c:pt idx="7993">
                  <c:v>-1400.925048828125</c:v>
                </c:pt>
                <c:pt idx="7994">
                  <c:v>-1401.824951171875</c:v>
                </c:pt>
                <c:pt idx="7995">
                  <c:v>-1396.5</c:v>
                </c:pt>
                <c:pt idx="7996">
                  <c:v>-1398.5999755859375</c:v>
                </c:pt>
                <c:pt idx="7997">
                  <c:v>-1396.5</c:v>
                </c:pt>
                <c:pt idx="7998">
                  <c:v>-1400.175048828125</c:v>
                </c:pt>
                <c:pt idx="7999">
                  <c:v>-1399.199951171875</c:v>
                </c:pt>
                <c:pt idx="8000">
                  <c:v>-1398.1500244140625</c:v>
                </c:pt>
                <c:pt idx="8001">
                  <c:v>-1396.574951171875</c:v>
                </c:pt>
                <c:pt idx="8002">
                  <c:v>-1400.175048828125</c:v>
                </c:pt>
                <c:pt idx="8003">
                  <c:v>-1398.5250244140625</c:v>
                </c:pt>
                <c:pt idx="8004">
                  <c:v>-1398.074951171875</c:v>
                </c:pt>
                <c:pt idx="8005">
                  <c:v>-1396.425048828125</c:v>
                </c:pt>
                <c:pt idx="8006">
                  <c:v>-1397.4749755859375</c:v>
                </c:pt>
                <c:pt idx="8007">
                  <c:v>-1399.199951171875</c:v>
                </c:pt>
                <c:pt idx="8008">
                  <c:v>-1397.7750244140625</c:v>
                </c:pt>
                <c:pt idx="8009">
                  <c:v>-1397.175048828125</c:v>
                </c:pt>
                <c:pt idx="8010">
                  <c:v>-1398.5250244140625</c:v>
                </c:pt>
                <c:pt idx="8011">
                  <c:v>-1399.125</c:v>
                </c:pt>
                <c:pt idx="8012">
                  <c:v>-1397.625</c:v>
                </c:pt>
                <c:pt idx="8013">
                  <c:v>-1398</c:v>
                </c:pt>
                <c:pt idx="8014">
                  <c:v>-1395.375</c:v>
                </c:pt>
                <c:pt idx="8015">
                  <c:v>-1396.425048828125</c:v>
                </c:pt>
                <c:pt idx="8016">
                  <c:v>-1398.675048828125</c:v>
                </c:pt>
                <c:pt idx="8017">
                  <c:v>-1396.5</c:v>
                </c:pt>
                <c:pt idx="8018">
                  <c:v>-1397.324951171875</c:v>
                </c:pt>
                <c:pt idx="8019">
                  <c:v>-1396.125</c:v>
                </c:pt>
                <c:pt idx="8020">
                  <c:v>-1398.5250244140625</c:v>
                </c:pt>
                <c:pt idx="8021">
                  <c:v>-1386.8000244140624</c:v>
                </c:pt>
                <c:pt idx="8022">
                  <c:v>-1395.300048828125</c:v>
                </c:pt>
                <c:pt idx="8023">
                  <c:v>-1395.1500244140625</c:v>
                </c:pt>
                <c:pt idx="8024">
                  <c:v>-1338.675048828125</c:v>
                </c:pt>
                <c:pt idx="8025">
                  <c:v>-1219.800048828125</c:v>
                </c:pt>
                <c:pt idx="8026">
                  <c:v>-1094.4749755859375</c:v>
                </c:pt>
                <c:pt idx="8027">
                  <c:v>-948.07501220703125</c:v>
                </c:pt>
                <c:pt idx="8028">
                  <c:v>-669.5250244140625</c:v>
                </c:pt>
                <c:pt idx="8029">
                  <c:v>-423.22500610351563</c:v>
                </c:pt>
                <c:pt idx="8030">
                  <c:v>-252.67500305175781</c:v>
                </c:pt>
                <c:pt idx="8031">
                  <c:v>-96.824996948242188</c:v>
                </c:pt>
                <c:pt idx="8032">
                  <c:v>9.1499996185302734</c:v>
                </c:pt>
                <c:pt idx="8033">
                  <c:v>193.64999389648438</c:v>
                </c:pt>
                <c:pt idx="8034">
                  <c:v>317.625</c:v>
                </c:pt>
                <c:pt idx="8035">
                  <c:v>484.35000610351563</c:v>
                </c:pt>
                <c:pt idx="8036">
                  <c:v>807.07501220703125</c:v>
                </c:pt>
                <c:pt idx="8037">
                  <c:v>948.5250244140625</c:v>
                </c:pt>
                <c:pt idx="8038">
                  <c:v>1046.324951171875</c:v>
                </c:pt>
                <c:pt idx="8039">
                  <c:v>982.04998779296875</c:v>
                </c:pt>
                <c:pt idx="8040">
                  <c:v>894.75</c:v>
                </c:pt>
                <c:pt idx="8041">
                  <c:v>957.82501220703125</c:v>
                </c:pt>
                <c:pt idx="8042">
                  <c:v>1004.7000122070313</c:v>
                </c:pt>
                <c:pt idx="8043">
                  <c:v>818.8499755859375</c:v>
                </c:pt>
                <c:pt idx="8044">
                  <c:v>617.625</c:v>
                </c:pt>
                <c:pt idx="8045">
                  <c:v>515.92498779296875</c:v>
                </c:pt>
                <c:pt idx="8046">
                  <c:v>589.95001220703125</c:v>
                </c:pt>
                <c:pt idx="8047">
                  <c:v>606.9000244140625</c:v>
                </c:pt>
                <c:pt idx="8048">
                  <c:v>608.4749755859375</c:v>
                </c:pt>
                <c:pt idx="8049">
                  <c:v>611.54998779296875</c:v>
                </c:pt>
                <c:pt idx="8050">
                  <c:v>676.875</c:v>
                </c:pt>
                <c:pt idx="8051">
                  <c:v>754.20001220703125</c:v>
                </c:pt>
                <c:pt idx="8052">
                  <c:v>776.92498779296875</c:v>
                </c:pt>
                <c:pt idx="8053">
                  <c:v>781.875</c:v>
                </c:pt>
                <c:pt idx="8054">
                  <c:v>790.125</c:v>
                </c:pt>
                <c:pt idx="8055">
                  <c:v>806.92498779296875</c:v>
                </c:pt>
                <c:pt idx="8056">
                  <c:v>821.70001220703125</c:v>
                </c:pt>
                <c:pt idx="8057">
                  <c:v>845.0250244140625</c:v>
                </c:pt>
                <c:pt idx="8058">
                  <c:v>876.2249755859375</c:v>
                </c:pt>
                <c:pt idx="8059">
                  <c:v>860.92498779296875</c:v>
                </c:pt>
                <c:pt idx="8060">
                  <c:v>844.95001220703125</c:v>
                </c:pt>
                <c:pt idx="8061">
                  <c:v>832.20001220703125</c:v>
                </c:pt>
                <c:pt idx="8062">
                  <c:v>831.9749755859375</c:v>
                </c:pt>
                <c:pt idx="8063">
                  <c:v>837.9749755859375</c:v>
                </c:pt>
                <c:pt idx="8064">
                  <c:v>845.4749755859375</c:v>
                </c:pt>
                <c:pt idx="8065">
                  <c:v>878.7750244140625</c:v>
                </c:pt>
                <c:pt idx="8066">
                  <c:v>891.9000244140625</c:v>
                </c:pt>
                <c:pt idx="8067">
                  <c:v>874.95001220703125</c:v>
                </c:pt>
                <c:pt idx="8068">
                  <c:v>863.0250244140625</c:v>
                </c:pt>
                <c:pt idx="8069">
                  <c:v>844.2750244140625</c:v>
                </c:pt>
                <c:pt idx="8070">
                  <c:v>844.79998779296875</c:v>
                </c:pt>
                <c:pt idx="8071">
                  <c:v>852</c:v>
                </c:pt>
                <c:pt idx="8072">
                  <c:v>693.67498779296875</c:v>
                </c:pt>
                <c:pt idx="8073">
                  <c:v>651.5999755859375</c:v>
                </c:pt>
                <c:pt idx="8074">
                  <c:v>642</c:v>
                </c:pt>
                <c:pt idx="8075">
                  <c:v>638.54998779296875</c:v>
                </c:pt>
                <c:pt idx="8076">
                  <c:v>646.5</c:v>
                </c:pt>
                <c:pt idx="8077">
                  <c:v>659.7750244140625</c:v>
                </c:pt>
                <c:pt idx="8078">
                  <c:v>664.95001220703125</c:v>
                </c:pt>
                <c:pt idx="8079">
                  <c:v>672</c:v>
                </c:pt>
                <c:pt idx="8080">
                  <c:v>695.17498779296875</c:v>
                </c:pt>
                <c:pt idx="8081">
                  <c:v>713.25</c:v>
                </c:pt>
                <c:pt idx="8082">
                  <c:v>753.9000244140625</c:v>
                </c:pt>
                <c:pt idx="8083">
                  <c:v>790.875</c:v>
                </c:pt>
                <c:pt idx="8084">
                  <c:v>798.75</c:v>
                </c:pt>
                <c:pt idx="8085">
                  <c:v>830.0999755859375</c:v>
                </c:pt>
                <c:pt idx="8086">
                  <c:v>853.125</c:v>
                </c:pt>
                <c:pt idx="8087">
                  <c:v>661.6500244140625</c:v>
                </c:pt>
                <c:pt idx="8088">
                  <c:v>607.3499755859375</c:v>
                </c:pt>
                <c:pt idx="8089">
                  <c:v>541.04998779296875</c:v>
                </c:pt>
                <c:pt idx="8090">
                  <c:v>530.8499755859375</c:v>
                </c:pt>
                <c:pt idx="8091">
                  <c:v>501.89999389648438</c:v>
                </c:pt>
                <c:pt idx="8092">
                  <c:v>495.82501220703125</c:v>
                </c:pt>
                <c:pt idx="8093">
                  <c:v>484.72500610351563</c:v>
                </c:pt>
                <c:pt idx="8094">
                  <c:v>485.625</c:v>
                </c:pt>
                <c:pt idx="8095">
                  <c:v>488.17498779296875</c:v>
                </c:pt>
                <c:pt idx="8096">
                  <c:v>479.39999389648438</c:v>
                </c:pt>
                <c:pt idx="8097">
                  <c:v>481.20001220703125</c:v>
                </c:pt>
                <c:pt idx="8098">
                  <c:v>467.92498779296875</c:v>
                </c:pt>
                <c:pt idx="8099">
                  <c:v>440.92498779296875</c:v>
                </c:pt>
                <c:pt idx="8100">
                  <c:v>447</c:v>
                </c:pt>
                <c:pt idx="8101">
                  <c:v>450.82501220703125</c:v>
                </c:pt>
                <c:pt idx="8102">
                  <c:v>440.17498779296875</c:v>
                </c:pt>
                <c:pt idx="8103">
                  <c:v>406.27499389648438</c:v>
                </c:pt>
                <c:pt idx="8104">
                  <c:v>403.57501220703125</c:v>
                </c:pt>
                <c:pt idx="8105">
                  <c:v>398.85000610351563</c:v>
                </c:pt>
                <c:pt idx="8106">
                  <c:v>403.72500610351563</c:v>
                </c:pt>
                <c:pt idx="8107">
                  <c:v>408.14999389648438</c:v>
                </c:pt>
                <c:pt idx="8108">
                  <c:v>429.60000610351563</c:v>
                </c:pt>
                <c:pt idx="8109">
                  <c:v>452.02499389648438</c:v>
                </c:pt>
                <c:pt idx="8110">
                  <c:v>473.47500610351563</c:v>
                </c:pt>
                <c:pt idx="8111">
                  <c:v>480.52499389648438</c:v>
                </c:pt>
                <c:pt idx="8112">
                  <c:v>485.70001220703125</c:v>
                </c:pt>
                <c:pt idx="8113">
                  <c:v>493.125</c:v>
                </c:pt>
                <c:pt idx="8114">
                  <c:v>493.27499389648438</c:v>
                </c:pt>
                <c:pt idx="8115">
                  <c:v>496.125</c:v>
                </c:pt>
                <c:pt idx="8116">
                  <c:v>499.42498779296875</c:v>
                </c:pt>
                <c:pt idx="8117">
                  <c:v>495.75</c:v>
                </c:pt>
                <c:pt idx="8118">
                  <c:v>483.67498779296875</c:v>
                </c:pt>
                <c:pt idx="8119">
                  <c:v>472.27499389648438</c:v>
                </c:pt>
                <c:pt idx="8120">
                  <c:v>452.25</c:v>
                </c:pt>
                <c:pt idx="8121">
                  <c:v>428.625</c:v>
                </c:pt>
                <c:pt idx="8122">
                  <c:v>411.82501220703125</c:v>
                </c:pt>
                <c:pt idx="8123">
                  <c:v>373.20001220703125</c:v>
                </c:pt>
                <c:pt idx="8124">
                  <c:v>279.14999389648438</c:v>
                </c:pt>
                <c:pt idx="8125">
                  <c:v>225.07499694824219</c:v>
                </c:pt>
                <c:pt idx="8126">
                  <c:v>168.75</c:v>
                </c:pt>
                <c:pt idx="8127">
                  <c:v>140.625</c:v>
                </c:pt>
                <c:pt idx="8128">
                  <c:v>96.449996948242188</c:v>
                </c:pt>
                <c:pt idx="8129">
                  <c:v>75.150001525878906</c:v>
                </c:pt>
                <c:pt idx="8130">
                  <c:v>71.849998474121094</c:v>
                </c:pt>
                <c:pt idx="8131">
                  <c:v>100.875</c:v>
                </c:pt>
                <c:pt idx="8132">
                  <c:v>139.05000305175781</c:v>
                </c:pt>
                <c:pt idx="8133">
                  <c:v>169.125</c:v>
                </c:pt>
                <c:pt idx="8134">
                  <c:v>181.42500305175781</c:v>
                </c:pt>
                <c:pt idx="8135">
                  <c:v>206.92500305175781</c:v>
                </c:pt>
                <c:pt idx="8136">
                  <c:v>236.69999694824219</c:v>
                </c:pt>
                <c:pt idx="8137">
                  <c:v>270.97500610351563</c:v>
                </c:pt>
                <c:pt idx="8138">
                  <c:v>281.77499389648438</c:v>
                </c:pt>
                <c:pt idx="8139">
                  <c:v>274.125</c:v>
                </c:pt>
                <c:pt idx="8140">
                  <c:v>239.625</c:v>
                </c:pt>
                <c:pt idx="8141">
                  <c:v>240.14999389648438</c:v>
                </c:pt>
                <c:pt idx="8142">
                  <c:v>289.875</c:v>
                </c:pt>
                <c:pt idx="8143">
                  <c:v>316.42498779296875</c:v>
                </c:pt>
                <c:pt idx="8144">
                  <c:v>318.22500610351563</c:v>
                </c:pt>
                <c:pt idx="8145">
                  <c:v>341.92498779296875</c:v>
                </c:pt>
                <c:pt idx="8146">
                  <c:v>372.67498779296875</c:v>
                </c:pt>
                <c:pt idx="8147">
                  <c:v>409.27499389648438</c:v>
                </c:pt>
                <c:pt idx="8148">
                  <c:v>411.89999389648438</c:v>
                </c:pt>
                <c:pt idx="8149">
                  <c:v>357.07501220703125</c:v>
                </c:pt>
                <c:pt idx="8150">
                  <c:v>317.625</c:v>
                </c:pt>
                <c:pt idx="8151">
                  <c:v>345.45001220703125</c:v>
                </c:pt>
                <c:pt idx="8152">
                  <c:v>357.22500610351563</c:v>
                </c:pt>
                <c:pt idx="8153">
                  <c:v>396.82501220703125</c:v>
                </c:pt>
                <c:pt idx="8154">
                  <c:v>393.375</c:v>
                </c:pt>
                <c:pt idx="8155">
                  <c:v>417.45001220703125</c:v>
                </c:pt>
                <c:pt idx="8156">
                  <c:v>461.625</c:v>
                </c:pt>
                <c:pt idx="8157">
                  <c:v>533.625</c:v>
                </c:pt>
                <c:pt idx="8158">
                  <c:v>609.9749755859375</c:v>
                </c:pt>
                <c:pt idx="8159">
                  <c:v>697.3499755859375</c:v>
                </c:pt>
                <c:pt idx="8160">
                  <c:v>834.9749755859375</c:v>
                </c:pt>
                <c:pt idx="8161">
                  <c:v>835.2750244140625</c:v>
                </c:pt>
                <c:pt idx="8162">
                  <c:v>779.54998779296875</c:v>
                </c:pt>
                <c:pt idx="8163">
                  <c:v>693.29998779296875</c:v>
                </c:pt>
                <c:pt idx="8164">
                  <c:v>608.25</c:v>
                </c:pt>
                <c:pt idx="8165">
                  <c:v>453</c:v>
                </c:pt>
                <c:pt idx="8166">
                  <c:v>343.5</c:v>
                </c:pt>
                <c:pt idx="8167">
                  <c:v>183.30000305175781</c:v>
                </c:pt>
                <c:pt idx="8168">
                  <c:v>36.825000762939453</c:v>
                </c:pt>
                <c:pt idx="8169">
                  <c:v>8.3999996185302734</c:v>
                </c:pt>
                <c:pt idx="8170">
                  <c:v>1.7250000238418579</c:v>
                </c:pt>
                <c:pt idx="8171">
                  <c:v>3</c:v>
                </c:pt>
                <c:pt idx="8172">
                  <c:v>0</c:v>
                </c:pt>
                <c:pt idx="8173">
                  <c:v>0.29749997854232785</c:v>
                </c:pt>
                <c:pt idx="8174">
                  <c:v>-7.5000002980232239E-2</c:v>
                </c:pt>
                <c:pt idx="8175">
                  <c:v>0</c:v>
                </c:pt>
                <c:pt idx="8176">
                  <c:v>-1.4249999523162842</c:v>
                </c:pt>
                <c:pt idx="8177">
                  <c:v>-11.475000381469727</c:v>
                </c:pt>
                <c:pt idx="8178">
                  <c:v>-30.375</c:v>
                </c:pt>
                <c:pt idx="8179">
                  <c:v>-53.099998474121094</c:v>
                </c:pt>
                <c:pt idx="8180">
                  <c:v>-100.19999694824219</c:v>
                </c:pt>
                <c:pt idx="8181">
                  <c:v>-127.125</c:v>
                </c:pt>
                <c:pt idx="8182">
                  <c:v>-154.125</c:v>
                </c:pt>
                <c:pt idx="8183">
                  <c:v>-267.29998779296875</c:v>
                </c:pt>
                <c:pt idx="8184">
                  <c:v>-338.625</c:v>
                </c:pt>
                <c:pt idx="8185">
                  <c:v>-429.67498779296875</c:v>
                </c:pt>
                <c:pt idx="8186">
                  <c:v>-565.42498779296875</c:v>
                </c:pt>
                <c:pt idx="8187">
                  <c:v>-779.0250244140625</c:v>
                </c:pt>
                <c:pt idx="8188">
                  <c:v>-938.92498779296875</c:v>
                </c:pt>
                <c:pt idx="8189">
                  <c:v>-1221.5999755859375</c:v>
                </c:pt>
                <c:pt idx="8190">
                  <c:v>-1345.949951171875</c:v>
                </c:pt>
                <c:pt idx="8191">
                  <c:v>-1382.8499755859375</c:v>
                </c:pt>
                <c:pt idx="8192">
                  <c:v>-1384.6500244140625</c:v>
                </c:pt>
                <c:pt idx="8193">
                  <c:v>-1383</c:v>
                </c:pt>
                <c:pt idx="8194">
                  <c:v>-1381.3499755859375</c:v>
                </c:pt>
                <c:pt idx="8195">
                  <c:v>-1384.6500244140625</c:v>
                </c:pt>
                <c:pt idx="8196">
                  <c:v>-1392.9749755859375</c:v>
                </c:pt>
                <c:pt idx="8197">
                  <c:v>-1397.699951171875</c:v>
                </c:pt>
                <c:pt idx="8198">
                  <c:v>-1395.675048828125</c:v>
                </c:pt>
                <c:pt idx="8199">
                  <c:v>-1396.3499755859375</c:v>
                </c:pt>
                <c:pt idx="8200">
                  <c:v>-1400.7750244140625</c:v>
                </c:pt>
                <c:pt idx="8201">
                  <c:v>-1399.949951171875</c:v>
                </c:pt>
                <c:pt idx="8202">
                  <c:v>-1397.0250244140625</c:v>
                </c:pt>
                <c:pt idx="8203">
                  <c:v>-1400.625</c:v>
                </c:pt>
                <c:pt idx="8204">
                  <c:v>-1398.449951171875</c:v>
                </c:pt>
                <c:pt idx="8205">
                  <c:v>-1396.800048828125</c:v>
                </c:pt>
                <c:pt idx="8206">
                  <c:v>-1397.925048828125</c:v>
                </c:pt>
                <c:pt idx="8207">
                  <c:v>-1397.925048828125</c:v>
                </c:pt>
                <c:pt idx="8208">
                  <c:v>-1399.3499755859375</c:v>
                </c:pt>
                <c:pt idx="8209">
                  <c:v>-1401.824951171875</c:v>
                </c:pt>
                <c:pt idx="8210">
                  <c:v>-1395.9000244140625</c:v>
                </c:pt>
                <c:pt idx="8211">
                  <c:v>-1396.425048828125</c:v>
                </c:pt>
                <c:pt idx="8212">
                  <c:v>-1397.925048828125</c:v>
                </c:pt>
                <c:pt idx="8213">
                  <c:v>-1399.875</c:v>
                </c:pt>
                <c:pt idx="8214">
                  <c:v>-1397.324951171875</c:v>
                </c:pt>
                <c:pt idx="8215">
                  <c:v>-1396.800048828125</c:v>
                </c:pt>
                <c:pt idx="8216">
                  <c:v>-1398.375</c:v>
                </c:pt>
                <c:pt idx="8217">
                  <c:v>-1397.925048828125</c:v>
                </c:pt>
                <c:pt idx="8218">
                  <c:v>-1396.875</c:v>
                </c:pt>
                <c:pt idx="8219">
                  <c:v>-1396.5</c:v>
                </c:pt>
                <c:pt idx="8220">
                  <c:v>-1399.5</c:v>
                </c:pt>
                <c:pt idx="8221">
                  <c:v>-1398.675048828125</c:v>
                </c:pt>
                <c:pt idx="8222">
                  <c:v>-1397.8499755859375</c:v>
                </c:pt>
                <c:pt idx="8223">
                  <c:v>-1396.6500244140625</c:v>
                </c:pt>
                <c:pt idx="8224">
                  <c:v>-1396.875</c:v>
                </c:pt>
                <c:pt idx="8225">
                  <c:v>-1398.375</c:v>
                </c:pt>
                <c:pt idx="8226">
                  <c:v>-1398.9000244140625</c:v>
                </c:pt>
                <c:pt idx="8227">
                  <c:v>-1395.449951171875</c:v>
                </c:pt>
                <c:pt idx="8228">
                  <c:v>-1399.125</c:v>
                </c:pt>
                <c:pt idx="8229">
                  <c:v>-1398.9000244140625</c:v>
                </c:pt>
                <c:pt idx="8230">
                  <c:v>-1396.125</c:v>
                </c:pt>
                <c:pt idx="8231">
                  <c:v>-1398.375</c:v>
                </c:pt>
                <c:pt idx="8232">
                  <c:v>-1398.1500244140625</c:v>
                </c:pt>
                <c:pt idx="8233">
                  <c:v>-1397.4749755859375</c:v>
                </c:pt>
                <c:pt idx="8234">
                  <c:v>-1397.8499755859375</c:v>
                </c:pt>
                <c:pt idx="8235">
                  <c:v>-1377.675048828125</c:v>
                </c:pt>
                <c:pt idx="8236">
                  <c:v>-1286.25</c:v>
                </c:pt>
                <c:pt idx="8237">
                  <c:v>-1248.1500244140625</c:v>
                </c:pt>
                <c:pt idx="8238">
                  <c:v>-1076.625</c:v>
                </c:pt>
                <c:pt idx="8239">
                  <c:v>-1032.75</c:v>
                </c:pt>
                <c:pt idx="8240">
                  <c:v>-876.45001220703125</c:v>
                </c:pt>
                <c:pt idx="8241">
                  <c:v>-574.79998779296875</c:v>
                </c:pt>
                <c:pt idx="8242">
                  <c:v>-322.04998779296875</c:v>
                </c:pt>
                <c:pt idx="8243">
                  <c:v>-154.72500610351563</c:v>
                </c:pt>
                <c:pt idx="8244">
                  <c:v>-7.4250001907348633</c:v>
                </c:pt>
                <c:pt idx="8245">
                  <c:v>-0.97500002384185791</c:v>
                </c:pt>
                <c:pt idx="8246">
                  <c:v>4.9499998092651367</c:v>
                </c:pt>
                <c:pt idx="8247">
                  <c:v>150.75</c:v>
                </c:pt>
                <c:pt idx="8248">
                  <c:v>291.89999389648438</c:v>
                </c:pt>
                <c:pt idx="8249">
                  <c:v>407.10000610351563</c:v>
                </c:pt>
                <c:pt idx="8250">
                  <c:v>443.10000610351563</c:v>
                </c:pt>
                <c:pt idx="8251">
                  <c:v>485.47500610351563</c:v>
                </c:pt>
                <c:pt idx="8252">
                  <c:v>518.0999755859375</c:v>
                </c:pt>
                <c:pt idx="8253">
                  <c:v>537.07501220703125</c:v>
                </c:pt>
                <c:pt idx="8254">
                  <c:v>560.17498779296875</c:v>
                </c:pt>
                <c:pt idx="8255">
                  <c:v>592.125</c:v>
                </c:pt>
                <c:pt idx="8256">
                  <c:v>700.95001220703125</c:v>
                </c:pt>
                <c:pt idx="8257">
                  <c:v>842.8499755859375</c:v>
                </c:pt>
                <c:pt idx="8258">
                  <c:v>862.95001220703125</c:v>
                </c:pt>
                <c:pt idx="8259">
                  <c:v>801.82501220703125</c:v>
                </c:pt>
                <c:pt idx="8260">
                  <c:v>682.7249755859375</c:v>
                </c:pt>
                <c:pt idx="8261">
                  <c:v>675.82501220703125</c:v>
                </c:pt>
                <c:pt idx="8262">
                  <c:v>696.07501220703125</c:v>
                </c:pt>
                <c:pt idx="8263">
                  <c:v>706.95001220703125</c:v>
                </c:pt>
                <c:pt idx="8264">
                  <c:v>726.5250244140625</c:v>
                </c:pt>
                <c:pt idx="8265">
                  <c:v>805.04998779296875</c:v>
                </c:pt>
                <c:pt idx="8266">
                  <c:v>892.2750244140625</c:v>
                </c:pt>
                <c:pt idx="8267">
                  <c:v>918.1500244140625</c:v>
                </c:pt>
                <c:pt idx="8268">
                  <c:v>927.29998779296875</c:v>
                </c:pt>
                <c:pt idx="8269">
                  <c:v>907.79998779296875</c:v>
                </c:pt>
                <c:pt idx="8270">
                  <c:v>888.29998779296875</c:v>
                </c:pt>
                <c:pt idx="8271">
                  <c:v>871.79998779296875</c:v>
                </c:pt>
                <c:pt idx="8272">
                  <c:v>890.4749755859375</c:v>
                </c:pt>
                <c:pt idx="8273">
                  <c:v>890.32501220703125</c:v>
                </c:pt>
                <c:pt idx="8274">
                  <c:v>823.125</c:v>
                </c:pt>
                <c:pt idx="8275">
                  <c:v>776.32501220703125</c:v>
                </c:pt>
                <c:pt idx="8276">
                  <c:v>768.82501220703125</c:v>
                </c:pt>
                <c:pt idx="8277">
                  <c:v>750.67498779296875</c:v>
                </c:pt>
                <c:pt idx="8278">
                  <c:v>725.4000244140625</c:v>
                </c:pt>
                <c:pt idx="8279">
                  <c:v>728.4749755859375</c:v>
                </c:pt>
                <c:pt idx="8280">
                  <c:v>738</c:v>
                </c:pt>
                <c:pt idx="8281">
                  <c:v>737.8499755859375</c:v>
                </c:pt>
                <c:pt idx="8282">
                  <c:v>735.29998779296875</c:v>
                </c:pt>
                <c:pt idx="8283">
                  <c:v>741.2249755859375</c:v>
                </c:pt>
                <c:pt idx="8284">
                  <c:v>765</c:v>
                </c:pt>
                <c:pt idx="8285">
                  <c:v>775.2750244140625</c:v>
                </c:pt>
                <c:pt idx="8286">
                  <c:v>795.2249755859375</c:v>
                </c:pt>
                <c:pt idx="8287">
                  <c:v>810.29998779296875</c:v>
                </c:pt>
                <c:pt idx="8288">
                  <c:v>777.5999755859375</c:v>
                </c:pt>
                <c:pt idx="8289">
                  <c:v>736.04998779296875</c:v>
                </c:pt>
                <c:pt idx="8290">
                  <c:v>715.6500244140625</c:v>
                </c:pt>
                <c:pt idx="8291">
                  <c:v>701.54998779296875</c:v>
                </c:pt>
                <c:pt idx="8292">
                  <c:v>693.5999755859375</c:v>
                </c:pt>
                <c:pt idx="8293">
                  <c:v>671.54998779296875</c:v>
                </c:pt>
                <c:pt idx="8294">
                  <c:v>673.7249755859375</c:v>
                </c:pt>
                <c:pt idx="8295">
                  <c:v>671.4749755859375</c:v>
                </c:pt>
                <c:pt idx="8296">
                  <c:v>658.42498779296875</c:v>
                </c:pt>
                <c:pt idx="8297">
                  <c:v>641.0999755859375</c:v>
                </c:pt>
                <c:pt idx="8298">
                  <c:v>630.1500244140625</c:v>
                </c:pt>
                <c:pt idx="8299">
                  <c:v>570.375</c:v>
                </c:pt>
                <c:pt idx="8300">
                  <c:v>519.82501220703125</c:v>
                </c:pt>
                <c:pt idx="8301">
                  <c:v>441.14999389648438</c:v>
                </c:pt>
                <c:pt idx="8302">
                  <c:v>414.07501220703125</c:v>
                </c:pt>
                <c:pt idx="8303">
                  <c:v>365.25</c:v>
                </c:pt>
                <c:pt idx="8304">
                  <c:v>301.125</c:v>
                </c:pt>
                <c:pt idx="8305">
                  <c:v>239.10000610351563</c:v>
                </c:pt>
                <c:pt idx="8306">
                  <c:v>186.89999389648438</c:v>
                </c:pt>
                <c:pt idx="8307">
                  <c:v>166.19999694824219</c:v>
                </c:pt>
                <c:pt idx="8308">
                  <c:v>195.22500610351563</c:v>
                </c:pt>
                <c:pt idx="8309">
                  <c:v>248.25</c:v>
                </c:pt>
                <c:pt idx="8310">
                  <c:v>310.125</c:v>
                </c:pt>
                <c:pt idx="8311">
                  <c:v>361.27499389648438</c:v>
                </c:pt>
                <c:pt idx="8312">
                  <c:v>391.5</c:v>
                </c:pt>
                <c:pt idx="8313">
                  <c:v>431.47500610351563</c:v>
                </c:pt>
                <c:pt idx="8314">
                  <c:v>464.02499389648438</c:v>
                </c:pt>
                <c:pt idx="8315">
                  <c:v>508.42498779296875</c:v>
                </c:pt>
                <c:pt idx="8316">
                  <c:v>551.4749755859375</c:v>
                </c:pt>
                <c:pt idx="8317">
                  <c:v>638.92498779296875</c:v>
                </c:pt>
                <c:pt idx="8318">
                  <c:v>707.17498779296875</c:v>
                </c:pt>
                <c:pt idx="8319">
                  <c:v>781.42498779296875</c:v>
                </c:pt>
                <c:pt idx="8320">
                  <c:v>809.4000244140625</c:v>
                </c:pt>
                <c:pt idx="8321">
                  <c:v>810.9000244140625</c:v>
                </c:pt>
                <c:pt idx="8322">
                  <c:v>785.54998779296875</c:v>
                </c:pt>
                <c:pt idx="8323">
                  <c:v>729.29998779296875</c:v>
                </c:pt>
                <c:pt idx="8324">
                  <c:v>719.0250244140625</c:v>
                </c:pt>
                <c:pt idx="8325">
                  <c:v>702.5250244140625</c:v>
                </c:pt>
                <c:pt idx="8326">
                  <c:v>688.5</c:v>
                </c:pt>
                <c:pt idx="8327">
                  <c:v>675.29998779296875</c:v>
                </c:pt>
                <c:pt idx="8328">
                  <c:v>657.29998779296875</c:v>
                </c:pt>
                <c:pt idx="8329">
                  <c:v>646.79998779296875</c:v>
                </c:pt>
                <c:pt idx="8330">
                  <c:v>637.95001220703125</c:v>
                </c:pt>
                <c:pt idx="8331">
                  <c:v>633.9000244140625</c:v>
                </c:pt>
                <c:pt idx="8332">
                  <c:v>627.67498779296875</c:v>
                </c:pt>
                <c:pt idx="8333">
                  <c:v>623.4749755859375</c:v>
                </c:pt>
                <c:pt idx="8334">
                  <c:v>618.82501220703125</c:v>
                </c:pt>
                <c:pt idx="8335">
                  <c:v>610.57501220703125</c:v>
                </c:pt>
                <c:pt idx="8336">
                  <c:v>591.07501220703125</c:v>
                </c:pt>
                <c:pt idx="8337">
                  <c:v>565.5</c:v>
                </c:pt>
                <c:pt idx="8338">
                  <c:v>546.375</c:v>
                </c:pt>
                <c:pt idx="8339">
                  <c:v>525.82501220703125</c:v>
                </c:pt>
                <c:pt idx="8340">
                  <c:v>517.95001220703125</c:v>
                </c:pt>
                <c:pt idx="8341">
                  <c:v>502.72500610351563</c:v>
                </c:pt>
                <c:pt idx="8342">
                  <c:v>501</c:v>
                </c:pt>
                <c:pt idx="8343">
                  <c:v>487.20001220703125</c:v>
                </c:pt>
                <c:pt idx="8344">
                  <c:v>479.77499389648438</c:v>
                </c:pt>
                <c:pt idx="8345">
                  <c:v>474</c:v>
                </c:pt>
                <c:pt idx="8346">
                  <c:v>461.54998779296875</c:v>
                </c:pt>
                <c:pt idx="8347">
                  <c:v>450.45001220703125</c:v>
                </c:pt>
                <c:pt idx="8348">
                  <c:v>446.25</c:v>
                </c:pt>
                <c:pt idx="8349">
                  <c:v>427.57501220703125</c:v>
                </c:pt>
                <c:pt idx="8350">
                  <c:v>418.5</c:v>
                </c:pt>
                <c:pt idx="8351">
                  <c:v>417.82501220703125</c:v>
                </c:pt>
                <c:pt idx="8352">
                  <c:v>416.17498779296875</c:v>
                </c:pt>
                <c:pt idx="8353">
                  <c:v>403.27499389648438</c:v>
                </c:pt>
                <c:pt idx="8354">
                  <c:v>389.54998779296875</c:v>
                </c:pt>
                <c:pt idx="8355">
                  <c:v>375</c:v>
                </c:pt>
                <c:pt idx="8356">
                  <c:v>366.82501220703125</c:v>
                </c:pt>
                <c:pt idx="8357">
                  <c:v>364.20001220703125</c:v>
                </c:pt>
                <c:pt idx="8358">
                  <c:v>358.64999389648438</c:v>
                </c:pt>
                <c:pt idx="8359">
                  <c:v>347.77499389648438</c:v>
                </c:pt>
                <c:pt idx="8360">
                  <c:v>327.375</c:v>
                </c:pt>
                <c:pt idx="8361">
                  <c:v>316.04998779296875</c:v>
                </c:pt>
                <c:pt idx="8362">
                  <c:v>286.20001220703125</c:v>
                </c:pt>
                <c:pt idx="8363">
                  <c:v>232.35000610351563</c:v>
                </c:pt>
                <c:pt idx="8364">
                  <c:v>139.27499389648438</c:v>
                </c:pt>
                <c:pt idx="8365">
                  <c:v>73.050003051757813</c:v>
                </c:pt>
                <c:pt idx="8366">
                  <c:v>32.700000762939453</c:v>
                </c:pt>
                <c:pt idx="8367">
                  <c:v>22.649999618530273</c:v>
                </c:pt>
                <c:pt idx="8368">
                  <c:v>6.1500000953674316</c:v>
                </c:pt>
                <c:pt idx="8369">
                  <c:v>0</c:v>
                </c:pt>
                <c:pt idx="8370">
                  <c:v>-0.60000002384185791</c:v>
                </c:pt>
                <c:pt idx="8371">
                  <c:v>-1.0499999523162842</c:v>
                </c:pt>
                <c:pt idx="8372">
                  <c:v>-0.89999997615814209</c:v>
                </c:pt>
                <c:pt idx="8373">
                  <c:v>-3.1500000953674316</c:v>
                </c:pt>
                <c:pt idx="8374">
                  <c:v>-3</c:v>
                </c:pt>
                <c:pt idx="8375">
                  <c:v>-0.67500001192092896</c:v>
                </c:pt>
                <c:pt idx="8376">
                  <c:v>-1.2000000476837158</c:v>
                </c:pt>
                <c:pt idx="8377">
                  <c:v>-3.5250000953674316</c:v>
                </c:pt>
                <c:pt idx="8378">
                  <c:v>-37.875</c:v>
                </c:pt>
                <c:pt idx="8379">
                  <c:v>-149.02499389648438</c:v>
                </c:pt>
                <c:pt idx="8380">
                  <c:v>-193.72500610351563</c:v>
                </c:pt>
                <c:pt idx="8381">
                  <c:v>-226.05000305175781</c:v>
                </c:pt>
                <c:pt idx="8382">
                  <c:v>-262.35000610351563</c:v>
                </c:pt>
                <c:pt idx="8383">
                  <c:v>-286.79998779296875</c:v>
                </c:pt>
                <c:pt idx="8384">
                  <c:v>-304.95001220703125</c:v>
                </c:pt>
                <c:pt idx="8385">
                  <c:v>-305.54998779296875</c:v>
                </c:pt>
                <c:pt idx="8386">
                  <c:v>-304.27499389648438</c:v>
                </c:pt>
                <c:pt idx="8387">
                  <c:v>-298.875</c:v>
                </c:pt>
                <c:pt idx="8388">
                  <c:v>-304.20001220703125</c:v>
                </c:pt>
                <c:pt idx="8389">
                  <c:v>-310.20001220703125</c:v>
                </c:pt>
                <c:pt idx="8390">
                  <c:v>-300.22500610351563</c:v>
                </c:pt>
                <c:pt idx="8391">
                  <c:v>-298.79998779296875</c:v>
                </c:pt>
                <c:pt idx="8392">
                  <c:v>-291.82501220703125</c:v>
                </c:pt>
                <c:pt idx="8393">
                  <c:v>-278.54998779296875</c:v>
                </c:pt>
                <c:pt idx="8394">
                  <c:v>-271.95001220703125</c:v>
                </c:pt>
                <c:pt idx="8395">
                  <c:v>-263.77499389648438</c:v>
                </c:pt>
                <c:pt idx="8396">
                  <c:v>-257.32501220703125</c:v>
                </c:pt>
                <c:pt idx="8397">
                  <c:v>-225.30000305175781</c:v>
                </c:pt>
                <c:pt idx="8398">
                  <c:v>-207.75</c:v>
                </c:pt>
                <c:pt idx="8399">
                  <c:v>-194.92500305175781</c:v>
                </c:pt>
                <c:pt idx="8400">
                  <c:v>-166.80000305175781</c:v>
                </c:pt>
                <c:pt idx="8401">
                  <c:v>-143.10000610351563</c:v>
                </c:pt>
                <c:pt idx="8402">
                  <c:v>-112.65000152587891</c:v>
                </c:pt>
                <c:pt idx="8403">
                  <c:v>-52.799999237060547</c:v>
                </c:pt>
                <c:pt idx="8404">
                  <c:v>-46.950000762939453</c:v>
                </c:pt>
                <c:pt idx="8405">
                  <c:v>-6.0749998092651367</c:v>
                </c:pt>
                <c:pt idx="8406">
                  <c:v>70.724998474121094</c:v>
                </c:pt>
                <c:pt idx="8407">
                  <c:v>180.60000610351563</c:v>
                </c:pt>
                <c:pt idx="8408">
                  <c:v>267.22500610351563</c:v>
                </c:pt>
                <c:pt idx="8409">
                  <c:v>319.04998779296875</c:v>
                </c:pt>
                <c:pt idx="8410">
                  <c:v>512.25</c:v>
                </c:pt>
                <c:pt idx="8411">
                  <c:v>672.5250244140625</c:v>
                </c:pt>
                <c:pt idx="8412">
                  <c:v>774.67498779296875</c:v>
                </c:pt>
                <c:pt idx="8413">
                  <c:v>895.7249755859375</c:v>
                </c:pt>
                <c:pt idx="8414">
                  <c:v>976.20001220703125</c:v>
                </c:pt>
                <c:pt idx="8415">
                  <c:v>1027.949951171875</c:v>
                </c:pt>
                <c:pt idx="8416">
                  <c:v>1070.175048828125</c:v>
                </c:pt>
                <c:pt idx="8417">
                  <c:v>1115.699951171875</c:v>
                </c:pt>
                <c:pt idx="8418">
                  <c:v>849.29998779296875</c:v>
                </c:pt>
                <c:pt idx="8419">
                  <c:v>734.70001220703125</c:v>
                </c:pt>
                <c:pt idx="8420">
                  <c:v>513.45001220703125</c:v>
                </c:pt>
                <c:pt idx="8421">
                  <c:v>378.75</c:v>
                </c:pt>
                <c:pt idx="8422">
                  <c:v>349.125</c:v>
                </c:pt>
                <c:pt idx="8423">
                  <c:v>338.54998779296875</c:v>
                </c:pt>
                <c:pt idx="8424">
                  <c:v>299.625</c:v>
                </c:pt>
                <c:pt idx="8425">
                  <c:v>299.02499389648438</c:v>
                </c:pt>
                <c:pt idx="8426">
                  <c:v>297.75</c:v>
                </c:pt>
                <c:pt idx="8427">
                  <c:v>283.72500610351563</c:v>
                </c:pt>
                <c:pt idx="8428">
                  <c:v>251.77499389648438</c:v>
                </c:pt>
                <c:pt idx="8429">
                  <c:v>227.25</c:v>
                </c:pt>
                <c:pt idx="8430">
                  <c:v>100.80000305175781</c:v>
                </c:pt>
                <c:pt idx="8431">
                  <c:v>31.950000762939453</c:v>
                </c:pt>
                <c:pt idx="8432">
                  <c:v>16.875</c:v>
                </c:pt>
                <c:pt idx="8433">
                  <c:v>6.2249999046325684</c:v>
                </c:pt>
                <c:pt idx="8434">
                  <c:v>0.15000000596046448</c:v>
                </c:pt>
                <c:pt idx="8435">
                  <c:v>-21.75</c:v>
                </c:pt>
                <c:pt idx="8436">
                  <c:v>-74.474998474121094</c:v>
                </c:pt>
                <c:pt idx="8437">
                  <c:v>-91.425003051757813</c:v>
                </c:pt>
                <c:pt idx="8438">
                  <c:v>-105.30000305175781</c:v>
                </c:pt>
                <c:pt idx="8439">
                  <c:v>-125.55000305175781</c:v>
                </c:pt>
                <c:pt idx="8440">
                  <c:v>-164.25</c:v>
                </c:pt>
                <c:pt idx="8441">
                  <c:v>-267.07501220703125</c:v>
                </c:pt>
                <c:pt idx="8442">
                  <c:v>-417.60000610351563</c:v>
                </c:pt>
                <c:pt idx="8443">
                  <c:v>-525.5250244140625</c:v>
                </c:pt>
                <c:pt idx="8444">
                  <c:v>-611.17498779296875</c:v>
                </c:pt>
                <c:pt idx="8445">
                  <c:v>-678.5999755859375</c:v>
                </c:pt>
                <c:pt idx="8446">
                  <c:v>-771.1500244140625</c:v>
                </c:pt>
                <c:pt idx="8447">
                  <c:v>-889.04998779296875</c:v>
                </c:pt>
                <c:pt idx="8448">
                  <c:v>-1102.125</c:v>
                </c:pt>
                <c:pt idx="8449">
                  <c:v>-1339.7249755859375</c:v>
                </c:pt>
                <c:pt idx="8450">
                  <c:v>-1377.5999755859375</c:v>
                </c:pt>
                <c:pt idx="8451">
                  <c:v>-1383.2249755859375</c:v>
                </c:pt>
                <c:pt idx="8452">
                  <c:v>-1398</c:v>
                </c:pt>
                <c:pt idx="8453">
                  <c:v>-1407.824951171875</c:v>
                </c:pt>
                <c:pt idx="8454">
                  <c:v>-1396.7249755859375</c:v>
                </c:pt>
                <c:pt idx="8455">
                  <c:v>-1397.0999755859375</c:v>
                </c:pt>
                <c:pt idx="8456">
                  <c:v>-1397.699951171875</c:v>
                </c:pt>
                <c:pt idx="8457">
                  <c:v>-1399.949951171875</c:v>
                </c:pt>
                <c:pt idx="8458">
                  <c:v>-1404.2249755859375</c:v>
                </c:pt>
                <c:pt idx="8459">
                  <c:v>-1399.7249755859375</c:v>
                </c:pt>
                <c:pt idx="8460">
                  <c:v>-1398.9799845377604</c:v>
                </c:pt>
                <c:pt idx="8461">
                  <c:v>-1396.3499755859375</c:v>
                </c:pt>
                <c:pt idx="8462">
                  <c:v>-1398.300048828125</c:v>
                </c:pt>
                <c:pt idx="8463">
                  <c:v>-1397.25</c:v>
                </c:pt>
                <c:pt idx="8464">
                  <c:v>-1398.5999755859375</c:v>
                </c:pt>
                <c:pt idx="8465">
                  <c:v>-1397.925048828125</c:v>
                </c:pt>
                <c:pt idx="8466">
                  <c:v>-1400.0250244140625</c:v>
                </c:pt>
                <c:pt idx="8467">
                  <c:v>-1398.5250244140625</c:v>
                </c:pt>
                <c:pt idx="8468">
                  <c:v>-1398.2249755859375</c:v>
                </c:pt>
                <c:pt idx="8469">
                  <c:v>-1396.800048828125</c:v>
                </c:pt>
                <c:pt idx="8470">
                  <c:v>-1398.675048828125</c:v>
                </c:pt>
                <c:pt idx="8471">
                  <c:v>-1400.4000244140625</c:v>
                </c:pt>
                <c:pt idx="8472">
                  <c:v>-1397.175048828125</c:v>
                </c:pt>
                <c:pt idx="8473">
                  <c:v>-1398.449951171875</c:v>
                </c:pt>
                <c:pt idx="8474">
                  <c:v>-1395.75</c:v>
                </c:pt>
                <c:pt idx="8475">
                  <c:v>-1397.324951171875</c:v>
                </c:pt>
                <c:pt idx="8476">
                  <c:v>-1397.7750244140625</c:v>
                </c:pt>
                <c:pt idx="8477">
                  <c:v>-1397.0999755859375</c:v>
                </c:pt>
                <c:pt idx="8478">
                  <c:v>-1398.9749755859375</c:v>
                </c:pt>
                <c:pt idx="8479">
                  <c:v>-1395.675048828125</c:v>
                </c:pt>
                <c:pt idx="8480">
                  <c:v>-1398.449951171875</c:v>
                </c:pt>
                <c:pt idx="8481">
                  <c:v>-1396.050048828125</c:v>
                </c:pt>
                <c:pt idx="8482">
                  <c:v>-1398.300048828125</c:v>
                </c:pt>
                <c:pt idx="8483">
                  <c:v>-1397.7750244140625</c:v>
                </c:pt>
                <c:pt idx="8484">
                  <c:v>-1399.875</c:v>
                </c:pt>
                <c:pt idx="8485">
                  <c:v>-1397.0999755859375</c:v>
                </c:pt>
                <c:pt idx="8486">
                  <c:v>-1395.2249755859375</c:v>
                </c:pt>
                <c:pt idx="8487">
                  <c:v>-1395.375</c:v>
                </c:pt>
                <c:pt idx="8488">
                  <c:v>-1399.425048828125</c:v>
                </c:pt>
                <c:pt idx="8489">
                  <c:v>-1402.574951171875</c:v>
                </c:pt>
                <c:pt idx="8490">
                  <c:v>-1399.5</c:v>
                </c:pt>
                <c:pt idx="8491">
                  <c:v>-1396.574951171875</c:v>
                </c:pt>
                <c:pt idx="8492">
                  <c:v>-1395.375</c:v>
                </c:pt>
                <c:pt idx="8493">
                  <c:v>-1397.175048828125</c:v>
                </c:pt>
                <c:pt idx="8494">
                  <c:v>-1397.925048828125</c:v>
                </c:pt>
                <c:pt idx="8495">
                  <c:v>-1397.0250244140625</c:v>
                </c:pt>
                <c:pt idx="8496">
                  <c:v>-1386.9749755859375</c:v>
                </c:pt>
                <c:pt idx="8497">
                  <c:v>-1343.550048828125</c:v>
                </c:pt>
                <c:pt idx="8498">
                  <c:v>-1229.550048828125</c:v>
                </c:pt>
                <c:pt idx="8499">
                  <c:v>-1094.550048828125</c:v>
                </c:pt>
                <c:pt idx="8500">
                  <c:v>-831.67498779296875</c:v>
                </c:pt>
                <c:pt idx="8501">
                  <c:v>-580.2750244140625</c:v>
                </c:pt>
                <c:pt idx="8502">
                  <c:v>-396.14999389648438</c:v>
                </c:pt>
                <c:pt idx="8503">
                  <c:v>-289.72500610351563</c:v>
                </c:pt>
                <c:pt idx="8504">
                  <c:v>-180.97500610351563</c:v>
                </c:pt>
                <c:pt idx="8505">
                  <c:v>-47.700000762939453</c:v>
                </c:pt>
                <c:pt idx="8506">
                  <c:v>28.799999237060547</c:v>
                </c:pt>
                <c:pt idx="8507">
                  <c:v>154.64999389648438</c:v>
                </c:pt>
                <c:pt idx="8508">
                  <c:v>428.39999389648438</c:v>
                </c:pt>
                <c:pt idx="8509">
                  <c:v>606.9749755859375</c:v>
                </c:pt>
                <c:pt idx="8510">
                  <c:v>754.04998779296875</c:v>
                </c:pt>
                <c:pt idx="8511">
                  <c:v>920.32501220703125</c:v>
                </c:pt>
                <c:pt idx="8512">
                  <c:v>1117.425048828125</c:v>
                </c:pt>
                <c:pt idx="8513">
                  <c:v>1114.2750244140625</c:v>
                </c:pt>
                <c:pt idx="8514">
                  <c:v>1049.925048828125</c:v>
                </c:pt>
                <c:pt idx="8515">
                  <c:v>985.5</c:v>
                </c:pt>
                <c:pt idx="8516">
                  <c:v>850.7249755859375</c:v>
                </c:pt>
                <c:pt idx="8517">
                  <c:v>784.95001220703125</c:v>
                </c:pt>
                <c:pt idx="8518">
                  <c:v>754.3499755859375</c:v>
                </c:pt>
                <c:pt idx="8519">
                  <c:v>743.8499755859375</c:v>
                </c:pt>
                <c:pt idx="8520">
                  <c:v>738.29998779296875</c:v>
                </c:pt>
                <c:pt idx="8521">
                  <c:v>743.70001220703125</c:v>
                </c:pt>
                <c:pt idx="8522">
                  <c:v>735.5250244140625</c:v>
                </c:pt>
                <c:pt idx="8523">
                  <c:v>616.2750244140625</c:v>
                </c:pt>
                <c:pt idx="8524">
                  <c:v>528.45001220703125</c:v>
                </c:pt>
                <c:pt idx="8525">
                  <c:v>491.02499389648438</c:v>
                </c:pt>
                <c:pt idx="8526">
                  <c:v>482.92498779296875</c:v>
                </c:pt>
                <c:pt idx="8527">
                  <c:v>535.5</c:v>
                </c:pt>
                <c:pt idx="8528">
                  <c:v>607.3499755859375</c:v>
                </c:pt>
                <c:pt idx="8529">
                  <c:v>757.79998779296875</c:v>
                </c:pt>
                <c:pt idx="8530">
                  <c:v>763.6500244140625</c:v>
                </c:pt>
                <c:pt idx="8531">
                  <c:v>767.25</c:v>
                </c:pt>
                <c:pt idx="8532">
                  <c:v>629.7750244140625</c:v>
                </c:pt>
                <c:pt idx="8533">
                  <c:v>532.20001220703125</c:v>
                </c:pt>
                <c:pt idx="8534">
                  <c:v>427.125</c:v>
                </c:pt>
                <c:pt idx="8535">
                  <c:v>412.125</c:v>
                </c:pt>
                <c:pt idx="8536">
                  <c:v>403.64999389648438</c:v>
                </c:pt>
                <c:pt idx="8537">
                  <c:v>317.92498779296875</c:v>
                </c:pt>
                <c:pt idx="8538">
                  <c:v>324.375</c:v>
                </c:pt>
                <c:pt idx="8539">
                  <c:v>343.5</c:v>
                </c:pt>
                <c:pt idx="8540">
                  <c:v>372.52499389648438</c:v>
                </c:pt>
                <c:pt idx="8541">
                  <c:v>362.10000610351563</c:v>
                </c:pt>
                <c:pt idx="8542">
                  <c:v>332.625</c:v>
                </c:pt>
                <c:pt idx="8543">
                  <c:v>269.02499389648438</c:v>
                </c:pt>
                <c:pt idx="8544">
                  <c:v>178.875</c:v>
                </c:pt>
                <c:pt idx="8545">
                  <c:v>141</c:v>
                </c:pt>
                <c:pt idx="8546">
                  <c:v>106.42500305175781</c:v>
                </c:pt>
                <c:pt idx="8547">
                  <c:v>116.25</c:v>
                </c:pt>
                <c:pt idx="8548">
                  <c:v>154.19999694824219</c:v>
                </c:pt>
                <c:pt idx="8549">
                  <c:v>182.25</c:v>
                </c:pt>
                <c:pt idx="8550">
                  <c:v>231.14999389648438</c:v>
                </c:pt>
                <c:pt idx="8551">
                  <c:v>252.52499389648438</c:v>
                </c:pt>
                <c:pt idx="8552">
                  <c:v>365.39999389648438</c:v>
                </c:pt>
                <c:pt idx="8553">
                  <c:v>374.70001220703125</c:v>
                </c:pt>
                <c:pt idx="8554">
                  <c:v>411.14999389648438</c:v>
                </c:pt>
                <c:pt idx="8555">
                  <c:v>431.70001220703125</c:v>
                </c:pt>
                <c:pt idx="8556">
                  <c:v>440.17498779296875</c:v>
                </c:pt>
                <c:pt idx="8557">
                  <c:v>474.375</c:v>
                </c:pt>
                <c:pt idx="8558">
                  <c:v>515.32501220703125</c:v>
                </c:pt>
                <c:pt idx="8559">
                  <c:v>538.3499755859375</c:v>
                </c:pt>
                <c:pt idx="8560">
                  <c:v>611.7750244140625</c:v>
                </c:pt>
                <c:pt idx="8561">
                  <c:v>627.5250244140625</c:v>
                </c:pt>
                <c:pt idx="8562">
                  <c:v>618.1500244140625</c:v>
                </c:pt>
                <c:pt idx="8563">
                  <c:v>581.54998779296875</c:v>
                </c:pt>
                <c:pt idx="8564">
                  <c:v>516.45001220703125</c:v>
                </c:pt>
                <c:pt idx="8565">
                  <c:v>463.79998779296875</c:v>
                </c:pt>
                <c:pt idx="8566">
                  <c:v>394.35000610351563</c:v>
                </c:pt>
                <c:pt idx="8567">
                  <c:v>358.35000610351563</c:v>
                </c:pt>
                <c:pt idx="8568">
                  <c:v>365.70001220703125</c:v>
                </c:pt>
                <c:pt idx="8569">
                  <c:v>405.52499389648438</c:v>
                </c:pt>
                <c:pt idx="8570">
                  <c:v>449.54998779296875</c:v>
                </c:pt>
                <c:pt idx="8571">
                  <c:v>497.625</c:v>
                </c:pt>
                <c:pt idx="8572">
                  <c:v>542.32501220703125</c:v>
                </c:pt>
                <c:pt idx="8573">
                  <c:v>552.1500244140625</c:v>
                </c:pt>
                <c:pt idx="8574">
                  <c:v>557.8499755859375</c:v>
                </c:pt>
                <c:pt idx="8575">
                  <c:v>528.29998779296875</c:v>
                </c:pt>
                <c:pt idx="8576">
                  <c:v>526.20001220703125</c:v>
                </c:pt>
                <c:pt idx="8577">
                  <c:v>547.7249755859375</c:v>
                </c:pt>
                <c:pt idx="8578">
                  <c:v>562.7249755859375</c:v>
                </c:pt>
                <c:pt idx="8579">
                  <c:v>572.4749755859375</c:v>
                </c:pt>
                <c:pt idx="8580">
                  <c:v>593.625</c:v>
                </c:pt>
                <c:pt idx="8581">
                  <c:v>607.79998779296875</c:v>
                </c:pt>
                <c:pt idx="8582">
                  <c:v>611.25</c:v>
                </c:pt>
                <c:pt idx="8583">
                  <c:v>521.4000244140625</c:v>
                </c:pt>
                <c:pt idx="8584">
                  <c:v>496.875</c:v>
                </c:pt>
                <c:pt idx="8585">
                  <c:v>464.47500610351563</c:v>
                </c:pt>
                <c:pt idx="8586">
                  <c:v>459.07501220703125</c:v>
                </c:pt>
                <c:pt idx="8587">
                  <c:v>462.375</c:v>
                </c:pt>
                <c:pt idx="8588">
                  <c:v>458.85000610351563</c:v>
                </c:pt>
                <c:pt idx="8589">
                  <c:v>456.22500610351563</c:v>
                </c:pt>
                <c:pt idx="8590">
                  <c:v>444.67498779296875</c:v>
                </c:pt>
                <c:pt idx="8591">
                  <c:v>376.04998779296875</c:v>
                </c:pt>
                <c:pt idx="8592">
                  <c:v>296.54998779296875</c:v>
                </c:pt>
                <c:pt idx="8593">
                  <c:v>249.97500610351563</c:v>
                </c:pt>
                <c:pt idx="8594">
                  <c:v>220.35000610351563</c:v>
                </c:pt>
                <c:pt idx="8595">
                  <c:v>205.72500610351563</c:v>
                </c:pt>
                <c:pt idx="8596">
                  <c:v>184.125</c:v>
                </c:pt>
                <c:pt idx="8597">
                  <c:v>185.47500610351563</c:v>
                </c:pt>
                <c:pt idx="8598">
                  <c:v>179.625</c:v>
                </c:pt>
                <c:pt idx="8599">
                  <c:v>195.375</c:v>
                </c:pt>
                <c:pt idx="8600">
                  <c:v>232.875</c:v>
                </c:pt>
                <c:pt idx="8601">
                  <c:v>255.52499389648438</c:v>
                </c:pt>
                <c:pt idx="8602">
                  <c:v>319.79998779296875</c:v>
                </c:pt>
                <c:pt idx="8603">
                  <c:v>391.35000610351563</c:v>
                </c:pt>
                <c:pt idx="8604">
                  <c:v>447.82501220703125</c:v>
                </c:pt>
                <c:pt idx="8605">
                  <c:v>492.82501220703125</c:v>
                </c:pt>
                <c:pt idx="8606">
                  <c:v>477.14999389648438</c:v>
                </c:pt>
                <c:pt idx="8607">
                  <c:v>474.60000610351563</c:v>
                </c:pt>
                <c:pt idx="8608">
                  <c:v>473.10000610351563</c:v>
                </c:pt>
                <c:pt idx="8609">
                  <c:v>468.60000610351563</c:v>
                </c:pt>
                <c:pt idx="8610">
                  <c:v>467.47500610351563</c:v>
                </c:pt>
                <c:pt idx="8611">
                  <c:v>473.625</c:v>
                </c:pt>
                <c:pt idx="8612">
                  <c:v>476.10000610351563</c:v>
                </c:pt>
                <c:pt idx="8613">
                  <c:v>485.25</c:v>
                </c:pt>
                <c:pt idx="8614">
                  <c:v>489.07501220703125</c:v>
                </c:pt>
                <c:pt idx="8615">
                  <c:v>480.22500610351563</c:v>
                </c:pt>
                <c:pt idx="8616">
                  <c:v>493.57501220703125</c:v>
                </c:pt>
                <c:pt idx="8617">
                  <c:v>530.4000244140625</c:v>
                </c:pt>
                <c:pt idx="8618">
                  <c:v>555</c:v>
                </c:pt>
                <c:pt idx="8619">
                  <c:v>568.6500244140625</c:v>
                </c:pt>
                <c:pt idx="8620">
                  <c:v>578.4749755859375</c:v>
                </c:pt>
                <c:pt idx="8621">
                  <c:v>578.625</c:v>
                </c:pt>
                <c:pt idx="8622">
                  <c:v>580.95001220703125</c:v>
                </c:pt>
                <c:pt idx="8623">
                  <c:v>581.625</c:v>
                </c:pt>
                <c:pt idx="8624">
                  <c:v>574.95001220703125</c:v>
                </c:pt>
                <c:pt idx="8625">
                  <c:v>557.0250244140625</c:v>
                </c:pt>
                <c:pt idx="8626">
                  <c:v>554.625</c:v>
                </c:pt>
                <c:pt idx="8627">
                  <c:v>545.70001220703125</c:v>
                </c:pt>
                <c:pt idx="8628">
                  <c:v>500.85000610351563</c:v>
                </c:pt>
                <c:pt idx="8629">
                  <c:v>460.79998779296875</c:v>
                </c:pt>
                <c:pt idx="8630">
                  <c:v>447</c:v>
                </c:pt>
                <c:pt idx="8631">
                  <c:v>435.52499389648438</c:v>
                </c:pt>
                <c:pt idx="8632">
                  <c:v>422.77499389648438</c:v>
                </c:pt>
                <c:pt idx="8633">
                  <c:v>418.35000610351563</c:v>
                </c:pt>
                <c:pt idx="8634">
                  <c:v>419.85000610351563</c:v>
                </c:pt>
                <c:pt idx="8635">
                  <c:v>423.52499389648438</c:v>
                </c:pt>
                <c:pt idx="8636">
                  <c:v>429.29998779296875</c:v>
                </c:pt>
                <c:pt idx="8637">
                  <c:v>417.375</c:v>
                </c:pt>
                <c:pt idx="8638">
                  <c:v>398.77499389648438</c:v>
                </c:pt>
                <c:pt idx="8639">
                  <c:v>387.375</c:v>
                </c:pt>
                <c:pt idx="8640">
                  <c:v>365.625</c:v>
                </c:pt>
                <c:pt idx="8641">
                  <c:v>353.25</c:v>
                </c:pt>
                <c:pt idx="8642">
                  <c:v>283.72500610351563</c:v>
                </c:pt>
                <c:pt idx="8643">
                  <c:v>179.39999389648438</c:v>
                </c:pt>
                <c:pt idx="8644">
                  <c:v>116.625</c:v>
                </c:pt>
                <c:pt idx="8645">
                  <c:v>82.800003051757813</c:v>
                </c:pt>
                <c:pt idx="8646">
                  <c:v>46.575000762939453</c:v>
                </c:pt>
                <c:pt idx="8647">
                  <c:v>38.099998474121094</c:v>
                </c:pt>
                <c:pt idx="8648">
                  <c:v>35.625</c:v>
                </c:pt>
                <c:pt idx="8649">
                  <c:v>37.125</c:v>
                </c:pt>
                <c:pt idx="8650">
                  <c:v>32.849998474121094</c:v>
                </c:pt>
                <c:pt idx="8651">
                  <c:v>22.125</c:v>
                </c:pt>
                <c:pt idx="8652">
                  <c:v>7.9499998092651367</c:v>
                </c:pt>
                <c:pt idx="8653">
                  <c:v>4.9499998092651367</c:v>
                </c:pt>
                <c:pt idx="8654">
                  <c:v>1.6499999761581421</c:v>
                </c:pt>
                <c:pt idx="8655">
                  <c:v>0</c:v>
                </c:pt>
                <c:pt idx="8656">
                  <c:v>0.60000002384185791</c:v>
                </c:pt>
                <c:pt idx="8657">
                  <c:v>0.22499999403953552</c:v>
                </c:pt>
                <c:pt idx="8658">
                  <c:v>0.15000000596046448</c:v>
                </c:pt>
                <c:pt idx="8659">
                  <c:v>1.5</c:v>
                </c:pt>
                <c:pt idx="8660">
                  <c:v>2.4749999046325684</c:v>
                </c:pt>
                <c:pt idx="8661">
                  <c:v>2.7750000953674316</c:v>
                </c:pt>
                <c:pt idx="8662">
                  <c:v>12.675000190734863</c:v>
                </c:pt>
                <c:pt idx="8663">
                  <c:v>31.049999237060547</c:v>
                </c:pt>
                <c:pt idx="8664">
                  <c:v>135.89999389648438</c:v>
                </c:pt>
                <c:pt idx="8665">
                  <c:v>166.19999694824219</c:v>
                </c:pt>
                <c:pt idx="8666">
                  <c:v>262.95001220703125</c:v>
                </c:pt>
                <c:pt idx="8667">
                  <c:v>356.39999389648438</c:v>
                </c:pt>
                <c:pt idx="8668">
                  <c:v>413.47500610351563</c:v>
                </c:pt>
                <c:pt idx="8669">
                  <c:v>416.17498779296875</c:v>
                </c:pt>
                <c:pt idx="8670">
                  <c:v>424.125</c:v>
                </c:pt>
                <c:pt idx="8671">
                  <c:v>569.17498779296875</c:v>
                </c:pt>
                <c:pt idx="8672">
                  <c:v>620.0999755859375</c:v>
                </c:pt>
                <c:pt idx="8673">
                  <c:v>738.9000244140625</c:v>
                </c:pt>
                <c:pt idx="8674">
                  <c:v>848.70001220703125</c:v>
                </c:pt>
                <c:pt idx="8675">
                  <c:v>803.0250244140625</c:v>
                </c:pt>
                <c:pt idx="8676">
                  <c:v>724.3499755859375</c:v>
                </c:pt>
                <c:pt idx="8677">
                  <c:v>647.17498779296875</c:v>
                </c:pt>
                <c:pt idx="8678">
                  <c:v>410.70001220703125</c:v>
                </c:pt>
                <c:pt idx="8679">
                  <c:v>320.39999389648438</c:v>
                </c:pt>
                <c:pt idx="8680">
                  <c:v>200.25</c:v>
                </c:pt>
                <c:pt idx="8681">
                  <c:v>178.72500610351563</c:v>
                </c:pt>
                <c:pt idx="8682">
                  <c:v>137.625</c:v>
                </c:pt>
                <c:pt idx="8683">
                  <c:v>131.25</c:v>
                </c:pt>
                <c:pt idx="8684">
                  <c:v>114.30000305175781</c:v>
                </c:pt>
                <c:pt idx="8685">
                  <c:v>103.125</c:v>
                </c:pt>
                <c:pt idx="8686">
                  <c:v>46.650001525878906</c:v>
                </c:pt>
                <c:pt idx="8687">
                  <c:v>42</c:v>
                </c:pt>
                <c:pt idx="8688">
                  <c:v>24.450000762939453</c:v>
                </c:pt>
                <c:pt idx="8689">
                  <c:v>10.949999809265137</c:v>
                </c:pt>
                <c:pt idx="8690">
                  <c:v>6.9000000953674316</c:v>
                </c:pt>
                <c:pt idx="8691">
                  <c:v>8.1099999864896155</c:v>
                </c:pt>
                <c:pt idx="8692">
                  <c:v>5.3249998092651367</c:v>
                </c:pt>
                <c:pt idx="8693">
                  <c:v>2.0999999046325684</c:v>
                </c:pt>
                <c:pt idx="8694">
                  <c:v>0.89999997615814209</c:v>
                </c:pt>
                <c:pt idx="8695">
                  <c:v>0.60000002384185791</c:v>
                </c:pt>
                <c:pt idx="8696">
                  <c:v>0.75</c:v>
                </c:pt>
                <c:pt idx="8697">
                  <c:v>0</c:v>
                </c:pt>
                <c:pt idx="8698">
                  <c:v>-7.9687498509883881E-2</c:v>
                </c:pt>
                <c:pt idx="8699">
                  <c:v>-11.099999845027924</c:v>
                </c:pt>
                <c:pt idx="8700">
                  <c:v>-53.122499084472658</c:v>
                </c:pt>
                <c:pt idx="8701">
                  <c:v>-95.892187118530273</c:v>
                </c:pt>
                <c:pt idx="8702">
                  <c:v>-6.375</c:v>
                </c:pt>
                <c:pt idx="8703">
                  <c:v>-100.34999847412109</c:v>
                </c:pt>
                <c:pt idx="8704">
                  <c:v>-305.77499389648438</c:v>
                </c:pt>
                <c:pt idx="8705">
                  <c:v>-470.32501220703125</c:v>
                </c:pt>
                <c:pt idx="8706">
                  <c:v>-582.75</c:v>
                </c:pt>
                <c:pt idx="8707">
                  <c:v>-853.6500244140625</c:v>
                </c:pt>
                <c:pt idx="8708">
                  <c:v>-966.07501220703125</c:v>
                </c:pt>
                <c:pt idx="8709">
                  <c:v>-1128.824951171875</c:v>
                </c:pt>
                <c:pt idx="8710">
                  <c:v>-1285.125</c:v>
                </c:pt>
                <c:pt idx="8711">
                  <c:v>-1378.949951171875</c:v>
                </c:pt>
                <c:pt idx="8712">
                  <c:v>-1386.1500244140625</c:v>
                </c:pt>
                <c:pt idx="8713">
                  <c:v>-1397.625</c:v>
                </c:pt>
                <c:pt idx="8714">
                  <c:v>-1401.675048828125</c:v>
                </c:pt>
                <c:pt idx="8715">
                  <c:v>-1406.175048828125</c:v>
                </c:pt>
                <c:pt idx="8716">
                  <c:v>-1401.2249755859375</c:v>
                </c:pt>
                <c:pt idx="8717">
                  <c:v>-1395.75</c:v>
                </c:pt>
                <c:pt idx="8718">
                  <c:v>-1399.6500244140625</c:v>
                </c:pt>
                <c:pt idx="8719">
                  <c:v>-1402.7249755859375</c:v>
                </c:pt>
                <c:pt idx="8720">
                  <c:v>-1400.324951171875</c:v>
                </c:pt>
                <c:pt idx="8721">
                  <c:v>-1401.375</c:v>
                </c:pt>
                <c:pt idx="8722">
                  <c:v>-1399.199951171875</c:v>
                </c:pt>
                <c:pt idx="8723">
                  <c:v>-1400.0250244140625</c:v>
                </c:pt>
                <c:pt idx="8724">
                  <c:v>-1395.5250244140625</c:v>
                </c:pt>
                <c:pt idx="8725">
                  <c:v>-1398.5250244140625</c:v>
                </c:pt>
                <c:pt idx="8726">
                  <c:v>-1396.125</c:v>
                </c:pt>
                <c:pt idx="8727">
                  <c:v>-1398.675048828125</c:v>
                </c:pt>
                <c:pt idx="8728">
                  <c:v>-1399.875</c:v>
                </c:pt>
                <c:pt idx="8729">
                  <c:v>-1399.7249755859375</c:v>
                </c:pt>
                <c:pt idx="8730">
                  <c:v>-1401.2249755859375</c:v>
                </c:pt>
                <c:pt idx="8731">
                  <c:v>-1398.300048828125</c:v>
                </c:pt>
                <c:pt idx="8732">
                  <c:v>-1396.875</c:v>
                </c:pt>
                <c:pt idx="8733">
                  <c:v>-1400.175048828125</c:v>
                </c:pt>
                <c:pt idx="8734">
                  <c:v>-1398.75</c:v>
                </c:pt>
                <c:pt idx="8735">
                  <c:v>-1397.8499755859375</c:v>
                </c:pt>
                <c:pt idx="8736">
                  <c:v>-1395.824951171875</c:v>
                </c:pt>
                <c:pt idx="8737">
                  <c:v>-1397.4749755859375</c:v>
                </c:pt>
                <c:pt idx="8738">
                  <c:v>-1400.699951171875</c:v>
                </c:pt>
                <c:pt idx="8739">
                  <c:v>-1397.550048828125</c:v>
                </c:pt>
                <c:pt idx="8740">
                  <c:v>-1397.625</c:v>
                </c:pt>
                <c:pt idx="8741">
                  <c:v>-1395</c:v>
                </c:pt>
                <c:pt idx="8742">
                  <c:v>-1399.2750244140625</c:v>
                </c:pt>
                <c:pt idx="8743">
                  <c:v>-1397.699951171875</c:v>
                </c:pt>
                <c:pt idx="8744">
                  <c:v>-1396.3499755859375</c:v>
                </c:pt>
                <c:pt idx="8745">
                  <c:v>-1394.925048828125</c:v>
                </c:pt>
                <c:pt idx="8746">
                  <c:v>-1396.2750244140625</c:v>
                </c:pt>
                <c:pt idx="8747">
                  <c:v>-1398.300048828125</c:v>
                </c:pt>
                <c:pt idx="8748">
                  <c:v>-1398.449951171875</c:v>
                </c:pt>
                <c:pt idx="8749">
                  <c:v>-1400.8499755859375</c:v>
                </c:pt>
                <c:pt idx="8750">
                  <c:v>-1397.925048828125</c:v>
                </c:pt>
                <c:pt idx="8751">
                  <c:v>-1397.0999755859375</c:v>
                </c:pt>
                <c:pt idx="8752">
                  <c:v>-1400.0250244140625</c:v>
                </c:pt>
                <c:pt idx="8753">
                  <c:v>-1394.925048828125</c:v>
                </c:pt>
                <c:pt idx="8754">
                  <c:v>-1398.75</c:v>
                </c:pt>
                <c:pt idx="8755">
                  <c:v>-1395</c:v>
                </c:pt>
                <c:pt idx="8756">
                  <c:v>-1291.7249755859375</c:v>
                </c:pt>
                <c:pt idx="8757">
                  <c:v>-1216.425048828125</c:v>
                </c:pt>
                <c:pt idx="8758">
                  <c:v>-1142.8499755859375</c:v>
                </c:pt>
                <c:pt idx="8759">
                  <c:v>-1015.9500122070313</c:v>
                </c:pt>
                <c:pt idx="8760">
                  <c:v>-875.7750244140625</c:v>
                </c:pt>
                <c:pt idx="8761">
                  <c:v>-775.42498779296875</c:v>
                </c:pt>
                <c:pt idx="8762">
                  <c:v>-613.95001220703125</c:v>
                </c:pt>
                <c:pt idx="8763">
                  <c:v>-271.64999389648438</c:v>
                </c:pt>
                <c:pt idx="8764">
                  <c:v>-33.825000762939453</c:v>
                </c:pt>
                <c:pt idx="8765">
                  <c:v>90.974998474121094</c:v>
                </c:pt>
                <c:pt idx="8766">
                  <c:v>349.875</c:v>
                </c:pt>
                <c:pt idx="8767">
                  <c:v>472.79998779296875</c:v>
                </c:pt>
                <c:pt idx="8768">
                  <c:v>462.60000610351563</c:v>
                </c:pt>
                <c:pt idx="8769">
                  <c:v>455.625</c:v>
                </c:pt>
                <c:pt idx="8770">
                  <c:v>439.79998779296875</c:v>
                </c:pt>
                <c:pt idx="8771">
                  <c:v>464.77499389648438</c:v>
                </c:pt>
                <c:pt idx="8772">
                  <c:v>438.45001220703125</c:v>
                </c:pt>
                <c:pt idx="8773">
                  <c:v>355.35000610351563</c:v>
                </c:pt>
                <c:pt idx="8774">
                  <c:v>295.20001220703125</c:v>
                </c:pt>
                <c:pt idx="8775">
                  <c:v>275.02499389648438</c:v>
                </c:pt>
                <c:pt idx="8776">
                  <c:v>261.22500610351563</c:v>
                </c:pt>
                <c:pt idx="8777">
                  <c:v>284.77499389648438</c:v>
                </c:pt>
                <c:pt idx="8778">
                  <c:v>218.92500305175781</c:v>
                </c:pt>
                <c:pt idx="8779">
                  <c:v>142.125</c:v>
                </c:pt>
                <c:pt idx="8780">
                  <c:v>149.32499694824219</c:v>
                </c:pt>
                <c:pt idx="8781">
                  <c:v>188.39999389648438</c:v>
                </c:pt>
                <c:pt idx="8782">
                  <c:v>229.05000305175781</c:v>
                </c:pt>
                <c:pt idx="8783">
                  <c:v>262.125</c:v>
                </c:pt>
                <c:pt idx="8784">
                  <c:v>360.14999389648438</c:v>
                </c:pt>
                <c:pt idx="8785">
                  <c:v>510.29998779296875</c:v>
                </c:pt>
                <c:pt idx="8786">
                  <c:v>467.92498779296875</c:v>
                </c:pt>
                <c:pt idx="8787">
                  <c:v>347.85000610351563</c:v>
                </c:pt>
                <c:pt idx="8788">
                  <c:v>283.20001220703125</c:v>
                </c:pt>
                <c:pt idx="8789">
                  <c:v>231</c:v>
                </c:pt>
                <c:pt idx="8790">
                  <c:v>242.32499694824219</c:v>
                </c:pt>
                <c:pt idx="8791">
                  <c:v>260.32501220703125</c:v>
                </c:pt>
                <c:pt idx="8792">
                  <c:v>293.32501220703125</c:v>
                </c:pt>
                <c:pt idx="8793">
                  <c:v>390.89999389648438</c:v>
                </c:pt>
                <c:pt idx="8794">
                  <c:v>414.60000610351563</c:v>
                </c:pt>
                <c:pt idx="8795">
                  <c:v>427.20001220703125</c:v>
                </c:pt>
                <c:pt idx="8796">
                  <c:v>329.70001220703125</c:v>
                </c:pt>
                <c:pt idx="8797">
                  <c:v>232.94999694824219</c:v>
                </c:pt>
                <c:pt idx="8798">
                  <c:v>279.67498779296875</c:v>
                </c:pt>
                <c:pt idx="8799">
                  <c:v>219.75</c:v>
                </c:pt>
                <c:pt idx="8800">
                  <c:v>139.94999694824219</c:v>
                </c:pt>
                <c:pt idx="8801">
                  <c:v>147.75</c:v>
                </c:pt>
                <c:pt idx="8802">
                  <c:v>202.875</c:v>
                </c:pt>
                <c:pt idx="8803">
                  <c:v>249.14999389648438</c:v>
                </c:pt>
                <c:pt idx="8804">
                  <c:v>309.82501220703125</c:v>
                </c:pt>
                <c:pt idx="8805">
                  <c:v>359.39999389648438</c:v>
                </c:pt>
                <c:pt idx="8806">
                  <c:v>478.125</c:v>
                </c:pt>
                <c:pt idx="8807">
                  <c:v>489.75</c:v>
                </c:pt>
                <c:pt idx="8808">
                  <c:v>504.52499389648438</c:v>
                </c:pt>
                <c:pt idx="8809">
                  <c:v>493.35000610351563</c:v>
                </c:pt>
                <c:pt idx="8810">
                  <c:v>528.5250244140625</c:v>
                </c:pt>
                <c:pt idx="8811">
                  <c:v>558.5999755859375</c:v>
                </c:pt>
                <c:pt idx="8812">
                  <c:v>563.7750244140625</c:v>
                </c:pt>
                <c:pt idx="8813">
                  <c:v>560.25</c:v>
                </c:pt>
                <c:pt idx="8814">
                  <c:v>552.1500244140625</c:v>
                </c:pt>
                <c:pt idx="8815">
                  <c:v>566.4000244140625</c:v>
                </c:pt>
                <c:pt idx="8816">
                  <c:v>533.4749755859375</c:v>
                </c:pt>
                <c:pt idx="8817">
                  <c:v>500.10000610351563</c:v>
                </c:pt>
                <c:pt idx="8818">
                  <c:v>507</c:v>
                </c:pt>
                <c:pt idx="8819">
                  <c:v>499.5</c:v>
                </c:pt>
                <c:pt idx="8820">
                  <c:v>497.25</c:v>
                </c:pt>
                <c:pt idx="8821">
                  <c:v>544.95001220703125</c:v>
                </c:pt>
                <c:pt idx="8822">
                  <c:v>563.92498779296875</c:v>
                </c:pt>
                <c:pt idx="8823">
                  <c:v>558.07501220703125</c:v>
                </c:pt>
                <c:pt idx="8824">
                  <c:v>538.57501220703125</c:v>
                </c:pt>
                <c:pt idx="8825">
                  <c:v>519.9000244140625</c:v>
                </c:pt>
                <c:pt idx="8826">
                  <c:v>500.17498779296875</c:v>
                </c:pt>
                <c:pt idx="8827">
                  <c:v>483.82501220703125</c:v>
                </c:pt>
                <c:pt idx="8828">
                  <c:v>485.70001220703125</c:v>
                </c:pt>
                <c:pt idx="8829">
                  <c:v>528.1500244140625</c:v>
                </c:pt>
                <c:pt idx="8830">
                  <c:v>532.3499755859375</c:v>
                </c:pt>
                <c:pt idx="8831">
                  <c:v>527.7750244140625</c:v>
                </c:pt>
                <c:pt idx="8832">
                  <c:v>532.875</c:v>
                </c:pt>
                <c:pt idx="8833">
                  <c:v>540.375</c:v>
                </c:pt>
                <c:pt idx="8834">
                  <c:v>545.8499755859375</c:v>
                </c:pt>
                <c:pt idx="8835">
                  <c:v>550.79998779296875</c:v>
                </c:pt>
                <c:pt idx="8836">
                  <c:v>563.625</c:v>
                </c:pt>
                <c:pt idx="8837">
                  <c:v>640.95001220703125</c:v>
                </c:pt>
                <c:pt idx="8838">
                  <c:v>727.95001220703125</c:v>
                </c:pt>
                <c:pt idx="8839">
                  <c:v>773.7750244140625</c:v>
                </c:pt>
                <c:pt idx="8840">
                  <c:v>745.20001220703125</c:v>
                </c:pt>
                <c:pt idx="8841">
                  <c:v>611.625</c:v>
                </c:pt>
                <c:pt idx="8842">
                  <c:v>576.375</c:v>
                </c:pt>
                <c:pt idx="8843">
                  <c:v>561.9000244140625</c:v>
                </c:pt>
                <c:pt idx="8844">
                  <c:v>566.4000244140625</c:v>
                </c:pt>
                <c:pt idx="8845">
                  <c:v>592.6500244140625</c:v>
                </c:pt>
                <c:pt idx="8846">
                  <c:v>641.0250244140625</c:v>
                </c:pt>
                <c:pt idx="8847">
                  <c:v>701.17498779296875</c:v>
                </c:pt>
                <c:pt idx="8848">
                  <c:v>737.7750244140625</c:v>
                </c:pt>
                <c:pt idx="8849">
                  <c:v>781.7249755859375</c:v>
                </c:pt>
                <c:pt idx="8850">
                  <c:v>823.20001220703125</c:v>
                </c:pt>
                <c:pt idx="8851">
                  <c:v>819.75</c:v>
                </c:pt>
                <c:pt idx="8852">
                  <c:v>813.07501220703125</c:v>
                </c:pt>
                <c:pt idx="8853">
                  <c:v>824.625</c:v>
                </c:pt>
                <c:pt idx="8854">
                  <c:v>847.7249755859375</c:v>
                </c:pt>
                <c:pt idx="8855">
                  <c:v>850.57501220703125</c:v>
                </c:pt>
                <c:pt idx="8856">
                  <c:v>855.375</c:v>
                </c:pt>
                <c:pt idx="8857">
                  <c:v>836.0999755859375</c:v>
                </c:pt>
                <c:pt idx="8858">
                  <c:v>805.20001220703125</c:v>
                </c:pt>
                <c:pt idx="8859">
                  <c:v>793.875</c:v>
                </c:pt>
                <c:pt idx="8860">
                  <c:v>793.95001220703125</c:v>
                </c:pt>
                <c:pt idx="8861">
                  <c:v>789.75</c:v>
                </c:pt>
                <c:pt idx="8862">
                  <c:v>784.95001220703125</c:v>
                </c:pt>
                <c:pt idx="8863">
                  <c:v>785.4000244140625</c:v>
                </c:pt>
                <c:pt idx="8864">
                  <c:v>787.7249755859375</c:v>
                </c:pt>
                <c:pt idx="8865">
                  <c:v>791.0250244140625</c:v>
                </c:pt>
                <c:pt idx="8866">
                  <c:v>800.0250244140625</c:v>
                </c:pt>
                <c:pt idx="8867">
                  <c:v>800.25</c:v>
                </c:pt>
                <c:pt idx="8868">
                  <c:v>798</c:v>
                </c:pt>
                <c:pt idx="8869">
                  <c:v>807.07501220703125</c:v>
                </c:pt>
                <c:pt idx="8870">
                  <c:v>804.67498779296875</c:v>
                </c:pt>
                <c:pt idx="8871">
                  <c:v>796.57501220703125</c:v>
                </c:pt>
                <c:pt idx="8872">
                  <c:v>772.20001220703125</c:v>
                </c:pt>
                <c:pt idx="8873">
                  <c:v>662.25</c:v>
                </c:pt>
                <c:pt idx="8874">
                  <c:v>556.6500244140625</c:v>
                </c:pt>
                <c:pt idx="8875">
                  <c:v>506.32501220703125</c:v>
                </c:pt>
                <c:pt idx="8876">
                  <c:v>467.17498779296875</c:v>
                </c:pt>
                <c:pt idx="8877">
                  <c:v>450.22500610351563</c:v>
                </c:pt>
                <c:pt idx="8878">
                  <c:v>430.57501220703125</c:v>
                </c:pt>
                <c:pt idx="8879">
                  <c:v>413.77499389648438</c:v>
                </c:pt>
                <c:pt idx="8880">
                  <c:v>401.625</c:v>
                </c:pt>
                <c:pt idx="8881">
                  <c:v>413.47500610351563</c:v>
                </c:pt>
                <c:pt idx="8882">
                  <c:v>422.39999389648438</c:v>
                </c:pt>
                <c:pt idx="8883">
                  <c:v>426.82501220703125</c:v>
                </c:pt>
                <c:pt idx="8884">
                  <c:v>432.45001220703125</c:v>
                </c:pt>
                <c:pt idx="8885">
                  <c:v>418.35000610351563</c:v>
                </c:pt>
                <c:pt idx="8886">
                  <c:v>396.89999389648438</c:v>
                </c:pt>
                <c:pt idx="8887">
                  <c:v>378.52499389648438</c:v>
                </c:pt>
                <c:pt idx="8888">
                  <c:v>341.02499389648438</c:v>
                </c:pt>
                <c:pt idx="8889">
                  <c:v>274.125</c:v>
                </c:pt>
                <c:pt idx="8890">
                  <c:v>245.85000610351563</c:v>
                </c:pt>
                <c:pt idx="8891">
                  <c:v>195.44999694824219</c:v>
                </c:pt>
                <c:pt idx="8892">
                  <c:v>155.25</c:v>
                </c:pt>
                <c:pt idx="8893">
                  <c:v>111.375</c:v>
                </c:pt>
                <c:pt idx="8894">
                  <c:v>101.17500305175781</c:v>
                </c:pt>
                <c:pt idx="8895">
                  <c:v>75.525001525878906</c:v>
                </c:pt>
                <c:pt idx="8896">
                  <c:v>61.424999237060547</c:v>
                </c:pt>
                <c:pt idx="8897">
                  <c:v>59.25</c:v>
                </c:pt>
                <c:pt idx="8898">
                  <c:v>72.375</c:v>
                </c:pt>
                <c:pt idx="8899">
                  <c:v>97.125</c:v>
                </c:pt>
                <c:pt idx="8900">
                  <c:v>133.57499694824219</c:v>
                </c:pt>
                <c:pt idx="8901">
                  <c:v>172.05000305175781</c:v>
                </c:pt>
                <c:pt idx="8902">
                  <c:v>232.05000305175781</c:v>
                </c:pt>
                <c:pt idx="8903">
                  <c:v>323.92498779296875</c:v>
                </c:pt>
                <c:pt idx="8904">
                  <c:v>382.20001220703125</c:v>
                </c:pt>
                <c:pt idx="8905">
                  <c:v>494.47500610351563</c:v>
                </c:pt>
                <c:pt idx="8906">
                  <c:v>453.67498779296875</c:v>
                </c:pt>
                <c:pt idx="8907">
                  <c:v>412.27499389648438</c:v>
                </c:pt>
                <c:pt idx="8908">
                  <c:v>358.04998779296875</c:v>
                </c:pt>
                <c:pt idx="8909">
                  <c:v>329.54998779296875</c:v>
                </c:pt>
                <c:pt idx="8910">
                  <c:v>317.625</c:v>
                </c:pt>
                <c:pt idx="8911">
                  <c:v>335.39999389648438</c:v>
                </c:pt>
                <c:pt idx="8912">
                  <c:v>372.97500610351563</c:v>
                </c:pt>
                <c:pt idx="8913">
                  <c:v>417.22500610351563</c:v>
                </c:pt>
                <c:pt idx="8914">
                  <c:v>500.02499389648438</c:v>
                </c:pt>
                <c:pt idx="8915">
                  <c:v>613.7249755859375</c:v>
                </c:pt>
                <c:pt idx="8916">
                  <c:v>657.9749755859375</c:v>
                </c:pt>
                <c:pt idx="8917">
                  <c:v>682.2750244140625</c:v>
                </c:pt>
                <c:pt idx="8918">
                  <c:v>616.3499755859375</c:v>
                </c:pt>
                <c:pt idx="8919">
                  <c:v>432.22500610351563</c:v>
                </c:pt>
                <c:pt idx="8920">
                  <c:v>365.70001220703125</c:v>
                </c:pt>
                <c:pt idx="8921">
                  <c:v>209.02499389648438</c:v>
                </c:pt>
                <c:pt idx="8922">
                  <c:v>139.125</c:v>
                </c:pt>
                <c:pt idx="8923">
                  <c:v>79.800003051757813</c:v>
                </c:pt>
                <c:pt idx="8924">
                  <c:v>67.5</c:v>
                </c:pt>
                <c:pt idx="8925">
                  <c:v>47.924999237060547</c:v>
                </c:pt>
                <c:pt idx="8926">
                  <c:v>37.424999237060547</c:v>
                </c:pt>
                <c:pt idx="8927">
                  <c:v>34.575000762939453</c:v>
                </c:pt>
                <c:pt idx="8928">
                  <c:v>32.325000762939453</c:v>
                </c:pt>
                <c:pt idx="8929">
                  <c:v>26.774999618530273</c:v>
                </c:pt>
                <c:pt idx="8930">
                  <c:v>19.274999618530273</c:v>
                </c:pt>
                <c:pt idx="8931">
                  <c:v>16.125</c:v>
                </c:pt>
                <c:pt idx="8932">
                  <c:v>14.324999809265137</c:v>
                </c:pt>
                <c:pt idx="8933">
                  <c:v>11.175000190734863</c:v>
                </c:pt>
                <c:pt idx="8934">
                  <c:v>7.3499999046325684</c:v>
                </c:pt>
                <c:pt idx="8935">
                  <c:v>6.75</c:v>
                </c:pt>
                <c:pt idx="8936">
                  <c:v>5.8499999046325684</c:v>
                </c:pt>
                <c:pt idx="8937">
                  <c:v>5.6999998092651367</c:v>
                </c:pt>
                <c:pt idx="8938">
                  <c:v>3.9749999046325684</c:v>
                </c:pt>
                <c:pt idx="8939">
                  <c:v>2.4749999046325684</c:v>
                </c:pt>
                <c:pt idx="8940">
                  <c:v>0.22499999403953552</c:v>
                </c:pt>
                <c:pt idx="8941">
                  <c:v>0.75</c:v>
                </c:pt>
                <c:pt idx="8942">
                  <c:v>-43.424999237060547</c:v>
                </c:pt>
                <c:pt idx="8943">
                  <c:v>-170.10000610351563</c:v>
                </c:pt>
                <c:pt idx="8944">
                  <c:v>-276.82501220703125</c:v>
                </c:pt>
                <c:pt idx="8945">
                  <c:v>-553.7249755859375</c:v>
                </c:pt>
                <c:pt idx="8946">
                  <c:v>-720.375</c:v>
                </c:pt>
                <c:pt idx="8947">
                  <c:v>-938.32501220703125</c:v>
                </c:pt>
                <c:pt idx="8948">
                  <c:v>-1099.7249755859375</c:v>
                </c:pt>
                <c:pt idx="8949">
                  <c:v>-1213.3499755859375</c:v>
                </c:pt>
                <c:pt idx="8950">
                  <c:v>-1317.5999755859375</c:v>
                </c:pt>
                <c:pt idx="8951">
                  <c:v>-1338.75</c:v>
                </c:pt>
                <c:pt idx="8952">
                  <c:v>-1351.949951171875</c:v>
                </c:pt>
                <c:pt idx="8953">
                  <c:v>-1368.2249755859375</c:v>
                </c:pt>
                <c:pt idx="8954">
                  <c:v>-1397.4749755859375</c:v>
                </c:pt>
                <c:pt idx="8955">
                  <c:v>-1400.324951171875</c:v>
                </c:pt>
                <c:pt idx="8956">
                  <c:v>-1402.949951171875</c:v>
                </c:pt>
                <c:pt idx="8957">
                  <c:v>-1399.875</c:v>
                </c:pt>
                <c:pt idx="8958">
                  <c:v>-1397.925048828125</c:v>
                </c:pt>
                <c:pt idx="8959">
                  <c:v>-1398.5250244140625</c:v>
                </c:pt>
                <c:pt idx="8960">
                  <c:v>-1399.3499755859375</c:v>
                </c:pt>
                <c:pt idx="8961">
                  <c:v>-1402.7249755859375</c:v>
                </c:pt>
                <c:pt idx="8962">
                  <c:v>-1401.449951171875</c:v>
                </c:pt>
                <c:pt idx="8963">
                  <c:v>-1397.0999755859375</c:v>
                </c:pt>
                <c:pt idx="8964">
                  <c:v>-1398.375</c:v>
                </c:pt>
                <c:pt idx="8965">
                  <c:v>-1398.1500244140625</c:v>
                </c:pt>
                <c:pt idx="8966">
                  <c:v>-1399.7249755859375</c:v>
                </c:pt>
                <c:pt idx="8967">
                  <c:v>-1364.0999755859375</c:v>
                </c:pt>
                <c:pt idx="8968">
                  <c:v>-1327.2750244140625</c:v>
                </c:pt>
                <c:pt idx="8969">
                  <c:v>-1309.800048828125</c:v>
                </c:pt>
                <c:pt idx="8970">
                  <c:v>-1151.699951171875</c:v>
                </c:pt>
                <c:pt idx="8971">
                  <c:v>-1125.5250244140625</c:v>
                </c:pt>
                <c:pt idx="8972">
                  <c:v>-1005.375</c:v>
                </c:pt>
                <c:pt idx="8973">
                  <c:v>-895.04998779296875</c:v>
                </c:pt>
                <c:pt idx="8974">
                  <c:v>-877.875</c:v>
                </c:pt>
                <c:pt idx="8975">
                  <c:v>-867.29998779296875</c:v>
                </c:pt>
                <c:pt idx="8976">
                  <c:v>-875.625</c:v>
                </c:pt>
                <c:pt idx="8977">
                  <c:v>-813</c:v>
                </c:pt>
                <c:pt idx="8978">
                  <c:v>-807.07501220703125</c:v>
                </c:pt>
                <c:pt idx="8979">
                  <c:v>-818.92498779296875</c:v>
                </c:pt>
                <c:pt idx="8980">
                  <c:v>-803.32501220703125</c:v>
                </c:pt>
                <c:pt idx="8981">
                  <c:v>-790.79998779296875</c:v>
                </c:pt>
                <c:pt idx="8982">
                  <c:v>-775.7249755859375</c:v>
                </c:pt>
                <c:pt idx="8983">
                  <c:v>-675</c:v>
                </c:pt>
                <c:pt idx="8984">
                  <c:v>-660.45001220703125</c:v>
                </c:pt>
                <c:pt idx="8985">
                  <c:v>-649.20001220703125</c:v>
                </c:pt>
                <c:pt idx="8986">
                  <c:v>-614.7750244140625</c:v>
                </c:pt>
                <c:pt idx="8987">
                  <c:v>-504.82501220703125</c:v>
                </c:pt>
                <c:pt idx="8988">
                  <c:v>-454.125</c:v>
                </c:pt>
                <c:pt idx="8989">
                  <c:v>-414.97500610351563</c:v>
                </c:pt>
                <c:pt idx="8990">
                  <c:v>-441.22500610351563</c:v>
                </c:pt>
                <c:pt idx="8991">
                  <c:v>-487.27499389648438</c:v>
                </c:pt>
                <c:pt idx="8992">
                  <c:v>-486.22500610351563</c:v>
                </c:pt>
                <c:pt idx="8993">
                  <c:v>-505.5</c:v>
                </c:pt>
                <c:pt idx="8994">
                  <c:v>-508.57501220703125</c:v>
                </c:pt>
                <c:pt idx="8995">
                  <c:v>-444.14999389648438</c:v>
                </c:pt>
                <c:pt idx="8996">
                  <c:v>-363.75</c:v>
                </c:pt>
                <c:pt idx="8997">
                  <c:v>-348.14999389648438</c:v>
                </c:pt>
                <c:pt idx="8998">
                  <c:v>-378.67498779296875</c:v>
                </c:pt>
                <c:pt idx="8999">
                  <c:v>-485.85000610351563</c:v>
                </c:pt>
                <c:pt idx="9000">
                  <c:v>-567.1500244140625</c:v>
                </c:pt>
                <c:pt idx="9001">
                  <c:v>-839.4000244140625</c:v>
                </c:pt>
                <c:pt idx="9002">
                  <c:v>-948.5999755859375</c:v>
                </c:pt>
                <c:pt idx="9003">
                  <c:v>-1162.800048828125</c:v>
                </c:pt>
                <c:pt idx="9004">
                  <c:v>-1313.550048828125</c:v>
                </c:pt>
                <c:pt idx="9005">
                  <c:v>-1370.324951171875</c:v>
                </c:pt>
                <c:pt idx="9006">
                  <c:v>-1401.1500244140625</c:v>
                </c:pt>
                <c:pt idx="9007">
                  <c:v>-1402.6500244140625</c:v>
                </c:pt>
                <c:pt idx="9008">
                  <c:v>-1398.9000244140625</c:v>
                </c:pt>
                <c:pt idx="9009">
                  <c:v>-1398.2249755859375</c:v>
                </c:pt>
                <c:pt idx="9010">
                  <c:v>-1401.824951171875</c:v>
                </c:pt>
                <c:pt idx="9011">
                  <c:v>-1397.4749755859375</c:v>
                </c:pt>
                <c:pt idx="9012">
                  <c:v>-1347.1500244140625</c:v>
                </c:pt>
                <c:pt idx="9013">
                  <c:v>-1279.050048828125</c:v>
                </c:pt>
                <c:pt idx="9014">
                  <c:v>-1244.925048828125</c:v>
                </c:pt>
                <c:pt idx="9015">
                  <c:v>-1048.875</c:v>
                </c:pt>
                <c:pt idx="9016">
                  <c:v>-871.875</c:v>
                </c:pt>
                <c:pt idx="9017">
                  <c:v>-719.7750244140625</c:v>
                </c:pt>
                <c:pt idx="9018">
                  <c:v>-422.85000610351563</c:v>
                </c:pt>
                <c:pt idx="9019">
                  <c:v>-257.77499389648438</c:v>
                </c:pt>
                <c:pt idx="9020">
                  <c:v>-85.199996948242188</c:v>
                </c:pt>
                <c:pt idx="9021">
                  <c:v>-19.350000381469727</c:v>
                </c:pt>
                <c:pt idx="9022">
                  <c:v>-6.2249999046325684</c:v>
                </c:pt>
                <c:pt idx="9023">
                  <c:v>0</c:v>
                </c:pt>
                <c:pt idx="9024">
                  <c:v>1.0499999523162842</c:v>
                </c:pt>
                <c:pt idx="9025">
                  <c:v>7.5000002980232239E-2</c:v>
                </c:pt>
                <c:pt idx="9026">
                  <c:v>0</c:v>
                </c:pt>
                <c:pt idx="9027">
                  <c:v>1.2749999761581421</c:v>
                </c:pt>
                <c:pt idx="9028">
                  <c:v>0</c:v>
                </c:pt>
                <c:pt idx="9029">
                  <c:v>-7.5000002980232239E-2</c:v>
                </c:pt>
                <c:pt idx="9030">
                  <c:v>-1.4249999523162842</c:v>
                </c:pt>
                <c:pt idx="9031">
                  <c:v>0</c:v>
                </c:pt>
                <c:pt idx="9032">
                  <c:v>-1.3500000238418579</c:v>
                </c:pt>
                <c:pt idx="9033">
                  <c:v>2.1749999523162842</c:v>
                </c:pt>
                <c:pt idx="9034">
                  <c:v>14.024999618530273</c:v>
                </c:pt>
                <c:pt idx="9035">
                  <c:v>100.05000305175781</c:v>
                </c:pt>
                <c:pt idx="9036">
                  <c:v>157.94999694824219</c:v>
                </c:pt>
                <c:pt idx="9037">
                  <c:v>157.64999389648438</c:v>
                </c:pt>
                <c:pt idx="9038">
                  <c:v>183.14999389648438</c:v>
                </c:pt>
                <c:pt idx="9039">
                  <c:v>182.47500610351563</c:v>
                </c:pt>
                <c:pt idx="9040">
                  <c:v>204.89999389648438</c:v>
                </c:pt>
                <c:pt idx="9041">
                  <c:v>216.89999389648438</c:v>
                </c:pt>
                <c:pt idx="9042">
                  <c:v>256.27499389648438</c:v>
                </c:pt>
                <c:pt idx="9043">
                  <c:v>359.02499389648438</c:v>
                </c:pt>
                <c:pt idx="9044">
                  <c:v>431.70001220703125</c:v>
                </c:pt>
                <c:pt idx="9045">
                  <c:v>478.72500610351563</c:v>
                </c:pt>
                <c:pt idx="9046">
                  <c:v>506.39999389648438</c:v>
                </c:pt>
                <c:pt idx="9047">
                  <c:v>511.57501220703125</c:v>
                </c:pt>
                <c:pt idx="9048">
                  <c:v>519.5999755859375</c:v>
                </c:pt>
                <c:pt idx="9049">
                  <c:v>556.04998779296875</c:v>
                </c:pt>
                <c:pt idx="9050">
                  <c:v>607.42498779296875</c:v>
                </c:pt>
                <c:pt idx="9051">
                  <c:v>605.32501220703125</c:v>
                </c:pt>
                <c:pt idx="9052">
                  <c:v>567.9749755859375</c:v>
                </c:pt>
                <c:pt idx="9053">
                  <c:v>432.29998779296875</c:v>
                </c:pt>
                <c:pt idx="9054">
                  <c:v>425.85000610351563</c:v>
                </c:pt>
                <c:pt idx="9055">
                  <c:v>468.67498779296875</c:v>
                </c:pt>
                <c:pt idx="9056">
                  <c:v>617.0250244140625</c:v>
                </c:pt>
                <c:pt idx="9057">
                  <c:v>698.0250244140625</c:v>
                </c:pt>
                <c:pt idx="9058">
                  <c:v>820.3499755859375</c:v>
                </c:pt>
                <c:pt idx="9059">
                  <c:v>893.92498779296875</c:v>
                </c:pt>
                <c:pt idx="9060">
                  <c:v>985.125</c:v>
                </c:pt>
                <c:pt idx="9061">
                  <c:v>1091.0250244140625</c:v>
                </c:pt>
                <c:pt idx="9062">
                  <c:v>1156.125</c:v>
                </c:pt>
                <c:pt idx="9063">
                  <c:v>1215.75</c:v>
                </c:pt>
                <c:pt idx="9064">
                  <c:v>1289.0999755859375</c:v>
                </c:pt>
                <c:pt idx="9065">
                  <c:v>1330.2750244140625</c:v>
                </c:pt>
                <c:pt idx="9066">
                  <c:v>1365.75</c:v>
                </c:pt>
                <c:pt idx="9067">
                  <c:v>1373.550048828125</c:v>
                </c:pt>
                <c:pt idx="9068">
                  <c:v>1379.0250244140625</c:v>
                </c:pt>
                <c:pt idx="9069">
                  <c:v>1378.5</c:v>
                </c:pt>
                <c:pt idx="9070">
                  <c:v>1379.625</c:v>
                </c:pt>
                <c:pt idx="9071">
                  <c:v>1378.949951171875</c:v>
                </c:pt>
                <c:pt idx="9072">
                  <c:v>1378.7249755859375</c:v>
                </c:pt>
                <c:pt idx="9073">
                  <c:v>1381.949951171875</c:v>
                </c:pt>
                <c:pt idx="9074">
                  <c:v>1382.175048828125</c:v>
                </c:pt>
                <c:pt idx="9075">
                  <c:v>1380.375</c:v>
                </c:pt>
                <c:pt idx="9076">
                  <c:v>1379.550048828125</c:v>
                </c:pt>
                <c:pt idx="9077">
                  <c:v>1379.699951171875</c:v>
                </c:pt>
                <c:pt idx="9078">
                  <c:v>1380.75</c:v>
                </c:pt>
                <c:pt idx="9079">
                  <c:v>1379.8499755859375</c:v>
                </c:pt>
                <c:pt idx="9080">
                  <c:v>1380.675048828125</c:v>
                </c:pt>
                <c:pt idx="9081">
                  <c:v>1346.4749755859375</c:v>
                </c:pt>
                <c:pt idx="9082">
                  <c:v>1219.125</c:v>
                </c:pt>
                <c:pt idx="9083">
                  <c:v>894.07501220703125</c:v>
                </c:pt>
                <c:pt idx="9084">
                  <c:v>675.5999755859375</c:v>
                </c:pt>
                <c:pt idx="9085">
                  <c:v>455.92498779296875</c:v>
                </c:pt>
                <c:pt idx="9086">
                  <c:v>293.625</c:v>
                </c:pt>
                <c:pt idx="9087">
                  <c:v>86.099998474121094</c:v>
                </c:pt>
                <c:pt idx="9088">
                  <c:v>50.700000762939453</c:v>
                </c:pt>
                <c:pt idx="9089">
                  <c:v>-31.950000762939453</c:v>
                </c:pt>
                <c:pt idx="9090">
                  <c:v>-66.074996948242188</c:v>
                </c:pt>
                <c:pt idx="9091">
                  <c:v>-140.17500305175781</c:v>
                </c:pt>
                <c:pt idx="9092">
                  <c:v>-378</c:v>
                </c:pt>
                <c:pt idx="9093">
                  <c:v>-589.20001220703125</c:v>
                </c:pt>
                <c:pt idx="9094">
                  <c:v>-724.20001220703125</c:v>
                </c:pt>
                <c:pt idx="9095">
                  <c:v>-746.92498779296875</c:v>
                </c:pt>
                <c:pt idx="9096">
                  <c:v>-712.42498779296875</c:v>
                </c:pt>
                <c:pt idx="9097">
                  <c:v>-733.95001220703125</c:v>
                </c:pt>
                <c:pt idx="9098">
                  <c:v>-765.5250244140625</c:v>
                </c:pt>
                <c:pt idx="9099">
                  <c:v>-843.67498779296875</c:v>
                </c:pt>
                <c:pt idx="9100">
                  <c:v>-858.5999755859375</c:v>
                </c:pt>
                <c:pt idx="9101">
                  <c:v>-894.9749755859375</c:v>
                </c:pt>
                <c:pt idx="9102">
                  <c:v>-924.9749755859375</c:v>
                </c:pt>
                <c:pt idx="9103">
                  <c:v>-1051.800048828125</c:v>
                </c:pt>
                <c:pt idx="9104">
                  <c:v>-1185.1500244140625</c:v>
                </c:pt>
                <c:pt idx="9105">
                  <c:v>-1358.175048828125</c:v>
                </c:pt>
                <c:pt idx="9106">
                  <c:v>-1397.25</c:v>
                </c:pt>
                <c:pt idx="9107">
                  <c:v>-1399.3499755859375</c:v>
                </c:pt>
                <c:pt idx="9108">
                  <c:v>-1401.449951171875</c:v>
                </c:pt>
                <c:pt idx="9109">
                  <c:v>-1400.0250244140625</c:v>
                </c:pt>
                <c:pt idx="9110">
                  <c:v>-1398.375</c:v>
                </c:pt>
                <c:pt idx="9111">
                  <c:v>-1395.824951171875</c:v>
                </c:pt>
                <c:pt idx="9112">
                  <c:v>-1396.574951171875</c:v>
                </c:pt>
                <c:pt idx="9113">
                  <c:v>-1396.125</c:v>
                </c:pt>
                <c:pt idx="9114">
                  <c:v>-1401</c:v>
                </c:pt>
                <c:pt idx="9115">
                  <c:v>-1399.7249755859375</c:v>
                </c:pt>
                <c:pt idx="9116">
                  <c:v>-1397.324951171875</c:v>
                </c:pt>
                <c:pt idx="9117">
                  <c:v>-1398.5250244140625</c:v>
                </c:pt>
                <c:pt idx="9118">
                  <c:v>-1396.5</c:v>
                </c:pt>
                <c:pt idx="9119">
                  <c:v>-1398.824951171875</c:v>
                </c:pt>
                <c:pt idx="9120">
                  <c:v>-1400.7750244140625</c:v>
                </c:pt>
                <c:pt idx="9121">
                  <c:v>-1395.300048828125</c:v>
                </c:pt>
                <c:pt idx="9122">
                  <c:v>-1396.125</c:v>
                </c:pt>
                <c:pt idx="9123">
                  <c:v>-1397.324951171875</c:v>
                </c:pt>
                <c:pt idx="9124">
                  <c:v>-1399.574951171875</c:v>
                </c:pt>
                <c:pt idx="9125">
                  <c:v>-1396.875</c:v>
                </c:pt>
                <c:pt idx="9126">
                  <c:v>-1395.9749755859375</c:v>
                </c:pt>
                <c:pt idx="9127">
                  <c:v>-1397.25</c:v>
                </c:pt>
                <c:pt idx="9128">
                  <c:v>-1397.324951171875</c:v>
                </c:pt>
                <c:pt idx="9129">
                  <c:v>-1399.199951171875</c:v>
                </c:pt>
                <c:pt idx="9130">
                  <c:v>-1394.25</c:v>
                </c:pt>
                <c:pt idx="9131">
                  <c:v>-1395.675048828125</c:v>
                </c:pt>
                <c:pt idx="9132">
                  <c:v>-1393.574951171875</c:v>
                </c:pt>
                <c:pt idx="9133">
                  <c:v>-1397.7750244140625</c:v>
                </c:pt>
                <c:pt idx="9134">
                  <c:v>-1387.949951171875</c:v>
                </c:pt>
                <c:pt idx="9135">
                  <c:v>-1300.199951171875</c:v>
                </c:pt>
                <c:pt idx="9136">
                  <c:v>-1130.699951171875</c:v>
                </c:pt>
                <c:pt idx="9137">
                  <c:v>-1034.550048828125</c:v>
                </c:pt>
                <c:pt idx="9138">
                  <c:v>-819.1500244140625</c:v>
                </c:pt>
                <c:pt idx="9139">
                  <c:v>-557.92498779296875</c:v>
                </c:pt>
                <c:pt idx="9140">
                  <c:v>-438.22500610351563</c:v>
                </c:pt>
                <c:pt idx="9141">
                  <c:v>-274.125</c:v>
                </c:pt>
                <c:pt idx="9142">
                  <c:v>57.825000762939453</c:v>
                </c:pt>
                <c:pt idx="9143">
                  <c:v>109.72499847412109</c:v>
                </c:pt>
                <c:pt idx="9144">
                  <c:v>326.77499389648438</c:v>
                </c:pt>
                <c:pt idx="9145">
                  <c:v>538.79998779296875</c:v>
                </c:pt>
                <c:pt idx="9146">
                  <c:v>701.32501220703125</c:v>
                </c:pt>
                <c:pt idx="9147">
                  <c:v>810.2249755859375</c:v>
                </c:pt>
                <c:pt idx="9148">
                  <c:v>933.29998779296875</c:v>
                </c:pt>
                <c:pt idx="9149">
                  <c:v>957.1500244140625</c:v>
                </c:pt>
                <c:pt idx="9150">
                  <c:v>891.75</c:v>
                </c:pt>
                <c:pt idx="9151">
                  <c:v>863.92498779296875</c:v>
                </c:pt>
                <c:pt idx="9152">
                  <c:v>795.375</c:v>
                </c:pt>
                <c:pt idx="9153">
                  <c:v>813</c:v>
                </c:pt>
                <c:pt idx="9154">
                  <c:v>868.57501220703125</c:v>
                </c:pt>
                <c:pt idx="9155">
                  <c:v>851.0999755859375</c:v>
                </c:pt>
                <c:pt idx="9156">
                  <c:v>694.95001220703125</c:v>
                </c:pt>
                <c:pt idx="9157">
                  <c:v>672.375</c:v>
                </c:pt>
                <c:pt idx="9158">
                  <c:v>635.17498779296875</c:v>
                </c:pt>
                <c:pt idx="9159">
                  <c:v>588.2249755859375</c:v>
                </c:pt>
                <c:pt idx="9160">
                  <c:v>636</c:v>
                </c:pt>
                <c:pt idx="9161">
                  <c:v>681.1500244140625</c:v>
                </c:pt>
                <c:pt idx="9162">
                  <c:v>757.7249755859375</c:v>
                </c:pt>
                <c:pt idx="9163">
                  <c:v>808.875</c:v>
                </c:pt>
                <c:pt idx="9164">
                  <c:v>902.70001220703125</c:v>
                </c:pt>
                <c:pt idx="9165">
                  <c:v>909.45001220703125</c:v>
                </c:pt>
                <c:pt idx="9166">
                  <c:v>833.7750244140625</c:v>
                </c:pt>
                <c:pt idx="9167">
                  <c:v>816.1500244140625</c:v>
                </c:pt>
                <c:pt idx="9168">
                  <c:v>774.5250244140625</c:v>
                </c:pt>
                <c:pt idx="9169">
                  <c:v>760.3499755859375</c:v>
                </c:pt>
                <c:pt idx="9170">
                  <c:v>665.70001220703125</c:v>
                </c:pt>
                <c:pt idx="9171">
                  <c:v>443.70001220703125</c:v>
                </c:pt>
                <c:pt idx="9172">
                  <c:v>384.75</c:v>
                </c:pt>
                <c:pt idx="9173">
                  <c:v>381</c:v>
                </c:pt>
                <c:pt idx="9174">
                  <c:v>413.47500610351563</c:v>
                </c:pt>
                <c:pt idx="9175">
                  <c:v>419.625</c:v>
                </c:pt>
                <c:pt idx="9176">
                  <c:v>417.75</c:v>
                </c:pt>
                <c:pt idx="9177">
                  <c:v>411.97500610351563</c:v>
                </c:pt>
                <c:pt idx="9178">
                  <c:v>415.95001220703125</c:v>
                </c:pt>
                <c:pt idx="9179">
                  <c:v>425.625</c:v>
                </c:pt>
                <c:pt idx="9180">
                  <c:v>474.375</c:v>
                </c:pt>
                <c:pt idx="9181">
                  <c:v>489.82501220703125</c:v>
                </c:pt>
                <c:pt idx="9182">
                  <c:v>502.35000610351563</c:v>
                </c:pt>
                <c:pt idx="9183">
                  <c:v>514.2750244140625</c:v>
                </c:pt>
                <c:pt idx="9184">
                  <c:v>540.5999755859375</c:v>
                </c:pt>
                <c:pt idx="9185">
                  <c:v>566.70001220703125</c:v>
                </c:pt>
                <c:pt idx="9186">
                  <c:v>585.9000244140625</c:v>
                </c:pt>
                <c:pt idx="9187">
                  <c:v>749.70001220703125</c:v>
                </c:pt>
                <c:pt idx="9188">
                  <c:v>807.29998779296875</c:v>
                </c:pt>
                <c:pt idx="9189">
                  <c:v>885.9749755859375</c:v>
                </c:pt>
                <c:pt idx="9190">
                  <c:v>887.8499755859375</c:v>
                </c:pt>
                <c:pt idx="9191">
                  <c:v>835.6500244140625</c:v>
                </c:pt>
                <c:pt idx="9192">
                  <c:v>753.5250244140625</c:v>
                </c:pt>
                <c:pt idx="9193">
                  <c:v>671.32501220703125</c:v>
                </c:pt>
                <c:pt idx="9194">
                  <c:v>626.8499755859375</c:v>
                </c:pt>
                <c:pt idx="9195">
                  <c:v>593.7750244140625</c:v>
                </c:pt>
                <c:pt idx="9196">
                  <c:v>565.95001220703125</c:v>
                </c:pt>
                <c:pt idx="9197">
                  <c:v>568.42498779296875</c:v>
                </c:pt>
                <c:pt idx="9198">
                  <c:v>579</c:v>
                </c:pt>
                <c:pt idx="9199">
                  <c:v>578.8499755859375</c:v>
                </c:pt>
                <c:pt idx="9200">
                  <c:v>548.54998779296875</c:v>
                </c:pt>
                <c:pt idx="9201">
                  <c:v>513.82501220703125</c:v>
                </c:pt>
                <c:pt idx="9202">
                  <c:v>491.92498779296875</c:v>
                </c:pt>
                <c:pt idx="9203">
                  <c:v>469.64999389648438</c:v>
                </c:pt>
                <c:pt idx="9204">
                  <c:v>476.25</c:v>
                </c:pt>
                <c:pt idx="9205">
                  <c:v>486.60000610351563</c:v>
                </c:pt>
                <c:pt idx="9206">
                  <c:v>494.17498779296875</c:v>
                </c:pt>
                <c:pt idx="9207">
                  <c:v>496.125</c:v>
                </c:pt>
                <c:pt idx="9208">
                  <c:v>482.32501220703125</c:v>
                </c:pt>
                <c:pt idx="9209">
                  <c:v>467.70001220703125</c:v>
                </c:pt>
                <c:pt idx="9210">
                  <c:v>443.32501220703125</c:v>
                </c:pt>
                <c:pt idx="9211">
                  <c:v>420.07501220703125</c:v>
                </c:pt>
                <c:pt idx="9212">
                  <c:v>403.875</c:v>
                </c:pt>
                <c:pt idx="9213">
                  <c:v>394.42498779296875</c:v>
                </c:pt>
                <c:pt idx="9214">
                  <c:v>397.875</c:v>
                </c:pt>
                <c:pt idx="9215">
                  <c:v>431.10000610351563</c:v>
                </c:pt>
                <c:pt idx="9216">
                  <c:v>454.57501220703125</c:v>
                </c:pt>
                <c:pt idx="9217">
                  <c:v>492.97500610351563</c:v>
                </c:pt>
                <c:pt idx="9218">
                  <c:v>562.20001220703125</c:v>
                </c:pt>
                <c:pt idx="9219">
                  <c:v>590.4000244140625</c:v>
                </c:pt>
                <c:pt idx="9220">
                  <c:v>665.70001220703125</c:v>
                </c:pt>
                <c:pt idx="9221">
                  <c:v>711.45001220703125</c:v>
                </c:pt>
                <c:pt idx="9222">
                  <c:v>763.20001220703125</c:v>
                </c:pt>
                <c:pt idx="9223">
                  <c:v>818.4749755859375</c:v>
                </c:pt>
                <c:pt idx="9224">
                  <c:v>857.32501220703125</c:v>
                </c:pt>
                <c:pt idx="9225">
                  <c:v>905.8499755859375</c:v>
                </c:pt>
                <c:pt idx="9226">
                  <c:v>933.5250244140625</c:v>
                </c:pt>
                <c:pt idx="9227">
                  <c:v>920.0250244140625</c:v>
                </c:pt>
                <c:pt idx="9228">
                  <c:v>858.9000244140625</c:v>
                </c:pt>
                <c:pt idx="9229">
                  <c:v>639.9749755859375</c:v>
                </c:pt>
                <c:pt idx="9230">
                  <c:v>631.3499755859375</c:v>
                </c:pt>
                <c:pt idx="9231">
                  <c:v>625.04998779296875</c:v>
                </c:pt>
                <c:pt idx="9232">
                  <c:v>595.875</c:v>
                </c:pt>
                <c:pt idx="9233">
                  <c:v>593.17498779296875</c:v>
                </c:pt>
                <c:pt idx="9234">
                  <c:v>591.5250244140625</c:v>
                </c:pt>
                <c:pt idx="9235">
                  <c:v>586.6500244140625</c:v>
                </c:pt>
                <c:pt idx="9236">
                  <c:v>585.9749755859375</c:v>
                </c:pt>
                <c:pt idx="9237">
                  <c:v>588.375</c:v>
                </c:pt>
                <c:pt idx="9238">
                  <c:v>583.2750244140625</c:v>
                </c:pt>
                <c:pt idx="9239">
                  <c:v>569.17498779296875</c:v>
                </c:pt>
                <c:pt idx="9240">
                  <c:v>555.67498779296875</c:v>
                </c:pt>
                <c:pt idx="9241">
                  <c:v>492.45001220703125</c:v>
                </c:pt>
                <c:pt idx="9242">
                  <c:v>475.35000610351563</c:v>
                </c:pt>
                <c:pt idx="9243">
                  <c:v>442.5</c:v>
                </c:pt>
                <c:pt idx="9244">
                  <c:v>365.10000610351563</c:v>
                </c:pt>
                <c:pt idx="9245">
                  <c:v>318.67498779296875</c:v>
                </c:pt>
                <c:pt idx="9246">
                  <c:v>296.54998779296875</c:v>
                </c:pt>
                <c:pt idx="9247">
                  <c:v>288.375</c:v>
                </c:pt>
                <c:pt idx="9248">
                  <c:v>268.95001220703125</c:v>
                </c:pt>
                <c:pt idx="9249">
                  <c:v>248.55000305175781</c:v>
                </c:pt>
                <c:pt idx="9250">
                  <c:v>221.32499694824219</c:v>
                </c:pt>
                <c:pt idx="9251">
                  <c:v>171.22500610351563</c:v>
                </c:pt>
                <c:pt idx="9252">
                  <c:v>144.75</c:v>
                </c:pt>
                <c:pt idx="9253">
                  <c:v>103.19999694824219</c:v>
                </c:pt>
                <c:pt idx="9254">
                  <c:v>81.375</c:v>
                </c:pt>
                <c:pt idx="9255">
                  <c:v>36.674999237060547</c:v>
                </c:pt>
                <c:pt idx="9256">
                  <c:v>27.524999618530273</c:v>
                </c:pt>
                <c:pt idx="9257">
                  <c:v>10.425000190734863</c:v>
                </c:pt>
                <c:pt idx="9258">
                  <c:v>1.7999999523162842</c:v>
                </c:pt>
                <c:pt idx="9259">
                  <c:v>0.75</c:v>
                </c:pt>
                <c:pt idx="9260">
                  <c:v>0</c:v>
                </c:pt>
                <c:pt idx="9261">
                  <c:v>1.4249999523162842</c:v>
                </c:pt>
                <c:pt idx="9262">
                  <c:v>7.5000002980232239E-2</c:v>
                </c:pt>
                <c:pt idx="9263">
                  <c:v>0</c:v>
                </c:pt>
                <c:pt idx="9264">
                  <c:v>0.2343749962747097</c:v>
                </c:pt>
                <c:pt idx="9265">
                  <c:v>0.35999999940395355</c:v>
                </c:pt>
                <c:pt idx="9266">
                  <c:v>0.51750000268220897</c:v>
                </c:pt>
                <c:pt idx="9267">
                  <c:v>0.63750000298023224</c:v>
                </c:pt>
                <c:pt idx="9268">
                  <c:v>0.60000002384185791</c:v>
                </c:pt>
                <c:pt idx="9269">
                  <c:v>0.82499998807907104</c:v>
                </c:pt>
                <c:pt idx="9270">
                  <c:v>1.0499999523162842</c:v>
                </c:pt>
                <c:pt idx="9271">
                  <c:v>0</c:v>
                </c:pt>
                <c:pt idx="9272">
                  <c:v>0.38863635334101593</c:v>
                </c:pt>
                <c:pt idx="9273">
                  <c:v>0.339285705770765</c:v>
                </c:pt>
                <c:pt idx="9274">
                  <c:v>7.5000002980232239E-2</c:v>
                </c:pt>
                <c:pt idx="9275">
                  <c:v>0.89999997615814209</c:v>
                </c:pt>
                <c:pt idx="9276">
                  <c:v>0</c:v>
                </c:pt>
                <c:pt idx="9277">
                  <c:v>0.34687499143183231</c:v>
                </c:pt>
                <c:pt idx="9278">
                  <c:v>0.51874998832742381</c:v>
                </c:pt>
                <c:pt idx="9279">
                  <c:v>0.68571427038737698</c:v>
                </c:pt>
                <c:pt idx="9280">
                  <c:v>0.89999997615814209</c:v>
                </c:pt>
                <c:pt idx="9281">
                  <c:v>0.65999999046325675</c:v>
                </c:pt>
                <c:pt idx="9282">
                  <c:v>0.75</c:v>
                </c:pt>
                <c:pt idx="9283">
                  <c:v>0</c:v>
                </c:pt>
                <c:pt idx="9284">
                  <c:v>0.29999999816601097</c:v>
                </c:pt>
                <c:pt idx="9285">
                  <c:v>0.25</c:v>
                </c:pt>
                <c:pt idx="9286">
                  <c:v>0.25</c:v>
                </c:pt>
                <c:pt idx="9287">
                  <c:v>0.25</c:v>
                </c:pt>
                <c:pt idx="9288">
                  <c:v>0.25</c:v>
                </c:pt>
                <c:pt idx="9289">
                  <c:v>0.25</c:v>
                </c:pt>
                <c:pt idx="9290">
                  <c:v>0.25</c:v>
                </c:pt>
                <c:pt idx="9291">
                  <c:v>0.25</c:v>
                </c:pt>
                <c:pt idx="9292">
                  <c:v>0.25</c:v>
                </c:pt>
                <c:pt idx="9293">
                  <c:v>0.25</c:v>
                </c:pt>
                <c:pt idx="9294">
                  <c:v>0.25</c:v>
                </c:pt>
                <c:pt idx="9295">
                  <c:v>0.25</c:v>
                </c:pt>
                <c:pt idx="9296">
                  <c:v>0.25</c:v>
                </c:pt>
                <c:pt idx="9297">
                  <c:v>0.25</c:v>
                </c:pt>
                <c:pt idx="9298">
                  <c:v>0.25</c:v>
                </c:pt>
                <c:pt idx="9299">
                  <c:v>0.25</c:v>
                </c:pt>
                <c:pt idx="9300">
                  <c:v>-0.11249999701976776</c:v>
                </c:pt>
                <c:pt idx="9301">
                  <c:v>-0.39999999602635705</c:v>
                </c:pt>
                <c:pt idx="9302">
                  <c:v>-0.39999999602635705</c:v>
                </c:pt>
                <c:pt idx="9303">
                  <c:v>-0.39999999602635705</c:v>
                </c:pt>
                <c:pt idx="9304">
                  <c:v>-0.39999999602635705</c:v>
                </c:pt>
                <c:pt idx="9305">
                  <c:v>-0.39999999602635705</c:v>
                </c:pt>
                <c:pt idx="9306">
                  <c:v>-0.39999999602635705</c:v>
                </c:pt>
                <c:pt idx="9307">
                  <c:v>-0.39999999602635705</c:v>
                </c:pt>
                <c:pt idx="9308">
                  <c:v>-0.39999999602635705</c:v>
                </c:pt>
                <c:pt idx="9309">
                  <c:v>-0.39999999602635705</c:v>
                </c:pt>
                <c:pt idx="9310">
                  <c:v>-0.39999999602635705</c:v>
                </c:pt>
                <c:pt idx="9311">
                  <c:v>-0.39999999602635705</c:v>
                </c:pt>
                <c:pt idx="9312">
                  <c:v>-0.39999999602635705</c:v>
                </c:pt>
                <c:pt idx="9313">
                  <c:v>-0.39999999602635705</c:v>
                </c:pt>
                <c:pt idx="9314">
                  <c:v>-0.39999999602635705</c:v>
                </c:pt>
                <c:pt idx="9315">
                  <c:v>-0.54642856121063232</c:v>
                </c:pt>
                <c:pt idx="9316">
                  <c:v>-0.58499999046325679</c:v>
                </c:pt>
                <c:pt idx="9317">
                  <c:v>-0.22499999403953552</c:v>
                </c:pt>
                <c:pt idx="9318">
                  <c:v>-0.75</c:v>
                </c:pt>
                <c:pt idx="9319">
                  <c:v>-1.4249999523162842</c:v>
                </c:pt>
                <c:pt idx="9320">
                  <c:v>-1.125</c:v>
                </c:pt>
                <c:pt idx="9321">
                  <c:v>-6.9000000953674316</c:v>
                </c:pt>
                <c:pt idx="9322">
                  <c:v>-20.25</c:v>
                </c:pt>
                <c:pt idx="9323">
                  <c:v>-27</c:v>
                </c:pt>
                <c:pt idx="9324">
                  <c:v>-38.549999237060547</c:v>
                </c:pt>
                <c:pt idx="9325">
                  <c:v>-44.174999237060547</c:v>
                </c:pt>
                <c:pt idx="9326">
                  <c:v>-53.625</c:v>
                </c:pt>
                <c:pt idx="9327">
                  <c:v>-59.325000762939453</c:v>
                </c:pt>
                <c:pt idx="9328">
                  <c:v>-67.275001525878906</c:v>
                </c:pt>
                <c:pt idx="9329">
                  <c:v>-104.32499694824219</c:v>
                </c:pt>
                <c:pt idx="9330">
                  <c:v>-122.17500305175781</c:v>
                </c:pt>
                <c:pt idx="9331">
                  <c:v>-160.42500305175781</c:v>
                </c:pt>
                <c:pt idx="9332">
                  <c:v>-190.94999694824219</c:v>
                </c:pt>
                <c:pt idx="9333">
                  <c:v>-149.85000610351563</c:v>
                </c:pt>
                <c:pt idx="9334">
                  <c:v>-120.90000152587891</c:v>
                </c:pt>
                <c:pt idx="9335">
                  <c:v>-97.724998474121094</c:v>
                </c:pt>
                <c:pt idx="9336">
                  <c:v>-30.825000762939453</c:v>
                </c:pt>
                <c:pt idx="9337">
                  <c:v>-17.024999618530273</c:v>
                </c:pt>
                <c:pt idx="9338">
                  <c:v>-8.7749996185302734</c:v>
                </c:pt>
                <c:pt idx="9339">
                  <c:v>-3.9000000953674316</c:v>
                </c:pt>
                <c:pt idx="9340">
                  <c:v>-3</c:v>
                </c:pt>
                <c:pt idx="9341">
                  <c:v>0</c:v>
                </c:pt>
                <c:pt idx="9342">
                  <c:v>-0.41249996423721313</c:v>
                </c:pt>
                <c:pt idx="9343">
                  <c:v>9.5550000667572021</c:v>
                </c:pt>
                <c:pt idx="9344">
                  <c:v>36.765000152587888</c:v>
                </c:pt>
                <c:pt idx="9345">
                  <c:v>64.04062557220459</c:v>
                </c:pt>
                <c:pt idx="9346">
                  <c:v>21.975000381469727</c:v>
                </c:pt>
                <c:pt idx="9347">
                  <c:v>61.5</c:v>
                </c:pt>
                <c:pt idx="9348">
                  <c:v>159.75</c:v>
                </c:pt>
                <c:pt idx="9349">
                  <c:v>283.35000610351563</c:v>
                </c:pt>
                <c:pt idx="9350">
                  <c:v>347.47500610351563</c:v>
                </c:pt>
                <c:pt idx="9351">
                  <c:v>432.375</c:v>
                </c:pt>
                <c:pt idx="9352">
                  <c:v>606.375</c:v>
                </c:pt>
                <c:pt idx="9353">
                  <c:v>750.9749755859375</c:v>
                </c:pt>
                <c:pt idx="9354">
                  <c:v>887.8499755859375</c:v>
                </c:pt>
                <c:pt idx="9355">
                  <c:v>904.57501220703125</c:v>
                </c:pt>
                <c:pt idx="9356">
                  <c:v>852</c:v>
                </c:pt>
                <c:pt idx="9357">
                  <c:v>762.9749755859375</c:v>
                </c:pt>
                <c:pt idx="9358">
                  <c:v>672.82501220703125</c:v>
                </c:pt>
                <c:pt idx="9359">
                  <c:v>464.85000610351563</c:v>
                </c:pt>
                <c:pt idx="9360">
                  <c:v>364.64999389648438</c:v>
                </c:pt>
                <c:pt idx="9361">
                  <c:v>185.17500305175781</c:v>
                </c:pt>
                <c:pt idx="9362">
                  <c:v>107.55000305175781</c:v>
                </c:pt>
                <c:pt idx="9363">
                  <c:v>76.650001525878906</c:v>
                </c:pt>
                <c:pt idx="9364">
                  <c:v>63.375</c:v>
                </c:pt>
                <c:pt idx="9365">
                  <c:v>59.325000762939453</c:v>
                </c:pt>
                <c:pt idx="9366">
                  <c:v>57.299999237060547</c:v>
                </c:pt>
                <c:pt idx="9367">
                  <c:v>61.799999237060547</c:v>
                </c:pt>
                <c:pt idx="9368">
                  <c:v>66.974998474121094</c:v>
                </c:pt>
                <c:pt idx="9369">
                  <c:v>52.349998474121094</c:v>
                </c:pt>
                <c:pt idx="9370">
                  <c:v>42.75</c:v>
                </c:pt>
                <c:pt idx="9371">
                  <c:v>36.674999237060547</c:v>
                </c:pt>
                <c:pt idx="9372">
                  <c:v>32.325000762939453</c:v>
                </c:pt>
                <c:pt idx="9373">
                  <c:v>23.325000762939453</c:v>
                </c:pt>
                <c:pt idx="9374">
                  <c:v>9.5249996185302734</c:v>
                </c:pt>
                <c:pt idx="9375">
                  <c:v>8.6999998092651367</c:v>
                </c:pt>
                <c:pt idx="9376">
                  <c:v>4.125</c:v>
                </c:pt>
                <c:pt idx="9377">
                  <c:v>7.5000002980232239E-2</c:v>
                </c:pt>
                <c:pt idx="9378">
                  <c:v>-0.60000002384185791</c:v>
                </c:pt>
                <c:pt idx="9379">
                  <c:v>2.8499999046325684</c:v>
                </c:pt>
                <c:pt idx="9380">
                  <c:v>1.5750000476837158</c:v>
                </c:pt>
                <c:pt idx="9381">
                  <c:v>0</c:v>
                </c:pt>
                <c:pt idx="9382">
                  <c:v>-22.725000381469727</c:v>
                </c:pt>
                <c:pt idx="9383">
                  <c:v>-161.25</c:v>
                </c:pt>
                <c:pt idx="9384">
                  <c:v>-375.97500610351563</c:v>
                </c:pt>
                <c:pt idx="9385">
                  <c:v>-488.54998779296875</c:v>
                </c:pt>
                <c:pt idx="9386">
                  <c:v>-654.5250244140625</c:v>
                </c:pt>
                <c:pt idx="9387">
                  <c:v>-817.125</c:v>
                </c:pt>
                <c:pt idx="9388">
                  <c:v>-924.29998779296875</c:v>
                </c:pt>
                <c:pt idx="9389">
                  <c:v>-1256.25</c:v>
                </c:pt>
                <c:pt idx="9390">
                  <c:v>-1341.5250244140625</c:v>
                </c:pt>
                <c:pt idx="9391">
                  <c:v>-1397.925048828125</c:v>
                </c:pt>
                <c:pt idx="9392">
                  <c:v>-1401.9749755859375</c:v>
                </c:pt>
                <c:pt idx="9393">
                  <c:v>-1400.4749755859375</c:v>
                </c:pt>
                <c:pt idx="9394">
                  <c:v>-1399.425048828125</c:v>
                </c:pt>
                <c:pt idx="9395">
                  <c:v>-1401</c:v>
                </c:pt>
                <c:pt idx="9396">
                  <c:v>-1397.0250244140625</c:v>
                </c:pt>
                <c:pt idx="9397">
                  <c:v>-1398.824951171875</c:v>
                </c:pt>
                <c:pt idx="9398">
                  <c:v>-1400.7750244140625</c:v>
                </c:pt>
                <c:pt idx="9399">
                  <c:v>-1398.1500244140625</c:v>
                </c:pt>
                <c:pt idx="9400">
                  <c:v>-1398</c:v>
                </c:pt>
                <c:pt idx="9401">
                  <c:v>-1397.625</c:v>
                </c:pt>
                <c:pt idx="9402">
                  <c:v>-1396.6500244140625</c:v>
                </c:pt>
                <c:pt idx="9403">
                  <c:v>-1399.125</c:v>
                </c:pt>
                <c:pt idx="9404">
                  <c:v>-1399.800048828125</c:v>
                </c:pt>
                <c:pt idx="9405">
                  <c:v>-1397.699951171875</c:v>
                </c:pt>
                <c:pt idx="9406">
                  <c:v>-1398.75</c:v>
                </c:pt>
                <c:pt idx="9407">
                  <c:v>-1397.324951171875</c:v>
                </c:pt>
                <c:pt idx="9408">
                  <c:v>-1397.25</c:v>
                </c:pt>
                <c:pt idx="9409">
                  <c:v>-1397.4000244140625</c:v>
                </c:pt>
                <c:pt idx="9410">
                  <c:v>-1396.125</c:v>
                </c:pt>
                <c:pt idx="9411">
                  <c:v>-1398.2249755859375</c:v>
                </c:pt>
                <c:pt idx="9412">
                  <c:v>-1399.050048828125</c:v>
                </c:pt>
                <c:pt idx="9413">
                  <c:v>-1396.2750244140625</c:v>
                </c:pt>
                <c:pt idx="9414">
                  <c:v>-1397.699951171875</c:v>
                </c:pt>
                <c:pt idx="9415">
                  <c:v>-1397.4000244140625</c:v>
                </c:pt>
                <c:pt idx="9416">
                  <c:v>-1398.824951171875</c:v>
                </c:pt>
                <c:pt idx="9417">
                  <c:v>-1399.5</c:v>
                </c:pt>
                <c:pt idx="9418">
                  <c:v>-1395.1500244140625</c:v>
                </c:pt>
                <c:pt idx="9419">
                  <c:v>-1400.0999755859375</c:v>
                </c:pt>
                <c:pt idx="9420">
                  <c:v>-1396.050048828125</c:v>
                </c:pt>
                <c:pt idx="9421">
                  <c:v>-1398.75</c:v>
                </c:pt>
                <c:pt idx="9422">
                  <c:v>-1400.625</c:v>
                </c:pt>
                <c:pt idx="9423">
                  <c:v>-1396.800048828125</c:v>
                </c:pt>
                <c:pt idx="9424">
                  <c:v>-1396.875</c:v>
                </c:pt>
                <c:pt idx="9425">
                  <c:v>-1398.5999755859375</c:v>
                </c:pt>
                <c:pt idx="9426">
                  <c:v>-1398.300048828125</c:v>
                </c:pt>
                <c:pt idx="9427">
                  <c:v>-1398.9000244140625</c:v>
                </c:pt>
                <c:pt idx="9428">
                  <c:v>-1394.0999755859375</c:v>
                </c:pt>
                <c:pt idx="9429">
                  <c:v>-1293.75</c:v>
                </c:pt>
                <c:pt idx="9430">
                  <c:v>-1141.125</c:v>
                </c:pt>
                <c:pt idx="9431">
                  <c:v>-1060.800048828125</c:v>
                </c:pt>
                <c:pt idx="9432">
                  <c:v>-929.0999755859375</c:v>
                </c:pt>
                <c:pt idx="9433">
                  <c:v>-838.3499755859375</c:v>
                </c:pt>
                <c:pt idx="9434">
                  <c:v>-683.25</c:v>
                </c:pt>
                <c:pt idx="9435">
                  <c:v>-388.5</c:v>
                </c:pt>
                <c:pt idx="9436">
                  <c:v>-268.875</c:v>
                </c:pt>
                <c:pt idx="9437">
                  <c:v>-24.524999618530273</c:v>
                </c:pt>
                <c:pt idx="9438">
                  <c:v>23.549999237060547</c:v>
                </c:pt>
                <c:pt idx="9439">
                  <c:v>179.25</c:v>
                </c:pt>
                <c:pt idx="9440">
                  <c:v>392.17498779296875</c:v>
                </c:pt>
                <c:pt idx="9441">
                  <c:v>604.20001220703125</c:v>
                </c:pt>
                <c:pt idx="9442">
                  <c:v>645.07501220703125</c:v>
                </c:pt>
                <c:pt idx="9443">
                  <c:v>755.7750244140625</c:v>
                </c:pt>
                <c:pt idx="9444">
                  <c:v>757.57501220703125</c:v>
                </c:pt>
                <c:pt idx="9445">
                  <c:v>629.4000244140625</c:v>
                </c:pt>
                <c:pt idx="9446">
                  <c:v>572.4000244140625</c:v>
                </c:pt>
                <c:pt idx="9447">
                  <c:v>552.375</c:v>
                </c:pt>
                <c:pt idx="9448">
                  <c:v>473.39999389648438</c:v>
                </c:pt>
                <c:pt idx="9449">
                  <c:v>440.47500610351563</c:v>
                </c:pt>
                <c:pt idx="9450">
                  <c:v>416.39999389648438</c:v>
                </c:pt>
                <c:pt idx="9451">
                  <c:v>354.45001220703125</c:v>
                </c:pt>
                <c:pt idx="9452">
                  <c:v>366.07501220703125</c:v>
                </c:pt>
                <c:pt idx="9453">
                  <c:v>362.17498779296875</c:v>
                </c:pt>
                <c:pt idx="9454">
                  <c:v>383.47500610351563</c:v>
                </c:pt>
                <c:pt idx="9455">
                  <c:v>438.29998779296875</c:v>
                </c:pt>
                <c:pt idx="9456">
                  <c:v>485.54998779296875</c:v>
                </c:pt>
                <c:pt idx="9457">
                  <c:v>522.07501220703125</c:v>
                </c:pt>
                <c:pt idx="9458">
                  <c:v>654.82501220703125</c:v>
                </c:pt>
                <c:pt idx="9459">
                  <c:v>768.1500244140625</c:v>
                </c:pt>
                <c:pt idx="9460">
                  <c:v>866.625</c:v>
                </c:pt>
                <c:pt idx="9461">
                  <c:v>890.17498779296875</c:v>
                </c:pt>
                <c:pt idx="9462">
                  <c:v>914.7750244140625</c:v>
                </c:pt>
                <c:pt idx="9463">
                  <c:v>928.7249755859375</c:v>
                </c:pt>
                <c:pt idx="9464">
                  <c:v>948</c:v>
                </c:pt>
                <c:pt idx="9465">
                  <c:v>890.625</c:v>
                </c:pt>
                <c:pt idx="9466">
                  <c:v>854.0250244140625</c:v>
                </c:pt>
                <c:pt idx="9467">
                  <c:v>874.20001220703125</c:v>
                </c:pt>
                <c:pt idx="9468">
                  <c:v>853.42498779296875</c:v>
                </c:pt>
                <c:pt idx="9469">
                  <c:v>836.54998779296875</c:v>
                </c:pt>
                <c:pt idx="9470">
                  <c:v>825.9000244140625</c:v>
                </c:pt>
                <c:pt idx="9471">
                  <c:v>760.2750244140625</c:v>
                </c:pt>
                <c:pt idx="9472">
                  <c:v>718.57501220703125</c:v>
                </c:pt>
                <c:pt idx="9473">
                  <c:v>651.2249755859375</c:v>
                </c:pt>
                <c:pt idx="9474">
                  <c:v>629.0999755859375</c:v>
                </c:pt>
                <c:pt idx="9475">
                  <c:v>610.125</c:v>
                </c:pt>
                <c:pt idx="9476">
                  <c:v>610.7249755859375</c:v>
                </c:pt>
                <c:pt idx="9477">
                  <c:v>649.875</c:v>
                </c:pt>
                <c:pt idx="9478">
                  <c:v>681.9000244140625</c:v>
                </c:pt>
                <c:pt idx="9479">
                  <c:v>707.54998779296875</c:v>
                </c:pt>
                <c:pt idx="9480">
                  <c:v>744.67498779296875</c:v>
                </c:pt>
                <c:pt idx="9481">
                  <c:v>743.54998779296875</c:v>
                </c:pt>
                <c:pt idx="9482">
                  <c:v>732.82501220703125</c:v>
                </c:pt>
                <c:pt idx="9483">
                  <c:v>708.1500244140625</c:v>
                </c:pt>
                <c:pt idx="9484">
                  <c:v>682.04998779296875</c:v>
                </c:pt>
                <c:pt idx="9485">
                  <c:v>667.20001220703125</c:v>
                </c:pt>
                <c:pt idx="9486">
                  <c:v>691.20001220703125</c:v>
                </c:pt>
                <c:pt idx="9487">
                  <c:v>706.57501220703125</c:v>
                </c:pt>
                <c:pt idx="9488">
                  <c:v>736.7249755859375</c:v>
                </c:pt>
                <c:pt idx="9489">
                  <c:v>747.5999755859375</c:v>
                </c:pt>
                <c:pt idx="9490">
                  <c:v>762.2249755859375</c:v>
                </c:pt>
                <c:pt idx="9491">
                  <c:v>761.32501220703125</c:v>
                </c:pt>
                <c:pt idx="9492">
                  <c:v>751.95001220703125</c:v>
                </c:pt>
                <c:pt idx="9493">
                  <c:v>723.29998779296875</c:v>
                </c:pt>
                <c:pt idx="9494">
                  <c:v>707.92498779296875</c:v>
                </c:pt>
                <c:pt idx="9495">
                  <c:v>720.29998779296875</c:v>
                </c:pt>
                <c:pt idx="9496">
                  <c:v>737.92498779296875</c:v>
                </c:pt>
                <c:pt idx="9497">
                  <c:v>758.7750244140625</c:v>
                </c:pt>
                <c:pt idx="9498">
                  <c:v>764.4000244140625</c:v>
                </c:pt>
                <c:pt idx="9499">
                  <c:v>789</c:v>
                </c:pt>
                <c:pt idx="9500">
                  <c:v>795.375</c:v>
                </c:pt>
                <c:pt idx="9501">
                  <c:v>792.5250244140625</c:v>
                </c:pt>
                <c:pt idx="9502">
                  <c:v>738.375</c:v>
                </c:pt>
                <c:pt idx="9503">
                  <c:v>516.375</c:v>
                </c:pt>
                <c:pt idx="9504">
                  <c:v>463.35000610351563</c:v>
                </c:pt>
                <c:pt idx="9505">
                  <c:v>465.52499389648438</c:v>
                </c:pt>
                <c:pt idx="9506">
                  <c:v>484.875</c:v>
                </c:pt>
                <c:pt idx="9507">
                  <c:v>450.67498779296875</c:v>
                </c:pt>
                <c:pt idx="9508">
                  <c:v>408.89999389648438</c:v>
                </c:pt>
                <c:pt idx="9509">
                  <c:v>416.17498779296875</c:v>
                </c:pt>
                <c:pt idx="9510">
                  <c:v>449.25</c:v>
                </c:pt>
                <c:pt idx="9511">
                  <c:v>445.27499389648438</c:v>
                </c:pt>
                <c:pt idx="9512">
                  <c:v>417.07501220703125</c:v>
                </c:pt>
                <c:pt idx="9513">
                  <c:v>372.82501220703125</c:v>
                </c:pt>
                <c:pt idx="9514">
                  <c:v>347.70001220703125</c:v>
                </c:pt>
                <c:pt idx="9515">
                  <c:v>341.77499389648438</c:v>
                </c:pt>
                <c:pt idx="9516">
                  <c:v>355.04998779296875</c:v>
                </c:pt>
                <c:pt idx="9517">
                  <c:v>394.5</c:v>
                </c:pt>
                <c:pt idx="9518">
                  <c:v>417.97500610351563</c:v>
                </c:pt>
                <c:pt idx="9519">
                  <c:v>431.39999389648438</c:v>
                </c:pt>
                <c:pt idx="9520">
                  <c:v>410.02499389648438</c:v>
                </c:pt>
                <c:pt idx="9521">
                  <c:v>409.20001220703125</c:v>
                </c:pt>
                <c:pt idx="9522">
                  <c:v>413.47500610351563</c:v>
                </c:pt>
                <c:pt idx="9523">
                  <c:v>417.67498779296875</c:v>
                </c:pt>
                <c:pt idx="9524">
                  <c:v>417</c:v>
                </c:pt>
                <c:pt idx="9525">
                  <c:v>425.25</c:v>
                </c:pt>
                <c:pt idx="9526">
                  <c:v>427.125</c:v>
                </c:pt>
                <c:pt idx="9527">
                  <c:v>413.17498779296875</c:v>
                </c:pt>
                <c:pt idx="9528">
                  <c:v>383.10000610351563</c:v>
                </c:pt>
                <c:pt idx="9529">
                  <c:v>358.42498779296875</c:v>
                </c:pt>
                <c:pt idx="9530">
                  <c:v>346.875</c:v>
                </c:pt>
                <c:pt idx="9531">
                  <c:v>324.07501220703125</c:v>
                </c:pt>
                <c:pt idx="9532">
                  <c:v>230.77499389648438</c:v>
                </c:pt>
                <c:pt idx="9533">
                  <c:v>185.55000305175781</c:v>
                </c:pt>
                <c:pt idx="9534">
                  <c:v>157.875</c:v>
                </c:pt>
                <c:pt idx="9535">
                  <c:v>118.42500305175781</c:v>
                </c:pt>
                <c:pt idx="9536">
                  <c:v>103.65000152587891</c:v>
                </c:pt>
                <c:pt idx="9537">
                  <c:v>83.625</c:v>
                </c:pt>
                <c:pt idx="9538">
                  <c:v>82.275001525878906</c:v>
                </c:pt>
                <c:pt idx="9539">
                  <c:v>82.425003051757813</c:v>
                </c:pt>
                <c:pt idx="9540">
                  <c:v>58.875</c:v>
                </c:pt>
                <c:pt idx="9541">
                  <c:v>52.049999237060547</c:v>
                </c:pt>
                <c:pt idx="9542">
                  <c:v>26.475000381469727</c:v>
                </c:pt>
                <c:pt idx="9543">
                  <c:v>0</c:v>
                </c:pt>
                <c:pt idx="9544">
                  <c:v>-1.2000000476837158</c:v>
                </c:pt>
                <c:pt idx="9545">
                  <c:v>0</c:v>
                </c:pt>
                <c:pt idx="9546">
                  <c:v>-2.3250000476837158</c:v>
                </c:pt>
                <c:pt idx="9547">
                  <c:v>0</c:v>
                </c:pt>
                <c:pt idx="9548">
                  <c:v>7.125</c:v>
                </c:pt>
                <c:pt idx="9549">
                  <c:v>0</c:v>
                </c:pt>
                <c:pt idx="9550">
                  <c:v>-1.125</c:v>
                </c:pt>
                <c:pt idx="9551">
                  <c:v>-1.3500000238418579</c:v>
                </c:pt>
                <c:pt idx="9552">
                  <c:v>-0.82499998807907104</c:v>
                </c:pt>
                <c:pt idx="9553">
                  <c:v>-0.44999998807907104</c:v>
                </c:pt>
                <c:pt idx="9554">
                  <c:v>0</c:v>
                </c:pt>
                <c:pt idx="9555">
                  <c:v>3.5999999046325684</c:v>
                </c:pt>
                <c:pt idx="9556">
                  <c:v>1.2000000476837158</c:v>
                </c:pt>
                <c:pt idx="9557">
                  <c:v>-1.5</c:v>
                </c:pt>
                <c:pt idx="9558">
                  <c:v>-2.0250000953674316</c:v>
                </c:pt>
                <c:pt idx="9559">
                  <c:v>0</c:v>
                </c:pt>
                <c:pt idx="9560">
                  <c:v>18.472500395774841</c:v>
                </c:pt>
                <c:pt idx="9561">
                  <c:v>4.125</c:v>
                </c:pt>
                <c:pt idx="9562">
                  <c:v>52.650001525878906</c:v>
                </c:pt>
                <c:pt idx="9563">
                  <c:v>84</c:v>
                </c:pt>
                <c:pt idx="9564">
                  <c:v>152.47500610351563</c:v>
                </c:pt>
                <c:pt idx="9565">
                  <c:v>258.07501220703125</c:v>
                </c:pt>
                <c:pt idx="9566">
                  <c:v>321.82501220703125</c:v>
                </c:pt>
                <c:pt idx="9567">
                  <c:v>413.92498779296875</c:v>
                </c:pt>
                <c:pt idx="9568">
                  <c:v>473.17498779296875</c:v>
                </c:pt>
                <c:pt idx="9569">
                  <c:v>528.29998779296875</c:v>
                </c:pt>
                <c:pt idx="9570">
                  <c:v>465.52499389648438</c:v>
                </c:pt>
                <c:pt idx="9571">
                  <c:v>420</c:v>
                </c:pt>
                <c:pt idx="9572">
                  <c:v>430.875</c:v>
                </c:pt>
                <c:pt idx="9573">
                  <c:v>470.85000610351563</c:v>
                </c:pt>
                <c:pt idx="9574">
                  <c:v>541.3499755859375</c:v>
                </c:pt>
                <c:pt idx="9575">
                  <c:v>552</c:v>
                </c:pt>
                <c:pt idx="9576">
                  <c:v>573.29998779296875</c:v>
                </c:pt>
                <c:pt idx="9577">
                  <c:v>623.92498779296875</c:v>
                </c:pt>
                <c:pt idx="9578">
                  <c:v>680.4000244140625</c:v>
                </c:pt>
                <c:pt idx="9579">
                  <c:v>677.0999755859375</c:v>
                </c:pt>
                <c:pt idx="9580">
                  <c:v>629.70001220703125</c:v>
                </c:pt>
                <c:pt idx="9581">
                  <c:v>544.7249755859375</c:v>
                </c:pt>
                <c:pt idx="9582">
                  <c:v>385.64999389648438</c:v>
                </c:pt>
                <c:pt idx="9583">
                  <c:v>273.45001220703125</c:v>
                </c:pt>
                <c:pt idx="9584">
                  <c:v>162.22500610351563</c:v>
                </c:pt>
                <c:pt idx="9585">
                  <c:v>12.449999809265137</c:v>
                </c:pt>
                <c:pt idx="9586">
                  <c:v>5.7750000953674316</c:v>
                </c:pt>
                <c:pt idx="9587">
                  <c:v>0.52499997615814209</c:v>
                </c:pt>
                <c:pt idx="9588">
                  <c:v>2.4000000953674316</c:v>
                </c:pt>
                <c:pt idx="9589">
                  <c:v>0</c:v>
                </c:pt>
                <c:pt idx="9590">
                  <c:v>1.1250000113532657</c:v>
                </c:pt>
                <c:pt idx="9591">
                  <c:v>1.0381578834433305</c:v>
                </c:pt>
                <c:pt idx="9592">
                  <c:v>1.7999999523162842</c:v>
                </c:pt>
                <c:pt idx="9593">
                  <c:v>0</c:v>
                </c:pt>
                <c:pt idx="9594">
                  <c:v>0.53289472429375906</c:v>
                </c:pt>
                <c:pt idx="9595">
                  <c:v>0.44642856220404309</c:v>
                </c:pt>
                <c:pt idx="9596">
                  <c:v>0.82499998807907104</c:v>
                </c:pt>
                <c:pt idx="9597">
                  <c:v>0</c:v>
                </c:pt>
                <c:pt idx="9598">
                  <c:v>-0.375</c:v>
                </c:pt>
                <c:pt idx="9599">
                  <c:v>-7.5000002980232239E-2</c:v>
                </c:pt>
                <c:pt idx="9600">
                  <c:v>0.67500001192092896</c:v>
                </c:pt>
                <c:pt idx="9601">
                  <c:v>0</c:v>
                </c:pt>
                <c:pt idx="9602">
                  <c:v>-0.66000000337759657</c:v>
                </c:pt>
                <c:pt idx="9603">
                  <c:v>-0.22499999403953552</c:v>
                </c:pt>
                <c:pt idx="9604">
                  <c:v>0</c:v>
                </c:pt>
                <c:pt idx="9605">
                  <c:v>-2.625</c:v>
                </c:pt>
                <c:pt idx="9606">
                  <c:v>-14.925000190734863</c:v>
                </c:pt>
                <c:pt idx="9607">
                  <c:v>-150.89999389648438</c:v>
                </c:pt>
                <c:pt idx="9608">
                  <c:v>-253.19999694824219</c:v>
                </c:pt>
                <c:pt idx="9609">
                  <c:v>-470.70001220703125</c:v>
                </c:pt>
                <c:pt idx="9610">
                  <c:v>-584.0250244140625</c:v>
                </c:pt>
                <c:pt idx="9611">
                  <c:v>-750.67498779296875</c:v>
                </c:pt>
                <c:pt idx="9612">
                  <c:v>-861</c:v>
                </c:pt>
                <c:pt idx="9613">
                  <c:v>-1019.7750244140625</c:v>
                </c:pt>
                <c:pt idx="9614">
                  <c:v>-1128.9000244140625</c:v>
                </c:pt>
                <c:pt idx="9615">
                  <c:v>-1288.425048828125</c:v>
                </c:pt>
                <c:pt idx="9616">
                  <c:v>-1403.0999755859375</c:v>
                </c:pt>
                <c:pt idx="9617">
                  <c:v>-1403.0250244140625</c:v>
                </c:pt>
                <c:pt idx="9618">
                  <c:v>-1399.800048828125</c:v>
                </c:pt>
                <c:pt idx="9619">
                  <c:v>-1396.2750244140625</c:v>
                </c:pt>
                <c:pt idx="9620">
                  <c:v>-1401</c:v>
                </c:pt>
                <c:pt idx="9621">
                  <c:v>-1402.050048828125</c:v>
                </c:pt>
                <c:pt idx="9622">
                  <c:v>-1399.050048828125</c:v>
                </c:pt>
                <c:pt idx="9623">
                  <c:v>-1397.4749755859375</c:v>
                </c:pt>
                <c:pt idx="9624">
                  <c:v>-1399.800048828125</c:v>
                </c:pt>
                <c:pt idx="9625">
                  <c:v>-1400.0250244140625</c:v>
                </c:pt>
                <c:pt idx="9626">
                  <c:v>-1396.199951171875</c:v>
                </c:pt>
                <c:pt idx="9627">
                  <c:v>-1398.375</c:v>
                </c:pt>
                <c:pt idx="9628">
                  <c:v>-1399.125</c:v>
                </c:pt>
                <c:pt idx="9629">
                  <c:v>-1401.824951171875</c:v>
                </c:pt>
                <c:pt idx="9630">
                  <c:v>-1399.7249755859375</c:v>
                </c:pt>
                <c:pt idx="9631">
                  <c:v>-1397.0999755859375</c:v>
                </c:pt>
                <c:pt idx="9632">
                  <c:v>-1398.5250244140625</c:v>
                </c:pt>
                <c:pt idx="9633">
                  <c:v>-1398.2249755859375</c:v>
                </c:pt>
                <c:pt idx="9634">
                  <c:v>-1399.875</c:v>
                </c:pt>
                <c:pt idx="9635">
                  <c:v>-1399.125</c:v>
                </c:pt>
                <c:pt idx="9636">
                  <c:v>-1396.800048828125</c:v>
                </c:pt>
                <c:pt idx="9637">
                  <c:v>-1398.9749755859375</c:v>
                </c:pt>
                <c:pt idx="9638">
                  <c:v>-1399.6500244140625</c:v>
                </c:pt>
                <c:pt idx="9639">
                  <c:v>-1397.324951171875</c:v>
                </c:pt>
                <c:pt idx="9640">
                  <c:v>-1396.800048828125</c:v>
                </c:pt>
                <c:pt idx="9641">
                  <c:v>-1399.7249755859375</c:v>
                </c:pt>
                <c:pt idx="9642">
                  <c:v>-1398.824951171875</c:v>
                </c:pt>
                <c:pt idx="9643">
                  <c:v>-1398.5250244140625</c:v>
                </c:pt>
                <c:pt idx="9644">
                  <c:v>-1397.4749755859375</c:v>
                </c:pt>
                <c:pt idx="9645">
                  <c:v>-1398</c:v>
                </c:pt>
                <c:pt idx="9646">
                  <c:v>-1397.625</c:v>
                </c:pt>
                <c:pt idx="9647">
                  <c:v>-1398.375</c:v>
                </c:pt>
                <c:pt idx="9648">
                  <c:v>-1398.5250244140625</c:v>
                </c:pt>
                <c:pt idx="9649">
                  <c:v>-1395.074951171875</c:v>
                </c:pt>
                <c:pt idx="9650">
                  <c:v>-1399.949951171875</c:v>
                </c:pt>
                <c:pt idx="9651">
                  <c:v>-1401.449951171875</c:v>
                </c:pt>
                <c:pt idx="9652">
                  <c:v>-1393.5</c:v>
                </c:pt>
                <c:pt idx="9653">
                  <c:v>-1229.175048828125</c:v>
                </c:pt>
                <c:pt idx="9654">
                  <c:v>-1083.9749755859375</c:v>
                </c:pt>
                <c:pt idx="9655">
                  <c:v>-920.4000244140625</c:v>
                </c:pt>
                <c:pt idx="9656">
                  <c:v>-777.67498779296875</c:v>
                </c:pt>
                <c:pt idx="9657">
                  <c:v>-669.75</c:v>
                </c:pt>
                <c:pt idx="9658">
                  <c:v>-484.95001220703125</c:v>
                </c:pt>
                <c:pt idx="9659">
                  <c:v>-358.95001220703125</c:v>
                </c:pt>
                <c:pt idx="9660">
                  <c:v>1.2749999761581421</c:v>
                </c:pt>
                <c:pt idx="9661">
                  <c:v>127.19999694824219</c:v>
                </c:pt>
                <c:pt idx="9662">
                  <c:v>250.80000305175781</c:v>
                </c:pt>
                <c:pt idx="9663">
                  <c:v>280.72500610351563</c:v>
                </c:pt>
                <c:pt idx="9664">
                  <c:v>294.82501220703125</c:v>
                </c:pt>
                <c:pt idx="9665">
                  <c:v>273.75</c:v>
                </c:pt>
                <c:pt idx="9666">
                  <c:v>249.30000305175781</c:v>
                </c:pt>
                <c:pt idx="9667">
                  <c:v>259.875</c:v>
                </c:pt>
                <c:pt idx="9668">
                  <c:v>282.75</c:v>
                </c:pt>
                <c:pt idx="9669">
                  <c:v>293.77499389648438</c:v>
                </c:pt>
                <c:pt idx="9670">
                  <c:v>295.125</c:v>
                </c:pt>
                <c:pt idx="9671">
                  <c:v>293.25</c:v>
                </c:pt>
                <c:pt idx="9672">
                  <c:v>283.20001220703125</c:v>
                </c:pt>
                <c:pt idx="9673">
                  <c:v>287.10000610351563</c:v>
                </c:pt>
                <c:pt idx="9674">
                  <c:v>290.17498779296875</c:v>
                </c:pt>
                <c:pt idx="9675">
                  <c:v>310.27499389648438</c:v>
                </c:pt>
                <c:pt idx="9676">
                  <c:v>318.89999389648438</c:v>
                </c:pt>
                <c:pt idx="9677">
                  <c:v>339.89999389648438</c:v>
                </c:pt>
                <c:pt idx="9678">
                  <c:v>482.02499389648438</c:v>
                </c:pt>
                <c:pt idx="9679">
                  <c:v>585.5999755859375</c:v>
                </c:pt>
                <c:pt idx="9680">
                  <c:v>623.92498779296875</c:v>
                </c:pt>
                <c:pt idx="9681">
                  <c:v>680.4000244140625</c:v>
                </c:pt>
                <c:pt idx="9682">
                  <c:v>890.0250244140625</c:v>
                </c:pt>
                <c:pt idx="9683">
                  <c:v>942.82501220703125</c:v>
                </c:pt>
                <c:pt idx="9684">
                  <c:v>962.32501220703125</c:v>
                </c:pt>
                <c:pt idx="9685">
                  <c:v>953.54998779296875</c:v>
                </c:pt>
                <c:pt idx="9686">
                  <c:v>860.625</c:v>
                </c:pt>
                <c:pt idx="9687">
                  <c:v>705.5250244140625</c:v>
                </c:pt>
                <c:pt idx="9688">
                  <c:v>643.57501220703125</c:v>
                </c:pt>
                <c:pt idx="9689">
                  <c:v>683.4749755859375</c:v>
                </c:pt>
                <c:pt idx="9690">
                  <c:v>735.5250244140625</c:v>
                </c:pt>
                <c:pt idx="9691">
                  <c:v>723.9000244140625</c:v>
                </c:pt>
                <c:pt idx="9692">
                  <c:v>716.7750244140625</c:v>
                </c:pt>
                <c:pt idx="9693">
                  <c:v>729.5250244140625</c:v>
                </c:pt>
                <c:pt idx="9694">
                  <c:v>762</c:v>
                </c:pt>
                <c:pt idx="9695">
                  <c:v>798.5999755859375</c:v>
                </c:pt>
                <c:pt idx="9696">
                  <c:v>852.9000244140625</c:v>
                </c:pt>
                <c:pt idx="9697">
                  <c:v>805.5</c:v>
                </c:pt>
                <c:pt idx="9698">
                  <c:v>775.7249755859375</c:v>
                </c:pt>
                <c:pt idx="9699">
                  <c:v>778.2750244140625</c:v>
                </c:pt>
                <c:pt idx="9700">
                  <c:v>779.4749755859375</c:v>
                </c:pt>
                <c:pt idx="9701">
                  <c:v>770.70001220703125</c:v>
                </c:pt>
                <c:pt idx="9702">
                  <c:v>778.3499755859375</c:v>
                </c:pt>
                <c:pt idx="9703">
                  <c:v>791.92498779296875</c:v>
                </c:pt>
                <c:pt idx="9704">
                  <c:v>796.875</c:v>
                </c:pt>
                <c:pt idx="9705">
                  <c:v>791.7750244140625</c:v>
                </c:pt>
                <c:pt idx="9706">
                  <c:v>772.95001220703125</c:v>
                </c:pt>
                <c:pt idx="9707">
                  <c:v>755.8499755859375</c:v>
                </c:pt>
                <c:pt idx="9708">
                  <c:v>729.1500244140625</c:v>
                </c:pt>
                <c:pt idx="9709">
                  <c:v>726.82501220703125</c:v>
                </c:pt>
                <c:pt idx="9710">
                  <c:v>730.57501220703125</c:v>
                </c:pt>
                <c:pt idx="9711">
                  <c:v>734.25</c:v>
                </c:pt>
                <c:pt idx="9712">
                  <c:v>749.25</c:v>
                </c:pt>
                <c:pt idx="9713">
                  <c:v>719.92498779296875</c:v>
                </c:pt>
                <c:pt idx="9714">
                  <c:v>667.5</c:v>
                </c:pt>
                <c:pt idx="9715">
                  <c:v>579.2249755859375</c:v>
                </c:pt>
                <c:pt idx="9716">
                  <c:v>468.75</c:v>
                </c:pt>
                <c:pt idx="9717">
                  <c:v>424.04998779296875</c:v>
                </c:pt>
                <c:pt idx="9718">
                  <c:v>403.125</c:v>
                </c:pt>
                <c:pt idx="9719">
                  <c:v>413.70001220703125</c:v>
                </c:pt>
                <c:pt idx="9720">
                  <c:v>415.64999389648438</c:v>
                </c:pt>
                <c:pt idx="9721">
                  <c:v>409.875</c:v>
                </c:pt>
                <c:pt idx="9722">
                  <c:v>391.72500610351563</c:v>
                </c:pt>
                <c:pt idx="9723">
                  <c:v>378</c:v>
                </c:pt>
                <c:pt idx="9724">
                  <c:v>403.125</c:v>
                </c:pt>
                <c:pt idx="9725">
                  <c:v>441.375</c:v>
                </c:pt>
                <c:pt idx="9726">
                  <c:v>485.625</c:v>
                </c:pt>
                <c:pt idx="9727">
                  <c:v>544.3499755859375</c:v>
                </c:pt>
                <c:pt idx="9728">
                  <c:v>545.32501220703125</c:v>
                </c:pt>
                <c:pt idx="9729">
                  <c:v>535.20001220703125</c:v>
                </c:pt>
                <c:pt idx="9730">
                  <c:v>539.25</c:v>
                </c:pt>
                <c:pt idx="9731">
                  <c:v>537.375</c:v>
                </c:pt>
                <c:pt idx="9732">
                  <c:v>533.7750244140625</c:v>
                </c:pt>
                <c:pt idx="9733">
                  <c:v>528.45001220703125</c:v>
                </c:pt>
                <c:pt idx="9734">
                  <c:v>520.95001220703125</c:v>
                </c:pt>
                <c:pt idx="9735">
                  <c:v>519.75</c:v>
                </c:pt>
                <c:pt idx="9736">
                  <c:v>521.4749755859375</c:v>
                </c:pt>
                <c:pt idx="9737">
                  <c:v>521.0250244140625</c:v>
                </c:pt>
                <c:pt idx="9738">
                  <c:v>510.29998779296875</c:v>
                </c:pt>
                <c:pt idx="9739">
                  <c:v>506.39999389648438</c:v>
                </c:pt>
                <c:pt idx="9740">
                  <c:v>499.79998779296875</c:v>
                </c:pt>
                <c:pt idx="9741">
                  <c:v>495.75</c:v>
                </c:pt>
                <c:pt idx="9742">
                  <c:v>490.5</c:v>
                </c:pt>
                <c:pt idx="9743">
                  <c:v>479.39999389648438</c:v>
                </c:pt>
                <c:pt idx="9744">
                  <c:v>463.42498779296875</c:v>
                </c:pt>
                <c:pt idx="9745">
                  <c:v>457.64999389648438</c:v>
                </c:pt>
                <c:pt idx="9746">
                  <c:v>457.04998779296875</c:v>
                </c:pt>
                <c:pt idx="9747">
                  <c:v>466.95001220703125</c:v>
                </c:pt>
                <c:pt idx="9748">
                  <c:v>468.375</c:v>
                </c:pt>
                <c:pt idx="9749">
                  <c:v>465.07501220703125</c:v>
                </c:pt>
                <c:pt idx="9750">
                  <c:v>447.82501220703125</c:v>
                </c:pt>
                <c:pt idx="9751">
                  <c:v>442.5</c:v>
                </c:pt>
                <c:pt idx="9752">
                  <c:v>431.92498779296875</c:v>
                </c:pt>
                <c:pt idx="9753">
                  <c:v>414.375</c:v>
                </c:pt>
                <c:pt idx="9754">
                  <c:v>391.79998779296875</c:v>
                </c:pt>
                <c:pt idx="9755">
                  <c:v>376.42498779296875</c:v>
                </c:pt>
                <c:pt idx="9756">
                  <c:v>354.07501220703125</c:v>
                </c:pt>
                <c:pt idx="9757">
                  <c:v>336.07501220703125</c:v>
                </c:pt>
                <c:pt idx="9758">
                  <c:v>330.07501220703125</c:v>
                </c:pt>
                <c:pt idx="9759">
                  <c:v>329.32501220703125</c:v>
                </c:pt>
                <c:pt idx="9760">
                  <c:v>331.35000610351563</c:v>
                </c:pt>
                <c:pt idx="9761">
                  <c:v>331.57501220703125</c:v>
                </c:pt>
                <c:pt idx="9762">
                  <c:v>324.97500610351563</c:v>
                </c:pt>
                <c:pt idx="9763">
                  <c:v>320.77499389648438</c:v>
                </c:pt>
                <c:pt idx="9764">
                  <c:v>317.32501220703125</c:v>
                </c:pt>
                <c:pt idx="9765">
                  <c:v>303.22500610351563</c:v>
                </c:pt>
                <c:pt idx="9766">
                  <c:v>289.35000610351563</c:v>
                </c:pt>
                <c:pt idx="9767">
                  <c:v>245.02499389648438</c:v>
                </c:pt>
                <c:pt idx="9768">
                  <c:v>175.05000305175781</c:v>
                </c:pt>
                <c:pt idx="9769">
                  <c:v>141.97500610351563</c:v>
                </c:pt>
                <c:pt idx="9770">
                  <c:v>129.30000305175781</c:v>
                </c:pt>
                <c:pt idx="9771">
                  <c:v>114.375</c:v>
                </c:pt>
                <c:pt idx="9772">
                  <c:v>59.474998474121094</c:v>
                </c:pt>
                <c:pt idx="9773">
                  <c:v>66.824996948242188</c:v>
                </c:pt>
                <c:pt idx="9774">
                  <c:v>89.324996948242188</c:v>
                </c:pt>
                <c:pt idx="9775">
                  <c:v>131.39999389648438</c:v>
                </c:pt>
                <c:pt idx="9776">
                  <c:v>136.125</c:v>
                </c:pt>
                <c:pt idx="9777">
                  <c:v>134.17500305175781</c:v>
                </c:pt>
                <c:pt idx="9778">
                  <c:v>134.10000610351563</c:v>
                </c:pt>
                <c:pt idx="9779">
                  <c:v>133.72500610351563</c:v>
                </c:pt>
                <c:pt idx="9780">
                  <c:v>151.80000305175781</c:v>
                </c:pt>
                <c:pt idx="9781">
                  <c:v>150.82499694824219</c:v>
                </c:pt>
                <c:pt idx="9782">
                  <c:v>159.30000305175781</c:v>
                </c:pt>
                <c:pt idx="9783">
                  <c:v>212.69999694824219</c:v>
                </c:pt>
                <c:pt idx="9784">
                  <c:v>259.42498779296875</c:v>
                </c:pt>
                <c:pt idx="9785">
                  <c:v>321.375</c:v>
                </c:pt>
                <c:pt idx="9786">
                  <c:v>347.77499389648438</c:v>
                </c:pt>
                <c:pt idx="9787">
                  <c:v>388.64999389648438</c:v>
                </c:pt>
                <c:pt idx="9788">
                  <c:v>389.25</c:v>
                </c:pt>
                <c:pt idx="9789">
                  <c:v>320.92498779296875</c:v>
                </c:pt>
                <c:pt idx="9790">
                  <c:v>304.95001220703125</c:v>
                </c:pt>
                <c:pt idx="9791">
                  <c:v>252.30000305175781</c:v>
                </c:pt>
                <c:pt idx="9792">
                  <c:v>227.39999389648438</c:v>
                </c:pt>
                <c:pt idx="9793">
                  <c:v>212.77499389648438</c:v>
                </c:pt>
                <c:pt idx="9794">
                  <c:v>234.30000305175781</c:v>
                </c:pt>
                <c:pt idx="9795">
                  <c:v>298.875</c:v>
                </c:pt>
                <c:pt idx="9796">
                  <c:v>375.29998779296875</c:v>
                </c:pt>
                <c:pt idx="9797">
                  <c:v>434.77499389648438</c:v>
                </c:pt>
                <c:pt idx="9798">
                  <c:v>510.14999389648438</c:v>
                </c:pt>
                <c:pt idx="9799">
                  <c:v>592.2750244140625</c:v>
                </c:pt>
                <c:pt idx="9800">
                  <c:v>705.375</c:v>
                </c:pt>
                <c:pt idx="9801">
                  <c:v>731.4000244140625</c:v>
                </c:pt>
                <c:pt idx="9802">
                  <c:v>792.9749755859375</c:v>
                </c:pt>
                <c:pt idx="9803">
                  <c:v>794.17498779296875</c:v>
                </c:pt>
                <c:pt idx="9804">
                  <c:v>790.2750244140625</c:v>
                </c:pt>
                <c:pt idx="9805">
                  <c:v>780.82501220703125</c:v>
                </c:pt>
                <c:pt idx="9806">
                  <c:v>704.17498779296875</c:v>
                </c:pt>
                <c:pt idx="9807">
                  <c:v>663.1500244140625</c:v>
                </c:pt>
                <c:pt idx="9808">
                  <c:v>461.32501220703125</c:v>
                </c:pt>
                <c:pt idx="9809">
                  <c:v>409.04998779296875</c:v>
                </c:pt>
                <c:pt idx="9810">
                  <c:v>98.550003051757813</c:v>
                </c:pt>
                <c:pt idx="9811">
                  <c:v>17.924999237060547</c:v>
                </c:pt>
                <c:pt idx="9812">
                  <c:v>-0.67500001192092896</c:v>
                </c:pt>
                <c:pt idx="9813">
                  <c:v>-3.2249999046325684</c:v>
                </c:pt>
                <c:pt idx="9814">
                  <c:v>1.4249999523162842</c:v>
                </c:pt>
                <c:pt idx="9815">
                  <c:v>3.0750000476837158</c:v>
                </c:pt>
                <c:pt idx="9816">
                  <c:v>0.89999997615814209</c:v>
                </c:pt>
                <c:pt idx="9817">
                  <c:v>-2.0999999046325684</c:v>
                </c:pt>
                <c:pt idx="9818">
                  <c:v>1.125</c:v>
                </c:pt>
                <c:pt idx="9819">
                  <c:v>7.5000002980232239E-2</c:v>
                </c:pt>
                <c:pt idx="9820">
                  <c:v>0</c:v>
                </c:pt>
                <c:pt idx="9821">
                  <c:v>-2.0999999046325684</c:v>
                </c:pt>
                <c:pt idx="9822">
                  <c:v>-2.0250000953674316</c:v>
                </c:pt>
                <c:pt idx="9823">
                  <c:v>0</c:v>
                </c:pt>
                <c:pt idx="9824">
                  <c:v>-0.85227273810993531</c:v>
                </c:pt>
                <c:pt idx="9825">
                  <c:v>-0.90714286622546969</c:v>
                </c:pt>
                <c:pt idx="9826">
                  <c:v>-1.3500000238418579</c:v>
                </c:pt>
                <c:pt idx="9827">
                  <c:v>-0.52499997615814209</c:v>
                </c:pt>
                <c:pt idx="9828">
                  <c:v>0</c:v>
                </c:pt>
                <c:pt idx="9829">
                  <c:v>-9.4474140117908334</c:v>
                </c:pt>
                <c:pt idx="9830">
                  <c:v>-0.82499998807907104</c:v>
                </c:pt>
                <c:pt idx="9831">
                  <c:v>-2.4000000953674316</c:v>
                </c:pt>
                <c:pt idx="9832">
                  <c:v>-45.525001525878906</c:v>
                </c:pt>
                <c:pt idx="9833">
                  <c:v>-161.92500305175781</c:v>
                </c:pt>
                <c:pt idx="9834">
                  <c:v>-320.625</c:v>
                </c:pt>
                <c:pt idx="9835">
                  <c:v>-539.8499755859375</c:v>
                </c:pt>
                <c:pt idx="9836">
                  <c:v>-705.9749755859375</c:v>
                </c:pt>
                <c:pt idx="9837">
                  <c:v>-815.92498779296875</c:v>
                </c:pt>
                <c:pt idx="9838">
                  <c:v>-977.54998779296875</c:v>
                </c:pt>
                <c:pt idx="9839">
                  <c:v>-1086.2249755859375</c:v>
                </c:pt>
                <c:pt idx="9840">
                  <c:v>-1210.800048828125</c:v>
                </c:pt>
                <c:pt idx="9841">
                  <c:v>-1225.875</c:v>
                </c:pt>
                <c:pt idx="9842">
                  <c:v>-1269.300048828125</c:v>
                </c:pt>
                <c:pt idx="9843">
                  <c:v>-1280.0250244140625</c:v>
                </c:pt>
                <c:pt idx="9844">
                  <c:v>-1294.5</c:v>
                </c:pt>
                <c:pt idx="9845">
                  <c:v>-1324.125</c:v>
                </c:pt>
                <c:pt idx="9846">
                  <c:v>-1342.2750244140625</c:v>
                </c:pt>
                <c:pt idx="9847">
                  <c:v>-1359.9000244140625</c:v>
                </c:pt>
                <c:pt idx="9848">
                  <c:v>-1385.324951171875</c:v>
                </c:pt>
                <c:pt idx="9849">
                  <c:v>-1393.800048828125</c:v>
                </c:pt>
                <c:pt idx="9850">
                  <c:v>-1400.0999755859375</c:v>
                </c:pt>
                <c:pt idx="9851">
                  <c:v>-1399.6500244140625</c:v>
                </c:pt>
                <c:pt idx="9852">
                  <c:v>-1398.375</c:v>
                </c:pt>
                <c:pt idx="9853">
                  <c:v>-1396.125</c:v>
                </c:pt>
                <c:pt idx="9854">
                  <c:v>-1402.3499755859375</c:v>
                </c:pt>
                <c:pt idx="9855">
                  <c:v>-1396.800048828125</c:v>
                </c:pt>
                <c:pt idx="9856">
                  <c:v>-1398</c:v>
                </c:pt>
                <c:pt idx="9857">
                  <c:v>-1396.875</c:v>
                </c:pt>
                <c:pt idx="9858">
                  <c:v>-1400.175048828125</c:v>
                </c:pt>
                <c:pt idx="9859">
                  <c:v>-1397.324951171875</c:v>
                </c:pt>
                <c:pt idx="9860">
                  <c:v>-1397.7750244140625</c:v>
                </c:pt>
                <c:pt idx="9861">
                  <c:v>-1399.050048828125</c:v>
                </c:pt>
                <c:pt idx="9862">
                  <c:v>-1397.699951171875</c:v>
                </c:pt>
                <c:pt idx="9863">
                  <c:v>-1398.375</c:v>
                </c:pt>
                <c:pt idx="9864">
                  <c:v>-1397.8499755859375</c:v>
                </c:pt>
                <c:pt idx="9865">
                  <c:v>-1399.574951171875</c:v>
                </c:pt>
                <c:pt idx="9866">
                  <c:v>-1399.3499755859375</c:v>
                </c:pt>
                <c:pt idx="9867">
                  <c:v>-1397.0999755859375</c:v>
                </c:pt>
                <c:pt idx="9868">
                  <c:v>-1397.7750244140625</c:v>
                </c:pt>
                <c:pt idx="9869">
                  <c:v>-1398.2249755859375</c:v>
                </c:pt>
                <c:pt idx="9870">
                  <c:v>-1398.3274902343751</c:v>
                </c:pt>
                <c:pt idx="9871">
                  <c:v>-1399.7249755859375</c:v>
                </c:pt>
                <c:pt idx="9872">
                  <c:v>-1397.7750244140625</c:v>
                </c:pt>
                <c:pt idx="9873">
                  <c:v>-1396.5</c:v>
                </c:pt>
                <c:pt idx="9874">
                  <c:v>-1397.4749755859375</c:v>
                </c:pt>
                <c:pt idx="9875">
                  <c:v>-1397.3049926757813</c:v>
                </c:pt>
                <c:pt idx="9876">
                  <c:v>-1397.0250244140625</c:v>
                </c:pt>
                <c:pt idx="9877">
                  <c:v>-1395.824951171875</c:v>
                </c:pt>
                <c:pt idx="9878">
                  <c:v>-1398.75</c:v>
                </c:pt>
                <c:pt idx="9879">
                  <c:v>-1401.074951171875</c:v>
                </c:pt>
                <c:pt idx="9880">
                  <c:v>-1398.824951171875</c:v>
                </c:pt>
                <c:pt idx="9881">
                  <c:v>-1384.425048828125</c:v>
                </c:pt>
                <c:pt idx="9882">
                  <c:v>-1362.75</c:v>
                </c:pt>
                <c:pt idx="9883">
                  <c:v>-1230.75</c:v>
                </c:pt>
                <c:pt idx="9884">
                  <c:v>-1193.925048828125</c:v>
                </c:pt>
                <c:pt idx="9885">
                  <c:v>-987.375</c:v>
                </c:pt>
                <c:pt idx="9886">
                  <c:v>-901.7249755859375</c:v>
                </c:pt>
                <c:pt idx="9887">
                  <c:v>-708.1500244140625</c:v>
                </c:pt>
                <c:pt idx="9888">
                  <c:v>-419.02499389648438</c:v>
                </c:pt>
                <c:pt idx="9889">
                  <c:v>-249</c:v>
                </c:pt>
                <c:pt idx="9890">
                  <c:v>-74.400001525878906</c:v>
                </c:pt>
                <c:pt idx="9891">
                  <c:v>-25.350000381469727</c:v>
                </c:pt>
                <c:pt idx="9892">
                  <c:v>2.9249999523162842</c:v>
                </c:pt>
                <c:pt idx="9893">
                  <c:v>6.8249998092651367</c:v>
                </c:pt>
                <c:pt idx="9894">
                  <c:v>52.724998474121094</c:v>
                </c:pt>
                <c:pt idx="9895">
                  <c:v>95.849998474121094</c:v>
                </c:pt>
                <c:pt idx="9896">
                  <c:v>111.44999694824219</c:v>
                </c:pt>
                <c:pt idx="9897">
                  <c:v>130.875</c:v>
                </c:pt>
                <c:pt idx="9898">
                  <c:v>134.85000610351563</c:v>
                </c:pt>
                <c:pt idx="9899">
                  <c:v>144.30000305175781</c:v>
                </c:pt>
                <c:pt idx="9900">
                  <c:v>171.89999389648438</c:v>
                </c:pt>
                <c:pt idx="9901">
                  <c:v>248.625</c:v>
                </c:pt>
                <c:pt idx="9902">
                  <c:v>317.70001220703125</c:v>
                </c:pt>
                <c:pt idx="9903">
                  <c:v>354.52499389648438</c:v>
                </c:pt>
                <c:pt idx="9904">
                  <c:v>369.07501220703125</c:v>
                </c:pt>
                <c:pt idx="9905">
                  <c:v>378</c:v>
                </c:pt>
                <c:pt idx="9906">
                  <c:v>389.10000610351563</c:v>
                </c:pt>
                <c:pt idx="9907">
                  <c:v>379.27499389648438</c:v>
                </c:pt>
                <c:pt idx="9908">
                  <c:v>363.52499389648438</c:v>
                </c:pt>
                <c:pt idx="9909">
                  <c:v>362.10000610351563</c:v>
                </c:pt>
                <c:pt idx="9910">
                  <c:v>347.54998779296875</c:v>
                </c:pt>
                <c:pt idx="9911">
                  <c:v>343.5</c:v>
                </c:pt>
                <c:pt idx="9912">
                  <c:v>357</c:v>
                </c:pt>
                <c:pt idx="9913">
                  <c:v>387.75</c:v>
                </c:pt>
                <c:pt idx="9914">
                  <c:v>494.625</c:v>
                </c:pt>
                <c:pt idx="9915">
                  <c:v>648.45001220703125</c:v>
                </c:pt>
                <c:pt idx="9916">
                  <c:v>753</c:v>
                </c:pt>
                <c:pt idx="9917">
                  <c:v>789.07501220703125</c:v>
                </c:pt>
                <c:pt idx="9918">
                  <c:v>679.42498779296875</c:v>
                </c:pt>
                <c:pt idx="9919">
                  <c:v>605.4000244140625</c:v>
                </c:pt>
                <c:pt idx="9920">
                  <c:v>608.7750244140625</c:v>
                </c:pt>
                <c:pt idx="9921">
                  <c:v>634.5</c:v>
                </c:pt>
                <c:pt idx="9922">
                  <c:v>643.57501220703125</c:v>
                </c:pt>
                <c:pt idx="9923">
                  <c:v>658.04998779296875</c:v>
                </c:pt>
                <c:pt idx="9924">
                  <c:v>699.07501220703125</c:v>
                </c:pt>
                <c:pt idx="9925">
                  <c:v>734.4749755859375</c:v>
                </c:pt>
                <c:pt idx="9926">
                  <c:v>758.70001220703125</c:v>
                </c:pt>
                <c:pt idx="9927">
                  <c:v>778.42498779296875</c:v>
                </c:pt>
                <c:pt idx="9928">
                  <c:v>781.6500244140625</c:v>
                </c:pt>
                <c:pt idx="9929">
                  <c:v>787.04998779296875</c:v>
                </c:pt>
                <c:pt idx="9930">
                  <c:v>752.625</c:v>
                </c:pt>
                <c:pt idx="9931">
                  <c:v>742.2750244140625</c:v>
                </c:pt>
                <c:pt idx="9932">
                  <c:v>756.9000244140625</c:v>
                </c:pt>
                <c:pt idx="9933">
                  <c:v>747.29998779296875</c:v>
                </c:pt>
                <c:pt idx="9934">
                  <c:v>705.45001220703125</c:v>
                </c:pt>
                <c:pt idx="9935">
                  <c:v>661.57501220703125</c:v>
                </c:pt>
                <c:pt idx="9936">
                  <c:v>577.6500244140625</c:v>
                </c:pt>
                <c:pt idx="9937">
                  <c:v>559.6500244140625</c:v>
                </c:pt>
                <c:pt idx="9938">
                  <c:v>554.4749755859375</c:v>
                </c:pt>
                <c:pt idx="9939">
                  <c:v>541.57501220703125</c:v>
                </c:pt>
                <c:pt idx="9940">
                  <c:v>527.0999755859375</c:v>
                </c:pt>
                <c:pt idx="9941">
                  <c:v>502.72500610351563</c:v>
                </c:pt>
                <c:pt idx="9942">
                  <c:v>483.14999389648438</c:v>
                </c:pt>
                <c:pt idx="9943">
                  <c:v>436.42498779296875</c:v>
                </c:pt>
                <c:pt idx="9944">
                  <c:v>319.72500610351563</c:v>
                </c:pt>
                <c:pt idx="9945">
                  <c:v>223.57499694824219</c:v>
                </c:pt>
                <c:pt idx="9946">
                  <c:v>187.80000305175781</c:v>
                </c:pt>
                <c:pt idx="9947">
                  <c:v>104.02500152587891</c:v>
                </c:pt>
                <c:pt idx="9948">
                  <c:v>60.224998474121094</c:v>
                </c:pt>
                <c:pt idx="9949">
                  <c:v>-19.125</c:v>
                </c:pt>
                <c:pt idx="9950">
                  <c:v>-61.125</c:v>
                </c:pt>
                <c:pt idx="9951">
                  <c:v>-83.474998474121094</c:v>
                </c:pt>
                <c:pt idx="9952">
                  <c:v>-66.599998474121094</c:v>
                </c:pt>
                <c:pt idx="9953">
                  <c:v>-26.700000762939453</c:v>
                </c:pt>
                <c:pt idx="9954">
                  <c:v>21.75</c:v>
                </c:pt>
                <c:pt idx="9955">
                  <c:v>30.299999237060547</c:v>
                </c:pt>
                <c:pt idx="9956">
                  <c:v>71.625</c:v>
                </c:pt>
                <c:pt idx="9957">
                  <c:v>97.949996948242188</c:v>
                </c:pt>
                <c:pt idx="9958">
                  <c:v>141.30000305175781</c:v>
                </c:pt>
                <c:pt idx="9959">
                  <c:v>180.67500305175781</c:v>
                </c:pt>
                <c:pt idx="9960">
                  <c:v>262.875</c:v>
                </c:pt>
                <c:pt idx="9961">
                  <c:v>335.10000610351563</c:v>
                </c:pt>
                <c:pt idx="9962">
                  <c:v>400.79998779296875</c:v>
                </c:pt>
                <c:pt idx="9963">
                  <c:v>460.42498779296875</c:v>
                </c:pt>
                <c:pt idx="9964">
                  <c:v>503.54998779296875</c:v>
                </c:pt>
                <c:pt idx="9965">
                  <c:v>529.2750244140625</c:v>
                </c:pt>
                <c:pt idx="9966">
                  <c:v>560.25</c:v>
                </c:pt>
                <c:pt idx="9967">
                  <c:v>578.54998779296875</c:v>
                </c:pt>
                <c:pt idx="9968">
                  <c:v>619.5</c:v>
                </c:pt>
                <c:pt idx="9969">
                  <c:v>658.42498779296875</c:v>
                </c:pt>
                <c:pt idx="9970">
                  <c:v>689.92498779296875</c:v>
                </c:pt>
                <c:pt idx="9971">
                  <c:v>736.79998779296875</c:v>
                </c:pt>
                <c:pt idx="9972">
                  <c:v>767.0250244140625</c:v>
                </c:pt>
                <c:pt idx="9973">
                  <c:v>805.95001220703125</c:v>
                </c:pt>
                <c:pt idx="9974">
                  <c:v>837.29998779296875</c:v>
                </c:pt>
                <c:pt idx="9975">
                  <c:v>881.32501220703125</c:v>
                </c:pt>
                <c:pt idx="9976">
                  <c:v>905.25</c:v>
                </c:pt>
                <c:pt idx="9977">
                  <c:v>902.7750244140625</c:v>
                </c:pt>
                <c:pt idx="9978">
                  <c:v>870.07501220703125</c:v>
                </c:pt>
                <c:pt idx="9979">
                  <c:v>842.70001220703125</c:v>
                </c:pt>
                <c:pt idx="9980">
                  <c:v>793.6500244140625</c:v>
                </c:pt>
                <c:pt idx="9981">
                  <c:v>771.29998779296875</c:v>
                </c:pt>
                <c:pt idx="9982">
                  <c:v>743.625</c:v>
                </c:pt>
                <c:pt idx="9983">
                  <c:v>711.5250244140625</c:v>
                </c:pt>
                <c:pt idx="9984">
                  <c:v>698.32501220703125</c:v>
                </c:pt>
                <c:pt idx="9985">
                  <c:v>690.67498779296875</c:v>
                </c:pt>
                <c:pt idx="9986">
                  <c:v>699.07501220703125</c:v>
                </c:pt>
                <c:pt idx="9987">
                  <c:v>708.67498779296875</c:v>
                </c:pt>
                <c:pt idx="9988">
                  <c:v>702.45001220703125</c:v>
                </c:pt>
                <c:pt idx="9989">
                  <c:v>700.2750244140625</c:v>
                </c:pt>
                <c:pt idx="9990">
                  <c:v>680.70001220703125</c:v>
                </c:pt>
                <c:pt idx="9991">
                  <c:v>601.5</c:v>
                </c:pt>
                <c:pt idx="9992">
                  <c:v>569.25</c:v>
                </c:pt>
                <c:pt idx="9993">
                  <c:v>525.1500244140625</c:v>
                </c:pt>
                <c:pt idx="9994">
                  <c:v>497.25</c:v>
                </c:pt>
                <c:pt idx="9995">
                  <c:v>439.57501220703125</c:v>
                </c:pt>
                <c:pt idx="9996">
                  <c:v>207.07499694824219</c:v>
                </c:pt>
                <c:pt idx="9997">
                  <c:v>83.175003051757813</c:v>
                </c:pt>
                <c:pt idx="9998">
                  <c:v>18.225000381469727</c:v>
                </c:pt>
                <c:pt idx="9999">
                  <c:v>6.9000000953674316</c:v>
                </c:pt>
                <c:pt idx="10000">
                  <c:v>-0.15000000596046448</c:v>
                </c:pt>
                <c:pt idx="10001">
                  <c:v>-1.0499999523162842</c:v>
                </c:pt>
                <c:pt idx="10002">
                  <c:v>-2.3250000476837158</c:v>
                </c:pt>
                <c:pt idx="10003">
                  <c:v>0</c:v>
                </c:pt>
                <c:pt idx="10004">
                  <c:v>-0.84999998962437662</c:v>
                </c:pt>
                <c:pt idx="10005">
                  <c:v>-1.4249999523162842</c:v>
                </c:pt>
                <c:pt idx="10006">
                  <c:v>0</c:v>
                </c:pt>
                <c:pt idx="10007">
                  <c:v>-0.43846152378962588</c:v>
                </c:pt>
                <c:pt idx="10008">
                  <c:v>-0.47499998410542804</c:v>
                </c:pt>
                <c:pt idx="10009">
                  <c:v>-0.47499998410542804</c:v>
                </c:pt>
                <c:pt idx="10010">
                  <c:v>-0.47499998410542804</c:v>
                </c:pt>
                <c:pt idx="10011">
                  <c:v>-0.47499998410542804</c:v>
                </c:pt>
                <c:pt idx="10012">
                  <c:v>-0.47499998410542804</c:v>
                </c:pt>
                <c:pt idx="10013">
                  <c:v>-0.47499998410542804</c:v>
                </c:pt>
                <c:pt idx="10014">
                  <c:v>-0.47499998410542804</c:v>
                </c:pt>
                <c:pt idx="10015">
                  <c:v>-0.47499998410542804</c:v>
                </c:pt>
                <c:pt idx="10016">
                  <c:v>-0.47499998410542804</c:v>
                </c:pt>
                <c:pt idx="10017">
                  <c:v>-0.47499998410542804</c:v>
                </c:pt>
                <c:pt idx="10018">
                  <c:v>-0.47499998410542804</c:v>
                </c:pt>
                <c:pt idx="10019">
                  <c:v>-0.47499998410542804</c:v>
                </c:pt>
                <c:pt idx="10020">
                  <c:v>-0.47499998410542804</c:v>
                </c:pt>
                <c:pt idx="10021">
                  <c:v>-0.47499998410542804</c:v>
                </c:pt>
                <c:pt idx="10022">
                  <c:v>-0.47499998410542804</c:v>
                </c:pt>
                <c:pt idx="10023">
                  <c:v>-0.47499998410542804</c:v>
                </c:pt>
                <c:pt idx="10024">
                  <c:v>-0.47499998410542804</c:v>
                </c:pt>
                <c:pt idx="10025">
                  <c:v>-0.47499998410542804</c:v>
                </c:pt>
                <c:pt idx="10026">
                  <c:v>-0.47499998410542804</c:v>
                </c:pt>
                <c:pt idx="10027">
                  <c:v>-0.47499998410542804</c:v>
                </c:pt>
                <c:pt idx="10028">
                  <c:v>-0.47499998410542804</c:v>
                </c:pt>
                <c:pt idx="10029">
                  <c:v>-0.47499998410542804</c:v>
                </c:pt>
                <c:pt idx="10030">
                  <c:v>-0.47499998410542804</c:v>
                </c:pt>
                <c:pt idx="10031">
                  <c:v>-0.47499998410542804</c:v>
                </c:pt>
                <c:pt idx="10032">
                  <c:v>-0.47499998410542804</c:v>
                </c:pt>
                <c:pt idx="10033">
                  <c:v>-0.31874998658895493</c:v>
                </c:pt>
                <c:pt idx="10034">
                  <c:v>7.5000002980232239E-2</c:v>
                </c:pt>
                <c:pt idx="10035">
                  <c:v>0.10000000397364299</c:v>
                </c:pt>
                <c:pt idx="10036">
                  <c:v>0.10000000397364299</c:v>
                </c:pt>
                <c:pt idx="10037">
                  <c:v>0.10000000397364299</c:v>
                </c:pt>
                <c:pt idx="10038">
                  <c:v>0.10000000397364299</c:v>
                </c:pt>
                <c:pt idx="10039">
                  <c:v>0.10000000397364299</c:v>
                </c:pt>
                <c:pt idx="10040">
                  <c:v>0.10000000397364299</c:v>
                </c:pt>
                <c:pt idx="10041">
                  <c:v>0.10000000397364299</c:v>
                </c:pt>
                <c:pt idx="10042">
                  <c:v>0.10000000397364299</c:v>
                </c:pt>
                <c:pt idx="10043">
                  <c:v>0.10000000397364299</c:v>
                </c:pt>
                <c:pt idx="10044">
                  <c:v>0.10000000397364299</c:v>
                </c:pt>
                <c:pt idx="10045">
                  <c:v>0.10000000397364299</c:v>
                </c:pt>
                <c:pt idx="10046">
                  <c:v>0.10000000397364299</c:v>
                </c:pt>
                <c:pt idx="10047">
                  <c:v>0.10000000397364299</c:v>
                </c:pt>
                <c:pt idx="10048">
                  <c:v>0.10000000397364299</c:v>
                </c:pt>
                <c:pt idx="10049">
                  <c:v>0.10000000397364299</c:v>
                </c:pt>
                <c:pt idx="10050">
                  <c:v>0.10000000397364299</c:v>
                </c:pt>
                <c:pt idx="10051">
                  <c:v>0.10000000397364299</c:v>
                </c:pt>
                <c:pt idx="10052">
                  <c:v>0.10000000397364299</c:v>
                </c:pt>
                <c:pt idx="10053">
                  <c:v>0.10000000397364299</c:v>
                </c:pt>
                <c:pt idx="10054">
                  <c:v>0.10000000397364299</c:v>
                </c:pt>
                <c:pt idx="10055">
                  <c:v>0.10000000397364299</c:v>
                </c:pt>
                <c:pt idx="10056">
                  <c:v>0.10000000397364299</c:v>
                </c:pt>
                <c:pt idx="10057">
                  <c:v>0.10000000397364299</c:v>
                </c:pt>
                <c:pt idx="10058">
                  <c:v>0.10000000397364299</c:v>
                </c:pt>
                <c:pt idx="10059">
                  <c:v>0.10000000397364299</c:v>
                </c:pt>
                <c:pt idx="10060">
                  <c:v>0.10000000397364299</c:v>
                </c:pt>
                <c:pt idx="10061">
                  <c:v>0.15000000596046448</c:v>
                </c:pt>
                <c:pt idx="10062">
                  <c:v>0</c:v>
                </c:pt>
                <c:pt idx="10063">
                  <c:v>-6.0000000188225195</c:v>
                </c:pt>
                <c:pt idx="10064">
                  <c:v>-11.525000035762787</c:v>
                </c:pt>
                <c:pt idx="10065">
                  <c:v>-15.75</c:v>
                </c:pt>
                <c:pt idx="10066">
                  <c:v>-15.074999809265137</c:v>
                </c:pt>
                <c:pt idx="10067">
                  <c:v>-21.450000762939453</c:v>
                </c:pt>
                <c:pt idx="10068">
                  <c:v>-13.125</c:v>
                </c:pt>
                <c:pt idx="10069">
                  <c:v>-12.375</c:v>
                </c:pt>
                <c:pt idx="10070">
                  <c:v>-5.6999998092651367</c:v>
                </c:pt>
                <c:pt idx="10071">
                  <c:v>-9.8249998092651367</c:v>
                </c:pt>
                <c:pt idx="10072">
                  <c:v>-9.9750003814697266</c:v>
                </c:pt>
                <c:pt idx="10073">
                  <c:v>14.399999618530273</c:v>
                </c:pt>
                <c:pt idx="10074">
                  <c:v>98.175003051757813</c:v>
                </c:pt>
                <c:pt idx="10075">
                  <c:v>169.125</c:v>
                </c:pt>
                <c:pt idx="10076">
                  <c:v>232.875</c:v>
                </c:pt>
                <c:pt idx="10077">
                  <c:v>307.57501220703125</c:v>
                </c:pt>
                <c:pt idx="10078">
                  <c:v>366.60000610351563</c:v>
                </c:pt>
                <c:pt idx="10079">
                  <c:v>414.60000610351563</c:v>
                </c:pt>
                <c:pt idx="10080">
                  <c:v>471.07501220703125</c:v>
                </c:pt>
                <c:pt idx="10081">
                  <c:v>511.35000610351563</c:v>
                </c:pt>
                <c:pt idx="10082">
                  <c:v>574.7249755859375</c:v>
                </c:pt>
                <c:pt idx="10083">
                  <c:v>545.7750244140625</c:v>
                </c:pt>
                <c:pt idx="10084">
                  <c:v>531.29998779296875</c:v>
                </c:pt>
                <c:pt idx="10085">
                  <c:v>485.85000610351563</c:v>
                </c:pt>
                <c:pt idx="10086">
                  <c:v>431.70001220703125</c:v>
                </c:pt>
                <c:pt idx="10087">
                  <c:v>407.77499389648438</c:v>
                </c:pt>
                <c:pt idx="10088">
                  <c:v>333</c:v>
                </c:pt>
                <c:pt idx="10089">
                  <c:v>272.32501220703125</c:v>
                </c:pt>
                <c:pt idx="10090">
                  <c:v>224.25</c:v>
                </c:pt>
                <c:pt idx="10091">
                  <c:v>169.05000305175781</c:v>
                </c:pt>
                <c:pt idx="10092">
                  <c:v>134.92500305175781</c:v>
                </c:pt>
                <c:pt idx="10093">
                  <c:v>121.27500152587891</c:v>
                </c:pt>
                <c:pt idx="10094">
                  <c:v>109.42500305175781</c:v>
                </c:pt>
                <c:pt idx="10095">
                  <c:v>97.574996948242188</c:v>
                </c:pt>
                <c:pt idx="10096">
                  <c:v>91.724998474121094</c:v>
                </c:pt>
                <c:pt idx="10097">
                  <c:v>79.650001525878906</c:v>
                </c:pt>
                <c:pt idx="10098">
                  <c:v>55.125</c:v>
                </c:pt>
                <c:pt idx="10099">
                  <c:v>38.474998474121094</c:v>
                </c:pt>
                <c:pt idx="10100">
                  <c:v>37.125</c:v>
                </c:pt>
                <c:pt idx="10101">
                  <c:v>21</c:v>
                </c:pt>
                <c:pt idx="10102">
                  <c:v>18.75</c:v>
                </c:pt>
                <c:pt idx="10103">
                  <c:v>23.25</c:v>
                </c:pt>
                <c:pt idx="10104">
                  <c:v>15.975000381469727</c:v>
                </c:pt>
                <c:pt idx="10105">
                  <c:v>9.375</c:v>
                </c:pt>
                <c:pt idx="10106">
                  <c:v>4.5749998092651367</c:v>
                </c:pt>
                <c:pt idx="10107">
                  <c:v>2.625</c:v>
                </c:pt>
                <c:pt idx="10108">
                  <c:v>2.25</c:v>
                </c:pt>
                <c:pt idx="10109">
                  <c:v>0</c:v>
                </c:pt>
                <c:pt idx="10110">
                  <c:v>1.2549999872843425</c:v>
                </c:pt>
                <c:pt idx="10111">
                  <c:v>0.90000000037252903</c:v>
                </c:pt>
                <c:pt idx="10112">
                  <c:v>0.58750000099341082</c:v>
                </c:pt>
                <c:pt idx="10113">
                  <c:v>0.44062500447034836</c:v>
                </c:pt>
                <c:pt idx="10114">
                  <c:v>0.47000000476837156</c:v>
                </c:pt>
                <c:pt idx="10115">
                  <c:v>7.5000002980232239E-2</c:v>
                </c:pt>
                <c:pt idx="10116">
                  <c:v>1.125</c:v>
                </c:pt>
                <c:pt idx="10117">
                  <c:v>0.97500002384185791</c:v>
                </c:pt>
                <c:pt idx="10118">
                  <c:v>0</c:v>
                </c:pt>
                <c:pt idx="10119">
                  <c:v>-5.8499999046325684</c:v>
                </c:pt>
                <c:pt idx="10120">
                  <c:v>-8.3249998092651367</c:v>
                </c:pt>
                <c:pt idx="10121">
                  <c:v>-13.425000190734863</c:v>
                </c:pt>
                <c:pt idx="10122">
                  <c:v>-15.75</c:v>
                </c:pt>
                <c:pt idx="10123">
                  <c:v>-17.25</c:v>
                </c:pt>
                <c:pt idx="10124">
                  <c:v>-19.200000762939453</c:v>
                </c:pt>
                <c:pt idx="10125">
                  <c:v>-18.899999618530273</c:v>
                </c:pt>
                <c:pt idx="10126">
                  <c:v>-20.024999618530273</c:v>
                </c:pt>
                <c:pt idx="10127">
                  <c:v>-21.674999237060547</c:v>
                </c:pt>
                <c:pt idx="10128">
                  <c:v>-21.825000762939453</c:v>
                </c:pt>
                <c:pt idx="10129">
                  <c:v>-26.024999618530273</c:v>
                </c:pt>
                <c:pt idx="10130">
                  <c:v>-26.274999809265132</c:v>
                </c:pt>
                <c:pt idx="10131">
                  <c:v>-27.899999618530273</c:v>
                </c:pt>
                <c:pt idx="10132">
                  <c:v>-26.549999237060547</c:v>
                </c:pt>
                <c:pt idx="10133">
                  <c:v>-32.400001525878906</c:v>
                </c:pt>
                <c:pt idx="10134">
                  <c:v>-35.174999237060547</c:v>
                </c:pt>
                <c:pt idx="10135">
                  <c:v>-30.899999618530273</c:v>
                </c:pt>
                <c:pt idx="10136">
                  <c:v>-16.424999237060547</c:v>
                </c:pt>
                <c:pt idx="10137">
                  <c:v>-10.350000381469727</c:v>
                </c:pt>
                <c:pt idx="10138">
                  <c:v>-4.125</c:v>
                </c:pt>
                <c:pt idx="10139">
                  <c:v>-2.4000000953674316</c:v>
                </c:pt>
                <c:pt idx="10140">
                  <c:v>-1.7250000238418579</c:v>
                </c:pt>
                <c:pt idx="10141">
                  <c:v>-19.875</c:v>
                </c:pt>
                <c:pt idx="10142">
                  <c:v>-45.075000762939453</c:v>
                </c:pt>
                <c:pt idx="10143">
                  <c:v>-97.949996948242188</c:v>
                </c:pt>
                <c:pt idx="10144">
                  <c:v>-176.77499389648438</c:v>
                </c:pt>
                <c:pt idx="10145">
                  <c:v>-309.52499389648438</c:v>
                </c:pt>
                <c:pt idx="10146">
                  <c:v>-356.77499389648438</c:v>
                </c:pt>
                <c:pt idx="10147">
                  <c:v>-327.22500610351563</c:v>
                </c:pt>
                <c:pt idx="10148">
                  <c:v>-301.04998779296875</c:v>
                </c:pt>
                <c:pt idx="10149">
                  <c:v>-301.20001220703125</c:v>
                </c:pt>
                <c:pt idx="10150">
                  <c:v>-313.875</c:v>
                </c:pt>
                <c:pt idx="10151">
                  <c:v>-307.57501220703125</c:v>
                </c:pt>
                <c:pt idx="10152">
                  <c:v>-296.47500610351563</c:v>
                </c:pt>
                <c:pt idx="10153">
                  <c:v>-303.89999389648438</c:v>
                </c:pt>
                <c:pt idx="10154">
                  <c:v>-318.07501220703125</c:v>
                </c:pt>
                <c:pt idx="10155">
                  <c:v>-279.22500610351563</c:v>
                </c:pt>
                <c:pt idx="10156">
                  <c:v>-252.52499389648438</c:v>
                </c:pt>
                <c:pt idx="10157">
                  <c:v>-215.625</c:v>
                </c:pt>
                <c:pt idx="10158">
                  <c:v>-113.69999694824219</c:v>
                </c:pt>
                <c:pt idx="10159">
                  <c:v>-41.474998474121094</c:v>
                </c:pt>
                <c:pt idx="10160">
                  <c:v>-6.9749999046325684</c:v>
                </c:pt>
                <c:pt idx="10161">
                  <c:v>56.400001525878906</c:v>
                </c:pt>
                <c:pt idx="10162">
                  <c:v>202.19999694824219</c:v>
                </c:pt>
                <c:pt idx="10163">
                  <c:v>289.95001220703125</c:v>
                </c:pt>
                <c:pt idx="10164">
                  <c:v>411.375</c:v>
                </c:pt>
                <c:pt idx="10165">
                  <c:v>547.3499755859375</c:v>
                </c:pt>
                <c:pt idx="10166">
                  <c:v>663.45001220703125</c:v>
                </c:pt>
                <c:pt idx="10167">
                  <c:v>787.2750244140625</c:v>
                </c:pt>
                <c:pt idx="10168">
                  <c:v>896.54998779296875</c:v>
                </c:pt>
                <c:pt idx="10169">
                  <c:v>927.5999755859375</c:v>
                </c:pt>
                <c:pt idx="10170">
                  <c:v>774.9749755859375</c:v>
                </c:pt>
                <c:pt idx="10171">
                  <c:v>615.375</c:v>
                </c:pt>
                <c:pt idx="10172">
                  <c:v>361.125</c:v>
                </c:pt>
                <c:pt idx="10173">
                  <c:v>303.89999389648438</c:v>
                </c:pt>
                <c:pt idx="10174">
                  <c:v>272.625</c:v>
                </c:pt>
                <c:pt idx="10175">
                  <c:v>262.20001220703125</c:v>
                </c:pt>
                <c:pt idx="10176">
                  <c:v>262.875</c:v>
                </c:pt>
                <c:pt idx="10177">
                  <c:v>260.25</c:v>
                </c:pt>
                <c:pt idx="10178">
                  <c:v>252.60000610351563</c:v>
                </c:pt>
                <c:pt idx="10179">
                  <c:v>241.5</c:v>
                </c:pt>
                <c:pt idx="10180">
                  <c:v>237.60000610351563</c:v>
                </c:pt>
                <c:pt idx="10181">
                  <c:v>228.89999389648438</c:v>
                </c:pt>
                <c:pt idx="10182">
                  <c:v>212.25</c:v>
                </c:pt>
                <c:pt idx="10183">
                  <c:v>166.35000610351563</c:v>
                </c:pt>
                <c:pt idx="10184">
                  <c:v>84.675003051757813</c:v>
                </c:pt>
                <c:pt idx="10185">
                  <c:v>35.700000762939453</c:v>
                </c:pt>
                <c:pt idx="10186">
                  <c:v>13.725000381469727</c:v>
                </c:pt>
                <c:pt idx="10187">
                  <c:v>-67.875</c:v>
                </c:pt>
                <c:pt idx="10188">
                  <c:v>-137.55000305175781</c:v>
                </c:pt>
                <c:pt idx="10189">
                  <c:v>-224.47500610351563</c:v>
                </c:pt>
                <c:pt idx="10190">
                  <c:v>-249</c:v>
                </c:pt>
                <c:pt idx="10191">
                  <c:v>-276.75</c:v>
                </c:pt>
                <c:pt idx="10192">
                  <c:v>-374.92498779296875</c:v>
                </c:pt>
                <c:pt idx="10193">
                  <c:v>-520.20001220703125</c:v>
                </c:pt>
                <c:pt idx="10194">
                  <c:v>-571.7249755859375</c:v>
                </c:pt>
                <c:pt idx="10195">
                  <c:v>-610.95001220703125</c:v>
                </c:pt>
                <c:pt idx="10196">
                  <c:v>-624.5250244140625</c:v>
                </c:pt>
                <c:pt idx="10197">
                  <c:v>-635.0250244140625</c:v>
                </c:pt>
                <c:pt idx="10198">
                  <c:v>-642.45001220703125</c:v>
                </c:pt>
                <c:pt idx="10199">
                  <c:v>-661.42498779296875</c:v>
                </c:pt>
                <c:pt idx="10200">
                  <c:v>-683.92498779296875</c:v>
                </c:pt>
                <c:pt idx="10201">
                  <c:v>-738.9749755859375</c:v>
                </c:pt>
                <c:pt idx="10202">
                  <c:v>-926.4000244140625</c:v>
                </c:pt>
                <c:pt idx="10203">
                  <c:v>-1142.699951171875</c:v>
                </c:pt>
                <c:pt idx="10204">
                  <c:v>-1254.1500244140625</c:v>
                </c:pt>
                <c:pt idx="10205">
                  <c:v>-1387.875</c:v>
                </c:pt>
                <c:pt idx="10206">
                  <c:v>-1400.175048828125</c:v>
                </c:pt>
                <c:pt idx="10207">
                  <c:v>-1406.7750244140625</c:v>
                </c:pt>
                <c:pt idx="10208">
                  <c:v>-1400.175048828125</c:v>
                </c:pt>
                <c:pt idx="10209">
                  <c:v>-1395.5999755859375</c:v>
                </c:pt>
                <c:pt idx="10210">
                  <c:v>-1399.050048828125</c:v>
                </c:pt>
                <c:pt idx="10211">
                  <c:v>-1400.175048828125</c:v>
                </c:pt>
                <c:pt idx="10212">
                  <c:v>-1400.7750244140625</c:v>
                </c:pt>
                <c:pt idx="10213">
                  <c:v>-1397.550048828125</c:v>
                </c:pt>
                <c:pt idx="10214">
                  <c:v>-1399.5</c:v>
                </c:pt>
                <c:pt idx="10215">
                  <c:v>-1395.675048828125</c:v>
                </c:pt>
                <c:pt idx="10216">
                  <c:v>-1400.550048828125</c:v>
                </c:pt>
                <c:pt idx="10217">
                  <c:v>-1398.5700154622393</c:v>
                </c:pt>
                <c:pt idx="10218">
                  <c:v>-1398.375</c:v>
                </c:pt>
                <c:pt idx="10219">
                  <c:v>-1396.949951171875</c:v>
                </c:pt>
                <c:pt idx="10220">
                  <c:v>-1400.25</c:v>
                </c:pt>
                <c:pt idx="10221">
                  <c:v>-1398.1500244140625</c:v>
                </c:pt>
                <c:pt idx="10222">
                  <c:v>-1398.2249755859375</c:v>
                </c:pt>
                <c:pt idx="10223">
                  <c:v>-1397.4000244140625</c:v>
                </c:pt>
                <c:pt idx="10224">
                  <c:v>-1401.2249755859375</c:v>
                </c:pt>
                <c:pt idx="10225">
                  <c:v>-1397.7750244140625</c:v>
                </c:pt>
                <c:pt idx="10226">
                  <c:v>-1397.8774983723958</c:v>
                </c:pt>
                <c:pt idx="10227">
                  <c:v>-1396.7249755859375</c:v>
                </c:pt>
                <c:pt idx="10228">
                  <c:v>-1396.6500244140625</c:v>
                </c:pt>
                <c:pt idx="10229">
                  <c:v>-1399.7249755859375</c:v>
                </c:pt>
                <c:pt idx="10230">
                  <c:v>-1396.3499755859375</c:v>
                </c:pt>
                <c:pt idx="10231">
                  <c:v>-1399.949951171875</c:v>
                </c:pt>
                <c:pt idx="10232">
                  <c:v>-1395.5999755859375</c:v>
                </c:pt>
                <c:pt idx="10233">
                  <c:v>-1398.9000244140625</c:v>
                </c:pt>
                <c:pt idx="10234">
                  <c:v>-1401.449951171875</c:v>
                </c:pt>
                <c:pt idx="10235">
                  <c:v>-1398.2249755859375</c:v>
                </c:pt>
                <c:pt idx="10236">
                  <c:v>-1396.2750244140625</c:v>
                </c:pt>
                <c:pt idx="10237">
                  <c:v>-1395</c:v>
                </c:pt>
                <c:pt idx="10238">
                  <c:v>-1400.4749755859375</c:v>
                </c:pt>
                <c:pt idx="10239">
                  <c:v>-1395.449951171875</c:v>
                </c:pt>
                <c:pt idx="10240">
                  <c:v>-1398.5999755859375</c:v>
                </c:pt>
                <c:pt idx="10241">
                  <c:v>-1395.2249755859375</c:v>
                </c:pt>
                <c:pt idx="10242">
                  <c:v>-1399.125</c:v>
                </c:pt>
                <c:pt idx="10243">
                  <c:v>-1399.050048828125</c:v>
                </c:pt>
                <c:pt idx="10244">
                  <c:v>-1398.9000244140625</c:v>
                </c:pt>
                <c:pt idx="10245">
                  <c:v>-1362.5250244140625</c:v>
                </c:pt>
                <c:pt idx="10246">
                  <c:v>-1172.7750244140625</c:v>
                </c:pt>
                <c:pt idx="10247">
                  <c:v>-1081.6500244140625</c:v>
                </c:pt>
                <c:pt idx="10248">
                  <c:v>-942.2249755859375</c:v>
                </c:pt>
                <c:pt idx="10249">
                  <c:v>-673.95001220703125</c:v>
                </c:pt>
                <c:pt idx="10250">
                  <c:v>-554.92498779296875</c:v>
                </c:pt>
                <c:pt idx="10251">
                  <c:v>-334.64999389648438</c:v>
                </c:pt>
                <c:pt idx="10252">
                  <c:v>-169.125</c:v>
                </c:pt>
                <c:pt idx="10253">
                  <c:v>-114.15000152587891</c:v>
                </c:pt>
                <c:pt idx="10254">
                  <c:v>276.22500610351563</c:v>
                </c:pt>
                <c:pt idx="10255">
                  <c:v>498.45001220703125</c:v>
                </c:pt>
                <c:pt idx="10256">
                  <c:v>610.875</c:v>
                </c:pt>
                <c:pt idx="10257">
                  <c:v>760.57501220703125</c:v>
                </c:pt>
                <c:pt idx="10258">
                  <c:v>930.375</c:v>
                </c:pt>
                <c:pt idx="10259">
                  <c:v>961.875</c:v>
                </c:pt>
                <c:pt idx="10260">
                  <c:v>1044.9749755859375</c:v>
                </c:pt>
                <c:pt idx="10261">
                  <c:v>1057.800048828125</c:v>
                </c:pt>
                <c:pt idx="10262">
                  <c:v>939.07501220703125</c:v>
                </c:pt>
                <c:pt idx="10263">
                  <c:v>768.07501220703125</c:v>
                </c:pt>
                <c:pt idx="10264">
                  <c:v>566.92498779296875</c:v>
                </c:pt>
                <c:pt idx="10265">
                  <c:v>523.20001220703125</c:v>
                </c:pt>
                <c:pt idx="10266">
                  <c:v>561.5999755859375</c:v>
                </c:pt>
                <c:pt idx="10267">
                  <c:v>499.125</c:v>
                </c:pt>
                <c:pt idx="10268">
                  <c:v>459.22500610351563</c:v>
                </c:pt>
                <c:pt idx="10269">
                  <c:v>430.875</c:v>
                </c:pt>
                <c:pt idx="10270">
                  <c:v>414.22500610351563</c:v>
                </c:pt>
                <c:pt idx="10271">
                  <c:v>369.07501220703125</c:v>
                </c:pt>
                <c:pt idx="10272">
                  <c:v>309.60000610351563</c:v>
                </c:pt>
                <c:pt idx="10273">
                  <c:v>319.57501220703125</c:v>
                </c:pt>
                <c:pt idx="10274">
                  <c:v>345.29998779296875</c:v>
                </c:pt>
                <c:pt idx="10275">
                  <c:v>459.89999389648438</c:v>
                </c:pt>
                <c:pt idx="10276">
                  <c:v>444.97500610351563</c:v>
                </c:pt>
                <c:pt idx="10277">
                  <c:v>390.22500610351563</c:v>
                </c:pt>
                <c:pt idx="10278">
                  <c:v>389.25</c:v>
                </c:pt>
                <c:pt idx="10279">
                  <c:v>434.625</c:v>
                </c:pt>
                <c:pt idx="10280">
                  <c:v>434.17498779296875</c:v>
                </c:pt>
                <c:pt idx="10281">
                  <c:v>417.07501220703125</c:v>
                </c:pt>
                <c:pt idx="10282">
                  <c:v>373.64999389648438</c:v>
                </c:pt>
                <c:pt idx="10283">
                  <c:v>373.42498779296875</c:v>
                </c:pt>
                <c:pt idx="10284">
                  <c:v>454.72500610351563</c:v>
                </c:pt>
                <c:pt idx="10285">
                  <c:v>512.625</c:v>
                </c:pt>
                <c:pt idx="10286">
                  <c:v>576.9000244140625</c:v>
                </c:pt>
                <c:pt idx="10287">
                  <c:v>582.07501220703125</c:v>
                </c:pt>
                <c:pt idx="10288">
                  <c:v>585.82501220703125</c:v>
                </c:pt>
                <c:pt idx="10289">
                  <c:v>587.0999755859375</c:v>
                </c:pt>
                <c:pt idx="10290">
                  <c:v>596.32501220703125</c:v>
                </c:pt>
                <c:pt idx="10291">
                  <c:v>638.8499755859375</c:v>
                </c:pt>
                <c:pt idx="10292">
                  <c:v>778.875</c:v>
                </c:pt>
                <c:pt idx="10293">
                  <c:v>799.3499755859375</c:v>
                </c:pt>
                <c:pt idx="10294">
                  <c:v>796.57501220703125</c:v>
                </c:pt>
                <c:pt idx="10295">
                  <c:v>791.7750244140625</c:v>
                </c:pt>
                <c:pt idx="10296">
                  <c:v>794.8499755859375</c:v>
                </c:pt>
                <c:pt idx="10297">
                  <c:v>787.5</c:v>
                </c:pt>
                <c:pt idx="10298">
                  <c:v>776.8499755859375</c:v>
                </c:pt>
                <c:pt idx="10299">
                  <c:v>761.0999755859375</c:v>
                </c:pt>
                <c:pt idx="10300">
                  <c:v>740.32501220703125</c:v>
                </c:pt>
                <c:pt idx="10301">
                  <c:v>697.42498779296875</c:v>
                </c:pt>
                <c:pt idx="10302">
                  <c:v>664.3499755859375</c:v>
                </c:pt>
                <c:pt idx="10303">
                  <c:v>653.92498779296875</c:v>
                </c:pt>
                <c:pt idx="10304">
                  <c:v>657.07501220703125</c:v>
                </c:pt>
                <c:pt idx="10305">
                  <c:v>665.0250244140625</c:v>
                </c:pt>
                <c:pt idx="10306">
                  <c:v>674.0999755859375</c:v>
                </c:pt>
                <c:pt idx="10307">
                  <c:v>657.75</c:v>
                </c:pt>
                <c:pt idx="10308">
                  <c:v>611.625</c:v>
                </c:pt>
                <c:pt idx="10309">
                  <c:v>578.7750244140625</c:v>
                </c:pt>
                <c:pt idx="10310">
                  <c:v>549.375</c:v>
                </c:pt>
                <c:pt idx="10311">
                  <c:v>551.8499755859375</c:v>
                </c:pt>
                <c:pt idx="10312">
                  <c:v>577.79998779296875</c:v>
                </c:pt>
                <c:pt idx="10313">
                  <c:v>635.7750244140625</c:v>
                </c:pt>
                <c:pt idx="10314">
                  <c:v>696.45001220703125</c:v>
                </c:pt>
                <c:pt idx="10315">
                  <c:v>737.0250244140625</c:v>
                </c:pt>
                <c:pt idx="10316">
                  <c:v>784.875</c:v>
                </c:pt>
                <c:pt idx="10317">
                  <c:v>794.8499755859375</c:v>
                </c:pt>
                <c:pt idx="10318">
                  <c:v>717.2249755859375</c:v>
                </c:pt>
                <c:pt idx="10319">
                  <c:v>692.7750244140625</c:v>
                </c:pt>
                <c:pt idx="10320">
                  <c:v>681.5999755859375</c:v>
                </c:pt>
                <c:pt idx="10321">
                  <c:v>666.07501220703125</c:v>
                </c:pt>
                <c:pt idx="10322">
                  <c:v>625.2750244140625</c:v>
                </c:pt>
                <c:pt idx="10323">
                  <c:v>587.7750244140625</c:v>
                </c:pt>
                <c:pt idx="10324">
                  <c:v>555.07501220703125</c:v>
                </c:pt>
                <c:pt idx="10325">
                  <c:v>540.5999755859375</c:v>
                </c:pt>
                <c:pt idx="10326">
                  <c:v>554.17498779296875</c:v>
                </c:pt>
                <c:pt idx="10327">
                  <c:v>522.75</c:v>
                </c:pt>
                <c:pt idx="10328">
                  <c:v>387.67498779296875</c:v>
                </c:pt>
                <c:pt idx="10329">
                  <c:v>252.82499694824219</c:v>
                </c:pt>
                <c:pt idx="10330">
                  <c:v>224.92500305175781</c:v>
                </c:pt>
                <c:pt idx="10331">
                  <c:v>149.39999389648438</c:v>
                </c:pt>
                <c:pt idx="10332">
                  <c:v>110.40000152587891</c:v>
                </c:pt>
                <c:pt idx="10333">
                  <c:v>114.07499694824219</c:v>
                </c:pt>
                <c:pt idx="10334">
                  <c:v>117</c:v>
                </c:pt>
                <c:pt idx="10335">
                  <c:v>101.92500305175781</c:v>
                </c:pt>
                <c:pt idx="10336">
                  <c:v>110.40000152587891</c:v>
                </c:pt>
                <c:pt idx="10337">
                  <c:v>122.77500152587891</c:v>
                </c:pt>
                <c:pt idx="10338">
                  <c:v>150.22500610351563</c:v>
                </c:pt>
                <c:pt idx="10339">
                  <c:v>168.22500610351563</c:v>
                </c:pt>
                <c:pt idx="10340">
                  <c:v>209.32499694824219</c:v>
                </c:pt>
                <c:pt idx="10341">
                  <c:v>257.625</c:v>
                </c:pt>
                <c:pt idx="10342">
                  <c:v>273.375</c:v>
                </c:pt>
                <c:pt idx="10343">
                  <c:v>313.57501220703125</c:v>
                </c:pt>
                <c:pt idx="10344">
                  <c:v>348.52499389648438</c:v>
                </c:pt>
                <c:pt idx="10345">
                  <c:v>350.02499389648438</c:v>
                </c:pt>
                <c:pt idx="10346">
                  <c:v>349.5</c:v>
                </c:pt>
                <c:pt idx="10347">
                  <c:v>362.77499389648438</c:v>
                </c:pt>
                <c:pt idx="10348">
                  <c:v>369.22500610351563</c:v>
                </c:pt>
                <c:pt idx="10349">
                  <c:v>363.52499389648438</c:v>
                </c:pt>
                <c:pt idx="10350">
                  <c:v>346.27499389648438</c:v>
                </c:pt>
                <c:pt idx="10351">
                  <c:v>324.29998779296875</c:v>
                </c:pt>
                <c:pt idx="10352">
                  <c:v>348.22500610351563</c:v>
                </c:pt>
                <c:pt idx="10353">
                  <c:v>378.67498779296875</c:v>
                </c:pt>
                <c:pt idx="10354">
                  <c:v>370.20001220703125</c:v>
                </c:pt>
                <c:pt idx="10355">
                  <c:v>402.67498779296875</c:v>
                </c:pt>
                <c:pt idx="10356">
                  <c:v>392.47500610351563</c:v>
                </c:pt>
                <c:pt idx="10357">
                  <c:v>383.625</c:v>
                </c:pt>
                <c:pt idx="10358">
                  <c:v>376.42498779296875</c:v>
                </c:pt>
                <c:pt idx="10359">
                  <c:v>410.77499389648438</c:v>
                </c:pt>
                <c:pt idx="10360">
                  <c:v>422.85000610351563</c:v>
                </c:pt>
                <c:pt idx="10361">
                  <c:v>430.125</c:v>
                </c:pt>
                <c:pt idx="10362">
                  <c:v>465.67498779296875</c:v>
                </c:pt>
                <c:pt idx="10363">
                  <c:v>451.57501220703125</c:v>
                </c:pt>
                <c:pt idx="10364">
                  <c:v>442.42498779296875</c:v>
                </c:pt>
                <c:pt idx="10365">
                  <c:v>434.54998779296875</c:v>
                </c:pt>
                <c:pt idx="10366">
                  <c:v>432</c:v>
                </c:pt>
                <c:pt idx="10367">
                  <c:v>431.92498779296875</c:v>
                </c:pt>
                <c:pt idx="10368">
                  <c:v>432.60000610351563</c:v>
                </c:pt>
                <c:pt idx="10369">
                  <c:v>428.32501220703125</c:v>
                </c:pt>
                <c:pt idx="10370">
                  <c:v>423.89999389648438</c:v>
                </c:pt>
                <c:pt idx="10371">
                  <c:v>412.125</c:v>
                </c:pt>
                <c:pt idx="10372">
                  <c:v>390.14999389648438</c:v>
                </c:pt>
                <c:pt idx="10373">
                  <c:v>363.14999389648438</c:v>
                </c:pt>
                <c:pt idx="10374">
                  <c:v>346.27499389648438</c:v>
                </c:pt>
                <c:pt idx="10375">
                  <c:v>309.82501220703125</c:v>
                </c:pt>
                <c:pt idx="10376">
                  <c:v>272.10000610351563</c:v>
                </c:pt>
                <c:pt idx="10377">
                  <c:v>238.27499389648438</c:v>
                </c:pt>
                <c:pt idx="10378">
                  <c:v>215.32499694824219</c:v>
                </c:pt>
                <c:pt idx="10379">
                  <c:v>207.67500305175781</c:v>
                </c:pt>
                <c:pt idx="10380">
                  <c:v>198.44999694824219</c:v>
                </c:pt>
                <c:pt idx="10381">
                  <c:v>187.64999389648438</c:v>
                </c:pt>
                <c:pt idx="10382">
                  <c:v>176.77499389648438</c:v>
                </c:pt>
                <c:pt idx="10383">
                  <c:v>171.14999389648438</c:v>
                </c:pt>
                <c:pt idx="10384">
                  <c:v>170.77499389648438</c:v>
                </c:pt>
                <c:pt idx="10385">
                  <c:v>166.5</c:v>
                </c:pt>
                <c:pt idx="10386">
                  <c:v>154.35000610351563</c:v>
                </c:pt>
                <c:pt idx="10387">
                  <c:v>148.19999694824219</c:v>
                </c:pt>
                <c:pt idx="10388">
                  <c:v>144</c:v>
                </c:pt>
                <c:pt idx="10389">
                  <c:v>146.10000610351563</c:v>
                </c:pt>
                <c:pt idx="10390">
                  <c:v>144.97500610351563</c:v>
                </c:pt>
                <c:pt idx="10391">
                  <c:v>147.375</c:v>
                </c:pt>
                <c:pt idx="10392">
                  <c:v>130.64999389648438</c:v>
                </c:pt>
                <c:pt idx="10393">
                  <c:v>91.724998474121094</c:v>
                </c:pt>
                <c:pt idx="10394">
                  <c:v>40.275001525878906</c:v>
                </c:pt>
                <c:pt idx="10395">
                  <c:v>15.675000190734863</c:v>
                </c:pt>
                <c:pt idx="10396">
                  <c:v>4.2750000953674316</c:v>
                </c:pt>
                <c:pt idx="10397">
                  <c:v>1.7999999523162842</c:v>
                </c:pt>
                <c:pt idx="10398">
                  <c:v>0</c:v>
                </c:pt>
                <c:pt idx="10399">
                  <c:v>1.3392857256389801</c:v>
                </c:pt>
                <c:pt idx="10400">
                  <c:v>6.7105268177233279E-2</c:v>
                </c:pt>
                <c:pt idx="10401">
                  <c:v>-0.82499998807907104</c:v>
                </c:pt>
                <c:pt idx="10402">
                  <c:v>0</c:v>
                </c:pt>
                <c:pt idx="10403">
                  <c:v>-0.274999996026357</c:v>
                </c:pt>
                <c:pt idx="10404">
                  <c:v>-0.26785713859966825</c:v>
                </c:pt>
                <c:pt idx="10405">
                  <c:v>-0.212499996026357</c:v>
                </c:pt>
                <c:pt idx="10406">
                  <c:v>-0.12857142516544887</c:v>
                </c:pt>
                <c:pt idx="10407">
                  <c:v>-0.14999999602635702</c:v>
                </c:pt>
                <c:pt idx="10408">
                  <c:v>-0.22499999403953552</c:v>
                </c:pt>
                <c:pt idx="10409">
                  <c:v>0</c:v>
                </c:pt>
                <c:pt idx="10410">
                  <c:v>6.999999880790711E-2</c:v>
                </c:pt>
                <c:pt idx="10411">
                  <c:v>0.45000000183398903</c:v>
                </c:pt>
                <c:pt idx="10412">
                  <c:v>1.3666666895151138</c:v>
                </c:pt>
                <c:pt idx="10413">
                  <c:v>0.89999997615814209</c:v>
                </c:pt>
                <c:pt idx="10414">
                  <c:v>0.15000000596046448</c:v>
                </c:pt>
                <c:pt idx="10415">
                  <c:v>2.4000000953674316</c:v>
                </c:pt>
                <c:pt idx="10416">
                  <c:v>12.225000381469727</c:v>
                </c:pt>
                <c:pt idx="10417">
                  <c:v>58.799999237060547</c:v>
                </c:pt>
                <c:pt idx="10418">
                  <c:v>104.55000305175781</c:v>
                </c:pt>
                <c:pt idx="10419">
                  <c:v>114.15000152587891</c:v>
                </c:pt>
                <c:pt idx="10420">
                  <c:v>154.35000610351563</c:v>
                </c:pt>
                <c:pt idx="10421">
                  <c:v>172.64999389648438</c:v>
                </c:pt>
                <c:pt idx="10422">
                  <c:v>209.625</c:v>
                </c:pt>
                <c:pt idx="10423">
                  <c:v>273</c:v>
                </c:pt>
                <c:pt idx="10424">
                  <c:v>371.92498779296875</c:v>
                </c:pt>
                <c:pt idx="10425">
                  <c:v>464.92498779296875</c:v>
                </c:pt>
                <c:pt idx="10426">
                  <c:v>599.0999755859375</c:v>
                </c:pt>
                <c:pt idx="10427">
                  <c:v>701.17498779296875</c:v>
                </c:pt>
                <c:pt idx="10428">
                  <c:v>801.5250244140625</c:v>
                </c:pt>
                <c:pt idx="10429">
                  <c:v>966.75</c:v>
                </c:pt>
                <c:pt idx="10430">
                  <c:v>1090.7249755859375</c:v>
                </c:pt>
                <c:pt idx="10431">
                  <c:v>1141.949951171875</c:v>
                </c:pt>
                <c:pt idx="10432">
                  <c:v>1117.5</c:v>
                </c:pt>
                <c:pt idx="10433">
                  <c:v>916.3499755859375</c:v>
                </c:pt>
                <c:pt idx="10434">
                  <c:v>750.75</c:v>
                </c:pt>
                <c:pt idx="10435">
                  <c:v>638.625</c:v>
                </c:pt>
                <c:pt idx="10436">
                  <c:v>585.82501220703125</c:v>
                </c:pt>
                <c:pt idx="10437">
                  <c:v>303</c:v>
                </c:pt>
                <c:pt idx="10438">
                  <c:v>53.400001525878906</c:v>
                </c:pt>
                <c:pt idx="10439">
                  <c:v>-4.3499999046325684</c:v>
                </c:pt>
                <c:pt idx="10440">
                  <c:v>-10.949999809265137</c:v>
                </c:pt>
                <c:pt idx="10441">
                  <c:v>-23.325000762939453</c:v>
                </c:pt>
                <c:pt idx="10442">
                  <c:v>-35.849998474121094</c:v>
                </c:pt>
                <c:pt idx="10443">
                  <c:v>-51.525001525878906</c:v>
                </c:pt>
                <c:pt idx="10444">
                  <c:v>-47.474998474121094</c:v>
                </c:pt>
                <c:pt idx="10445">
                  <c:v>-58.799999237060547</c:v>
                </c:pt>
                <c:pt idx="10446">
                  <c:v>-73.199996948242188</c:v>
                </c:pt>
                <c:pt idx="10447">
                  <c:v>-78.75</c:v>
                </c:pt>
                <c:pt idx="10448">
                  <c:v>-86.775001525878906</c:v>
                </c:pt>
                <c:pt idx="10449">
                  <c:v>-86.099998474121094</c:v>
                </c:pt>
                <c:pt idx="10450">
                  <c:v>-86.625</c:v>
                </c:pt>
                <c:pt idx="10451">
                  <c:v>-100.80000305175781</c:v>
                </c:pt>
                <c:pt idx="10452">
                  <c:v>-144.60000610351563</c:v>
                </c:pt>
                <c:pt idx="10453">
                  <c:v>-169.27499389648438</c:v>
                </c:pt>
                <c:pt idx="10454">
                  <c:v>-206.39999389648438</c:v>
                </c:pt>
                <c:pt idx="10455">
                  <c:v>-259.79998779296875</c:v>
                </c:pt>
                <c:pt idx="10456">
                  <c:v>-382.5</c:v>
                </c:pt>
                <c:pt idx="10457">
                  <c:v>-530.8499755859375</c:v>
                </c:pt>
                <c:pt idx="10458">
                  <c:v>-729.5999755859375</c:v>
                </c:pt>
                <c:pt idx="10459">
                  <c:v>-809.54998779296875</c:v>
                </c:pt>
                <c:pt idx="10460">
                  <c:v>-936.67498779296875</c:v>
                </c:pt>
                <c:pt idx="10461">
                  <c:v>-1037.7750244140625</c:v>
                </c:pt>
                <c:pt idx="10462">
                  <c:v>-1170.074951171875</c:v>
                </c:pt>
                <c:pt idx="10463">
                  <c:v>-1268.550048828125</c:v>
                </c:pt>
                <c:pt idx="10464">
                  <c:v>-1323</c:v>
                </c:pt>
                <c:pt idx="10465">
                  <c:v>-1375.050048828125</c:v>
                </c:pt>
                <c:pt idx="10466">
                  <c:v>-1387.574951171875</c:v>
                </c:pt>
                <c:pt idx="10467">
                  <c:v>-1398.9000244140625</c:v>
                </c:pt>
                <c:pt idx="10468">
                  <c:v>-1395.9000244140625</c:v>
                </c:pt>
                <c:pt idx="10469">
                  <c:v>-1395.375</c:v>
                </c:pt>
                <c:pt idx="10470">
                  <c:v>-1402.199951171875</c:v>
                </c:pt>
                <c:pt idx="10471">
                  <c:v>-1398.5999755859375</c:v>
                </c:pt>
                <c:pt idx="10472">
                  <c:v>-1398.8700073242189</c:v>
                </c:pt>
                <c:pt idx="10473">
                  <c:v>-1400.925048828125</c:v>
                </c:pt>
                <c:pt idx="10474">
                  <c:v>-1393.425048828125</c:v>
                </c:pt>
                <c:pt idx="10475">
                  <c:v>-1399.6500244140625</c:v>
                </c:pt>
                <c:pt idx="10476">
                  <c:v>-1401.449951171875</c:v>
                </c:pt>
                <c:pt idx="10477">
                  <c:v>-1397.8499755859375</c:v>
                </c:pt>
                <c:pt idx="10478">
                  <c:v>-1400.699951171875</c:v>
                </c:pt>
                <c:pt idx="10479">
                  <c:v>-1397.25</c:v>
                </c:pt>
                <c:pt idx="10480">
                  <c:v>-1399.6500244140625</c:v>
                </c:pt>
                <c:pt idx="10481">
                  <c:v>-1400.4749755859375</c:v>
                </c:pt>
                <c:pt idx="10482">
                  <c:v>-1400.4000244140625</c:v>
                </c:pt>
                <c:pt idx="10483">
                  <c:v>-1397.625</c:v>
                </c:pt>
                <c:pt idx="10484">
                  <c:v>-1397.699951171875</c:v>
                </c:pt>
                <c:pt idx="10485">
                  <c:v>-1401</c:v>
                </c:pt>
                <c:pt idx="10486">
                  <c:v>-1399.3499755859375</c:v>
                </c:pt>
                <c:pt idx="10487">
                  <c:v>-1399.949951171875</c:v>
                </c:pt>
                <c:pt idx="10488">
                  <c:v>-1397.175048828125</c:v>
                </c:pt>
                <c:pt idx="10489">
                  <c:v>-1396.574951171875</c:v>
                </c:pt>
                <c:pt idx="10490">
                  <c:v>-1398.074951171875</c:v>
                </c:pt>
                <c:pt idx="10491">
                  <c:v>-1399.050048828125</c:v>
                </c:pt>
                <c:pt idx="10492">
                  <c:v>-1395.75</c:v>
                </c:pt>
                <c:pt idx="10493">
                  <c:v>-1396.2750244140625</c:v>
                </c:pt>
                <c:pt idx="10494">
                  <c:v>-1397.925048828125</c:v>
                </c:pt>
                <c:pt idx="10495">
                  <c:v>-1400.8499755859375</c:v>
                </c:pt>
                <c:pt idx="10496">
                  <c:v>-1400.0999755859375</c:v>
                </c:pt>
                <c:pt idx="10497">
                  <c:v>-1399.6500244140625</c:v>
                </c:pt>
                <c:pt idx="10498">
                  <c:v>-1396.2750244140625</c:v>
                </c:pt>
                <c:pt idx="10499">
                  <c:v>-1396.800048828125</c:v>
                </c:pt>
                <c:pt idx="10500">
                  <c:v>-1400.8499755859375</c:v>
                </c:pt>
                <c:pt idx="10501">
                  <c:v>-1395.9749755859375</c:v>
                </c:pt>
                <c:pt idx="10502">
                  <c:v>-1393.6500244140625</c:v>
                </c:pt>
                <c:pt idx="10503">
                  <c:v>-1396.7249755859375</c:v>
                </c:pt>
                <c:pt idx="10504">
                  <c:v>-1401.2249755859375</c:v>
                </c:pt>
                <c:pt idx="10505">
                  <c:v>-1396.2750244140625</c:v>
                </c:pt>
                <c:pt idx="10506">
                  <c:v>-1397.699951171875</c:v>
                </c:pt>
                <c:pt idx="10507">
                  <c:v>-1360.199951171875</c:v>
                </c:pt>
                <c:pt idx="10508">
                  <c:v>-1221.75</c:v>
                </c:pt>
                <c:pt idx="10509">
                  <c:v>-1182</c:v>
                </c:pt>
                <c:pt idx="10510">
                  <c:v>-1063.800048828125</c:v>
                </c:pt>
                <c:pt idx="10511">
                  <c:v>-976.57501220703125</c:v>
                </c:pt>
                <c:pt idx="10512">
                  <c:v>-794.54998779296875</c:v>
                </c:pt>
                <c:pt idx="10513">
                  <c:v>-740.7750244140625</c:v>
                </c:pt>
                <c:pt idx="10514">
                  <c:v>-395.625</c:v>
                </c:pt>
                <c:pt idx="10515">
                  <c:v>-162.67500305175781</c:v>
                </c:pt>
                <c:pt idx="10516">
                  <c:v>-21</c:v>
                </c:pt>
                <c:pt idx="10517">
                  <c:v>-3.8250000476837158</c:v>
                </c:pt>
                <c:pt idx="10518">
                  <c:v>0</c:v>
                </c:pt>
                <c:pt idx="10519">
                  <c:v>6.6750001907348633</c:v>
                </c:pt>
                <c:pt idx="10520">
                  <c:v>45.674999237060547</c:v>
                </c:pt>
                <c:pt idx="10521">
                  <c:v>125.40000152587891</c:v>
                </c:pt>
                <c:pt idx="10522">
                  <c:v>236.17500305175781</c:v>
                </c:pt>
                <c:pt idx="10523">
                  <c:v>251.77499389648438</c:v>
                </c:pt>
                <c:pt idx="10524">
                  <c:v>265.95001220703125</c:v>
                </c:pt>
                <c:pt idx="10525">
                  <c:v>314.92498779296875</c:v>
                </c:pt>
                <c:pt idx="10526">
                  <c:v>431.39999389648438</c:v>
                </c:pt>
                <c:pt idx="10527">
                  <c:v>486.60000610351563</c:v>
                </c:pt>
                <c:pt idx="10528">
                  <c:v>621</c:v>
                </c:pt>
                <c:pt idx="10529">
                  <c:v>633.5999755859375</c:v>
                </c:pt>
                <c:pt idx="10530">
                  <c:v>533.25</c:v>
                </c:pt>
                <c:pt idx="10531">
                  <c:v>490.42498779296875</c:v>
                </c:pt>
                <c:pt idx="10532">
                  <c:v>428.39999389648438</c:v>
                </c:pt>
                <c:pt idx="10533">
                  <c:v>405.375</c:v>
                </c:pt>
                <c:pt idx="10534">
                  <c:v>362.32501220703125</c:v>
                </c:pt>
                <c:pt idx="10535">
                  <c:v>409.42498779296875</c:v>
                </c:pt>
                <c:pt idx="10536">
                  <c:v>410.70001220703125</c:v>
                </c:pt>
                <c:pt idx="10537">
                  <c:v>437.47500610351563</c:v>
                </c:pt>
                <c:pt idx="10538">
                  <c:v>505.72500610351563</c:v>
                </c:pt>
                <c:pt idx="10539">
                  <c:v>556.7249755859375</c:v>
                </c:pt>
                <c:pt idx="10540">
                  <c:v>607.5</c:v>
                </c:pt>
                <c:pt idx="10541">
                  <c:v>608.25</c:v>
                </c:pt>
                <c:pt idx="10542">
                  <c:v>595.125</c:v>
                </c:pt>
                <c:pt idx="10543">
                  <c:v>585.75</c:v>
                </c:pt>
                <c:pt idx="10544">
                  <c:v>600.1500244140625</c:v>
                </c:pt>
                <c:pt idx="10545">
                  <c:v>531.9749755859375</c:v>
                </c:pt>
                <c:pt idx="10546">
                  <c:v>441.60000610351563</c:v>
                </c:pt>
                <c:pt idx="10547">
                  <c:v>465.29998779296875</c:v>
                </c:pt>
                <c:pt idx="10548">
                  <c:v>513.5999755859375</c:v>
                </c:pt>
                <c:pt idx="10549">
                  <c:v>478.20001220703125</c:v>
                </c:pt>
                <c:pt idx="10550">
                  <c:v>352.57501220703125</c:v>
                </c:pt>
                <c:pt idx="10551">
                  <c:v>368.32501220703125</c:v>
                </c:pt>
                <c:pt idx="10552">
                  <c:v>383.54998779296875</c:v>
                </c:pt>
                <c:pt idx="10553">
                  <c:v>377.17498779296875</c:v>
                </c:pt>
                <c:pt idx="10554">
                  <c:v>349.5</c:v>
                </c:pt>
                <c:pt idx="10555">
                  <c:v>344.02499389648438</c:v>
                </c:pt>
                <c:pt idx="10556">
                  <c:v>385.95001220703125</c:v>
                </c:pt>
                <c:pt idx="10557">
                  <c:v>400.875</c:v>
                </c:pt>
                <c:pt idx="10558">
                  <c:v>450.67498779296875</c:v>
                </c:pt>
                <c:pt idx="10559">
                  <c:v>475.95001220703125</c:v>
                </c:pt>
                <c:pt idx="10560">
                  <c:v>475.27499389648438</c:v>
                </c:pt>
                <c:pt idx="10561">
                  <c:v>503.02499389648438</c:v>
                </c:pt>
                <c:pt idx="10562">
                  <c:v>551.17498779296875</c:v>
                </c:pt>
                <c:pt idx="10563">
                  <c:v>576.07501220703125</c:v>
                </c:pt>
                <c:pt idx="10564">
                  <c:v>597.45001220703125</c:v>
                </c:pt>
                <c:pt idx="10565">
                  <c:v>626.0250244140625</c:v>
                </c:pt>
                <c:pt idx="10566">
                  <c:v>634.95001220703125</c:v>
                </c:pt>
                <c:pt idx="10567">
                  <c:v>597.375</c:v>
                </c:pt>
                <c:pt idx="10568">
                  <c:v>595.3499755859375</c:v>
                </c:pt>
                <c:pt idx="10569">
                  <c:v>564.1500244140625</c:v>
                </c:pt>
                <c:pt idx="10570">
                  <c:v>545.17498779296875</c:v>
                </c:pt>
                <c:pt idx="10571">
                  <c:v>519.9749755859375</c:v>
                </c:pt>
                <c:pt idx="10572">
                  <c:v>530.4749755859375</c:v>
                </c:pt>
                <c:pt idx="10573">
                  <c:v>611.7750244140625</c:v>
                </c:pt>
                <c:pt idx="10574">
                  <c:v>711.375</c:v>
                </c:pt>
                <c:pt idx="10575">
                  <c:v>758.0999755859375</c:v>
                </c:pt>
                <c:pt idx="10576">
                  <c:v>841.20001220703125</c:v>
                </c:pt>
                <c:pt idx="10577">
                  <c:v>923.7750244140625</c:v>
                </c:pt>
                <c:pt idx="10578">
                  <c:v>967.04998779296875</c:v>
                </c:pt>
                <c:pt idx="10579">
                  <c:v>1000.4249877929688</c:v>
                </c:pt>
                <c:pt idx="10580">
                  <c:v>1033.800048828125</c:v>
                </c:pt>
                <c:pt idx="10581">
                  <c:v>1091.7750244140625</c:v>
                </c:pt>
                <c:pt idx="10582">
                  <c:v>1060.875</c:v>
                </c:pt>
                <c:pt idx="10583">
                  <c:v>961.57501220703125</c:v>
                </c:pt>
                <c:pt idx="10584">
                  <c:v>804.29998779296875</c:v>
                </c:pt>
                <c:pt idx="10585">
                  <c:v>706.04998779296875</c:v>
                </c:pt>
                <c:pt idx="10586">
                  <c:v>646.3499755859375</c:v>
                </c:pt>
                <c:pt idx="10587">
                  <c:v>648.9749755859375</c:v>
                </c:pt>
                <c:pt idx="10588">
                  <c:v>658.79998779296875</c:v>
                </c:pt>
                <c:pt idx="10589">
                  <c:v>666.9749755859375</c:v>
                </c:pt>
                <c:pt idx="10590">
                  <c:v>668.0250244140625</c:v>
                </c:pt>
                <c:pt idx="10591">
                  <c:v>626.70001220703125</c:v>
                </c:pt>
                <c:pt idx="10592">
                  <c:v>600.67498779296875</c:v>
                </c:pt>
                <c:pt idx="10593">
                  <c:v>596.4749755859375</c:v>
                </c:pt>
                <c:pt idx="10594">
                  <c:v>618.45001220703125</c:v>
                </c:pt>
                <c:pt idx="10595">
                  <c:v>643.57501220703125</c:v>
                </c:pt>
                <c:pt idx="10596">
                  <c:v>654.82501220703125</c:v>
                </c:pt>
                <c:pt idx="10597">
                  <c:v>675.75</c:v>
                </c:pt>
                <c:pt idx="10598">
                  <c:v>675.45001220703125</c:v>
                </c:pt>
                <c:pt idx="10599">
                  <c:v>678.9749755859375</c:v>
                </c:pt>
                <c:pt idx="10600">
                  <c:v>704.4749755859375</c:v>
                </c:pt>
                <c:pt idx="10601">
                  <c:v>711.9000244140625</c:v>
                </c:pt>
                <c:pt idx="10602">
                  <c:v>713.625</c:v>
                </c:pt>
                <c:pt idx="10603">
                  <c:v>696.75</c:v>
                </c:pt>
                <c:pt idx="10604">
                  <c:v>663.45001220703125</c:v>
                </c:pt>
                <c:pt idx="10605">
                  <c:v>613.2750244140625</c:v>
                </c:pt>
                <c:pt idx="10606">
                  <c:v>567.45001220703125</c:v>
                </c:pt>
                <c:pt idx="10607">
                  <c:v>550.3499755859375</c:v>
                </c:pt>
                <c:pt idx="10608">
                  <c:v>542.625</c:v>
                </c:pt>
                <c:pt idx="10609">
                  <c:v>545.0999755859375</c:v>
                </c:pt>
                <c:pt idx="10610">
                  <c:v>545.92498779296875</c:v>
                </c:pt>
                <c:pt idx="10611">
                  <c:v>546.67498779296875</c:v>
                </c:pt>
                <c:pt idx="10612">
                  <c:v>541.95001220703125</c:v>
                </c:pt>
                <c:pt idx="10613">
                  <c:v>534.1500244140625</c:v>
                </c:pt>
                <c:pt idx="10614">
                  <c:v>534.9749755859375</c:v>
                </c:pt>
                <c:pt idx="10615">
                  <c:v>535.79998779296875</c:v>
                </c:pt>
                <c:pt idx="10616">
                  <c:v>544.3499755859375</c:v>
                </c:pt>
                <c:pt idx="10617">
                  <c:v>553.95001220703125</c:v>
                </c:pt>
                <c:pt idx="10618">
                  <c:v>552.5999755859375</c:v>
                </c:pt>
                <c:pt idx="10619">
                  <c:v>492.89999389648438</c:v>
                </c:pt>
                <c:pt idx="10620">
                  <c:v>439.79998779296875</c:v>
                </c:pt>
                <c:pt idx="10621">
                  <c:v>369.60000610351563</c:v>
                </c:pt>
                <c:pt idx="10622">
                  <c:v>269.17498779296875</c:v>
                </c:pt>
                <c:pt idx="10623">
                  <c:v>232.72500610351563</c:v>
                </c:pt>
                <c:pt idx="10624">
                  <c:v>214.875</c:v>
                </c:pt>
                <c:pt idx="10625">
                  <c:v>169.125</c:v>
                </c:pt>
                <c:pt idx="10626">
                  <c:v>153.07499694824219</c:v>
                </c:pt>
                <c:pt idx="10627">
                  <c:v>122.77500152587891</c:v>
                </c:pt>
                <c:pt idx="10628">
                  <c:v>93.150001525878906</c:v>
                </c:pt>
                <c:pt idx="10629">
                  <c:v>52.575000762939453</c:v>
                </c:pt>
                <c:pt idx="10630">
                  <c:v>34.049999237060547</c:v>
                </c:pt>
                <c:pt idx="10631">
                  <c:v>17.100000381469727</c:v>
                </c:pt>
                <c:pt idx="10632">
                  <c:v>13.050000190734863</c:v>
                </c:pt>
                <c:pt idx="10633">
                  <c:v>7.4250001907348633</c:v>
                </c:pt>
                <c:pt idx="10634">
                  <c:v>17.325000762939453</c:v>
                </c:pt>
                <c:pt idx="10635">
                  <c:v>19.950000762939453</c:v>
                </c:pt>
                <c:pt idx="10636">
                  <c:v>27.149999618530273</c:v>
                </c:pt>
                <c:pt idx="10637">
                  <c:v>55.275001525878906</c:v>
                </c:pt>
                <c:pt idx="10638">
                  <c:v>66.224998474121094</c:v>
                </c:pt>
                <c:pt idx="10639">
                  <c:v>77.25</c:v>
                </c:pt>
                <c:pt idx="10640">
                  <c:v>89.925003051757813</c:v>
                </c:pt>
                <c:pt idx="10641">
                  <c:v>142.57499694824219</c:v>
                </c:pt>
                <c:pt idx="10642">
                  <c:v>164.32499694824219</c:v>
                </c:pt>
                <c:pt idx="10643">
                  <c:v>164.92500305175781</c:v>
                </c:pt>
                <c:pt idx="10644">
                  <c:v>171.52499389648438</c:v>
                </c:pt>
                <c:pt idx="10645">
                  <c:v>188.92500305175781</c:v>
                </c:pt>
                <c:pt idx="10646">
                  <c:v>207.44999694824219</c:v>
                </c:pt>
                <c:pt idx="10647">
                  <c:v>270.14999389648438</c:v>
                </c:pt>
                <c:pt idx="10648">
                  <c:v>325.27499389648438</c:v>
                </c:pt>
                <c:pt idx="10649">
                  <c:v>429.89999389648438</c:v>
                </c:pt>
                <c:pt idx="10650">
                  <c:v>472.79998779296875</c:v>
                </c:pt>
                <c:pt idx="10651">
                  <c:v>587.32501220703125</c:v>
                </c:pt>
                <c:pt idx="10652">
                  <c:v>558.07501220703125</c:v>
                </c:pt>
                <c:pt idx="10653">
                  <c:v>517.57501220703125</c:v>
                </c:pt>
                <c:pt idx="10654">
                  <c:v>447.52499389648438</c:v>
                </c:pt>
                <c:pt idx="10655">
                  <c:v>412.57501220703125</c:v>
                </c:pt>
                <c:pt idx="10656">
                  <c:v>328.57501220703125</c:v>
                </c:pt>
                <c:pt idx="10657">
                  <c:v>362.54998779296875</c:v>
                </c:pt>
                <c:pt idx="10658">
                  <c:v>434.02499389648438</c:v>
                </c:pt>
                <c:pt idx="10659">
                  <c:v>489.07501220703125</c:v>
                </c:pt>
                <c:pt idx="10660">
                  <c:v>496.57501220703125</c:v>
                </c:pt>
                <c:pt idx="10661">
                  <c:v>473.54998779296875</c:v>
                </c:pt>
                <c:pt idx="10662">
                  <c:v>457.72500610351563</c:v>
                </c:pt>
                <c:pt idx="10663">
                  <c:v>455.70001220703125</c:v>
                </c:pt>
                <c:pt idx="10664">
                  <c:v>431.17498779296875</c:v>
                </c:pt>
                <c:pt idx="10665">
                  <c:v>329.54998779296875</c:v>
                </c:pt>
                <c:pt idx="10666">
                  <c:v>297.97500610351563</c:v>
                </c:pt>
                <c:pt idx="10667">
                  <c:v>183.22500610351563</c:v>
                </c:pt>
                <c:pt idx="10668">
                  <c:v>100.42500305175781</c:v>
                </c:pt>
                <c:pt idx="10669">
                  <c:v>46.875</c:v>
                </c:pt>
                <c:pt idx="10670">
                  <c:v>8.1000003814697266</c:v>
                </c:pt>
                <c:pt idx="10671">
                  <c:v>2.4749999046325684</c:v>
                </c:pt>
                <c:pt idx="10672">
                  <c:v>0</c:v>
                </c:pt>
                <c:pt idx="10673">
                  <c:v>-0.82499998807907104</c:v>
                </c:pt>
                <c:pt idx="10674">
                  <c:v>-0.60000002384185791</c:v>
                </c:pt>
                <c:pt idx="10675">
                  <c:v>0</c:v>
                </c:pt>
                <c:pt idx="10676">
                  <c:v>-0.2700000047683716</c:v>
                </c:pt>
                <c:pt idx="10677">
                  <c:v>-0.28928571939468384</c:v>
                </c:pt>
                <c:pt idx="10678">
                  <c:v>-0.20000000794728598</c:v>
                </c:pt>
                <c:pt idx="10679">
                  <c:v>-0.20000000794728598</c:v>
                </c:pt>
                <c:pt idx="10680">
                  <c:v>-25.6875</c:v>
                </c:pt>
                <c:pt idx="10681">
                  <c:v>-77.575002034505218</c:v>
                </c:pt>
                <c:pt idx="10682">
                  <c:v>-77.575002034505218</c:v>
                </c:pt>
                <c:pt idx="10683">
                  <c:v>-115.15714372907365</c:v>
                </c:pt>
                <c:pt idx="10684">
                  <c:v>-133.95500081380209</c:v>
                </c:pt>
                <c:pt idx="10685">
                  <c:v>-51.375</c:v>
                </c:pt>
                <c:pt idx="10686">
                  <c:v>-129.97500610351563</c:v>
                </c:pt>
                <c:pt idx="10687">
                  <c:v>-340.64999389648438</c:v>
                </c:pt>
                <c:pt idx="10688">
                  <c:v>-397.125</c:v>
                </c:pt>
                <c:pt idx="10689">
                  <c:v>-787.57501220703125</c:v>
                </c:pt>
                <c:pt idx="10690">
                  <c:v>-947.25</c:v>
                </c:pt>
                <c:pt idx="10691">
                  <c:v>-1147.3499755859375</c:v>
                </c:pt>
                <c:pt idx="10692">
                  <c:v>-1219.6500244140625</c:v>
                </c:pt>
                <c:pt idx="10693">
                  <c:v>-1242.9749755859375</c:v>
                </c:pt>
                <c:pt idx="10694">
                  <c:v>-1289.0999755859375</c:v>
                </c:pt>
                <c:pt idx="10695">
                  <c:v>-1311.5250244140625</c:v>
                </c:pt>
                <c:pt idx="10696">
                  <c:v>-1317.75</c:v>
                </c:pt>
                <c:pt idx="10697">
                  <c:v>-1348.050048828125</c:v>
                </c:pt>
                <c:pt idx="10698">
                  <c:v>-1374.9749755859375</c:v>
                </c:pt>
                <c:pt idx="10699">
                  <c:v>-1388.699951171875</c:v>
                </c:pt>
                <c:pt idx="10700">
                  <c:v>-1397.925048828125</c:v>
                </c:pt>
                <c:pt idx="10701">
                  <c:v>-1398.375</c:v>
                </c:pt>
                <c:pt idx="10702">
                  <c:v>-1398.5999755859375</c:v>
                </c:pt>
                <c:pt idx="10703">
                  <c:v>-1399.3499755859375</c:v>
                </c:pt>
                <c:pt idx="10704">
                  <c:v>-1398</c:v>
                </c:pt>
                <c:pt idx="10705">
                  <c:v>-1396.949951171875</c:v>
                </c:pt>
                <c:pt idx="10706">
                  <c:v>-1399.875</c:v>
                </c:pt>
                <c:pt idx="10707">
                  <c:v>-1401.074951171875</c:v>
                </c:pt>
                <c:pt idx="10708">
                  <c:v>-1399.425048828125</c:v>
                </c:pt>
                <c:pt idx="10709">
                  <c:v>-1397.4749755859375</c:v>
                </c:pt>
                <c:pt idx="10710">
                  <c:v>-1398.300048828125</c:v>
                </c:pt>
                <c:pt idx="10711">
                  <c:v>-1399.5</c:v>
                </c:pt>
                <c:pt idx="10712">
                  <c:v>-1398.2249755859375</c:v>
                </c:pt>
                <c:pt idx="10713">
                  <c:v>-1396.050048828125</c:v>
                </c:pt>
                <c:pt idx="10714">
                  <c:v>-1398.9000244140625</c:v>
                </c:pt>
                <c:pt idx="10715">
                  <c:v>-1400.550048828125</c:v>
                </c:pt>
                <c:pt idx="10716">
                  <c:v>-1400.0999755859375</c:v>
                </c:pt>
                <c:pt idx="10717">
                  <c:v>-1399.574951171875</c:v>
                </c:pt>
                <c:pt idx="10718">
                  <c:v>-1394.8499755859375</c:v>
                </c:pt>
                <c:pt idx="10719">
                  <c:v>-1398</c:v>
                </c:pt>
                <c:pt idx="10720">
                  <c:v>-1402.125</c:v>
                </c:pt>
                <c:pt idx="10721">
                  <c:v>-1398.2249755859375</c:v>
                </c:pt>
                <c:pt idx="10722">
                  <c:v>-1395.375</c:v>
                </c:pt>
                <c:pt idx="10723">
                  <c:v>-1400.4749755859375</c:v>
                </c:pt>
                <c:pt idx="10724">
                  <c:v>-1399.949951171875</c:v>
                </c:pt>
                <c:pt idx="10725">
                  <c:v>-1394.175048828125</c:v>
                </c:pt>
                <c:pt idx="10726">
                  <c:v>-1396.050048828125</c:v>
                </c:pt>
                <c:pt idx="10727">
                  <c:v>-1398.300048828125</c:v>
                </c:pt>
                <c:pt idx="10728">
                  <c:v>-1398.449951171875</c:v>
                </c:pt>
                <c:pt idx="10729">
                  <c:v>-1396.800048828125</c:v>
                </c:pt>
                <c:pt idx="10730">
                  <c:v>-1396.050048828125</c:v>
                </c:pt>
                <c:pt idx="10731">
                  <c:v>-1396.949951171875</c:v>
                </c:pt>
                <c:pt idx="10732">
                  <c:v>-1396.2750244140625</c:v>
                </c:pt>
                <c:pt idx="10733">
                  <c:v>-1400.324951171875</c:v>
                </c:pt>
                <c:pt idx="10734">
                  <c:v>-1397.4749755859375</c:v>
                </c:pt>
                <c:pt idx="10735">
                  <c:v>-1395.9749755859375</c:v>
                </c:pt>
                <c:pt idx="10736">
                  <c:v>-1397.175048828125</c:v>
                </c:pt>
                <c:pt idx="10737">
                  <c:v>-1395.074951171875</c:v>
                </c:pt>
                <c:pt idx="10738">
                  <c:v>-1394.0999755859375</c:v>
                </c:pt>
                <c:pt idx="10739">
                  <c:v>-1334.625</c:v>
                </c:pt>
                <c:pt idx="10740">
                  <c:v>-1257.75</c:v>
                </c:pt>
                <c:pt idx="10741">
                  <c:v>-1049.625</c:v>
                </c:pt>
                <c:pt idx="10742">
                  <c:v>-801.5250244140625</c:v>
                </c:pt>
                <c:pt idx="10743">
                  <c:v>-632.0250244140625</c:v>
                </c:pt>
                <c:pt idx="10744">
                  <c:v>-516.29998779296875</c:v>
                </c:pt>
                <c:pt idx="10745">
                  <c:v>-348.97500610351563</c:v>
                </c:pt>
                <c:pt idx="10746">
                  <c:v>-245.77499389648438</c:v>
                </c:pt>
                <c:pt idx="10747">
                  <c:v>-63.974998474121094</c:v>
                </c:pt>
                <c:pt idx="10748">
                  <c:v>58.200000762939453</c:v>
                </c:pt>
                <c:pt idx="10749">
                  <c:v>247.42500305175781</c:v>
                </c:pt>
                <c:pt idx="10750">
                  <c:v>489.14999389648438</c:v>
                </c:pt>
                <c:pt idx="10751">
                  <c:v>692.0250244140625</c:v>
                </c:pt>
                <c:pt idx="10752">
                  <c:v>792.375</c:v>
                </c:pt>
                <c:pt idx="10753">
                  <c:v>1017.8250122070313</c:v>
                </c:pt>
                <c:pt idx="10754">
                  <c:v>1114.949951171875</c:v>
                </c:pt>
                <c:pt idx="10755">
                  <c:v>1171.125</c:v>
                </c:pt>
                <c:pt idx="10756">
                  <c:v>1187.7750244140625</c:v>
                </c:pt>
                <c:pt idx="10757">
                  <c:v>1113.449951171875</c:v>
                </c:pt>
                <c:pt idx="10758">
                  <c:v>926.4000244140625</c:v>
                </c:pt>
                <c:pt idx="10759">
                  <c:v>831.45001220703125</c:v>
                </c:pt>
                <c:pt idx="10760">
                  <c:v>846.1500244140625</c:v>
                </c:pt>
                <c:pt idx="10761">
                  <c:v>893.32501220703125</c:v>
                </c:pt>
                <c:pt idx="10762">
                  <c:v>937.79998779296875</c:v>
                </c:pt>
                <c:pt idx="10763">
                  <c:v>983.92498779296875</c:v>
                </c:pt>
                <c:pt idx="10764">
                  <c:v>1006.3499755859375</c:v>
                </c:pt>
                <c:pt idx="10765">
                  <c:v>988.125</c:v>
                </c:pt>
                <c:pt idx="10766">
                  <c:v>951.9000244140625</c:v>
                </c:pt>
                <c:pt idx="10767">
                  <c:v>926.17498779296875</c:v>
                </c:pt>
                <c:pt idx="10768">
                  <c:v>900.2249755859375</c:v>
                </c:pt>
                <c:pt idx="10769">
                  <c:v>837.45001220703125</c:v>
                </c:pt>
                <c:pt idx="10770">
                  <c:v>805.42498779296875</c:v>
                </c:pt>
                <c:pt idx="10771">
                  <c:v>777.67498779296875</c:v>
                </c:pt>
                <c:pt idx="10772">
                  <c:v>787.2750244140625</c:v>
                </c:pt>
                <c:pt idx="10773">
                  <c:v>755.8499755859375</c:v>
                </c:pt>
                <c:pt idx="10774">
                  <c:v>738.07501220703125</c:v>
                </c:pt>
                <c:pt idx="10775">
                  <c:v>712.79998779296875</c:v>
                </c:pt>
                <c:pt idx="10776">
                  <c:v>733.2750244140625</c:v>
                </c:pt>
                <c:pt idx="10777">
                  <c:v>744.75</c:v>
                </c:pt>
                <c:pt idx="10778">
                  <c:v>768.07501220703125</c:v>
                </c:pt>
                <c:pt idx="10779">
                  <c:v>836.8499755859375</c:v>
                </c:pt>
                <c:pt idx="10780">
                  <c:v>923.7750244140625</c:v>
                </c:pt>
                <c:pt idx="10781">
                  <c:v>945.82501220703125</c:v>
                </c:pt>
                <c:pt idx="10782">
                  <c:v>940.125</c:v>
                </c:pt>
                <c:pt idx="10783">
                  <c:v>944.25</c:v>
                </c:pt>
                <c:pt idx="10784">
                  <c:v>977.7750244140625</c:v>
                </c:pt>
                <c:pt idx="10785">
                  <c:v>997.3499755859375</c:v>
                </c:pt>
                <c:pt idx="10786">
                  <c:v>1026.449951171875</c:v>
                </c:pt>
                <c:pt idx="10787">
                  <c:v>1052.8499755859375</c:v>
                </c:pt>
                <c:pt idx="10788">
                  <c:v>1083.5999755859375</c:v>
                </c:pt>
                <c:pt idx="10789">
                  <c:v>1098.5250244140625</c:v>
                </c:pt>
                <c:pt idx="10790">
                  <c:v>1104.824951171875</c:v>
                </c:pt>
                <c:pt idx="10791">
                  <c:v>1112.0999755859375</c:v>
                </c:pt>
                <c:pt idx="10792">
                  <c:v>1112.550048828125</c:v>
                </c:pt>
                <c:pt idx="10793">
                  <c:v>1107</c:v>
                </c:pt>
                <c:pt idx="10794">
                  <c:v>1079.4000244140625</c:v>
                </c:pt>
                <c:pt idx="10795">
                  <c:v>1010.5499877929688</c:v>
                </c:pt>
                <c:pt idx="10796">
                  <c:v>934.7249755859375</c:v>
                </c:pt>
                <c:pt idx="10797">
                  <c:v>856.2750244140625</c:v>
                </c:pt>
                <c:pt idx="10798">
                  <c:v>833.8499755859375</c:v>
                </c:pt>
                <c:pt idx="10799">
                  <c:v>826.04998779296875</c:v>
                </c:pt>
                <c:pt idx="10800">
                  <c:v>823.57501220703125</c:v>
                </c:pt>
                <c:pt idx="10801">
                  <c:v>823.95001220703125</c:v>
                </c:pt>
                <c:pt idx="10802">
                  <c:v>824.54998779296875</c:v>
                </c:pt>
                <c:pt idx="10803">
                  <c:v>820.6500244140625</c:v>
                </c:pt>
                <c:pt idx="10804">
                  <c:v>813.9000244140625</c:v>
                </c:pt>
                <c:pt idx="10805">
                  <c:v>800.54998779296875</c:v>
                </c:pt>
                <c:pt idx="10806">
                  <c:v>791.7750244140625</c:v>
                </c:pt>
                <c:pt idx="10807">
                  <c:v>779.32501220703125</c:v>
                </c:pt>
                <c:pt idx="10808">
                  <c:v>753.29998779296875</c:v>
                </c:pt>
                <c:pt idx="10809">
                  <c:v>724.42498779296875</c:v>
                </c:pt>
                <c:pt idx="10810">
                  <c:v>698.92498779296875</c:v>
                </c:pt>
                <c:pt idx="10811">
                  <c:v>666.5999755859375</c:v>
                </c:pt>
                <c:pt idx="10812">
                  <c:v>652.3499755859375</c:v>
                </c:pt>
                <c:pt idx="10813">
                  <c:v>623.70001220703125</c:v>
                </c:pt>
                <c:pt idx="10814">
                  <c:v>609.75</c:v>
                </c:pt>
                <c:pt idx="10815">
                  <c:v>594</c:v>
                </c:pt>
                <c:pt idx="10816">
                  <c:v>569.70001220703125</c:v>
                </c:pt>
                <c:pt idx="10817">
                  <c:v>523.5</c:v>
                </c:pt>
                <c:pt idx="10818">
                  <c:v>504.29998779296875</c:v>
                </c:pt>
                <c:pt idx="10819">
                  <c:v>511.04998779296875</c:v>
                </c:pt>
                <c:pt idx="10820">
                  <c:v>513.29998779296875</c:v>
                </c:pt>
                <c:pt idx="10821">
                  <c:v>472.57501220703125</c:v>
                </c:pt>
                <c:pt idx="10822">
                  <c:v>436.35000610351563</c:v>
                </c:pt>
                <c:pt idx="10823">
                  <c:v>382.35000610351563</c:v>
                </c:pt>
                <c:pt idx="10824">
                  <c:v>356.85000610351563</c:v>
                </c:pt>
                <c:pt idx="10825">
                  <c:v>313.64999389648438</c:v>
                </c:pt>
                <c:pt idx="10826">
                  <c:v>269.17498779296875</c:v>
                </c:pt>
                <c:pt idx="10827">
                  <c:v>212.55000305175781</c:v>
                </c:pt>
                <c:pt idx="10828">
                  <c:v>143.85000610351563</c:v>
                </c:pt>
                <c:pt idx="10829">
                  <c:v>59.25</c:v>
                </c:pt>
                <c:pt idx="10830">
                  <c:v>30.450000762939453</c:v>
                </c:pt>
                <c:pt idx="10831">
                  <c:v>23.399999618530273</c:v>
                </c:pt>
                <c:pt idx="10832">
                  <c:v>29.850000381469727</c:v>
                </c:pt>
                <c:pt idx="10833">
                  <c:v>31.424999237060547</c:v>
                </c:pt>
                <c:pt idx="10834">
                  <c:v>57.674999237060547</c:v>
                </c:pt>
                <c:pt idx="10835">
                  <c:v>87</c:v>
                </c:pt>
                <c:pt idx="10836">
                  <c:v>124.34999847412109</c:v>
                </c:pt>
                <c:pt idx="10837">
                  <c:v>176.47500610351563</c:v>
                </c:pt>
                <c:pt idx="10838">
                  <c:v>282.375</c:v>
                </c:pt>
                <c:pt idx="10839">
                  <c:v>312.67498779296875</c:v>
                </c:pt>
                <c:pt idx="10840">
                  <c:v>321.29998779296875</c:v>
                </c:pt>
                <c:pt idx="10841">
                  <c:v>325.125</c:v>
                </c:pt>
                <c:pt idx="10842">
                  <c:v>314.39999389648438</c:v>
                </c:pt>
                <c:pt idx="10843">
                  <c:v>275.17498779296875</c:v>
                </c:pt>
                <c:pt idx="10844">
                  <c:v>250.72500610351563</c:v>
                </c:pt>
                <c:pt idx="10845">
                  <c:v>228.60000610351563</c:v>
                </c:pt>
                <c:pt idx="10846">
                  <c:v>222.82499694824219</c:v>
                </c:pt>
                <c:pt idx="10847">
                  <c:v>259.20001220703125</c:v>
                </c:pt>
                <c:pt idx="10848">
                  <c:v>305.85000610351563</c:v>
                </c:pt>
                <c:pt idx="10849">
                  <c:v>393.375</c:v>
                </c:pt>
                <c:pt idx="10850">
                  <c:v>402.14999389648438</c:v>
                </c:pt>
                <c:pt idx="10851">
                  <c:v>376.04998779296875</c:v>
                </c:pt>
                <c:pt idx="10852">
                  <c:v>332.625</c:v>
                </c:pt>
                <c:pt idx="10853">
                  <c:v>332.10000610351563</c:v>
                </c:pt>
                <c:pt idx="10854">
                  <c:v>336</c:v>
                </c:pt>
                <c:pt idx="10855">
                  <c:v>364.35000610351563</c:v>
                </c:pt>
                <c:pt idx="10856">
                  <c:v>379.35000610351563</c:v>
                </c:pt>
                <c:pt idx="10857">
                  <c:v>378.07501220703125</c:v>
                </c:pt>
                <c:pt idx="10858">
                  <c:v>385.64999389648438</c:v>
                </c:pt>
                <c:pt idx="10859">
                  <c:v>410.17498779296875</c:v>
                </c:pt>
                <c:pt idx="10860">
                  <c:v>420.97500610351563</c:v>
                </c:pt>
                <c:pt idx="10861">
                  <c:v>429.75</c:v>
                </c:pt>
                <c:pt idx="10862">
                  <c:v>439.04998779296875</c:v>
                </c:pt>
                <c:pt idx="10863">
                  <c:v>446.25</c:v>
                </c:pt>
                <c:pt idx="10864">
                  <c:v>311.70001220703125</c:v>
                </c:pt>
                <c:pt idx="10865">
                  <c:v>186.97500610351563</c:v>
                </c:pt>
                <c:pt idx="10866">
                  <c:v>97.875</c:v>
                </c:pt>
                <c:pt idx="10867">
                  <c:v>12.225000381469727</c:v>
                </c:pt>
                <c:pt idx="10868">
                  <c:v>-5.625</c:v>
                </c:pt>
                <c:pt idx="10869">
                  <c:v>-18.825000762939453</c:v>
                </c:pt>
                <c:pt idx="10870">
                  <c:v>-30.825000762939453</c:v>
                </c:pt>
                <c:pt idx="10871">
                  <c:v>-28.424999237060547</c:v>
                </c:pt>
                <c:pt idx="10872">
                  <c:v>-26.100000381469727</c:v>
                </c:pt>
                <c:pt idx="10873">
                  <c:v>-24.600000381469727</c:v>
                </c:pt>
                <c:pt idx="10874">
                  <c:v>-27.225000381469727</c:v>
                </c:pt>
                <c:pt idx="10875">
                  <c:v>-30.075000762939453</c:v>
                </c:pt>
                <c:pt idx="10876">
                  <c:v>-38.549999237060547</c:v>
                </c:pt>
                <c:pt idx="10877">
                  <c:v>-45.674999237060547</c:v>
                </c:pt>
                <c:pt idx="10878">
                  <c:v>-51.525001525878906</c:v>
                </c:pt>
                <c:pt idx="10879">
                  <c:v>-56.025001525878906</c:v>
                </c:pt>
                <c:pt idx="10880">
                  <c:v>-56.25</c:v>
                </c:pt>
                <c:pt idx="10881">
                  <c:v>-57.599998474121094</c:v>
                </c:pt>
                <c:pt idx="10882">
                  <c:v>-62.325000762939453</c:v>
                </c:pt>
                <c:pt idx="10883">
                  <c:v>-68.099998474121094</c:v>
                </c:pt>
                <c:pt idx="10884">
                  <c:v>-84</c:v>
                </c:pt>
                <c:pt idx="10885">
                  <c:v>-101.55000305175781</c:v>
                </c:pt>
                <c:pt idx="10886">
                  <c:v>-139.64999389648438</c:v>
                </c:pt>
                <c:pt idx="10887">
                  <c:v>-215.85000610351563</c:v>
                </c:pt>
                <c:pt idx="10888">
                  <c:v>-243.67500305175781</c:v>
                </c:pt>
                <c:pt idx="10889">
                  <c:v>-259.42498779296875</c:v>
                </c:pt>
                <c:pt idx="10890">
                  <c:v>-265.64999389648438</c:v>
                </c:pt>
                <c:pt idx="10891">
                  <c:v>-267.82501220703125</c:v>
                </c:pt>
                <c:pt idx="10892">
                  <c:v>-264.67498779296875</c:v>
                </c:pt>
                <c:pt idx="10893">
                  <c:v>-266.54998779296875</c:v>
                </c:pt>
                <c:pt idx="10894">
                  <c:v>-289.79998779296875</c:v>
                </c:pt>
                <c:pt idx="10895">
                  <c:v>-366.89999389648438</c:v>
                </c:pt>
                <c:pt idx="10896">
                  <c:v>-492.22500610351563</c:v>
                </c:pt>
                <c:pt idx="10897">
                  <c:v>-586.57501220703125</c:v>
                </c:pt>
                <c:pt idx="10898">
                  <c:v>-714.1500244140625</c:v>
                </c:pt>
                <c:pt idx="10899">
                  <c:v>-861.75</c:v>
                </c:pt>
                <c:pt idx="10900">
                  <c:v>-1020.1500244140625</c:v>
                </c:pt>
                <c:pt idx="10901">
                  <c:v>-1218.449951171875</c:v>
                </c:pt>
                <c:pt idx="10902">
                  <c:v>-1247.324951171875</c:v>
                </c:pt>
                <c:pt idx="10903">
                  <c:v>-1271.550048828125</c:v>
                </c:pt>
                <c:pt idx="10904">
                  <c:v>-1301.0250244140625</c:v>
                </c:pt>
                <c:pt idx="10905">
                  <c:v>-1315.425048828125</c:v>
                </c:pt>
                <c:pt idx="10906">
                  <c:v>-1320.5250244140625</c:v>
                </c:pt>
                <c:pt idx="10907">
                  <c:v>-1336.800048828125</c:v>
                </c:pt>
                <c:pt idx="10908">
                  <c:v>-1350.5999755859375</c:v>
                </c:pt>
                <c:pt idx="10909">
                  <c:v>-1345.7249755859375</c:v>
                </c:pt>
                <c:pt idx="10910">
                  <c:v>-1281.675048828125</c:v>
                </c:pt>
                <c:pt idx="10911">
                  <c:v>-1261.199951171875</c:v>
                </c:pt>
                <c:pt idx="10912">
                  <c:v>-1264.050048828125</c:v>
                </c:pt>
                <c:pt idx="10913">
                  <c:v>-1217.8499755859375</c:v>
                </c:pt>
                <c:pt idx="10914">
                  <c:v>-1140</c:v>
                </c:pt>
                <c:pt idx="10915">
                  <c:v>-1062.300048828125</c:v>
                </c:pt>
                <c:pt idx="10916">
                  <c:v>-972.9749755859375</c:v>
                </c:pt>
                <c:pt idx="10917">
                  <c:v>-839.7750244140625</c:v>
                </c:pt>
                <c:pt idx="10918">
                  <c:v>-756.1500244140625</c:v>
                </c:pt>
                <c:pt idx="10919">
                  <c:v>-686.4749755859375</c:v>
                </c:pt>
                <c:pt idx="10920">
                  <c:v>-518.4000244140625</c:v>
                </c:pt>
                <c:pt idx="10921">
                  <c:v>-476.17498779296875</c:v>
                </c:pt>
                <c:pt idx="10922">
                  <c:v>-375.14999389648438</c:v>
                </c:pt>
                <c:pt idx="10923">
                  <c:v>-322.5</c:v>
                </c:pt>
                <c:pt idx="10924">
                  <c:v>-268.27499389648438</c:v>
                </c:pt>
                <c:pt idx="10925">
                  <c:v>-238.27499389648438</c:v>
                </c:pt>
                <c:pt idx="10926">
                  <c:v>-233.17500305175781</c:v>
                </c:pt>
                <c:pt idx="10927">
                  <c:v>-231.14999389648438</c:v>
                </c:pt>
                <c:pt idx="10928">
                  <c:v>-213.97500610351563</c:v>
                </c:pt>
                <c:pt idx="10929">
                  <c:v>-199.72500610351563</c:v>
                </c:pt>
                <c:pt idx="10930">
                  <c:v>-204.14999389648438</c:v>
                </c:pt>
                <c:pt idx="10931">
                  <c:v>-220.27499389648438</c:v>
                </c:pt>
                <c:pt idx="10932">
                  <c:v>-206.77499389648438</c:v>
                </c:pt>
                <c:pt idx="10933">
                  <c:v>-193.125</c:v>
                </c:pt>
                <c:pt idx="10934">
                  <c:v>-187.875</c:v>
                </c:pt>
                <c:pt idx="10935">
                  <c:v>-197.77499389648438</c:v>
                </c:pt>
                <c:pt idx="10936">
                  <c:v>-194.85000610351563</c:v>
                </c:pt>
                <c:pt idx="10937">
                  <c:v>-192</c:v>
                </c:pt>
                <c:pt idx="10938">
                  <c:v>-174.22500610351563</c:v>
                </c:pt>
                <c:pt idx="10939">
                  <c:v>-175.875</c:v>
                </c:pt>
                <c:pt idx="10940">
                  <c:v>-183.52499389648438</c:v>
                </c:pt>
                <c:pt idx="10941">
                  <c:v>-183.07499694824219</c:v>
                </c:pt>
                <c:pt idx="10942">
                  <c:v>-178.19999694824219</c:v>
                </c:pt>
                <c:pt idx="10943">
                  <c:v>-170.55000305175781</c:v>
                </c:pt>
                <c:pt idx="10944">
                  <c:v>-178.05000305175781</c:v>
                </c:pt>
                <c:pt idx="10945">
                  <c:v>-182.69999694824219</c:v>
                </c:pt>
                <c:pt idx="10946">
                  <c:v>-179.625</c:v>
                </c:pt>
                <c:pt idx="10947">
                  <c:v>-182.10000610351563</c:v>
                </c:pt>
                <c:pt idx="10948">
                  <c:v>-189.75</c:v>
                </c:pt>
                <c:pt idx="10949">
                  <c:v>-198.75</c:v>
                </c:pt>
                <c:pt idx="10950">
                  <c:v>-227.02499389648438</c:v>
                </c:pt>
                <c:pt idx="10951">
                  <c:v>-235.80000305175781</c:v>
                </c:pt>
                <c:pt idx="10952">
                  <c:v>-271.64999389648438</c:v>
                </c:pt>
                <c:pt idx="10953">
                  <c:v>-342.82501220703125</c:v>
                </c:pt>
                <c:pt idx="10954">
                  <c:v>-406.42498779296875</c:v>
                </c:pt>
                <c:pt idx="10955">
                  <c:v>-515.25</c:v>
                </c:pt>
                <c:pt idx="10956">
                  <c:v>-671.70001220703125</c:v>
                </c:pt>
                <c:pt idx="10957">
                  <c:v>-755.54998779296875</c:v>
                </c:pt>
                <c:pt idx="10958">
                  <c:v>-843.375</c:v>
                </c:pt>
                <c:pt idx="10959">
                  <c:v>-1054.6500244140625</c:v>
                </c:pt>
                <c:pt idx="10960">
                  <c:v>-1272.9000244140625</c:v>
                </c:pt>
                <c:pt idx="10961">
                  <c:v>-1379.25</c:v>
                </c:pt>
                <c:pt idx="10962">
                  <c:v>-1398.675048828125</c:v>
                </c:pt>
                <c:pt idx="10963">
                  <c:v>-1403.699951171875</c:v>
                </c:pt>
                <c:pt idx="10964">
                  <c:v>-1398.300048828125</c:v>
                </c:pt>
                <c:pt idx="10965">
                  <c:v>-1400.0999755859375</c:v>
                </c:pt>
                <c:pt idx="10966">
                  <c:v>-1397.4749755859375</c:v>
                </c:pt>
                <c:pt idx="10967">
                  <c:v>-1399.2750244140625</c:v>
                </c:pt>
                <c:pt idx="10968">
                  <c:v>-1401.2249755859375</c:v>
                </c:pt>
                <c:pt idx="10969">
                  <c:v>-1396.574951171875</c:v>
                </c:pt>
                <c:pt idx="10970">
                  <c:v>-1395.300048828125</c:v>
                </c:pt>
                <c:pt idx="10971">
                  <c:v>-1399.5</c:v>
                </c:pt>
                <c:pt idx="10972">
                  <c:v>-1401</c:v>
                </c:pt>
                <c:pt idx="10973">
                  <c:v>-1395.9749755859375</c:v>
                </c:pt>
                <c:pt idx="10974">
                  <c:v>-1398.2249755859375</c:v>
                </c:pt>
                <c:pt idx="10975">
                  <c:v>-1398.75</c:v>
                </c:pt>
                <c:pt idx="10976">
                  <c:v>-1401.375</c:v>
                </c:pt>
                <c:pt idx="10977">
                  <c:v>-1397.8499755859375</c:v>
                </c:pt>
                <c:pt idx="10978">
                  <c:v>-1394.175048828125</c:v>
                </c:pt>
                <c:pt idx="10979">
                  <c:v>-1396.199951171875</c:v>
                </c:pt>
                <c:pt idx="10980">
                  <c:v>-1400.8499755859375</c:v>
                </c:pt>
                <c:pt idx="10981">
                  <c:v>-1395.1500244140625</c:v>
                </c:pt>
                <c:pt idx="10982">
                  <c:v>-1395.9000244140625</c:v>
                </c:pt>
                <c:pt idx="10983">
                  <c:v>-1350.1500244140625</c:v>
                </c:pt>
                <c:pt idx="10984">
                  <c:v>-1147.050048828125</c:v>
                </c:pt>
                <c:pt idx="10985">
                  <c:v>-952.5</c:v>
                </c:pt>
                <c:pt idx="10986">
                  <c:v>-724.875</c:v>
                </c:pt>
                <c:pt idx="10987">
                  <c:v>-589.7249755859375</c:v>
                </c:pt>
                <c:pt idx="10988">
                  <c:v>-295.42498779296875</c:v>
                </c:pt>
                <c:pt idx="10989">
                  <c:v>-75.900001525878906</c:v>
                </c:pt>
                <c:pt idx="10990">
                  <c:v>83.925003051757813</c:v>
                </c:pt>
                <c:pt idx="10991">
                  <c:v>205.125</c:v>
                </c:pt>
                <c:pt idx="10992">
                  <c:v>397.72500610351563</c:v>
                </c:pt>
                <c:pt idx="10993">
                  <c:v>610.875</c:v>
                </c:pt>
                <c:pt idx="10994">
                  <c:v>654.82501220703125</c:v>
                </c:pt>
                <c:pt idx="10995">
                  <c:v>624.75</c:v>
                </c:pt>
                <c:pt idx="10996">
                  <c:v>616.79998779296875</c:v>
                </c:pt>
                <c:pt idx="10997">
                  <c:v>613.5</c:v>
                </c:pt>
                <c:pt idx="10998">
                  <c:v>575.0999755859375</c:v>
                </c:pt>
                <c:pt idx="10999">
                  <c:v>518.54998779296875</c:v>
                </c:pt>
                <c:pt idx="11000">
                  <c:v>529.42498779296875</c:v>
                </c:pt>
                <c:pt idx="11001">
                  <c:v>532.79998779296875</c:v>
                </c:pt>
                <c:pt idx="11002">
                  <c:v>609.75</c:v>
                </c:pt>
                <c:pt idx="11003">
                  <c:v>629.0250244140625</c:v>
                </c:pt>
                <c:pt idx="11004">
                  <c:v>686.7750244140625</c:v>
                </c:pt>
                <c:pt idx="11005">
                  <c:v>690.82501220703125</c:v>
                </c:pt>
                <c:pt idx="11006">
                  <c:v>680.17498779296875</c:v>
                </c:pt>
                <c:pt idx="11007">
                  <c:v>656.7750244140625</c:v>
                </c:pt>
                <c:pt idx="11008">
                  <c:v>595.42498779296875</c:v>
                </c:pt>
                <c:pt idx="11009">
                  <c:v>550.57501220703125</c:v>
                </c:pt>
                <c:pt idx="11010">
                  <c:v>629.0250244140625</c:v>
                </c:pt>
                <c:pt idx="11011">
                  <c:v>666.375</c:v>
                </c:pt>
                <c:pt idx="11012">
                  <c:v>668.4000244140625</c:v>
                </c:pt>
                <c:pt idx="11013">
                  <c:v>653.7750244140625</c:v>
                </c:pt>
                <c:pt idx="11014">
                  <c:v>607.20001220703125</c:v>
                </c:pt>
                <c:pt idx="11015">
                  <c:v>552.375</c:v>
                </c:pt>
                <c:pt idx="11016">
                  <c:v>510.67498779296875</c:v>
                </c:pt>
                <c:pt idx="11017">
                  <c:v>577.20001220703125</c:v>
                </c:pt>
                <c:pt idx="11018">
                  <c:v>596.4000244140625</c:v>
                </c:pt>
                <c:pt idx="11019">
                  <c:v>609.67498779296875</c:v>
                </c:pt>
                <c:pt idx="11020">
                  <c:v>619.3499755859375</c:v>
                </c:pt>
                <c:pt idx="11021">
                  <c:v>576.67498779296875</c:v>
                </c:pt>
                <c:pt idx="11022">
                  <c:v>492.89999389648438</c:v>
                </c:pt>
                <c:pt idx="11023">
                  <c:v>483.75</c:v>
                </c:pt>
                <c:pt idx="11024">
                  <c:v>530.7750244140625</c:v>
                </c:pt>
                <c:pt idx="11025">
                  <c:v>536.0250244140625</c:v>
                </c:pt>
                <c:pt idx="11026">
                  <c:v>453.14999389648438</c:v>
                </c:pt>
                <c:pt idx="11027">
                  <c:v>416.47500610351563</c:v>
                </c:pt>
                <c:pt idx="11028">
                  <c:v>430.72500610351563</c:v>
                </c:pt>
                <c:pt idx="11029">
                  <c:v>426.14999389648438</c:v>
                </c:pt>
                <c:pt idx="11030">
                  <c:v>392.92498779296875</c:v>
                </c:pt>
                <c:pt idx="11031">
                  <c:v>366.07501220703125</c:v>
                </c:pt>
                <c:pt idx="11032">
                  <c:v>339.67498779296875</c:v>
                </c:pt>
                <c:pt idx="11033">
                  <c:v>312</c:v>
                </c:pt>
                <c:pt idx="11034">
                  <c:v>266.47500610351563</c:v>
                </c:pt>
                <c:pt idx="11035">
                  <c:v>265.95001220703125</c:v>
                </c:pt>
                <c:pt idx="11036">
                  <c:v>286.95001220703125</c:v>
                </c:pt>
                <c:pt idx="11037">
                  <c:v>292.64999389648438</c:v>
                </c:pt>
                <c:pt idx="11038">
                  <c:v>252.97500610351563</c:v>
                </c:pt>
                <c:pt idx="11039">
                  <c:v>240.60000610351563</c:v>
                </c:pt>
                <c:pt idx="11040">
                  <c:v>234.97500610351563</c:v>
                </c:pt>
                <c:pt idx="11041">
                  <c:v>246.52499389648438</c:v>
                </c:pt>
                <c:pt idx="11042">
                  <c:v>238.72500610351563</c:v>
                </c:pt>
                <c:pt idx="11043">
                  <c:v>239.55000305175781</c:v>
                </c:pt>
                <c:pt idx="11044">
                  <c:v>269.54998779296875</c:v>
                </c:pt>
                <c:pt idx="11045">
                  <c:v>300.60000610351563</c:v>
                </c:pt>
                <c:pt idx="11046">
                  <c:v>331.875</c:v>
                </c:pt>
                <c:pt idx="11047">
                  <c:v>381</c:v>
                </c:pt>
                <c:pt idx="11048">
                  <c:v>455.17498779296875</c:v>
                </c:pt>
                <c:pt idx="11049">
                  <c:v>549.375</c:v>
                </c:pt>
                <c:pt idx="11050">
                  <c:v>656.92498779296875</c:v>
                </c:pt>
                <c:pt idx="11051">
                  <c:v>702.9749755859375</c:v>
                </c:pt>
                <c:pt idx="11052">
                  <c:v>719.7750244140625</c:v>
                </c:pt>
                <c:pt idx="11053">
                  <c:v>746.70001220703125</c:v>
                </c:pt>
                <c:pt idx="11054">
                  <c:v>759.75</c:v>
                </c:pt>
                <c:pt idx="11055">
                  <c:v>775.875</c:v>
                </c:pt>
                <c:pt idx="11056">
                  <c:v>772.125</c:v>
                </c:pt>
                <c:pt idx="11057">
                  <c:v>757.3499755859375</c:v>
                </c:pt>
                <c:pt idx="11058">
                  <c:v>766.95001220703125</c:v>
                </c:pt>
                <c:pt idx="11059">
                  <c:v>763.20001220703125</c:v>
                </c:pt>
                <c:pt idx="11060">
                  <c:v>717.5999755859375</c:v>
                </c:pt>
                <c:pt idx="11061">
                  <c:v>700.875</c:v>
                </c:pt>
                <c:pt idx="11062">
                  <c:v>681.9000244140625</c:v>
                </c:pt>
                <c:pt idx="11063">
                  <c:v>657.9749755859375</c:v>
                </c:pt>
                <c:pt idx="11064">
                  <c:v>648.9749755859375</c:v>
                </c:pt>
                <c:pt idx="11065">
                  <c:v>660.82501220703125</c:v>
                </c:pt>
                <c:pt idx="11066">
                  <c:v>670.7249755859375</c:v>
                </c:pt>
                <c:pt idx="11067">
                  <c:v>656.83248901367176</c:v>
                </c:pt>
                <c:pt idx="11068">
                  <c:v>662.625</c:v>
                </c:pt>
                <c:pt idx="11069">
                  <c:v>640.3499755859375</c:v>
                </c:pt>
                <c:pt idx="11070">
                  <c:v>629.54998779296875</c:v>
                </c:pt>
                <c:pt idx="11071">
                  <c:v>618.45001220703125</c:v>
                </c:pt>
                <c:pt idx="11072">
                  <c:v>607.95001220703125</c:v>
                </c:pt>
                <c:pt idx="11073">
                  <c:v>584.0250244140625</c:v>
                </c:pt>
                <c:pt idx="11074">
                  <c:v>514.04998779296875</c:v>
                </c:pt>
                <c:pt idx="11075">
                  <c:v>465.45001220703125</c:v>
                </c:pt>
                <c:pt idx="11076">
                  <c:v>436.72500610351563</c:v>
                </c:pt>
                <c:pt idx="11077">
                  <c:v>373.125</c:v>
                </c:pt>
                <c:pt idx="11078">
                  <c:v>336.45001220703125</c:v>
                </c:pt>
                <c:pt idx="11079">
                  <c:v>360.14999389648438</c:v>
                </c:pt>
                <c:pt idx="11080">
                  <c:v>405.22500610351563</c:v>
                </c:pt>
                <c:pt idx="11081">
                  <c:v>418.125</c:v>
                </c:pt>
                <c:pt idx="11082">
                  <c:v>462.75</c:v>
                </c:pt>
                <c:pt idx="11083">
                  <c:v>451.27499389648438</c:v>
                </c:pt>
                <c:pt idx="11084">
                  <c:v>445.35000610351563</c:v>
                </c:pt>
                <c:pt idx="11085">
                  <c:v>451.5</c:v>
                </c:pt>
                <c:pt idx="11086">
                  <c:v>451.875</c:v>
                </c:pt>
                <c:pt idx="11087">
                  <c:v>444.07501220703125</c:v>
                </c:pt>
                <c:pt idx="11088">
                  <c:v>417.82501220703125</c:v>
                </c:pt>
                <c:pt idx="11089">
                  <c:v>407.92498779296875</c:v>
                </c:pt>
                <c:pt idx="11090">
                  <c:v>388.125</c:v>
                </c:pt>
                <c:pt idx="11091">
                  <c:v>388.79998779296875</c:v>
                </c:pt>
                <c:pt idx="11092">
                  <c:v>396.52499389648438</c:v>
                </c:pt>
                <c:pt idx="11093">
                  <c:v>453.07501220703125</c:v>
                </c:pt>
                <c:pt idx="11094">
                  <c:v>469.42498779296875</c:v>
                </c:pt>
                <c:pt idx="11095">
                  <c:v>478.64999389648438</c:v>
                </c:pt>
                <c:pt idx="11096">
                  <c:v>482.10000610351563</c:v>
                </c:pt>
                <c:pt idx="11097">
                  <c:v>489</c:v>
                </c:pt>
                <c:pt idx="11098">
                  <c:v>492</c:v>
                </c:pt>
                <c:pt idx="11099">
                  <c:v>491.625</c:v>
                </c:pt>
                <c:pt idx="11100">
                  <c:v>488.25</c:v>
                </c:pt>
                <c:pt idx="11101">
                  <c:v>478.57501220703125</c:v>
                </c:pt>
                <c:pt idx="11102">
                  <c:v>433.875</c:v>
                </c:pt>
                <c:pt idx="11103">
                  <c:v>403.64999389648438</c:v>
                </c:pt>
                <c:pt idx="11104">
                  <c:v>388.20001220703125</c:v>
                </c:pt>
                <c:pt idx="11105">
                  <c:v>401.625</c:v>
                </c:pt>
                <c:pt idx="11106">
                  <c:v>419.85000610351563</c:v>
                </c:pt>
                <c:pt idx="11107">
                  <c:v>429.45001220703125</c:v>
                </c:pt>
                <c:pt idx="11108">
                  <c:v>422.25</c:v>
                </c:pt>
                <c:pt idx="11109">
                  <c:v>393.82501220703125</c:v>
                </c:pt>
                <c:pt idx="11110">
                  <c:v>351.75</c:v>
                </c:pt>
                <c:pt idx="11111">
                  <c:v>332.77499389648438</c:v>
                </c:pt>
                <c:pt idx="11112">
                  <c:v>323.39999389648438</c:v>
                </c:pt>
                <c:pt idx="11113">
                  <c:v>316.42498779296875</c:v>
                </c:pt>
                <c:pt idx="11114">
                  <c:v>301.72500610351563</c:v>
                </c:pt>
                <c:pt idx="11115">
                  <c:v>295.20001220703125</c:v>
                </c:pt>
                <c:pt idx="11116">
                  <c:v>227.55000305175781</c:v>
                </c:pt>
                <c:pt idx="11117">
                  <c:v>128.77499389648438</c:v>
                </c:pt>
                <c:pt idx="11118">
                  <c:v>67.349998474121094</c:v>
                </c:pt>
                <c:pt idx="11119">
                  <c:v>23.100000381469727</c:v>
                </c:pt>
                <c:pt idx="11120">
                  <c:v>4.3499999046325684</c:v>
                </c:pt>
                <c:pt idx="11121">
                  <c:v>0.97500002384185791</c:v>
                </c:pt>
                <c:pt idx="11122">
                  <c:v>-0.82499998807907104</c:v>
                </c:pt>
                <c:pt idx="11123">
                  <c:v>0</c:v>
                </c:pt>
                <c:pt idx="11124">
                  <c:v>-0.82499998807907104</c:v>
                </c:pt>
                <c:pt idx="11125">
                  <c:v>0</c:v>
                </c:pt>
                <c:pt idx="11126">
                  <c:v>2.5000009271833629E-2</c:v>
                </c:pt>
                <c:pt idx="11127">
                  <c:v>0.60000002384185791</c:v>
                </c:pt>
                <c:pt idx="11128">
                  <c:v>0</c:v>
                </c:pt>
                <c:pt idx="11129">
                  <c:v>1.7324999570846558</c:v>
                </c:pt>
                <c:pt idx="11130">
                  <c:v>4.8357141244979136</c:v>
                </c:pt>
                <c:pt idx="11131">
                  <c:v>1.7999999523162842</c:v>
                </c:pt>
                <c:pt idx="11132">
                  <c:v>6.0749998092651367</c:v>
                </c:pt>
                <c:pt idx="11133">
                  <c:v>12.899999618530273</c:v>
                </c:pt>
                <c:pt idx="11134">
                  <c:v>35.849998474121094</c:v>
                </c:pt>
                <c:pt idx="11135">
                  <c:v>68.925003051757813</c:v>
                </c:pt>
                <c:pt idx="11136">
                  <c:v>82.125</c:v>
                </c:pt>
                <c:pt idx="11137">
                  <c:v>95.925003051757813</c:v>
                </c:pt>
                <c:pt idx="11138">
                  <c:v>100.80000305175781</c:v>
                </c:pt>
                <c:pt idx="11139">
                  <c:v>107.55000305175781</c:v>
                </c:pt>
                <c:pt idx="11140">
                  <c:v>94.425003051757813</c:v>
                </c:pt>
                <c:pt idx="11141">
                  <c:v>85.650001525878906</c:v>
                </c:pt>
                <c:pt idx="11142">
                  <c:v>87.074996948242188</c:v>
                </c:pt>
                <c:pt idx="11143">
                  <c:v>78.300003051757813</c:v>
                </c:pt>
                <c:pt idx="11144">
                  <c:v>70.875</c:v>
                </c:pt>
                <c:pt idx="11145">
                  <c:v>57</c:v>
                </c:pt>
                <c:pt idx="11146">
                  <c:v>60.525001525878906</c:v>
                </c:pt>
                <c:pt idx="11147">
                  <c:v>63.375</c:v>
                </c:pt>
                <c:pt idx="11148">
                  <c:v>83.849998474121094</c:v>
                </c:pt>
                <c:pt idx="11149">
                  <c:v>91.724998474121094</c:v>
                </c:pt>
                <c:pt idx="11150">
                  <c:v>138.60000610351563</c:v>
                </c:pt>
                <c:pt idx="11151">
                  <c:v>156.67500305175781</c:v>
                </c:pt>
                <c:pt idx="11152">
                  <c:v>150</c:v>
                </c:pt>
                <c:pt idx="11153">
                  <c:v>173.02499389648438</c:v>
                </c:pt>
                <c:pt idx="11154">
                  <c:v>191.625</c:v>
                </c:pt>
                <c:pt idx="11155">
                  <c:v>217.42500305175781</c:v>
                </c:pt>
                <c:pt idx="11156">
                  <c:v>215.77499389648438</c:v>
                </c:pt>
                <c:pt idx="11157">
                  <c:v>218.39999389648438</c:v>
                </c:pt>
                <c:pt idx="11158">
                  <c:v>226.42500305175781</c:v>
                </c:pt>
                <c:pt idx="11159">
                  <c:v>214.19999694824219</c:v>
                </c:pt>
                <c:pt idx="11160">
                  <c:v>200.47500610351563</c:v>
                </c:pt>
                <c:pt idx="11161">
                  <c:v>193.72500610351563</c:v>
                </c:pt>
                <c:pt idx="11162">
                  <c:v>171.44999694824219</c:v>
                </c:pt>
                <c:pt idx="11163">
                  <c:v>164.85000610351563</c:v>
                </c:pt>
                <c:pt idx="11164">
                  <c:v>129.52499389648438</c:v>
                </c:pt>
                <c:pt idx="11165">
                  <c:v>112.65000152587891</c:v>
                </c:pt>
                <c:pt idx="11166">
                  <c:v>81.525001525878906</c:v>
                </c:pt>
                <c:pt idx="11167">
                  <c:v>23.850000381469727</c:v>
                </c:pt>
                <c:pt idx="11168">
                  <c:v>1.4249999523162842</c:v>
                </c:pt>
                <c:pt idx="11169">
                  <c:v>0</c:v>
                </c:pt>
                <c:pt idx="11170">
                  <c:v>6.4056819135492491</c:v>
                </c:pt>
                <c:pt idx="11171">
                  <c:v>1.7215909226374193</c:v>
                </c:pt>
                <c:pt idx="11172">
                  <c:v>0.89999997615814209</c:v>
                </c:pt>
                <c:pt idx="11173">
                  <c:v>1.2000000476837158</c:v>
                </c:pt>
                <c:pt idx="11174">
                  <c:v>0</c:v>
                </c:pt>
                <c:pt idx="11175">
                  <c:v>-0.82499998807907104</c:v>
                </c:pt>
                <c:pt idx="11176">
                  <c:v>0</c:v>
                </c:pt>
                <c:pt idx="11177">
                  <c:v>0.11517857813409398</c:v>
                </c:pt>
                <c:pt idx="11178">
                  <c:v>0.67500001192092896</c:v>
                </c:pt>
                <c:pt idx="11179">
                  <c:v>0</c:v>
                </c:pt>
                <c:pt idx="11180">
                  <c:v>8.6538462684704692E-2</c:v>
                </c:pt>
                <c:pt idx="11181">
                  <c:v>-7.5000002980232239E-2</c:v>
                </c:pt>
                <c:pt idx="11182">
                  <c:v>0</c:v>
                </c:pt>
                <c:pt idx="11183">
                  <c:v>2.2924863327111744E-9</c:v>
                </c:pt>
                <c:pt idx="11184">
                  <c:v>0.15000000596046448</c:v>
                </c:pt>
                <c:pt idx="11185">
                  <c:v>0</c:v>
                </c:pt>
                <c:pt idx="11186">
                  <c:v>-0.24807691459472367</c:v>
                </c:pt>
                <c:pt idx="11187">
                  <c:v>-0.89999997615814209</c:v>
                </c:pt>
                <c:pt idx="11188">
                  <c:v>0</c:v>
                </c:pt>
                <c:pt idx="11189">
                  <c:v>-0.10178570875099727</c:v>
                </c:pt>
                <c:pt idx="11190">
                  <c:v>0.15000000596046448</c:v>
                </c:pt>
                <c:pt idx="11191">
                  <c:v>0</c:v>
                </c:pt>
                <c:pt idx="11192">
                  <c:v>-0.22499999403953552</c:v>
                </c:pt>
                <c:pt idx="11193">
                  <c:v>0</c:v>
                </c:pt>
                <c:pt idx="11194">
                  <c:v>-4.9999998013178511E-2</c:v>
                </c:pt>
                <c:pt idx="11195">
                  <c:v>-6.4285712582724433E-2</c:v>
                </c:pt>
                <c:pt idx="11196">
                  <c:v>-7.4999998013178512E-2</c:v>
                </c:pt>
                <c:pt idx="11197">
                  <c:v>-7.4999998013178512E-2</c:v>
                </c:pt>
                <c:pt idx="11198">
                  <c:v>-7.4999998013178512E-2</c:v>
                </c:pt>
                <c:pt idx="11199">
                  <c:v>-1.8749997019767761E-2</c:v>
                </c:pt>
                <c:pt idx="11200">
                  <c:v>7.5000002980232239E-2</c:v>
                </c:pt>
                <c:pt idx="11201">
                  <c:v>0.10000000397364299</c:v>
                </c:pt>
                <c:pt idx="11202">
                  <c:v>0.10000000397364299</c:v>
                </c:pt>
                <c:pt idx="11203">
                  <c:v>0.10000000397364299</c:v>
                </c:pt>
                <c:pt idx="11204">
                  <c:v>0.10000000397364299</c:v>
                </c:pt>
                <c:pt idx="11205">
                  <c:v>1.3211538791656494</c:v>
                </c:pt>
                <c:pt idx="11206">
                  <c:v>0.15000000596046448</c:v>
                </c:pt>
                <c:pt idx="11207">
                  <c:v>0</c:v>
                </c:pt>
                <c:pt idx="11208">
                  <c:v>21.222222279619288</c:v>
                </c:pt>
                <c:pt idx="11209">
                  <c:v>15.975000381469727</c:v>
                </c:pt>
                <c:pt idx="11210">
                  <c:v>39.450000762939453</c:v>
                </c:pt>
                <c:pt idx="11211">
                  <c:v>87.974998474121094</c:v>
                </c:pt>
                <c:pt idx="11212">
                  <c:v>110.84999847412109</c:v>
                </c:pt>
                <c:pt idx="11213">
                  <c:v>142.80000305175781</c:v>
                </c:pt>
                <c:pt idx="11214">
                  <c:v>148.05000305175781</c:v>
                </c:pt>
                <c:pt idx="11215">
                  <c:v>159.22500610351563</c:v>
                </c:pt>
                <c:pt idx="11216">
                  <c:v>151.05000305175781</c:v>
                </c:pt>
                <c:pt idx="11217">
                  <c:v>127.27500152587891</c:v>
                </c:pt>
                <c:pt idx="11218">
                  <c:v>109.34999847412109</c:v>
                </c:pt>
                <c:pt idx="11219">
                  <c:v>88.949996948242188</c:v>
                </c:pt>
                <c:pt idx="11220">
                  <c:v>79.949996948242188</c:v>
                </c:pt>
                <c:pt idx="11221">
                  <c:v>67.275001525878906</c:v>
                </c:pt>
                <c:pt idx="11222">
                  <c:v>50.099998474121094</c:v>
                </c:pt>
                <c:pt idx="11223">
                  <c:v>37.049999237060547</c:v>
                </c:pt>
                <c:pt idx="11224">
                  <c:v>16.950000762939453</c:v>
                </c:pt>
                <c:pt idx="11225">
                  <c:v>10.050000190734863</c:v>
                </c:pt>
                <c:pt idx="11226">
                  <c:v>3.9000000953674316</c:v>
                </c:pt>
                <c:pt idx="11227">
                  <c:v>0</c:v>
                </c:pt>
                <c:pt idx="11228">
                  <c:v>2.679545532573353</c:v>
                </c:pt>
                <c:pt idx="11229">
                  <c:v>1.4500000363304502</c:v>
                </c:pt>
                <c:pt idx="11230">
                  <c:v>1.2000000476837158</c:v>
                </c:pt>
                <c:pt idx="11231">
                  <c:v>0.75</c:v>
                </c:pt>
                <c:pt idx="11232">
                  <c:v>0</c:v>
                </c:pt>
                <c:pt idx="11233">
                  <c:v>0.41470588656032786</c:v>
                </c:pt>
                <c:pt idx="11234">
                  <c:v>0.43392857164144522</c:v>
                </c:pt>
                <c:pt idx="11235">
                  <c:v>0.41666666169961297</c:v>
                </c:pt>
                <c:pt idx="11236">
                  <c:v>0.82499998807907104</c:v>
                </c:pt>
                <c:pt idx="11237">
                  <c:v>0</c:v>
                </c:pt>
                <c:pt idx="11238">
                  <c:v>7.5000002980232239E-2</c:v>
                </c:pt>
                <c:pt idx="11239">
                  <c:v>0</c:v>
                </c:pt>
                <c:pt idx="11240">
                  <c:v>0.52499997615814209</c:v>
                </c:pt>
                <c:pt idx="11241">
                  <c:v>0</c:v>
                </c:pt>
                <c:pt idx="11242">
                  <c:v>5.8333329028553427E-2</c:v>
                </c:pt>
                <c:pt idx="11243">
                  <c:v>-7.5000002980232239E-2</c:v>
                </c:pt>
                <c:pt idx="11244">
                  <c:v>0</c:v>
                </c:pt>
                <c:pt idx="11245">
                  <c:v>-8.0357142857142863E-2</c:v>
                </c:pt>
                <c:pt idx="11246">
                  <c:v>-0.19999999801317853</c:v>
                </c:pt>
                <c:pt idx="11247">
                  <c:v>-0.28499999791383746</c:v>
                </c:pt>
                <c:pt idx="11248">
                  <c:v>-0.34687499701976776</c:v>
                </c:pt>
                <c:pt idx="11249">
                  <c:v>-0.82499998807907104</c:v>
                </c:pt>
                <c:pt idx="11250">
                  <c:v>0</c:v>
                </c:pt>
                <c:pt idx="11251">
                  <c:v>0.52499997615814209</c:v>
                </c:pt>
                <c:pt idx="11252">
                  <c:v>0</c:v>
                </c:pt>
                <c:pt idx="11253">
                  <c:v>-0.48750002004883514</c:v>
                </c:pt>
                <c:pt idx="11254">
                  <c:v>-1.092857179187593</c:v>
                </c:pt>
                <c:pt idx="11255">
                  <c:v>-3.1500000953674316</c:v>
                </c:pt>
                <c:pt idx="11256">
                  <c:v>0.30000001192092896</c:v>
                </c:pt>
                <c:pt idx="11257">
                  <c:v>0</c:v>
                </c:pt>
                <c:pt idx="11258">
                  <c:v>-0.36428572450365337</c:v>
                </c:pt>
                <c:pt idx="11259">
                  <c:v>-0.36428572450365337</c:v>
                </c:pt>
                <c:pt idx="11260">
                  <c:v>0.10000000397364299</c:v>
                </c:pt>
                <c:pt idx="11261">
                  <c:v>0.10000000397364299</c:v>
                </c:pt>
                <c:pt idx="11262">
                  <c:v>0.10000000397364299</c:v>
                </c:pt>
                <c:pt idx="11263">
                  <c:v>0.10000000397364299</c:v>
                </c:pt>
                <c:pt idx="11264">
                  <c:v>0.10000000397364299</c:v>
                </c:pt>
                <c:pt idx="11265">
                  <c:v>0.10000000397364299</c:v>
                </c:pt>
                <c:pt idx="11266">
                  <c:v>0.10000000397364299</c:v>
                </c:pt>
                <c:pt idx="11267">
                  <c:v>0.10000000397364299</c:v>
                </c:pt>
                <c:pt idx="11268">
                  <c:v>0.10000000397364299</c:v>
                </c:pt>
                <c:pt idx="11269">
                  <c:v>0.10000000397364299</c:v>
                </c:pt>
                <c:pt idx="11270">
                  <c:v>0.10000000397364299</c:v>
                </c:pt>
                <c:pt idx="11271">
                  <c:v>0.10000000397364299</c:v>
                </c:pt>
                <c:pt idx="11272">
                  <c:v>0.10000000397364299</c:v>
                </c:pt>
                <c:pt idx="11273">
                  <c:v>0.10000000397364299</c:v>
                </c:pt>
                <c:pt idx="11274">
                  <c:v>0.10000000397364299</c:v>
                </c:pt>
                <c:pt idx="11275">
                  <c:v>0.10000000397364299</c:v>
                </c:pt>
                <c:pt idx="11276">
                  <c:v>0.10000000397364299</c:v>
                </c:pt>
                <c:pt idx="11277">
                  <c:v>0.10000000397364299</c:v>
                </c:pt>
                <c:pt idx="11278">
                  <c:v>0.10000000397364299</c:v>
                </c:pt>
                <c:pt idx="11279">
                  <c:v>0.10000000397364299</c:v>
                </c:pt>
                <c:pt idx="11280">
                  <c:v>0.10000000397364299</c:v>
                </c:pt>
                <c:pt idx="11281">
                  <c:v>0.10000000397364299</c:v>
                </c:pt>
                <c:pt idx="11282">
                  <c:v>0.10000000397364299</c:v>
                </c:pt>
                <c:pt idx="11283">
                  <c:v>0.10000000397364299</c:v>
                </c:pt>
                <c:pt idx="11284">
                  <c:v>0.10000000397364299</c:v>
                </c:pt>
                <c:pt idx="11285">
                  <c:v>0.10000000397364299</c:v>
                </c:pt>
                <c:pt idx="11286">
                  <c:v>0.10000000397364299</c:v>
                </c:pt>
                <c:pt idx="11287">
                  <c:v>0.10000000397364299</c:v>
                </c:pt>
                <c:pt idx="11288">
                  <c:v>0.10000000397364299</c:v>
                </c:pt>
                <c:pt idx="11289">
                  <c:v>0.10000000397364299</c:v>
                </c:pt>
                <c:pt idx="11290">
                  <c:v>0.10000000397364299</c:v>
                </c:pt>
                <c:pt idx="11291">
                  <c:v>0.10000000397364299</c:v>
                </c:pt>
                <c:pt idx="11292">
                  <c:v>0.10000000397364299</c:v>
                </c:pt>
                <c:pt idx="11293">
                  <c:v>0.10000000397364299</c:v>
                </c:pt>
                <c:pt idx="11294">
                  <c:v>0.10000000397364299</c:v>
                </c:pt>
                <c:pt idx="11295">
                  <c:v>0.10000000397364299</c:v>
                </c:pt>
                <c:pt idx="11296">
                  <c:v>0.10000000397364299</c:v>
                </c:pt>
                <c:pt idx="11297">
                  <c:v>0.10000000397364299</c:v>
                </c:pt>
                <c:pt idx="11298">
                  <c:v>0.10000000397364299</c:v>
                </c:pt>
                <c:pt idx="11299">
                  <c:v>0.10000000397364299</c:v>
                </c:pt>
                <c:pt idx="11300">
                  <c:v>0.10000000397364299</c:v>
                </c:pt>
                <c:pt idx="11301">
                  <c:v>0.10000000397364299</c:v>
                </c:pt>
                <c:pt idx="11302">
                  <c:v>0.10000000397364299</c:v>
                </c:pt>
                <c:pt idx="11303">
                  <c:v>0.10000000397364299</c:v>
                </c:pt>
                <c:pt idx="11304">
                  <c:v>0.10000000397364299</c:v>
                </c:pt>
                <c:pt idx="11305">
                  <c:v>0.10000000397364299</c:v>
                </c:pt>
                <c:pt idx="11306">
                  <c:v>0.10000000397364299</c:v>
                </c:pt>
                <c:pt idx="11307">
                  <c:v>0.10000000397364299</c:v>
                </c:pt>
                <c:pt idx="11308">
                  <c:v>0.10000000397364299</c:v>
                </c:pt>
                <c:pt idx="11309">
                  <c:v>0.10000000397364299</c:v>
                </c:pt>
                <c:pt idx="11310">
                  <c:v>0.10000000397364299</c:v>
                </c:pt>
                <c:pt idx="11311">
                  <c:v>0.10000000397364299</c:v>
                </c:pt>
                <c:pt idx="11312">
                  <c:v>0.10000000397364299</c:v>
                </c:pt>
                <c:pt idx="11313">
                  <c:v>0.10000000397364299</c:v>
                </c:pt>
                <c:pt idx="11314">
                  <c:v>0.10000000397364299</c:v>
                </c:pt>
                <c:pt idx="11315">
                  <c:v>0.10000000397364299</c:v>
                </c:pt>
                <c:pt idx="11316">
                  <c:v>0.10000000397364299</c:v>
                </c:pt>
                <c:pt idx="11317">
                  <c:v>0.10000000397364299</c:v>
                </c:pt>
                <c:pt idx="11318">
                  <c:v>0.10000000397364299</c:v>
                </c:pt>
                <c:pt idx="11319">
                  <c:v>0.10000000397364299</c:v>
                </c:pt>
                <c:pt idx="11320">
                  <c:v>0.10000000397364299</c:v>
                </c:pt>
                <c:pt idx="11321">
                  <c:v>0.10000000397364299</c:v>
                </c:pt>
                <c:pt idx="11322">
                  <c:v>0.10000000397364299</c:v>
                </c:pt>
                <c:pt idx="11323">
                  <c:v>0.10000000397364299</c:v>
                </c:pt>
                <c:pt idx="11324">
                  <c:v>0.10000000397364299</c:v>
                </c:pt>
                <c:pt idx="11325">
                  <c:v>0.10000000397364299</c:v>
                </c:pt>
                <c:pt idx="11326">
                  <c:v>0.10000000397364299</c:v>
                </c:pt>
                <c:pt idx="11327">
                  <c:v>0.10000000397364299</c:v>
                </c:pt>
                <c:pt idx="11328">
                  <c:v>0.10000000397364299</c:v>
                </c:pt>
                <c:pt idx="11329">
                  <c:v>0.10000000397364299</c:v>
                </c:pt>
                <c:pt idx="11330">
                  <c:v>0.10000000397364299</c:v>
                </c:pt>
                <c:pt idx="11331">
                  <c:v>0.10000000397364299</c:v>
                </c:pt>
                <c:pt idx="11332">
                  <c:v>0.10000000397364299</c:v>
                </c:pt>
                <c:pt idx="11333">
                  <c:v>0.10000000397364299</c:v>
                </c:pt>
                <c:pt idx="11334">
                  <c:v>0.10000000397364299</c:v>
                </c:pt>
                <c:pt idx="11335">
                  <c:v>0.10000000397364299</c:v>
                </c:pt>
                <c:pt idx="11336">
                  <c:v>0.10000000397364299</c:v>
                </c:pt>
                <c:pt idx="11337">
                  <c:v>0.10000000397364299</c:v>
                </c:pt>
                <c:pt idx="11338">
                  <c:v>0.10000000397364299</c:v>
                </c:pt>
                <c:pt idx="11339">
                  <c:v>0.10000000397364299</c:v>
                </c:pt>
                <c:pt idx="11340">
                  <c:v>0.10000000397364299</c:v>
                </c:pt>
                <c:pt idx="11341">
                  <c:v>0.10000000397364299</c:v>
                </c:pt>
                <c:pt idx="11342">
                  <c:v>0.10000000397364299</c:v>
                </c:pt>
                <c:pt idx="11343">
                  <c:v>0.10000000397364299</c:v>
                </c:pt>
                <c:pt idx="11344">
                  <c:v>0.10000000397364299</c:v>
                </c:pt>
                <c:pt idx="11345">
                  <c:v>0.10000000397364299</c:v>
                </c:pt>
                <c:pt idx="11346">
                  <c:v>0.10000000397364299</c:v>
                </c:pt>
                <c:pt idx="11347">
                  <c:v>0.10000000397364299</c:v>
                </c:pt>
                <c:pt idx="11348">
                  <c:v>0.10000000397364299</c:v>
                </c:pt>
                <c:pt idx="11349">
                  <c:v>0.10000000397364299</c:v>
                </c:pt>
                <c:pt idx="11350">
                  <c:v>0.10000000397364299</c:v>
                </c:pt>
                <c:pt idx="11351">
                  <c:v>0.10000000397364299</c:v>
                </c:pt>
                <c:pt idx="11352">
                  <c:v>0.10000000397364299</c:v>
                </c:pt>
                <c:pt idx="11353">
                  <c:v>0.10000000397364299</c:v>
                </c:pt>
                <c:pt idx="11354">
                  <c:v>0.10000000397364299</c:v>
                </c:pt>
                <c:pt idx="11355">
                  <c:v>0.10000000397364299</c:v>
                </c:pt>
                <c:pt idx="11356">
                  <c:v>0.10000000397364299</c:v>
                </c:pt>
                <c:pt idx="11357">
                  <c:v>0.10000000397364299</c:v>
                </c:pt>
                <c:pt idx="11358">
                  <c:v>0.10000000397364299</c:v>
                </c:pt>
                <c:pt idx="11359">
                  <c:v>0.10000000397364299</c:v>
                </c:pt>
                <c:pt idx="11360">
                  <c:v>0.10000000397364299</c:v>
                </c:pt>
                <c:pt idx="11361">
                  <c:v>0.10000000397364299</c:v>
                </c:pt>
                <c:pt idx="11362">
                  <c:v>0.10000000397364299</c:v>
                </c:pt>
                <c:pt idx="11363">
                  <c:v>0.10000000397364299</c:v>
                </c:pt>
                <c:pt idx="11364">
                  <c:v>0.10000000397364299</c:v>
                </c:pt>
                <c:pt idx="11365">
                  <c:v>0.10000000397364299</c:v>
                </c:pt>
                <c:pt idx="11366">
                  <c:v>0.10000000397364299</c:v>
                </c:pt>
                <c:pt idx="11367">
                  <c:v>0.10000000397364299</c:v>
                </c:pt>
                <c:pt idx="11368">
                  <c:v>0.10000000397364299</c:v>
                </c:pt>
                <c:pt idx="11369">
                  <c:v>0.10000000397364299</c:v>
                </c:pt>
                <c:pt idx="11370">
                  <c:v>0.10000000397364299</c:v>
                </c:pt>
                <c:pt idx="11371">
                  <c:v>0.10000000397364299</c:v>
                </c:pt>
                <c:pt idx="11372">
                  <c:v>0.10000000397364299</c:v>
                </c:pt>
                <c:pt idx="11373">
                  <c:v>0.10000000397364299</c:v>
                </c:pt>
                <c:pt idx="11374">
                  <c:v>0.10000000397364299</c:v>
                </c:pt>
                <c:pt idx="11375">
                  <c:v>0.10000000397364299</c:v>
                </c:pt>
                <c:pt idx="11376">
                  <c:v>0.10000000397364299</c:v>
                </c:pt>
                <c:pt idx="11377">
                  <c:v>0.10000000397364299</c:v>
                </c:pt>
                <c:pt idx="11378">
                  <c:v>0.10000000397364299</c:v>
                </c:pt>
                <c:pt idx="11379">
                  <c:v>0.10000000397364299</c:v>
                </c:pt>
                <c:pt idx="11380">
                  <c:v>0.10000000397364299</c:v>
                </c:pt>
                <c:pt idx="11381">
                  <c:v>0.10000000397364299</c:v>
                </c:pt>
                <c:pt idx="11382">
                  <c:v>0.10000000397364299</c:v>
                </c:pt>
                <c:pt idx="11383">
                  <c:v>0.10000000397364299</c:v>
                </c:pt>
                <c:pt idx="11384">
                  <c:v>0.10000000397364299</c:v>
                </c:pt>
                <c:pt idx="11385">
                  <c:v>0.10000000397364299</c:v>
                </c:pt>
                <c:pt idx="11386">
                  <c:v>0.10000000397364299</c:v>
                </c:pt>
                <c:pt idx="11387">
                  <c:v>0.10000000397364299</c:v>
                </c:pt>
                <c:pt idx="11388">
                  <c:v>0.10000000397364299</c:v>
                </c:pt>
                <c:pt idx="11389">
                  <c:v>0.10000000397364299</c:v>
                </c:pt>
                <c:pt idx="11390">
                  <c:v>0.10000000397364299</c:v>
                </c:pt>
                <c:pt idx="11391">
                  <c:v>0.10000000397364299</c:v>
                </c:pt>
                <c:pt idx="11392">
                  <c:v>0.10000000397364299</c:v>
                </c:pt>
                <c:pt idx="11393">
                  <c:v>0.10000000397364299</c:v>
                </c:pt>
                <c:pt idx="11394">
                  <c:v>0.10000000397364299</c:v>
                </c:pt>
                <c:pt idx="11395">
                  <c:v>0.10000000397364299</c:v>
                </c:pt>
                <c:pt idx="11396">
                  <c:v>0.10000000397364299</c:v>
                </c:pt>
                <c:pt idx="11397">
                  <c:v>0.10000000397364299</c:v>
                </c:pt>
                <c:pt idx="11398">
                  <c:v>0.10000000397364299</c:v>
                </c:pt>
                <c:pt idx="11399">
                  <c:v>0.10000000397364299</c:v>
                </c:pt>
                <c:pt idx="11400">
                  <c:v>0.10000000397364299</c:v>
                </c:pt>
                <c:pt idx="11401">
                  <c:v>0.10000000397364299</c:v>
                </c:pt>
                <c:pt idx="11402">
                  <c:v>0.10000000397364299</c:v>
                </c:pt>
                <c:pt idx="11403">
                  <c:v>0.10000000397364299</c:v>
                </c:pt>
                <c:pt idx="11404">
                  <c:v>0.10000000397364299</c:v>
                </c:pt>
                <c:pt idx="11405">
                  <c:v>0.10000000397364299</c:v>
                </c:pt>
                <c:pt idx="11406">
                  <c:v>0.10000000397364299</c:v>
                </c:pt>
                <c:pt idx="11407">
                  <c:v>0.10000000397364299</c:v>
                </c:pt>
                <c:pt idx="11408">
                  <c:v>0.10000000397364299</c:v>
                </c:pt>
                <c:pt idx="11409">
                  <c:v>0.10000000397364299</c:v>
                </c:pt>
                <c:pt idx="11410">
                  <c:v>0.10000000397364299</c:v>
                </c:pt>
                <c:pt idx="11411">
                  <c:v>0.10000000397364299</c:v>
                </c:pt>
                <c:pt idx="11412">
                  <c:v>0.10000000397364299</c:v>
                </c:pt>
                <c:pt idx="11413">
                  <c:v>0.10000000397364299</c:v>
                </c:pt>
                <c:pt idx="11414">
                  <c:v>0.10000000397364299</c:v>
                </c:pt>
                <c:pt idx="11415">
                  <c:v>0.10000000397364299</c:v>
                </c:pt>
                <c:pt idx="11416">
                  <c:v>0.10000000397364299</c:v>
                </c:pt>
                <c:pt idx="11417">
                  <c:v>0.10000000397364299</c:v>
                </c:pt>
                <c:pt idx="11418">
                  <c:v>0.10000000397364299</c:v>
                </c:pt>
                <c:pt idx="11419">
                  <c:v>0.10000000397364299</c:v>
                </c:pt>
                <c:pt idx="11420">
                  <c:v>0.10000000397364299</c:v>
                </c:pt>
                <c:pt idx="11421">
                  <c:v>0.10000000397364299</c:v>
                </c:pt>
                <c:pt idx="11422">
                  <c:v>0.10000000397364299</c:v>
                </c:pt>
                <c:pt idx="11423">
                  <c:v>0.10000000397364299</c:v>
                </c:pt>
                <c:pt idx="11424">
                  <c:v>0.10000000397364299</c:v>
                </c:pt>
                <c:pt idx="11425">
                  <c:v>0.10000000397364299</c:v>
                </c:pt>
                <c:pt idx="11426">
                  <c:v>0.10000000397364299</c:v>
                </c:pt>
                <c:pt idx="11427">
                  <c:v>0.10000000397364299</c:v>
                </c:pt>
                <c:pt idx="11428">
                  <c:v>0.10000000397364299</c:v>
                </c:pt>
                <c:pt idx="11429">
                  <c:v>0.10000000397364299</c:v>
                </c:pt>
                <c:pt idx="11430">
                  <c:v>0.10000000397364299</c:v>
                </c:pt>
                <c:pt idx="11431">
                  <c:v>0.10000000397364299</c:v>
                </c:pt>
                <c:pt idx="11432">
                  <c:v>0.10000000397364299</c:v>
                </c:pt>
                <c:pt idx="11433">
                  <c:v>0.10000000397364299</c:v>
                </c:pt>
                <c:pt idx="11434">
                  <c:v>0.10000000397364299</c:v>
                </c:pt>
                <c:pt idx="11435">
                  <c:v>0.10000000397364299</c:v>
                </c:pt>
                <c:pt idx="11436">
                  <c:v>0.10000000397364299</c:v>
                </c:pt>
                <c:pt idx="11437">
                  <c:v>0.10000000397364299</c:v>
                </c:pt>
                <c:pt idx="11438">
                  <c:v>0.10000000397364299</c:v>
                </c:pt>
                <c:pt idx="11439">
                  <c:v>0.10000000397364299</c:v>
                </c:pt>
                <c:pt idx="11440">
                  <c:v>0.10000000397364299</c:v>
                </c:pt>
                <c:pt idx="11441">
                  <c:v>0.10000000397364299</c:v>
                </c:pt>
                <c:pt idx="11442">
                  <c:v>0.10000000397364299</c:v>
                </c:pt>
                <c:pt idx="11443">
                  <c:v>0.10000000397364299</c:v>
                </c:pt>
                <c:pt idx="11444">
                  <c:v>0.10000000397364299</c:v>
                </c:pt>
                <c:pt idx="11445">
                  <c:v>0.10000000397364299</c:v>
                </c:pt>
                <c:pt idx="11446">
                  <c:v>0.10000000397364299</c:v>
                </c:pt>
                <c:pt idx="11447">
                  <c:v>0.10000000397364299</c:v>
                </c:pt>
                <c:pt idx="11448">
                  <c:v>0.10000000397364299</c:v>
                </c:pt>
                <c:pt idx="11449">
                  <c:v>0.10000000397364299</c:v>
                </c:pt>
                <c:pt idx="11450">
                  <c:v>0.10000000397364299</c:v>
                </c:pt>
                <c:pt idx="11451">
                  <c:v>0.10000000397364299</c:v>
                </c:pt>
                <c:pt idx="11452">
                  <c:v>0.10000000397364299</c:v>
                </c:pt>
                <c:pt idx="11453">
                  <c:v>0.10000000397364299</c:v>
                </c:pt>
                <c:pt idx="11454">
                  <c:v>0.10000000397364299</c:v>
                </c:pt>
                <c:pt idx="11455">
                  <c:v>0.10000000397364299</c:v>
                </c:pt>
                <c:pt idx="11456">
                  <c:v>0.10000000397364299</c:v>
                </c:pt>
                <c:pt idx="11457">
                  <c:v>0.10000000397364299</c:v>
                </c:pt>
                <c:pt idx="11458">
                  <c:v>0.10000000397364299</c:v>
                </c:pt>
                <c:pt idx="11459">
                  <c:v>0.10000000397364299</c:v>
                </c:pt>
                <c:pt idx="11460">
                  <c:v>0.10000000397364299</c:v>
                </c:pt>
                <c:pt idx="11461">
                  <c:v>0.10000000397364299</c:v>
                </c:pt>
                <c:pt idx="11462">
                  <c:v>0.10000000397364299</c:v>
                </c:pt>
                <c:pt idx="11463">
                  <c:v>0.10000000397364299</c:v>
                </c:pt>
                <c:pt idx="11464">
                  <c:v>0.10000000397364299</c:v>
                </c:pt>
                <c:pt idx="11465">
                  <c:v>0.10000000397364299</c:v>
                </c:pt>
                <c:pt idx="11466">
                  <c:v>0.10000000397364299</c:v>
                </c:pt>
                <c:pt idx="11467">
                  <c:v>0.10000000397364299</c:v>
                </c:pt>
                <c:pt idx="11468">
                  <c:v>0.10000000397364299</c:v>
                </c:pt>
                <c:pt idx="11469">
                  <c:v>0.10000000397364299</c:v>
                </c:pt>
                <c:pt idx="11470">
                  <c:v>0.10000000397364299</c:v>
                </c:pt>
                <c:pt idx="11471">
                  <c:v>0.10000000397364299</c:v>
                </c:pt>
                <c:pt idx="11472">
                  <c:v>0.10000000397364299</c:v>
                </c:pt>
                <c:pt idx="11473">
                  <c:v>0.10000000397364299</c:v>
                </c:pt>
                <c:pt idx="11474">
                  <c:v>0.10000000397364299</c:v>
                </c:pt>
                <c:pt idx="11475">
                  <c:v>0.10000000397364299</c:v>
                </c:pt>
                <c:pt idx="11476">
                  <c:v>0.10000000397364299</c:v>
                </c:pt>
                <c:pt idx="11477">
                  <c:v>0.10000000397364299</c:v>
                </c:pt>
                <c:pt idx="11478">
                  <c:v>0.10000000397364299</c:v>
                </c:pt>
                <c:pt idx="11479">
                  <c:v>0.10000000397364299</c:v>
                </c:pt>
                <c:pt idx="11480">
                  <c:v>0.10000000397364299</c:v>
                </c:pt>
                <c:pt idx="11481">
                  <c:v>0.10000000397364299</c:v>
                </c:pt>
                <c:pt idx="11482">
                  <c:v>0.10000000397364299</c:v>
                </c:pt>
                <c:pt idx="11483">
                  <c:v>0.10000000397364299</c:v>
                </c:pt>
                <c:pt idx="11484">
                  <c:v>0.10000000397364299</c:v>
                </c:pt>
                <c:pt idx="11485">
                  <c:v>0.10000000397364299</c:v>
                </c:pt>
                <c:pt idx="11486">
                  <c:v>0.10000000397364299</c:v>
                </c:pt>
                <c:pt idx="11487">
                  <c:v>0.10000000397364299</c:v>
                </c:pt>
                <c:pt idx="11488">
                  <c:v>0.10000000397364299</c:v>
                </c:pt>
                <c:pt idx="11489">
                  <c:v>0.10000000397364299</c:v>
                </c:pt>
                <c:pt idx="11490">
                  <c:v>0.10000000397364299</c:v>
                </c:pt>
                <c:pt idx="11491">
                  <c:v>0.10000000397364299</c:v>
                </c:pt>
                <c:pt idx="11492">
                  <c:v>-1.4249999970197678</c:v>
                </c:pt>
                <c:pt idx="11493">
                  <c:v>-5.3624999523162842</c:v>
                </c:pt>
                <c:pt idx="11494">
                  <c:v>-7.1499999364217128</c:v>
                </c:pt>
                <c:pt idx="11495">
                  <c:v>-7.1499999364217128</c:v>
                </c:pt>
                <c:pt idx="11496">
                  <c:v>-7.1499999364217128</c:v>
                </c:pt>
                <c:pt idx="11497">
                  <c:v>-7.1499999364217128</c:v>
                </c:pt>
                <c:pt idx="11498">
                  <c:v>-7.1499999364217128</c:v>
                </c:pt>
                <c:pt idx="11499">
                  <c:v>-7.1499999364217128</c:v>
                </c:pt>
                <c:pt idx="11500">
                  <c:v>-7.1499999364217128</c:v>
                </c:pt>
                <c:pt idx="11501">
                  <c:v>-7.1499999364217128</c:v>
                </c:pt>
                <c:pt idx="11502">
                  <c:v>-7.1499999364217128</c:v>
                </c:pt>
                <c:pt idx="11503">
                  <c:v>-7.1499999364217128</c:v>
                </c:pt>
                <c:pt idx="11504">
                  <c:v>-7.1499999364217128</c:v>
                </c:pt>
                <c:pt idx="11505">
                  <c:v>-7.1499999364217128</c:v>
                </c:pt>
                <c:pt idx="11506">
                  <c:v>-7.1499999364217128</c:v>
                </c:pt>
                <c:pt idx="11507">
                  <c:v>-7.1499999364217128</c:v>
                </c:pt>
                <c:pt idx="11508">
                  <c:v>-7.1499999364217128</c:v>
                </c:pt>
                <c:pt idx="11509">
                  <c:v>-7.1499999364217128</c:v>
                </c:pt>
                <c:pt idx="11510">
                  <c:v>-7.1499999364217128</c:v>
                </c:pt>
                <c:pt idx="11511">
                  <c:v>-7.1499999364217128</c:v>
                </c:pt>
                <c:pt idx="11512">
                  <c:v>-7.1499999364217128</c:v>
                </c:pt>
                <c:pt idx="11513">
                  <c:v>-7.1499999364217128</c:v>
                </c:pt>
                <c:pt idx="11514">
                  <c:v>-7.1499999364217128</c:v>
                </c:pt>
                <c:pt idx="11515">
                  <c:v>-7.1499999364217128</c:v>
                </c:pt>
                <c:pt idx="11516">
                  <c:v>-7.1499999364217128</c:v>
                </c:pt>
                <c:pt idx="11517">
                  <c:v>-7.1499999364217128</c:v>
                </c:pt>
                <c:pt idx="11518">
                  <c:v>-7.1499999364217128</c:v>
                </c:pt>
                <c:pt idx="11519">
                  <c:v>-7.1499999364217128</c:v>
                </c:pt>
                <c:pt idx="11520">
                  <c:v>-7.1499999364217128</c:v>
                </c:pt>
                <c:pt idx="11521">
                  <c:v>-7.1499999364217128</c:v>
                </c:pt>
                <c:pt idx="11522">
                  <c:v>-7.1499999364217128</c:v>
                </c:pt>
                <c:pt idx="11523">
                  <c:v>-7.1499999364217128</c:v>
                </c:pt>
                <c:pt idx="11524">
                  <c:v>-7.1499999364217128</c:v>
                </c:pt>
                <c:pt idx="11525">
                  <c:v>-7.1499999364217128</c:v>
                </c:pt>
                <c:pt idx="11526">
                  <c:v>-7.1499999364217128</c:v>
                </c:pt>
                <c:pt idx="11527">
                  <c:v>-7.1499999364217128</c:v>
                </c:pt>
                <c:pt idx="11528">
                  <c:v>-7.1499999364217128</c:v>
                </c:pt>
                <c:pt idx="11529">
                  <c:v>-7.1499999364217128</c:v>
                </c:pt>
                <c:pt idx="11530">
                  <c:v>-7.1499999364217128</c:v>
                </c:pt>
                <c:pt idx="11531">
                  <c:v>-7.1499999364217128</c:v>
                </c:pt>
                <c:pt idx="11532">
                  <c:v>-7.1499999364217128</c:v>
                </c:pt>
                <c:pt idx="11533">
                  <c:v>-7.1499999364217128</c:v>
                </c:pt>
                <c:pt idx="11534">
                  <c:v>-7.1499999364217128</c:v>
                </c:pt>
                <c:pt idx="11535">
                  <c:v>-7.1499999364217128</c:v>
                </c:pt>
                <c:pt idx="11536">
                  <c:v>-7.1499999364217128</c:v>
                </c:pt>
                <c:pt idx="11537">
                  <c:v>-7.1499999364217128</c:v>
                </c:pt>
                <c:pt idx="11538">
                  <c:v>-7.1499999364217128</c:v>
                </c:pt>
                <c:pt idx="11539">
                  <c:v>-7.1499999364217128</c:v>
                </c:pt>
                <c:pt idx="11540">
                  <c:v>-7.1499999364217128</c:v>
                </c:pt>
                <c:pt idx="11541">
                  <c:v>-7.1499999364217128</c:v>
                </c:pt>
                <c:pt idx="11542">
                  <c:v>-7.1499999364217128</c:v>
                </c:pt>
                <c:pt idx="11543">
                  <c:v>-7.1499999364217128</c:v>
                </c:pt>
                <c:pt idx="11544">
                  <c:v>-7.1499999364217128</c:v>
                </c:pt>
                <c:pt idx="11545">
                  <c:v>-7.1499999364217128</c:v>
                </c:pt>
                <c:pt idx="11546">
                  <c:v>-7.1499999364217128</c:v>
                </c:pt>
                <c:pt idx="11547">
                  <c:v>-7.1499999364217128</c:v>
                </c:pt>
                <c:pt idx="11548">
                  <c:v>-7.1499999364217128</c:v>
                </c:pt>
                <c:pt idx="11549">
                  <c:v>-7.1499999364217128</c:v>
                </c:pt>
                <c:pt idx="11550">
                  <c:v>-7.1499999364217128</c:v>
                </c:pt>
                <c:pt idx="11551">
                  <c:v>-7.1499999364217128</c:v>
                </c:pt>
                <c:pt idx="11552">
                  <c:v>-7.1499999364217128</c:v>
                </c:pt>
                <c:pt idx="11553">
                  <c:v>-7.1499999364217128</c:v>
                </c:pt>
                <c:pt idx="11554">
                  <c:v>-7.1499999364217128</c:v>
                </c:pt>
                <c:pt idx="11555">
                  <c:v>-7.1499999364217128</c:v>
                </c:pt>
                <c:pt idx="11556">
                  <c:v>-7.1499999364217128</c:v>
                </c:pt>
                <c:pt idx="11557">
                  <c:v>-7.1499999364217128</c:v>
                </c:pt>
                <c:pt idx="11558">
                  <c:v>-7.1499999364217128</c:v>
                </c:pt>
                <c:pt idx="11559">
                  <c:v>-7.1499999364217128</c:v>
                </c:pt>
                <c:pt idx="11560">
                  <c:v>-7.1499999364217128</c:v>
                </c:pt>
                <c:pt idx="11561">
                  <c:v>-7.1499999364217128</c:v>
                </c:pt>
                <c:pt idx="11562">
                  <c:v>-7.1499999364217128</c:v>
                </c:pt>
                <c:pt idx="11563">
                  <c:v>-7.1499999364217128</c:v>
                </c:pt>
                <c:pt idx="11564">
                  <c:v>-7.1499999364217128</c:v>
                </c:pt>
                <c:pt idx="11565">
                  <c:v>-7.1499999364217128</c:v>
                </c:pt>
                <c:pt idx="11566">
                  <c:v>-7.1499999364217128</c:v>
                </c:pt>
                <c:pt idx="11567">
                  <c:v>-7.1499999364217128</c:v>
                </c:pt>
                <c:pt idx="11568">
                  <c:v>-7.1499999364217128</c:v>
                </c:pt>
                <c:pt idx="11569">
                  <c:v>-7.1499999364217128</c:v>
                </c:pt>
                <c:pt idx="11570">
                  <c:v>-7.1499999364217128</c:v>
                </c:pt>
                <c:pt idx="11571">
                  <c:v>-7.1499999364217128</c:v>
                </c:pt>
                <c:pt idx="11572">
                  <c:v>-7.1499999364217128</c:v>
                </c:pt>
                <c:pt idx="11573">
                  <c:v>-7.1499999364217128</c:v>
                </c:pt>
                <c:pt idx="11574">
                  <c:v>-7.1499999364217128</c:v>
                </c:pt>
                <c:pt idx="11575">
                  <c:v>-7.1499999364217128</c:v>
                </c:pt>
                <c:pt idx="11576">
                  <c:v>-7.1499999364217128</c:v>
                </c:pt>
                <c:pt idx="11577">
                  <c:v>-7.1499999364217128</c:v>
                </c:pt>
                <c:pt idx="11578">
                  <c:v>-7.1499999364217128</c:v>
                </c:pt>
                <c:pt idx="11579">
                  <c:v>-7.1499999364217128</c:v>
                </c:pt>
                <c:pt idx="11580">
                  <c:v>-7.1499999364217128</c:v>
                </c:pt>
                <c:pt idx="11581">
                  <c:v>-7.1499999364217128</c:v>
                </c:pt>
                <c:pt idx="11582">
                  <c:v>-7.1499999364217128</c:v>
                </c:pt>
                <c:pt idx="11583">
                  <c:v>-7.1499999364217128</c:v>
                </c:pt>
                <c:pt idx="11584">
                  <c:v>-7.1499999364217128</c:v>
                </c:pt>
                <c:pt idx="11585">
                  <c:v>-7.1499999364217128</c:v>
                </c:pt>
                <c:pt idx="11586">
                  <c:v>-7.1499999364217128</c:v>
                </c:pt>
                <c:pt idx="11587">
                  <c:v>-7.1499999364217128</c:v>
                </c:pt>
                <c:pt idx="11588">
                  <c:v>-7.1499999364217128</c:v>
                </c:pt>
                <c:pt idx="11589">
                  <c:v>-7.1499999364217128</c:v>
                </c:pt>
                <c:pt idx="11590">
                  <c:v>-7.1499999364217128</c:v>
                </c:pt>
                <c:pt idx="11591">
                  <c:v>-7.1499999364217128</c:v>
                </c:pt>
                <c:pt idx="11592">
                  <c:v>-7.1499999364217128</c:v>
                </c:pt>
                <c:pt idx="11593">
                  <c:v>-7.1499999364217128</c:v>
                </c:pt>
                <c:pt idx="11594">
                  <c:v>-7.1499999364217128</c:v>
                </c:pt>
                <c:pt idx="11595">
                  <c:v>-7.1499999364217128</c:v>
                </c:pt>
                <c:pt idx="11596">
                  <c:v>-7.1499999364217128</c:v>
                </c:pt>
                <c:pt idx="11597">
                  <c:v>-7.1499999364217128</c:v>
                </c:pt>
                <c:pt idx="11598">
                  <c:v>-7.1499999364217128</c:v>
                </c:pt>
                <c:pt idx="11599">
                  <c:v>-7.1499999364217128</c:v>
                </c:pt>
                <c:pt idx="11600">
                  <c:v>-7.1499999364217128</c:v>
                </c:pt>
                <c:pt idx="11601">
                  <c:v>-7.1499999364217128</c:v>
                </c:pt>
                <c:pt idx="11602">
                  <c:v>-7.1499999364217128</c:v>
                </c:pt>
                <c:pt idx="11603">
                  <c:v>-7.1499999364217128</c:v>
                </c:pt>
                <c:pt idx="11604">
                  <c:v>-7.1499999364217128</c:v>
                </c:pt>
                <c:pt idx="11605">
                  <c:v>-7.1499999364217128</c:v>
                </c:pt>
                <c:pt idx="11606">
                  <c:v>-7.1499999364217128</c:v>
                </c:pt>
                <c:pt idx="11607">
                  <c:v>-7.1499999364217128</c:v>
                </c:pt>
                <c:pt idx="11608">
                  <c:v>-7.1499999364217128</c:v>
                </c:pt>
                <c:pt idx="11609">
                  <c:v>-7.1499999364217128</c:v>
                </c:pt>
                <c:pt idx="11610">
                  <c:v>-7.1499999364217128</c:v>
                </c:pt>
                <c:pt idx="11611">
                  <c:v>-7.1499999364217128</c:v>
                </c:pt>
                <c:pt idx="11612">
                  <c:v>-7.1499999364217128</c:v>
                </c:pt>
                <c:pt idx="11613">
                  <c:v>-7.1499999364217128</c:v>
                </c:pt>
                <c:pt idx="11614">
                  <c:v>-7.1499999364217128</c:v>
                </c:pt>
                <c:pt idx="11615">
                  <c:v>-7.1499999364217128</c:v>
                </c:pt>
                <c:pt idx="11616">
                  <c:v>-7.1499999364217128</c:v>
                </c:pt>
                <c:pt idx="11617">
                  <c:v>-7.1499999364217128</c:v>
                </c:pt>
                <c:pt idx="11618">
                  <c:v>-7.1499999364217128</c:v>
                </c:pt>
                <c:pt idx="11619">
                  <c:v>-7.1499999364217128</c:v>
                </c:pt>
                <c:pt idx="11620">
                  <c:v>-7.1499999364217128</c:v>
                </c:pt>
                <c:pt idx="11621">
                  <c:v>-7.1499999364217128</c:v>
                </c:pt>
                <c:pt idx="11622">
                  <c:v>-7.1499999364217128</c:v>
                </c:pt>
                <c:pt idx="11623">
                  <c:v>-7.1499999364217128</c:v>
                </c:pt>
                <c:pt idx="11624">
                  <c:v>-7.1499999364217128</c:v>
                </c:pt>
                <c:pt idx="11625">
                  <c:v>-7.1499999364217128</c:v>
                </c:pt>
                <c:pt idx="11626">
                  <c:v>-7.1499999364217128</c:v>
                </c:pt>
                <c:pt idx="11627">
                  <c:v>-7.1499999364217128</c:v>
                </c:pt>
                <c:pt idx="11628">
                  <c:v>-7.1499999364217128</c:v>
                </c:pt>
                <c:pt idx="11629">
                  <c:v>-7.1499999364217128</c:v>
                </c:pt>
                <c:pt idx="11630">
                  <c:v>-7.1499999364217128</c:v>
                </c:pt>
                <c:pt idx="11631">
                  <c:v>-7.1499999364217128</c:v>
                </c:pt>
                <c:pt idx="11632">
                  <c:v>-7.1499999364217128</c:v>
                </c:pt>
                <c:pt idx="11633">
                  <c:v>-7.1499999364217128</c:v>
                </c:pt>
                <c:pt idx="11634">
                  <c:v>-7.1499999364217128</c:v>
                </c:pt>
                <c:pt idx="11635">
                  <c:v>-7.1499999364217128</c:v>
                </c:pt>
                <c:pt idx="11636">
                  <c:v>-7.1499999364217128</c:v>
                </c:pt>
                <c:pt idx="11637">
                  <c:v>-7.1499999364217128</c:v>
                </c:pt>
                <c:pt idx="11638">
                  <c:v>-7.1499999364217128</c:v>
                </c:pt>
                <c:pt idx="11639">
                  <c:v>-7.1499999364217128</c:v>
                </c:pt>
                <c:pt idx="11640">
                  <c:v>-7.1499999364217128</c:v>
                </c:pt>
                <c:pt idx="11641">
                  <c:v>-7.1499999364217128</c:v>
                </c:pt>
                <c:pt idx="11642">
                  <c:v>-7.1499999364217128</c:v>
                </c:pt>
                <c:pt idx="11643">
                  <c:v>-7.1499999364217128</c:v>
                </c:pt>
                <c:pt idx="11644">
                  <c:v>-7.1499999364217128</c:v>
                </c:pt>
                <c:pt idx="11645">
                  <c:v>-7.1499999364217128</c:v>
                </c:pt>
                <c:pt idx="11646">
                  <c:v>-7.1499999364217128</c:v>
                </c:pt>
                <c:pt idx="11647">
                  <c:v>-7.1499999364217128</c:v>
                </c:pt>
                <c:pt idx="11648">
                  <c:v>-7.1499999364217128</c:v>
                </c:pt>
                <c:pt idx="11649">
                  <c:v>-7.1499999364217128</c:v>
                </c:pt>
                <c:pt idx="11650">
                  <c:v>-7.1499999364217128</c:v>
                </c:pt>
                <c:pt idx="11651">
                  <c:v>-7.1499999364217128</c:v>
                </c:pt>
                <c:pt idx="11652">
                  <c:v>-7.1499999364217128</c:v>
                </c:pt>
                <c:pt idx="11653">
                  <c:v>-7.1499999364217128</c:v>
                </c:pt>
                <c:pt idx="11654">
                  <c:v>-7.1499999364217128</c:v>
                </c:pt>
                <c:pt idx="11655">
                  <c:v>-7.1499999364217128</c:v>
                </c:pt>
                <c:pt idx="11656">
                  <c:v>-7.1499999364217128</c:v>
                </c:pt>
                <c:pt idx="11657">
                  <c:v>-7.1499999364217128</c:v>
                </c:pt>
                <c:pt idx="11658">
                  <c:v>-7.1499999364217128</c:v>
                </c:pt>
                <c:pt idx="11659">
                  <c:v>-7.1499999364217128</c:v>
                </c:pt>
                <c:pt idx="11660">
                  <c:v>-7.1499999364217128</c:v>
                </c:pt>
                <c:pt idx="11661">
                  <c:v>-7.1499999364217128</c:v>
                </c:pt>
                <c:pt idx="11662">
                  <c:v>-7.1499999364217128</c:v>
                </c:pt>
                <c:pt idx="11663">
                  <c:v>-7.1499999364217128</c:v>
                </c:pt>
                <c:pt idx="11664">
                  <c:v>-7.1499999364217128</c:v>
                </c:pt>
                <c:pt idx="11665">
                  <c:v>-7.1499999364217128</c:v>
                </c:pt>
                <c:pt idx="11666">
                  <c:v>-7.1499999364217128</c:v>
                </c:pt>
                <c:pt idx="11667">
                  <c:v>-7.1499999364217128</c:v>
                </c:pt>
                <c:pt idx="11668">
                  <c:v>-7.1499999364217128</c:v>
                </c:pt>
                <c:pt idx="11669">
                  <c:v>-7.1499999364217128</c:v>
                </c:pt>
                <c:pt idx="11670">
                  <c:v>-7.1499999364217128</c:v>
                </c:pt>
                <c:pt idx="11671">
                  <c:v>-7.1499999364217128</c:v>
                </c:pt>
                <c:pt idx="11672">
                  <c:v>-7.1499999364217128</c:v>
                </c:pt>
                <c:pt idx="11673">
                  <c:v>-7.1499999364217128</c:v>
                </c:pt>
                <c:pt idx="11674">
                  <c:v>-7.1499999364217128</c:v>
                </c:pt>
                <c:pt idx="11675">
                  <c:v>-7.1499999364217128</c:v>
                </c:pt>
                <c:pt idx="11676">
                  <c:v>-7.1499999364217128</c:v>
                </c:pt>
                <c:pt idx="11677">
                  <c:v>-7.1499999364217128</c:v>
                </c:pt>
                <c:pt idx="11678">
                  <c:v>-7.1499999364217128</c:v>
                </c:pt>
                <c:pt idx="11679">
                  <c:v>-7.1499999364217128</c:v>
                </c:pt>
                <c:pt idx="11680">
                  <c:v>-7.1499999364217128</c:v>
                </c:pt>
                <c:pt idx="11681">
                  <c:v>-7.1499999364217128</c:v>
                </c:pt>
                <c:pt idx="11682">
                  <c:v>-7.1499999364217128</c:v>
                </c:pt>
                <c:pt idx="11683">
                  <c:v>-7.1499999364217128</c:v>
                </c:pt>
                <c:pt idx="11684">
                  <c:v>-7.1499999364217128</c:v>
                </c:pt>
                <c:pt idx="11685">
                  <c:v>-7.1499999364217128</c:v>
                </c:pt>
                <c:pt idx="11686">
                  <c:v>-7.1499999364217128</c:v>
                </c:pt>
                <c:pt idx="11687">
                  <c:v>-7.1499999364217128</c:v>
                </c:pt>
                <c:pt idx="11688">
                  <c:v>-7.1499999364217128</c:v>
                </c:pt>
                <c:pt idx="11689">
                  <c:v>-7.1499999364217128</c:v>
                </c:pt>
                <c:pt idx="11690">
                  <c:v>-7.1499999364217128</c:v>
                </c:pt>
                <c:pt idx="11691">
                  <c:v>-7.1499999364217128</c:v>
                </c:pt>
                <c:pt idx="11692">
                  <c:v>-7.1499999364217128</c:v>
                </c:pt>
                <c:pt idx="11693">
                  <c:v>-7.1499999364217128</c:v>
                </c:pt>
                <c:pt idx="11694">
                  <c:v>-7.1499999364217128</c:v>
                </c:pt>
                <c:pt idx="11695">
                  <c:v>-7.1499999364217128</c:v>
                </c:pt>
                <c:pt idx="11696">
                  <c:v>-7.1499999364217128</c:v>
                </c:pt>
                <c:pt idx="11697">
                  <c:v>-7.1499999364217128</c:v>
                </c:pt>
                <c:pt idx="11698">
                  <c:v>-7.1499999364217128</c:v>
                </c:pt>
                <c:pt idx="11699">
                  <c:v>-7.1499999364217128</c:v>
                </c:pt>
                <c:pt idx="11700">
                  <c:v>-7.1499999364217128</c:v>
                </c:pt>
                <c:pt idx="11701">
                  <c:v>-7.1499999364217128</c:v>
                </c:pt>
                <c:pt idx="11702">
                  <c:v>-7.1499999364217128</c:v>
                </c:pt>
                <c:pt idx="11703">
                  <c:v>-7.1499999364217128</c:v>
                </c:pt>
                <c:pt idx="11704">
                  <c:v>-7.1499999364217128</c:v>
                </c:pt>
                <c:pt idx="11705">
                  <c:v>-7.1499999364217128</c:v>
                </c:pt>
                <c:pt idx="11706">
                  <c:v>-7.1499999364217128</c:v>
                </c:pt>
                <c:pt idx="11707">
                  <c:v>-7.1499999364217128</c:v>
                </c:pt>
                <c:pt idx="11708">
                  <c:v>-7.1499999364217128</c:v>
                </c:pt>
                <c:pt idx="11709">
                  <c:v>-7.1499999364217128</c:v>
                </c:pt>
                <c:pt idx="11710">
                  <c:v>-7.1499999364217128</c:v>
                </c:pt>
                <c:pt idx="11711">
                  <c:v>-7.1499999364217128</c:v>
                </c:pt>
                <c:pt idx="11712">
                  <c:v>-7.1499999364217128</c:v>
                </c:pt>
                <c:pt idx="11713">
                  <c:v>-7.1499999364217128</c:v>
                </c:pt>
                <c:pt idx="11714">
                  <c:v>-7.1499999364217128</c:v>
                </c:pt>
                <c:pt idx="11715">
                  <c:v>-7.1499999364217128</c:v>
                </c:pt>
                <c:pt idx="11716">
                  <c:v>-7.1499999364217128</c:v>
                </c:pt>
                <c:pt idx="11717">
                  <c:v>-7.1499999364217128</c:v>
                </c:pt>
                <c:pt idx="11718">
                  <c:v>-7.1499999364217128</c:v>
                </c:pt>
                <c:pt idx="11719">
                  <c:v>-7.1499999364217128</c:v>
                </c:pt>
                <c:pt idx="11720">
                  <c:v>-7.1499999364217128</c:v>
                </c:pt>
                <c:pt idx="11721">
                  <c:v>-7.1499999364217128</c:v>
                </c:pt>
                <c:pt idx="11722">
                  <c:v>-7.1499999364217128</c:v>
                </c:pt>
                <c:pt idx="11723">
                  <c:v>-7.1499999364217128</c:v>
                </c:pt>
                <c:pt idx="11724">
                  <c:v>-7.1499999364217128</c:v>
                </c:pt>
                <c:pt idx="11725">
                  <c:v>-7.1499999364217128</c:v>
                </c:pt>
                <c:pt idx="11726">
                  <c:v>-7.9178570338657916</c:v>
                </c:pt>
                <c:pt idx="11727">
                  <c:v>-8.3349999109903976</c:v>
                </c:pt>
                <c:pt idx="11728">
                  <c:v>-6</c:v>
                </c:pt>
                <c:pt idx="11729">
                  <c:v>-9.4499998092651367</c:v>
                </c:pt>
                <c:pt idx="11730">
                  <c:v>-12.524999618530273</c:v>
                </c:pt>
                <c:pt idx="11731">
                  <c:v>-14.175000190734863</c:v>
                </c:pt>
                <c:pt idx="11732">
                  <c:v>-10.725000381469727</c:v>
                </c:pt>
                <c:pt idx="11733">
                  <c:v>-9.8249998092651367</c:v>
                </c:pt>
                <c:pt idx="11734">
                  <c:v>-8.25</c:v>
                </c:pt>
                <c:pt idx="11735">
                  <c:v>-7.3499999046325684</c:v>
                </c:pt>
                <c:pt idx="11736">
                  <c:v>-5.4000000953674316</c:v>
                </c:pt>
                <c:pt idx="11737">
                  <c:v>-5.25</c:v>
                </c:pt>
                <c:pt idx="11738">
                  <c:v>-5.3249998092651367</c:v>
                </c:pt>
                <c:pt idx="11739">
                  <c:v>-4.875</c:v>
                </c:pt>
                <c:pt idx="11740">
                  <c:v>-4.9499998092651367</c:v>
                </c:pt>
                <c:pt idx="11741">
                  <c:v>-4.6500000953674316</c:v>
                </c:pt>
                <c:pt idx="11742">
                  <c:v>-3.75</c:v>
                </c:pt>
                <c:pt idx="11743">
                  <c:v>-3.5250000953674316</c:v>
                </c:pt>
                <c:pt idx="11744">
                  <c:v>-3.375</c:v>
                </c:pt>
                <c:pt idx="11745">
                  <c:v>-3</c:v>
                </c:pt>
                <c:pt idx="11746">
                  <c:v>-2.1749999523162842</c:v>
                </c:pt>
                <c:pt idx="11747">
                  <c:v>-2.0250000953674316</c:v>
                </c:pt>
                <c:pt idx="11748">
                  <c:v>-1.875</c:v>
                </c:pt>
                <c:pt idx="11749">
                  <c:v>-1.5750000476837158</c:v>
                </c:pt>
                <c:pt idx="11750">
                  <c:v>-1.2000000476837158</c:v>
                </c:pt>
                <c:pt idx="11751">
                  <c:v>-0.97500002384185791</c:v>
                </c:pt>
                <c:pt idx="11752">
                  <c:v>-0.82499998807907104</c:v>
                </c:pt>
                <c:pt idx="11753">
                  <c:v>-0.60000002384185791</c:v>
                </c:pt>
                <c:pt idx="11754">
                  <c:v>-0.97500002384185791</c:v>
                </c:pt>
                <c:pt idx="11755">
                  <c:v>-0.375</c:v>
                </c:pt>
                <c:pt idx="11756">
                  <c:v>-0.60000002384185791</c:v>
                </c:pt>
                <c:pt idx="11757">
                  <c:v>-3.9749999046325684</c:v>
                </c:pt>
                <c:pt idx="11758">
                  <c:v>-27.600000381469727</c:v>
                </c:pt>
                <c:pt idx="11759">
                  <c:v>-42.299999237060547</c:v>
                </c:pt>
                <c:pt idx="11760">
                  <c:v>-55.650001525878906</c:v>
                </c:pt>
                <c:pt idx="11761">
                  <c:v>-66.75</c:v>
                </c:pt>
                <c:pt idx="11762">
                  <c:v>-69.300003051757813</c:v>
                </c:pt>
                <c:pt idx="11763">
                  <c:v>-71.474998474121094</c:v>
                </c:pt>
                <c:pt idx="11764">
                  <c:v>-71.550003051757813</c:v>
                </c:pt>
                <c:pt idx="11765">
                  <c:v>-64.050003051757813</c:v>
                </c:pt>
                <c:pt idx="11766">
                  <c:v>-59.25</c:v>
                </c:pt>
                <c:pt idx="11767">
                  <c:v>-59.400001525878906</c:v>
                </c:pt>
                <c:pt idx="11768">
                  <c:v>-64.349998474121094</c:v>
                </c:pt>
                <c:pt idx="11769">
                  <c:v>-73.5</c:v>
                </c:pt>
                <c:pt idx="11770">
                  <c:v>-77.025001525878906</c:v>
                </c:pt>
                <c:pt idx="11771">
                  <c:v>-80.699996948242188</c:v>
                </c:pt>
                <c:pt idx="11772">
                  <c:v>-84.074996948242188</c:v>
                </c:pt>
                <c:pt idx="11773">
                  <c:v>-90</c:v>
                </c:pt>
                <c:pt idx="11774">
                  <c:v>-90.75</c:v>
                </c:pt>
                <c:pt idx="11775">
                  <c:v>-91.050003051757813</c:v>
                </c:pt>
                <c:pt idx="11776">
                  <c:v>-87.074996948242188</c:v>
                </c:pt>
                <c:pt idx="11777">
                  <c:v>-84.675003051757813</c:v>
                </c:pt>
                <c:pt idx="11778">
                  <c:v>-81.150001525878906</c:v>
                </c:pt>
                <c:pt idx="11779">
                  <c:v>-72.824996948242188</c:v>
                </c:pt>
                <c:pt idx="11780">
                  <c:v>-73.5</c:v>
                </c:pt>
                <c:pt idx="11781">
                  <c:v>-62.775001525878906</c:v>
                </c:pt>
                <c:pt idx="11782">
                  <c:v>-55.200000762939453</c:v>
                </c:pt>
                <c:pt idx="11783">
                  <c:v>-49.575000762939453</c:v>
                </c:pt>
                <c:pt idx="11784">
                  <c:v>-48.150001525878906</c:v>
                </c:pt>
                <c:pt idx="11785">
                  <c:v>-48.375</c:v>
                </c:pt>
                <c:pt idx="11786">
                  <c:v>-48.075000762939453</c:v>
                </c:pt>
                <c:pt idx="11787">
                  <c:v>-45</c:v>
                </c:pt>
                <c:pt idx="11788">
                  <c:v>-48.299999237060547</c:v>
                </c:pt>
                <c:pt idx="11789">
                  <c:v>-51.375</c:v>
                </c:pt>
                <c:pt idx="11790">
                  <c:v>-50.099998474121094</c:v>
                </c:pt>
                <c:pt idx="11791">
                  <c:v>-40.724998474121094</c:v>
                </c:pt>
                <c:pt idx="11792">
                  <c:v>-30.600000381469727</c:v>
                </c:pt>
                <c:pt idx="11793">
                  <c:v>-23.100000381469727</c:v>
                </c:pt>
                <c:pt idx="11794">
                  <c:v>-22.350000381469727</c:v>
                </c:pt>
                <c:pt idx="11795">
                  <c:v>-20.625</c:v>
                </c:pt>
                <c:pt idx="11796">
                  <c:v>-19.875</c:v>
                </c:pt>
                <c:pt idx="11797">
                  <c:v>-14.774999618530273</c:v>
                </c:pt>
                <c:pt idx="11798">
                  <c:v>-13.5</c:v>
                </c:pt>
                <c:pt idx="11799">
                  <c:v>-13.125</c:v>
                </c:pt>
                <c:pt idx="11800">
                  <c:v>-12.074999809265137</c:v>
                </c:pt>
                <c:pt idx="11801">
                  <c:v>-11.25</c:v>
                </c:pt>
                <c:pt idx="11802">
                  <c:v>-10.274999618530273</c:v>
                </c:pt>
                <c:pt idx="11803">
                  <c:v>-8.4750003814697266</c:v>
                </c:pt>
                <c:pt idx="11804">
                  <c:v>-6.9000000953674316</c:v>
                </c:pt>
                <c:pt idx="11805">
                  <c:v>-4.4250001907348633</c:v>
                </c:pt>
                <c:pt idx="11806">
                  <c:v>-3.5250000953674316</c:v>
                </c:pt>
                <c:pt idx="11807">
                  <c:v>-0.44999998807907104</c:v>
                </c:pt>
                <c:pt idx="11808">
                  <c:v>0</c:v>
                </c:pt>
                <c:pt idx="11809">
                  <c:v>-0.64750000635782889</c:v>
                </c:pt>
                <c:pt idx="11810">
                  <c:v>-0.22499999403953552</c:v>
                </c:pt>
                <c:pt idx="11811">
                  <c:v>-0.89999997615814209</c:v>
                </c:pt>
                <c:pt idx="11812">
                  <c:v>-0.375</c:v>
                </c:pt>
                <c:pt idx="11813">
                  <c:v>0</c:v>
                </c:pt>
                <c:pt idx="11814">
                  <c:v>-0.43249999980131787</c:v>
                </c:pt>
                <c:pt idx="11815">
                  <c:v>-0.67500001192092896</c:v>
                </c:pt>
                <c:pt idx="11816">
                  <c:v>-0.82499998807907104</c:v>
                </c:pt>
                <c:pt idx="11817">
                  <c:v>-0.22499999403953552</c:v>
                </c:pt>
                <c:pt idx="11818">
                  <c:v>-0.30000001192092896</c:v>
                </c:pt>
                <c:pt idx="11819">
                  <c:v>-0.375</c:v>
                </c:pt>
                <c:pt idx="11820">
                  <c:v>-1.2000000476837158</c:v>
                </c:pt>
                <c:pt idx="11821">
                  <c:v>-2.25</c:v>
                </c:pt>
                <c:pt idx="11822">
                  <c:v>-3.0750000476837158</c:v>
                </c:pt>
                <c:pt idx="11823">
                  <c:v>-2.4825000286102297</c:v>
                </c:pt>
                <c:pt idx="11824">
                  <c:v>-2.7750000953674316</c:v>
                </c:pt>
                <c:pt idx="11825">
                  <c:v>-1.2749999761581421</c:v>
                </c:pt>
                <c:pt idx="11826">
                  <c:v>-2.9249999523162842</c:v>
                </c:pt>
                <c:pt idx="11827">
                  <c:v>-4.9499998092651367</c:v>
                </c:pt>
                <c:pt idx="11828">
                  <c:v>-6.4499998092651367</c:v>
                </c:pt>
                <c:pt idx="11829">
                  <c:v>-6.2249999046325684</c:v>
                </c:pt>
                <c:pt idx="11830">
                  <c:v>-6.3000001907348633</c:v>
                </c:pt>
                <c:pt idx="11831">
                  <c:v>-4.5425000031789136</c:v>
                </c:pt>
                <c:pt idx="11832">
                  <c:v>-3.2999999523162842</c:v>
                </c:pt>
                <c:pt idx="11833">
                  <c:v>-1.7999999523162842</c:v>
                </c:pt>
                <c:pt idx="11834">
                  <c:v>-2.3250000476837158</c:v>
                </c:pt>
                <c:pt idx="11835">
                  <c:v>-4.875</c:v>
                </c:pt>
                <c:pt idx="11836">
                  <c:v>-5.7750000953674316</c:v>
                </c:pt>
                <c:pt idx="11837">
                  <c:v>-8.3999996185302734</c:v>
                </c:pt>
                <c:pt idx="11838">
                  <c:v>-12.600000381469727</c:v>
                </c:pt>
                <c:pt idx="11839">
                  <c:v>-17.774999618530273</c:v>
                </c:pt>
                <c:pt idx="11840">
                  <c:v>-19.049999237060547</c:v>
                </c:pt>
                <c:pt idx="11841">
                  <c:v>-19.5</c:v>
                </c:pt>
                <c:pt idx="11842">
                  <c:v>-26.100000381469727</c:v>
                </c:pt>
                <c:pt idx="11843">
                  <c:v>-31.125</c:v>
                </c:pt>
                <c:pt idx="11844">
                  <c:v>-40.424999237060547</c:v>
                </c:pt>
                <c:pt idx="11845">
                  <c:v>-49.575000762939453</c:v>
                </c:pt>
                <c:pt idx="11846">
                  <c:v>-60.150001525878906</c:v>
                </c:pt>
                <c:pt idx="11847">
                  <c:v>-54.075000762939453</c:v>
                </c:pt>
                <c:pt idx="11848">
                  <c:v>-36.900001525878906</c:v>
                </c:pt>
                <c:pt idx="11849">
                  <c:v>-25.5</c:v>
                </c:pt>
                <c:pt idx="11850">
                  <c:v>-8.625</c:v>
                </c:pt>
                <c:pt idx="11851">
                  <c:v>-4.5</c:v>
                </c:pt>
                <c:pt idx="11852">
                  <c:v>-1.9500000476837158</c:v>
                </c:pt>
                <c:pt idx="11853">
                  <c:v>-4.5</c:v>
                </c:pt>
                <c:pt idx="11854">
                  <c:v>-18</c:v>
                </c:pt>
                <c:pt idx="11855">
                  <c:v>-36.450000762939453</c:v>
                </c:pt>
                <c:pt idx="11856">
                  <c:v>-47.325000762939453</c:v>
                </c:pt>
                <c:pt idx="11857">
                  <c:v>-52.799999237060547</c:v>
                </c:pt>
                <c:pt idx="11858">
                  <c:v>-47.775001525878906</c:v>
                </c:pt>
                <c:pt idx="11859">
                  <c:v>-46.049999237060547</c:v>
                </c:pt>
                <c:pt idx="11860">
                  <c:v>-38.099998474121094</c:v>
                </c:pt>
                <c:pt idx="11861">
                  <c:v>-35.700000762939453</c:v>
                </c:pt>
                <c:pt idx="11862">
                  <c:v>-38.849998474121094</c:v>
                </c:pt>
                <c:pt idx="11863">
                  <c:v>-44.025001525878906</c:v>
                </c:pt>
                <c:pt idx="11864">
                  <c:v>-51.900001525878906</c:v>
                </c:pt>
                <c:pt idx="11865">
                  <c:v>-59.400001525878906</c:v>
                </c:pt>
                <c:pt idx="11866">
                  <c:v>-66.824996948242188</c:v>
                </c:pt>
                <c:pt idx="11867">
                  <c:v>-71.25</c:v>
                </c:pt>
                <c:pt idx="11868">
                  <c:v>-38.700000762939453</c:v>
                </c:pt>
                <c:pt idx="11869">
                  <c:v>-20.774999618530273</c:v>
                </c:pt>
                <c:pt idx="11870">
                  <c:v>-8.9250001907348633</c:v>
                </c:pt>
                <c:pt idx="11871">
                  <c:v>-4.4250001907348633</c:v>
                </c:pt>
                <c:pt idx="11872">
                  <c:v>0</c:v>
                </c:pt>
                <c:pt idx="11873">
                  <c:v>0.15000000596046448</c:v>
                </c:pt>
                <c:pt idx="11874">
                  <c:v>5.1750001907348633</c:v>
                </c:pt>
                <c:pt idx="11875">
                  <c:v>17.549999237060547</c:v>
                </c:pt>
                <c:pt idx="11876">
                  <c:v>31.725000381469727</c:v>
                </c:pt>
                <c:pt idx="11877">
                  <c:v>29.924999237060547</c:v>
                </c:pt>
                <c:pt idx="11878">
                  <c:v>25.049999237060547</c:v>
                </c:pt>
                <c:pt idx="11879">
                  <c:v>21.524999618530273</c:v>
                </c:pt>
                <c:pt idx="11880">
                  <c:v>23.024999618530273</c:v>
                </c:pt>
                <c:pt idx="11881">
                  <c:v>27</c:v>
                </c:pt>
                <c:pt idx="11882">
                  <c:v>25.950000762939453</c:v>
                </c:pt>
                <c:pt idx="11883">
                  <c:v>37.875</c:v>
                </c:pt>
                <c:pt idx="11884">
                  <c:v>121.27500152587891</c:v>
                </c:pt>
                <c:pt idx="11885">
                  <c:v>199.94999694824219</c:v>
                </c:pt>
                <c:pt idx="11886">
                  <c:v>293.32501220703125</c:v>
                </c:pt>
                <c:pt idx="11887">
                  <c:v>417.75</c:v>
                </c:pt>
                <c:pt idx="11888">
                  <c:v>506.17498779296875</c:v>
                </c:pt>
                <c:pt idx="11889">
                  <c:v>597.67498779296875</c:v>
                </c:pt>
                <c:pt idx="11890">
                  <c:v>688.95001220703125</c:v>
                </c:pt>
                <c:pt idx="11891">
                  <c:v>835.7249755859375</c:v>
                </c:pt>
                <c:pt idx="11892">
                  <c:v>842.0250244140625</c:v>
                </c:pt>
                <c:pt idx="11893">
                  <c:v>824.54998779296875</c:v>
                </c:pt>
                <c:pt idx="11894">
                  <c:v>774.45001220703125</c:v>
                </c:pt>
                <c:pt idx="11895">
                  <c:v>714.82501220703125</c:v>
                </c:pt>
                <c:pt idx="11896">
                  <c:v>573.9749755859375</c:v>
                </c:pt>
                <c:pt idx="11897">
                  <c:v>423.97500610351563</c:v>
                </c:pt>
                <c:pt idx="11898">
                  <c:v>355.57501220703125</c:v>
                </c:pt>
                <c:pt idx="11899">
                  <c:v>313.42498779296875</c:v>
                </c:pt>
                <c:pt idx="11900">
                  <c:v>300.75</c:v>
                </c:pt>
                <c:pt idx="11901">
                  <c:v>302.39999389648438</c:v>
                </c:pt>
                <c:pt idx="11902">
                  <c:v>301.72500610351563</c:v>
                </c:pt>
                <c:pt idx="11903">
                  <c:v>253.94999694824219</c:v>
                </c:pt>
                <c:pt idx="11904">
                  <c:v>88.425003051757813</c:v>
                </c:pt>
                <c:pt idx="11905">
                  <c:v>36.224998474121094</c:v>
                </c:pt>
                <c:pt idx="11906">
                  <c:v>6.6750001907348633</c:v>
                </c:pt>
                <c:pt idx="11907">
                  <c:v>0.82499998807907104</c:v>
                </c:pt>
                <c:pt idx="11908">
                  <c:v>4.2750000953674316</c:v>
                </c:pt>
                <c:pt idx="11909">
                  <c:v>4.125</c:v>
                </c:pt>
                <c:pt idx="11910">
                  <c:v>0</c:v>
                </c:pt>
                <c:pt idx="11911">
                  <c:v>-1.7250000238418579</c:v>
                </c:pt>
                <c:pt idx="11912">
                  <c:v>1.4249999523162842</c:v>
                </c:pt>
                <c:pt idx="11913">
                  <c:v>0.75</c:v>
                </c:pt>
                <c:pt idx="11914">
                  <c:v>0</c:v>
                </c:pt>
                <c:pt idx="11915">
                  <c:v>-8.8500003814697266</c:v>
                </c:pt>
                <c:pt idx="11916">
                  <c:v>-106.05000305175781</c:v>
                </c:pt>
                <c:pt idx="11917">
                  <c:v>-253.94999694824219</c:v>
                </c:pt>
                <c:pt idx="11918">
                  <c:v>-362.77499389648438</c:v>
                </c:pt>
                <c:pt idx="11919">
                  <c:v>-640.125</c:v>
                </c:pt>
                <c:pt idx="11920">
                  <c:v>-859.125</c:v>
                </c:pt>
                <c:pt idx="11921">
                  <c:v>-1078.7249755859375</c:v>
                </c:pt>
                <c:pt idx="11922">
                  <c:v>-1241.25</c:v>
                </c:pt>
                <c:pt idx="11923">
                  <c:v>-1387.5</c:v>
                </c:pt>
                <c:pt idx="11924">
                  <c:v>-1400.4000244140625</c:v>
                </c:pt>
                <c:pt idx="11925">
                  <c:v>-1402.425048828125</c:v>
                </c:pt>
                <c:pt idx="11926">
                  <c:v>-1400.324951171875</c:v>
                </c:pt>
                <c:pt idx="11927">
                  <c:v>-1399.050048828125</c:v>
                </c:pt>
                <c:pt idx="11928">
                  <c:v>-1401.300048828125</c:v>
                </c:pt>
                <c:pt idx="11929">
                  <c:v>-1400.625</c:v>
                </c:pt>
                <c:pt idx="11930">
                  <c:v>-1399.425048828125</c:v>
                </c:pt>
                <c:pt idx="11931">
                  <c:v>-1401.9749755859375</c:v>
                </c:pt>
                <c:pt idx="11932">
                  <c:v>-1397.925048828125</c:v>
                </c:pt>
                <c:pt idx="11933">
                  <c:v>-1397.4749755859375</c:v>
                </c:pt>
                <c:pt idx="11934">
                  <c:v>-1398.824951171875</c:v>
                </c:pt>
                <c:pt idx="11935">
                  <c:v>-1398.300048828125</c:v>
                </c:pt>
                <c:pt idx="11936">
                  <c:v>-1399.050048828125</c:v>
                </c:pt>
                <c:pt idx="11937">
                  <c:v>-1398.074951171875</c:v>
                </c:pt>
                <c:pt idx="11938">
                  <c:v>-1395.9000244140625</c:v>
                </c:pt>
                <c:pt idx="11939">
                  <c:v>-1397.8499755859375</c:v>
                </c:pt>
                <c:pt idx="11940">
                  <c:v>-1400.25</c:v>
                </c:pt>
                <c:pt idx="11941">
                  <c:v>-1396.2750244140625</c:v>
                </c:pt>
                <c:pt idx="11942">
                  <c:v>-1398.824951171875</c:v>
                </c:pt>
                <c:pt idx="11943">
                  <c:v>-1395.5999755859375</c:v>
                </c:pt>
                <c:pt idx="11944">
                  <c:v>-1398.2249755859375</c:v>
                </c:pt>
                <c:pt idx="11945">
                  <c:v>-1400.925048828125</c:v>
                </c:pt>
                <c:pt idx="11946">
                  <c:v>-1396.800048828125</c:v>
                </c:pt>
                <c:pt idx="11947">
                  <c:v>-1399.199951171875</c:v>
                </c:pt>
                <c:pt idx="11948">
                  <c:v>-1395.75</c:v>
                </c:pt>
                <c:pt idx="11949">
                  <c:v>-1398.449951171875</c:v>
                </c:pt>
                <c:pt idx="11950">
                  <c:v>-1399.7249755859375</c:v>
                </c:pt>
                <c:pt idx="11951">
                  <c:v>-1398.074951171875</c:v>
                </c:pt>
                <c:pt idx="11952">
                  <c:v>-1397.0250244140625</c:v>
                </c:pt>
                <c:pt idx="11953">
                  <c:v>-1400.25</c:v>
                </c:pt>
                <c:pt idx="11954">
                  <c:v>-1399.425048828125</c:v>
                </c:pt>
                <c:pt idx="11955">
                  <c:v>-1396.949951171875</c:v>
                </c:pt>
                <c:pt idx="11956">
                  <c:v>-1397.0999755859375</c:v>
                </c:pt>
                <c:pt idx="11957">
                  <c:v>-1399.199951171875</c:v>
                </c:pt>
                <c:pt idx="11958">
                  <c:v>-1398.5999755859375</c:v>
                </c:pt>
                <c:pt idx="11959">
                  <c:v>-1397.8499755859375</c:v>
                </c:pt>
                <c:pt idx="11960">
                  <c:v>-1397.0250244140625</c:v>
                </c:pt>
                <c:pt idx="11961">
                  <c:v>-1374.0325032552084</c:v>
                </c:pt>
                <c:pt idx="11962">
                  <c:v>-1399.2750244140625</c:v>
                </c:pt>
                <c:pt idx="11963">
                  <c:v>-1369.875</c:v>
                </c:pt>
                <c:pt idx="11964">
                  <c:v>-1233.9749755859375</c:v>
                </c:pt>
                <c:pt idx="11965">
                  <c:v>-1115.324951171875</c:v>
                </c:pt>
                <c:pt idx="11966">
                  <c:v>-1033.3499755859375</c:v>
                </c:pt>
                <c:pt idx="11967">
                  <c:v>-895.2750244140625</c:v>
                </c:pt>
                <c:pt idx="11968">
                  <c:v>-799.5</c:v>
                </c:pt>
                <c:pt idx="11969">
                  <c:v>-568.20001220703125</c:v>
                </c:pt>
                <c:pt idx="11970">
                  <c:v>-505.5</c:v>
                </c:pt>
                <c:pt idx="11971">
                  <c:v>-214.05000305175781</c:v>
                </c:pt>
                <c:pt idx="11972">
                  <c:v>-39.299999237060547</c:v>
                </c:pt>
                <c:pt idx="11973">
                  <c:v>198.44999694824219</c:v>
                </c:pt>
                <c:pt idx="11974">
                  <c:v>339.89999389648438</c:v>
                </c:pt>
                <c:pt idx="11975">
                  <c:v>305.85000610351563</c:v>
                </c:pt>
                <c:pt idx="11976">
                  <c:v>291.14999389648438</c:v>
                </c:pt>
                <c:pt idx="11977">
                  <c:v>303.60000610351563</c:v>
                </c:pt>
                <c:pt idx="11978">
                  <c:v>384.07501220703125</c:v>
                </c:pt>
                <c:pt idx="11979">
                  <c:v>405.52499389648438</c:v>
                </c:pt>
                <c:pt idx="11980">
                  <c:v>426</c:v>
                </c:pt>
                <c:pt idx="11981">
                  <c:v>415.35000610351563</c:v>
                </c:pt>
                <c:pt idx="11982">
                  <c:v>456.60000610351563</c:v>
                </c:pt>
                <c:pt idx="11983">
                  <c:v>472.27499389648438</c:v>
                </c:pt>
                <c:pt idx="11984">
                  <c:v>498.75</c:v>
                </c:pt>
                <c:pt idx="11985">
                  <c:v>499.64999389648438</c:v>
                </c:pt>
                <c:pt idx="11986">
                  <c:v>489.29998779296875</c:v>
                </c:pt>
                <c:pt idx="11987">
                  <c:v>468.14999389648438</c:v>
                </c:pt>
                <c:pt idx="11988">
                  <c:v>459.22500610351563</c:v>
                </c:pt>
                <c:pt idx="11989">
                  <c:v>486.07501220703125</c:v>
                </c:pt>
                <c:pt idx="11990">
                  <c:v>536.4000244140625</c:v>
                </c:pt>
                <c:pt idx="11991">
                  <c:v>547.5</c:v>
                </c:pt>
                <c:pt idx="11992">
                  <c:v>548.625</c:v>
                </c:pt>
                <c:pt idx="11993">
                  <c:v>536.54998779296875</c:v>
                </c:pt>
                <c:pt idx="11994">
                  <c:v>423.29998779296875</c:v>
                </c:pt>
                <c:pt idx="11995">
                  <c:v>301.95001220703125</c:v>
                </c:pt>
                <c:pt idx="11996">
                  <c:v>264.82501220703125</c:v>
                </c:pt>
                <c:pt idx="11997">
                  <c:v>271.20001220703125</c:v>
                </c:pt>
                <c:pt idx="11998">
                  <c:v>308.39999389648438</c:v>
                </c:pt>
                <c:pt idx="11999">
                  <c:v>366</c:v>
                </c:pt>
                <c:pt idx="12000">
                  <c:v>399.29998779296875</c:v>
                </c:pt>
                <c:pt idx="12001">
                  <c:v>399.07501220703125</c:v>
                </c:pt>
                <c:pt idx="12002">
                  <c:v>347.54998779296875</c:v>
                </c:pt>
                <c:pt idx="12003">
                  <c:v>388.95001220703125</c:v>
                </c:pt>
                <c:pt idx="12004">
                  <c:v>427.64999389648438</c:v>
                </c:pt>
                <c:pt idx="12005">
                  <c:v>448.04998779296875</c:v>
                </c:pt>
                <c:pt idx="12006">
                  <c:v>573.375</c:v>
                </c:pt>
                <c:pt idx="12007">
                  <c:v>579.5250244140625</c:v>
                </c:pt>
                <c:pt idx="12008">
                  <c:v>604.7249755859375</c:v>
                </c:pt>
                <c:pt idx="12009">
                  <c:v>664.95001220703125</c:v>
                </c:pt>
                <c:pt idx="12010">
                  <c:v>645.67498779296875</c:v>
                </c:pt>
                <c:pt idx="12011">
                  <c:v>537.75</c:v>
                </c:pt>
                <c:pt idx="12012">
                  <c:v>398.10000610351563</c:v>
                </c:pt>
                <c:pt idx="12013">
                  <c:v>295.95001220703125</c:v>
                </c:pt>
                <c:pt idx="12014">
                  <c:v>281.85000610351563</c:v>
                </c:pt>
                <c:pt idx="12015">
                  <c:v>262.95001220703125</c:v>
                </c:pt>
                <c:pt idx="12016">
                  <c:v>283.72500610351563</c:v>
                </c:pt>
                <c:pt idx="12017">
                  <c:v>326.32501220703125</c:v>
                </c:pt>
                <c:pt idx="12018">
                  <c:v>335.625</c:v>
                </c:pt>
                <c:pt idx="12019">
                  <c:v>338.70001220703125</c:v>
                </c:pt>
                <c:pt idx="12020">
                  <c:v>397.35000610351563</c:v>
                </c:pt>
                <c:pt idx="12021">
                  <c:v>427.27499389648438</c:v>
                </c:pt>
                <c:pt idx="12022">
                  <c:v>472.42498779296875</c:v>
                </c:pt>
                <c:pt idx="12023">
                  <c:v>598.3499755859375</c:v>
                </c:pt>
                <c:pt idx="12024">
                  <c:v>628.20001220703125</c:v>
                </c:pt>
                <c:pt idx="12025">
                  <c:v>628.875</c:v>
                </c:pt>
                <c:pt idx="12026">
                  <c:v>623.8499755859375</c:v>
                </c:pt>
                <c:pt idx="12027">
                  <c:v>638.7750244140625</c:v>
                </c:pt>
                <c:pt idx="12028">
                  <c:v>668.4000244140625</c:v>
                </c:pt>
                <c:pt idx="12029">
                  <c:v>689.0999755859375</c:v>
                </c:pt>
                <c:pt idx="12030">
                  <c:v>696.82501220703125</c:v>
                </c:pt>
                <c:pt idx="12031">
                  <c:v>720.82501220703125</c:v>
                </c:pt>
                <c:pt idx="12032">
                  <c:v>713.17498779296875</c:v>
                </c:pt>
                <c:pt idx="12033">
                  <c:v>690.2249755859375</c:v>
                </c:pt>
                <c:pt idx="12034">
                  <c:v>698.70001220703125</c:v>
                </c:pt>
                <c:pt idx="12035">
                  <c:v>730.95001220703125</c:v>
                </c:pt>
                <c:pt idx="12036">
                  <c:v>750</c:v>
                </c:pt>
                <c:pt idx="12037">
                  <c:v>741.75</c:v>
                </c:pt>
                <c:pt idx="12038">
                  <c:v>783.82501220703125</c:v>
                </c:pt>
                <c:pt idx="12039">
                  <c:v>814.57501220703125</c:v>
                </c:pt>
                <c:pt idx="12040">
                  <c:v>819.9000244140625</c:v>
                </c:pt>
                <c:pt idx="12041">
                  <c:v>825.5250244140625</c:v>
                </c:pt>
                <c:pt idx="12042">
                  <c:v>821.0999755859375</c:v>
                </c:pt>
                <c:pt idx="12043">
                  <c:v>815.4749755859375</c:v>
                </c:pt>
                <c:pt idx="12044">
                  <c:v>811.20001220703125</c:v>
                </c:pt>
                <c:pt idx="12045">
                  <c:v>777.375</c:v>
                </c:pt>
                <c:pt idx="12046">
                  <c:v>590.4749755859375</c:v>
                </c:pt>
                <c:pt idx="12047">
                  <c:v>564.5999755859375</c:v>
                </c:pt>
                <c:pt idx="12048">
                  <c:v>505.79998779296875</c:v>
                </c:pt>
                <c:pt idx="12049">
                  <c:v>494.54998779296875</c:v>
                </c:pt>
                <c:pt idx="12050">
                  <c:v>512.25</c:v>
                </c:pt>
                <c:pt idx="12051">
                  <c:v>501.67498779296875</c:v>
                </c:pt>
                <c:pt idx="12052">
                  <c:v>476.47500610351563</c:v>
                </c:pt>
                <c:pt idx="12053">
                  <c:v>450.67498779296875</c:v>
                </c:pt>
                <c:pt idx="12054">
                  <c:v>454.57501220703125</c:v>
                </c:pt>
                <c:pt idx="12055">
                  <c:v>479.10000610351563</c:v>
                </c:pt>
                <c:pt idx="12056">
                  <c:v>490.04998779296875</c:v>
                </c:pt>
                <c:pt idx="12057">
                  <c:v>495.75</c:v>
                </c:pt>
                <c:pt idx="12058">
                  <c:v>505.20001220703125</c:v>
                </c:pt>
                <c:pt idx="12059">
                  <c:v>523.04998779296875</c:v>
                </c:pt>
                <c:pt idx="12060">
                  <c:v>542.625</c:v>
                </c:pt>
                <c:pt idx="12061">
                  <c:v>556.57501220703125</c:v>
                </c:pt>
                <c:pt idx="12062">
                  <c:v>573.5250244140625</c:v>
                </c:pt>
                <c:pt idx="12063">
                  <c:v>595.20001220703125</c:v>
                </c:pt>
                <c:pt idx="12064">
                  <c:v>587.92498779296875</c:v>
                </c:pt>
                <c:pt idx="12065">
                  <c:v>442.64999389648438</c:v>
                </c:pt>
                <c:pt idx="12066">
                  <c:v>385.64999389648438</c:v>
                </c:pt>
                <c:pt idx="12067">
                  <c:v>380.85000610351563</c:v>
                </c:pt>
                <c:pt idx="12068">
                  <c:v>340.20001220703125</c:v>
                </c:pt>
                <c:pt idx="12069">
                  <c:v>339.52499389648438</c:v>
                </c:pt>
                <c:pt idx="12070">
                  <c:v>371.02499389648438</c:v>
                </c:pt>
                <c:pt idx="12071">
                  <c:v>425.70001220703125</c:v>
                </c:pt>
                <c:pt idx="12072">
                  <c:v>440.32501220703125</c:v>
                </c:pt>
                <c:pt idx="12073">
                  <c:v>444.67498779296875</c:v>
                </c:pt>
                <c:pt idx="12074">
                  <c:v>456.07501220703125</c:v>
                </c:pt>
                <c:pt idx="12075">
                  <c:v>455.32501220703125</c:v>
                </c:pt>
                <c:pt idx="12076">
                  <c:v>448.20001220703125</c:v>
                </c:pt>
                <c:pt idx="12077">
                  <c:v>459.60000610351563</c:v>
                </c:pt>
                <c:pt idx="12078">
                  <c:v>427.72500610351563</c:v>
                </c:pt>
                <c:pt idx="12079">
                  <c:v>408.97500610351563</c:v>
                </c:pt>
                <c:pt idx="12080">
                  <c:v>384.75</c:v>
                </c:pt>
                <c:pt idx="12081">
                  <c:v>345.52499389648438</c:v>
                </c:pt>
                <c:pt idx="12082">
                  <c:v>362.17498779296875</c:v>
                </c:pt>
                <c:pt idx="12083">
                  <c:v>389.47500610351563</c:v>
                </c:pt>
                <c:pt idx="12084">
                  <c:v>381.97500610351563</c:v>
                </c:pt>
                <c:pt idx="12085">
                  <c:v>356.02499389648438</c:v>
                </c:pt>
                <c:pt idx="12086">
                  <c:v>342.60000610351563</c:v>
                </c:pt>
                <c:pt idx="12087">
                  <c:v>321.29998779296875</c:v>
                </c:pt>
                <c:pt idx="12088">
                  <c:v>313.20001220703125</c:v>
                </c:pt>
                <c:pt idx="12089">
                  <c:v>311.92498779296875</c:v>
                </c:pt>
                <c:pt idx="12090">
                  <c:v>302.39999389648438</c:v>
                </c:pt>
                <c:pt idx="12091">
                  <c:v>289.27499389648438</c:v>
                </c:pt>
                <c:pt idx="12092">
                  <c:v>267.97500610351563</c:v>
                </c:pt>
                <c:pt idx="12093">
                  <c:v>226.80000305175781</c:v>
                </c:pt>
                <c:pt idx="12094">
                  <c:v>150.375</c:v>
                </c:pt>
                <c:pt idx="12095">
                  <c:v>108.90000152587891</c:v>
                </c:pt>
                <c:pt idx="12096">
                  <c:v>83.324996948242188</c:v>
                </c:pt>
                <c:pt idx="12097">
                  <c:v>36.599998474121094</c:v>
                </c:pt>
                <c:pt idx="12098">
                  <c:v>6.5999999046325684</c:v>
                </c:pt>
                <c:pt idx="12099">
                  <c:v>0.89999997615814209</c:v>
                </c:pt>
                <c:pt idx="12100">
                  <c:v>1.2749999761581421</c:v>
                </c:pt>
                <c:pt idx="12101">
                  <c:v>2.3250000476837158</c:v>
                </c:pt>
                <c:pt idx="12102">
                  <c:v>7.2750000953674316</c:v>
                </c:pt>
                <c:pt idx="12103">
                  <c:v>7.9499998092651367</c:v>
                </c:pt>
                <c:pt idx="12104">
                  <c:v>10.274999618530273</c:v>
                </c:pt>
                <c:pt idx="12105">
                  <c:v>9.9750003814697266</c:v>
                </c:pt>
                <c:pt idx="12106">
                  <c:v>7.9499998092651367</c:v>
                </c:pt>
                <c:pt idx="12107">
                  <c:v>7.6500000953674316</c:v>
                </c:pt>
                <c:pt idx="12108">
                  <c:v>6.0749998092651367</c:v>
                </c:pt>
                <c:pt idx="12109">
                  <c:v>3.6749999523162842</c:v>
                </c:pt>
                <c:pt idx="12110">
                  <c:v>3.2249999046325684</c:v>
                </c:pt>
                <c:pt idx="12111">
                  <c:v>9.2250003814697266</c:v>
                </c:pt>
                <c:pt idx="12112">
                  <c:v>15.375</c:v>
                </c:pt>
                <c:pt idx="12113">
                  <c:v>24.75</c:v>
                </c:pt>
                <c:pt idx="12114">
                  <c:v>34.275001525878906</c:v>
                </c:pt>
                <c:pt idx="12115">
                  <c:v>56.549999237060547</c:v>
                </c:pt>
                <c:pt idx="12116">
                  <c:v>76.800003051757813</c:v>
                </c:pt>
                <c:pt idx="12117">
                  <c:v>114.52500152587891</c:v>
                </c:pt>
                <c:pt idx="12118">
                  <c:v>147.82499694824219</c:v>
                </c:pt>
                <c:pt idx="12119">
                  <c:v>213.97500610351563</c:v>
                </c:pt>
                <c:pt idx="12120">
                  <c:v>229.80000305175781</c:v>
                </c:pt>
                <c:pt idx="12121">
                  <c:v>279.45001220703125</c:v>
                </c:pt>
                <c:pt idx="12122">
                  <c:v>289.04998779296875</c:v>
                </c:pt>
                <c:pt idx="12123">
                  <c:v>373.95001220703125</c:v>
                </c:pt>
                <c:pt idx="12124">
                  <c:v>413.625</c:v>
                </c:pt>
                <c:pt idx="12125">
                  <c:v>469.125</c:v>
                </c:pt>
                <c:pt idx="12126">
                  <c:v>474.29998779296875</c:v>
                </c:pt>
                <c:pt idx="12127">
                  <c:v>471.67498779296875</c:v>
                </c:pt>
                <c:pt idx="12128">
                  <c:v>487.20001220703125</c:v>
                </c:pt>
                <c:pt idx="12129">
                  <c:v>492.22500610351563</c:v>
                </c:pt>
                <c:pt idx="12130">
                  <c:v>510</c:v>
                </c:pt>
                <c:pt idx="12131">
                  <c:v>519.9749755859375</c:v>
                </c:pt>
                <c:pt idx="12132">
                  <c:v>542.70001220703125</c:v>
                </c:pt>
                <c:pt idx="12133">
                  <c:v>570.1500244140625</c:v>
                </c:pt>
                <c:pt idx="12134">
                  <c:v>585.2249755859375</c:v>
                </c:pt>
                <c:pt idx="12135">
                  <c:v>599.17498779296875</c:v>
                </c:pt>
                <c:pt idx="12136">
                  <c:v>608.17498779296875</c:v>
                </c:pt>
                <c:pt idx="12137">
                  <c:v>569.92498779296875</c:v>
                </c:pt>
                <c:pt idx="12138">
                  <c:v>461.70001220703125</c:v>
                </c:pt>
                <c:pt idx="12139">
                  <c:v>308.47500610351563</c:v>
                </c:pt>
                <c:pt idx="12140">
                  <c:v>114.07499694824219</c:v>
                </c:pt>
                <c:pt idx="12141">
                  <c:v>59.775001525878906</c:v>
                </c:pt>
                <c:pt idx="12142">
                  <c:v>20.25</c:v>
                </c:pt>
                <c:pt idx="12143">
                  <c:v>3.2249999046325684</c:v>
                </c:pt>
                <c:pt idx="12144">
                  <c:v>2.625</c:v>
                </c:pt>
                <c:pt idx="12145">
                  <c:v>3.75</c:v>
                </c:pt>
                <c:pt idx="12146">
                  <c:v>0.44999998807907104</c:v>
                </c:pt>
                <c:pt idx="12147">
                  <c:v>-0.60000002384185791</c:v>
                </c:pt>
                <c:pt idx="12148">
                  <c:v>1.0499999523162842</c:v>
                </c:pt>
                <c:pt idx="12149">
                  <c:v>0</c:v>
                </c:pt>
                <c:pt idx="12150">
                  <c:v>2.4749999046325684</c:v>
                </c:pt>
                <c:pt idx="12151">
                  <c:v>-0.89999997615814209</c:v>
                </c:pt>
                <c:pt idx="12152">
                  <c:v>-3.375</c:v>
                </c:pt>
                <c:pt idx="12153">
                  <c:v>-5.3249998092651367</c:v>
                </c:pt>
                <c:pt idx="12154">
                  <c:v>-4.3499999046325684</c:v>
                </c:pt>
                <c:pt idx="12155">
                  <c:v>-17.774999618530273</c:v>
                </c:pt>
                <c:pt idx="12156">
                  <c:v>-38.924999237060547</c:v>
                </c:pt>
                <c:pt idx="12157">
                  <c:v>-58.799999237060547</c:v>
                </c:pt>
                <c:pt idx="12158">
                  <c:v>-83.324996948242188</c:v>
                </c:pt>
                <c:pt idx="12159">
                  <c:v>-102.375</c:v>
                </c:pt>
                <c:pt idx="12160">
                  <c:v>-143.55000305175781</c:v>
                </c:pt>
                <c:pt idx="12161">
                  <c:v>-165.60000610351563</c:v>
                </c:pt>
                <c:pt idx="12162">
                  <c:v>-247.5</c:v>
                </c:pt>
                <c:pt idx="12163">
                  <c:v>-352.20001220703125</c:v>
                </c:pt>
                <c:pt idx="12164">
                  <c:v>-416.32501220703125</c:v>
                </c:pt>
                <c:pt idx="12165">
                  <c:v>-543.75</c:v>
                </c:pt>
                <c:pt idx="12166">
                  <c:v>-866.25</c:v>
                </c:pt>
                <c:pt idx="12167">
                  <c:v>-1140.5999755859375</c:v>
                </c:pt>
                <c:pt idx="12168">
                  <c:v>-1255.050048828125</c:v>
                </c:pt>
                <c:pt idx="12169">
                  <c:v>-1389.074951171875</c:v>
                </c:pt>
                <c:pt idx="12170">
                  <c:v>-1400.699951171875</c:v>
                </c:pt>
                <c:pt idx="12171">
                  <c:v>-1403.8499755859375</c:v>
                </c:pt>
                <c:pt idx="12172">
                  <c:v>-1396.7249755859375</c:v>
                </c:pt>
                <c:pt idx="12173">
                  <c:v>-1397.8499755859375</c:v>
                </c:pt>
                <c:pt idx="12174">
                  <c:v>-1398.449951171875</c:v>
                </c:pt>
                <c:pt idx="12175">
                  <c:v>-1400.324951171875</c:v>
                </c:pt>
                <c:pt idx="12176">
                  <c:v>-1400.0999755859375</c:v>
                </c:pt>
                <c:pt idx="12177">
                  <c:v>-1396.574951171875</c:v>
                </c:pt>
                <c:pt idx="12178">
                  <c:v>-1397.8499755859375</c:v>
                </c:pt>
                <c:pt idx="12179">
                  <c:v>-1398.074951171875</c:v>
                </c:pt>
                <c:pt idx="12180">
                  <c:v>-1399.875</c:v>
                </c:pt>
                <c:pt idx="12181">
                  <c:v>-1399.050048828125</c:v>
                </c:pt>
                <c:pt idx="12182">
                  <c:v>-1397.699951171875</c:v>
                </c:pt>
                <c:pt idx="12183">
                  <c:v>-1397.7750244140625</c:v>
                </c:pt>
                <c:pt idx="12184">
                  <c:v>-1402.199951171875</c:v>
                </c:pt>
                <c:pt idx="12185">
                  <c:v>-1400.25</c:v>
                </c:pt>
                <c:pt idx="12186">
                  <c:v>-1397.0999755859375</c:v>
                </c:pt>
                <c:pt idx="12187">
                  <c:v>-1396.875</c:v>
                </c:pt>
                <c:pt idx="12188">
                  <c:v>-1397.0999755859375</c:v>
                </c:pt>
                <c:pt idx="12189">
                  <c:v>-1399.6500244140625</c:v>
                </c:pt>
                <c:pt idx="12190">
                  <c:v>-1397.324951171875</c:v>
                </c:pt>
                <c:pt idx="12191">
                  <c:v>-1398</c:v>
                </c:pt>
                <c:pt idx="12192">
                  <c:v>-1397.324951171875</c:v>
                </c:pt>
                <c:pt idx="12193">
                  <c:v>-1397.625</c:v>
                </c:pt>
                <c:pt idx="12194">
                  <c:v>-1398.75</c:v>
                </c:pt>
                <c:pt idx="12195">
                  <c:v>-1398.2249755859375</c:v>
                </c:pt>
                <c:pt idx="12196">
                  <c:v>-1397.550048828125</c:v>
                </c:pt>
                <c:pt idx="12197">
                  <c:v>-1396.425048828125</c:v>
                </c:pt>
                <c:pt idx="12198">
                  <c:v>-1396.5</c:v>
                </c:pt>
                <c:pt idx="12199">
                  <c:v>-1400.4749755859375</c:v>
                </c:pt>
                <c:pt idx="12200">
                  <c:v>-1397.550048828125</c:v>
                </c:pt>
                <c:pt idx="12201">
                  <c:v>-1396.050048828125</c:v>
                </c:pt>
                <c:pt idx="12202">
                  <c:v>-1398.2249755859375</c:v>
                </c:pt>
                <c:pt idx="12203">
                  <c:v>-1397.625</c:v>
                </c:pt>
                <c:pt idx="12204">
                  <c:v>-1398.300048828125</c:v>
                </c:pt>
                <c:pt idx="12205">
                  <c:v>-1396.050048828125</c:v>
                </c:pt>
                <c:pt idx="12206">
                  <c:v>-1395.375</c:v>
                </c:pt>
                <c:pt idx="12207">
                  <c:v>-1397.25</c:v>
                </c:pt>
                <c:pt idx="12208">
                  <c:v>-1396.050048828125</c:v>
                </c:pt>
                <c:pt idx="12209">
                  <c:v>-1394.550048828125</c:v>
                </c:pt>
                <c:pt idx="12210">
                  <c:v>-1394.0999755859375</c:v>
                </c:pt>
                <c:pt idx="12211">
                  <c:v>-1398.1500244140625</c:v>
                </c:pt>
                <c:pt idx="12212">
                  <c:v>-1356.5999755859375</c:v>
                </c:pt>
                <c:pt idx="12213">
                  <c:v>-1238.8499755859375</c:v>
                </c:pt>
                <c:pt idx="12214">
                  <c:v>-1108.5</c:v>
                </c:pt>
                <c:pt idx="12215">
                  <c:v>-909.75</c:v>
                </c:pt>
                <c:pt idx="12216">
                  <c:v>-801.75</c:v>
                </c:pt>
                <c:pt idx="12217">
                  <c:v>-616.04998779296875</c:v>
                </c:pt>
                <c:pt idx="12218">
                  <c:v>-297.29998779296875</c:v>
                </c:pt>
                <c:pt idx="12219">
                  <c:v>-190.94999694824219</c:v>
                </c:pt>
                <c:pt idx="12220">
                  <c:v>30.375</c:v>
                </c:pt>
                <c:pt idx="12221">
                  <c:v>239.77499389648438</c:v>
                </c:pt>
                <c:pt idx="12222">
                  <c:v>398.25</c:v>
                </c:pt>
                <c:pt idx="12223">
                  <c:v>499.20001220703125</c:v>
                </c:pt>
                <c:pt idx="12224">
                  <c:v>635.7750244140625</c:v>
                </c:pt>
                <c:pt idx="12225">
                  <c:v>712.2750244140625</c:v>
                </c:pt>
                <c:pt idx="12226">
                  <c:v>980.92498779296875</c:v>
                </c:pt>
                <c:pt idx="12227">
                  <c:v>1112.7750244140625</c:v>
                </c:pt>
                <c:pt idx="12228">
                  <c:v>1129.6500244140625</c:v>
                </c:pt>
                <c:pt idx="12229">
                  <c:v>1144.7249755859375</c:v>
                </c:pt>
                <c:pt idx="12230">
                  <c:v>1164.2249755859375</c:v>
                </c:pt>
                <c:pt idx="12231">
                  <c:v>1159.5</c:v>
                </c:pt>
                <c:pt idx="12232">
                  <c:v>1110.9000244140625</c:v>
                </c:pt>
                <c:pt idx="12233">
                  <c:v>1088.8499755859375</c:v>
                </c:pt>
                <c:pt idx="12234">
                  <c:v>1062.5999755859375</c:v>
                </c:pt>
                <c:pt idx="12235">
                  <c:v>1047.9000244140625</c:v>
                </c:pt>
                <c:pt idx="12236">
                  <c:v>1005.75</c:v>
                </c:pt>
                <c:pt idx="12237">
                  <c:v>960.5999755859375</c:v>
                </c:pt>
                <c:pt idx="12238">
                  <c:v>933.75</c:v>
                </c:pt>
                <c:pt idx="12239">
                  <c:v>924.5250244140625</c:v>
                </c:pt>
                <c:pt idx="12240">
                  <c:v>872.54998779296875</c:v>
                </c:pt>
                <c:pt idx="12241">
                  <c:v>833.32501220703125</c:v>
                </c:pt>
                <c:pt idx="12242">
                  <c:v>797.0250244140625</c:v>
                </c:pt>
                <c:pt idx="12243">
                  <c:v>745.2750244140625</c:v>
                </c:pt>
                <c:pt idx="12244">
                  <c:v>708.29998779296875</c:v>
                </c:pt>
                <c:pt idx="12245">
                  <c:v>633.9749755859375</c:v>
                </c:pt>
                <c:pt idx="12246">
                  <c:v>376.5</c:v>
                </c:pt>
                <c:pt idx="12247">
                  <c:v>325.35000610351563</c:v>
                </c:pt>
                <c:pt idx="12248">
                  <c:v>142.94999694824219</c:v>
                </c:pt>
                <c:pt idx="12249">
                  <c:v>61.200000762939453</c:v>
                </c:pt>
                <c:pt idx="12250">
                  <c:v>87.449996948242188</c:v>
                </c:pt>
                <c:pt idx="12251">
                  <c:v>139.35000610351563</c:v>
                </c:pt>
                <c:pt idx="12252">
                  <c:v>165.60000610351563</c:v>
                </c:pt>
                <c:pt idx="12253">
                  <c:v>226.64999389648438</c:v>
                </c:pt>
                <c:pt idx="12254">
                  <c:v>280.72500610351563</c:v>
                </c:pt>
                <c:pt idx="12255">
                  <c:v>277.125</c:v>
                </c:pt>
                <c:pt idx="12256">
                  <c:v>287.39999389648438</c:v>
                </c:pt>
                <c:pt idx="12257">
                  <c:v>291.75</c:v>
                </c:pt>
                <c:pt idx="12258">
                  <c:v>289.57501220703125</c:v>
                </c:pt>
                <c:pt idx="12259">
                  <c:v>323.47500610351563</c:v>
                </c:pt>
                <c:pt idx="12260">
                  <c:v>355.5</c:v>
                </c:pt>
                <c:pt idx="12261">
                  <c:v>405.60000610351563</c:v>
                </c:pt>
                <c:pt idx="12262">
                  <c:v>465</c:v>
                </c:pt>
                <c:pt idx="12263">
                  <c:v>497.17498779296875</c:v>
                </c:pt>
                <c:pt idx="12264">
                  <c:v>528.2249755859375</c:v>
                </c:pt>
                <c:pt idx="12265">
                  <c:v>551.70001220703125</c:v>
                </c:pt>
                <c:pt idx="12266">
                  <c:v>568.79998779296875</c:v>
                </c:pt>
                <c:pt idx="12267">
                  <c:v>638.0999755859375</c:v>
                </c:pt>
                <c:pt idx="12268">
                  <c:v>678.375</c:v>
                </c:pt>
                <c:pt idx="12269">
                  <c:v>704.32501220703125</c:v>
                </c:pt>
                <c:pt idx="12270">
                  <c:v>708.9000244140625</c:v>
                </c:pt>
                <c:pt idx="12271">
                  <c:v>705</c:v>
                </c:pt>
                <c:pt idx="12272">
                  <c:v>706.57501220703125</c:v>
                </c:pt>
                <c:pt idx="12273">
                  <c:v>734.0999755859375</c:v>
                </c:pt>
                <c:pt idx="12274">
                  <c:v>763.57501220703125</c:v>
                </c:pt>
                <c:pt idx="12275">
                  <c:v>770.625</c:v>
                </c:pt>
                <c:pt idx="12276">
                  <c:v>774.9000244140625</c:v>
                </c:pt>
                <c:pt idx="12277">
                  <c:v>773.4000244140625</c:v>
                </c:pt>
                <c:pt idx="12278">
                  <c:v>712.04998779296875</c:v>
                </c:pt>
                <c:pt idx="12279">
                  <c:v>586.2750244140625</c:v>
                </c:pt>
                <c:pt idx="12280">
                  <c:v>522.82501220703125</c:v>
                </c:pt>
                <c:pt idx="12281">
                  <c:v>498</c:v>
                </c:pt>
                <c:pt idx="12282">
                  <c:v>495.82501220703125</c:v>
                </c:pt>
                <c:pt idx="12283">
                  <c:v>485.02499389648438</c:v>
                </c:pt>
                <c:pt idx="12284">
                  <c:v>529.125</c:v>
                </c:pt>
                <c:pt idx="12285">
                  <c:v>536.4000244140625</c:v>
                </c:pt>
                <c:pt idx="12286">
                  <c:v>522.82501220703125</c:v>
                </c:pt>
                <c:pt idx="12287">
                  <c:v>484.35000610351563</c:v>
                </c:pt>
                <c:pt idx="12288">
                  <c:v>464.77499389648438</c:v>
                </c:pt>
                <c:pt idx="12289">
                  <c:v>475.95001220703125</c:v>
                </c:pt>
                <c:pt idx="12290">
                  <c:v>503.54998779296875</c:v>
                </c:pt>
                <c:pt idx="12291">
                  <c:v>576.5999755859375</c:v>
                </c:pt>
                <c:pt idx="12292">
                  <c:v>579.07501220703125</c:v>
                </c:pt>
                <c:pt idx="12293">
                  <c:v>566.8499755859375</c:v>
                </c:pt>
                <c:pt idx="12294">
                  <c:v>561.29998779296875</c:v>
                </c:pt>
                <c:pt idx="12295">
                  <c:v>546.29998779296875</c:v>
                </c:pt>
                <c:pt idx="12296">
                  <c:v>545.4749755859375</c:v>
                </c:pt>
                <c:pt idx="12297">
                  <c:v>561.5250244140625</c:v>
                </c:pt>
                <c:pt idx="12298">
                  <c:v>490.5</c:v>
                </c:pt>
                <c:pt idx="12299">
                  <c:v>344.02499389648438</c:v>
                </c:pt>
                <c:pt idx="12300">
                  <c:v>230.55000305175781</c:v>
                </c:pt>
                <c:pt idx="12301">
                  <c:v>201</c:v>
                </c:pt>
                <c:pt idx="12302">
                  <c:v>211.94999694824219</c:v>
                </c:pt>
                <c:pt idx="12303">
                  <c:v>241.72500610351563</c:v>
                </c:pt>
                <c:pt idx="12304">
                  <c:v>260.39999389648438</c:v>
                </c:pt>
                <c:pt idx="12305">
                  <c:v>289.875</c:v>
                </c:pt>
                <c:pt idx="12306">
                  <c:v>312.14999389648438</c:v>
                </c:pt>
                <c:pt idx="12307">
                  <c:v>372</c:v>
                </c:pt>
                <c:pt idx="12308">
                  <c:v>387.07501220703125</c:v>
                </c:pt>
                <c:pt idx="12309">
                  <c:v>348.75</c:v>
                </c:pt>
                <c:pt idx="12310">
                  <c:v>330.89999389648438</c:v>
                </c:pt>
                <c:pt idx="12311">
                  <c:v>329.77499389648438</c:v>
                </c:pt>
                <c:pt idx="12312">
                  <c:v>320.10000610351563</c:v>
                </c:pt>
                <c:pt idx="12313">
                  <c:v>306.97500610351563</c:v>
                </c:pt>
                <c:pt idx="12314">
                  <c:v>303.375</c:v>
                </c:pt>
                <c:pt idx="12315">
                  <c:v>296.39999389648438</c:v>
                </c:pt>
                <c:pt idx="12316">
                  <c:v>313.57501220703125</c:v>
                </c:pt>
                <c:pt idx="12317">
                  <c:v>336.375</c:v>
                </c:pt>
                <c:pt idx="12318">
                  <c:v>360.52499389648438</c:v>
                </c:pt>
                <c:pt idx="12319">
                  <c:v>375.60000610351563</c:v>
                </c:pt>
                <c:pt idx="12320">
                  <c:v>378.52499389648438</c:v>
                </c:pt>
                <c:pt idx="12321">
                  <c:v>377.39999389648438</c:v>
                </c:pt>
                <c:pt idx="12322">
                  <c:v>363.97500610351563</c:v>
                </c:pt>
                <c:pt idx="12323">
                  <c:v>359.92498779296875</c:v>
                </c:pt>
                <c:pt idx="12324">
                  <c:v>334.72500610351563</c:v>
                </c:pt>
                <c:pt idx="12325">
                  <c:v>319.72500610351563</c:v>
                </c:pt>
                <c:pt idx="12326">
                  <c:v>309.52499389648438</c:v>
                </c:pt>
                <c:pt idx="12327">
                  <c:v>298.95001220703125</c:v>
                </c:pt>
                <c:pt idx="12328">
                  <c:v>205.64999389648438</c:v>
                </c:pt>
                <c:pt idx="12329">
                  <c:v>191.17500305175781</c:v>
                </c:pt>
                <c:pt idx="12330">
                  <c:v>163.125</c:v>
                </c:pt>
                <c:pt idx="12331">
                  <c:v>148.64999389648438</c:v>
                </c:pt>
                <c:pt idx="12332">
                  <c:v>127.19999694824219</c:v>
                </c:pt>
                <c:pt idx="12333">
                  <c:v>120.22499847412109</c:v>
                </c:pt>
                <c:pt idx="12334">
                  <c:v>110.55000305175781</c:v>
                </c:pt>
                <c:pt idx="12335">
                  <c:v>102.67500305175781</c:v>
                </c:pt>
                <c:pt idx="12336">
                  <c:v>104.17500305175781</c:v>
                </c:pt>
                <c:pt idx="12337">
                  <c:v>118.42500305175781</c:v>
                </c:pt>
                <c:pt idx="12338">
                  <c:v>126.07499694824219</c:v>
                </c:pt>
                <c:pt idx="12339">
                  <c:v>158.10000610351563</c:v>
                </c:pt>
                <c:pt idx="12340">
                  <c:v>178.27499389648438</c:v>
                </c:pt>
                <c:pt idx="12341">
                  <c:v>183.375</c:v>
                </c:pt>
                <c:pt idx="12342">
                  <c:v>186.30000305175781</c:v>
                </c:pt>
                <c:pt idx="12343">
                  <c:v>195.60000610351563</c:v>
                </c:pt>
                <c:pt idx="12344">
                  <c:v>190.5</c:v>
                </c:pt>
                <c:pt idx="12345">
                  <c:v>180.52499389648438</c:v>
                </c:pt>
                <c:pt idx="12346">
                  <c:v>188.92500305175781</c:v>
                </c:pt>
                <c:pt idx="12347">
                  <c:v>183.07499694824219</c:v>
                </c:pt>
                <c:pt idx="12348">
                  <c:v>178.5</c:v>
                </c:pt>
                <c:pt idx="12349">
                  <c:v>177.07499694824219</c:v>
                </c:pt>
                <c:pt idx="12350">
                  <c:v>128.47500610351563</c:v>
                </c:pt>
                <c:pt idx="12351">
                  <c:v>134.02499389648438</c:v>
                </c:pt>
                <c:pt idx="12352">
                  <c:v>161.47500610351563</c:v>
                </c:pt>
                <c:pt idx="12353">
                  <c:v>170.92500305175781</c:v>
                </c:pt>
                <c:pt idx="12354">
                  <c:v>185.77499389648438</c:v>
                </c:pt>
                <c:pt idx="12355">
                  <c:v>208.35000610351563</c:v>
                </c:pt>
                <c:pt idx="12356">
                  <c:v>247.35000610351563</c:v>
                </c:pt>
                <c:pt idx="12357">
                  <c:v>262.95001220703125</c:v>
                </c:pt>
                <c:pt idx="12358">
                  <c:v>328.27499389648438</c:v>
                </c:pt>
                <c:pt idx="12359">
                  <c:v>368.10000610351563</c:v>
                </c:pt>
                <c:pt idx="12360">
                  <c:v>425.54998779296875</c:v>
                </c:pt>
                <c:pt idx="12361">
                  <c:v>454.125</c:v>
                </c:pt>
                <c:pt idx="12362">
                  <c:v>452.85000610351563</c:v>
                </c:pt>
                <c:pt idx="12363">
                  <c:v>422.32501220703125</c:v>
                </c:pt>
                <c:pt idx="12364">
                  <c:v>382.79998779296875</c:v>
                </c:pt>
                <c:pt idx="12365">
                  <c:v>351.45001220703125</c:v>
                </c:pt>
                <c:pt idx="12366">
                  <c:v>375.52499389648438</c:v>
                </c:pt>
                <c:pt idx="12367">
                  <c:v>394.35000610351563</c:v>
                </c:pt>
                <c:pt idx="12368">
                  <c:v>326.77499389648438</c:v>
                </c:pt>
                <c:pt idx="12369">
                  <c:v>301.35000610351563</c:v>
                </c:pt>
                <c:pt idx="12370">
                  <c:v>306.52499389648438</c:v>
                </c:pt>
                <c:pt idx="12371">
                  <c:v>308.10000610351563</c:v>
                </c:pt>
                <c:pt idx="12372">
                  <c:v>307.42498779296875</c:v>
                </c:pt>
                <c:pt idx="12373">
                  <c:v>333.52499389648438</c:v>
                </c:pt>
                <c:pt idx="12374">
                  <c:v>365.70001220703125</c:v>
                </c:pt>
                <c:pt idx="12375">
                  <c:v>428.70001220703125</c:v>
                </c:pt>
                <c:pt idx="12376">
                  <c:v>552</c:v>
                </c:pt>
                <c:pt idx="12377">
                  <c:v>643.3499755859375</c:v>
                </c:pt>
                <c:pt idx="12378">
                  <c:v>749.92498779296875</c:v>
                </c:pt>
                <c:pt idx="12379">
                  <c:v>939.2249755859375</c:v>
                </c:pt>
                <c:pt idx="12380">
                  <c:v>1029.300048828125</c:v>
                </c:pt>
                <c:pt idx="12381">
                  <c:v>968.4000244140625</c:v>
                </c:pt>
                <c:pt idx="12382">
                  <c:v>839.0250244140625</c:v>
                </c:pt>
                <c:pt idx="12383">
                  <c:v>730.875</c:v>
                </c:pt>
                <c:pt idx="12384">
                  <c:v>622.04998779296875</c:v>
                </c:pt>
                <c:pt idx="12385">
                  <c:v>457.27499389648438</c:v>
                </c:pt>
                <c:pt idx="12386">
                  <c:v>285.97500610351563</c:v>
                </c:pt>
                <c:pt idx="12387">
                  <c:v>174.97500610351563</c:v>
                </c:pt>
                <c:pt idx="12388">
                  <c:v>-105.82499694824219</c:v>
                </c:pt>
                <c:pt idx="12389">
                  <c:v>-152.32499694824219</c:v>
                </c:pt>
                <c:pt idx="12390">
                  <c:v>-158.625</c:v>
                </c:pt>
                <c:pt idx="12391">
                  <c:v>-143.02499389648438</c:v>
                </c:pt>
                <c:pt idx="12392">
                  <c:v>-115.57499694824219</c:v>
                </c:pt>
                <c:pt idx="12393">
                  <c:v>-96.824996948242188</c:v>
                </c:pt>
                <c:pt idx="12394">
                  <c:v>-35.775001525878906</c:v>
                </c:pt>
                <c:pt idx="12395">
                  <c:v>-37.650001525878906</c:v>
                </c:pt>
                <c:pt idx="12396">
                  <c:v>-46.575000762939453</c:v>
                </c:pt>
                <c:pt idx="12397">
                  <c:v>-56.849998474121094</c:v>
                </c:pt>
                <c:pt idx="12398">
                  <c:v>-66</c:v>
                </c:pt>
                <c:pt idx="12399">
                  <c:v>-92.175003051757813</c:v>
                </c:pt>
                <c:pt idx="12400">
                  <c:v>-112.65000152587891</c:v>
                </c:pt>
                <c:pt idx="12401">
                  <c:v>-136.05000305175781</c:v>
                </c:pt>
                <c:pt idx="12402">
                  <c:v>-156.52499389648438</c:v>
                </c:pt>
                <c:pt idx="12403">
                  <c:v>-172.64999389648438</c:v>
                </c:pt>
                <c:pt idx="12404">
                  <c:v>-212.39999389648438</c:v>
                </c:pt>
                <c:pt idx="12405">
                  <c:v>-307.64999389648438</c:v>
                </c:pt>
                <c:pt idx="12406">
                  <c:v>-432.07501220703125</c:v>
                </c:pt>
                <c:pt idx="12407">
                  <c:v>-563.92498779296875</c:v>
                </c:pt>
                <c:pt idx="12408">
                  <c:v>-604.125</c:v>
                </c:pt>
                <c:pt idx="12409">
                  <c:v>-776.0250244140625</c:v>
                </c:pt>
                <c:pt idx="12410">
                  <c:v>-881.17498779296875</c:v>
                </c:pt>
                <c:pt idx="12411">
                  <c:v>-1054.5</c:v>
                </c:pt>
                <c:pt idx="12412">
                  <c:v>-1136.4749755859375</c:v>
                </c:pt>
                <c:pt idx="12413">
                  <c:v>-1215.5999755859375</c:v>
                </c:pt>
                <c:pt idx="12414">
                  <c:v>-1271.175048828125</c:v>
                </c:pt>
                <c:pt idx="12415">
                  <c:v>-1363.949951171875</c:v>
                </c:pt>
                <c:pt idx="12416">
                  <c:v>-1372.5</c:v>
                </c:pt>
                <c:pt idx="12417">
                  <c:v>-1376.175048828125</c:v>
                </c:pt>
                <c:pt idx="12418">
                  <c:v>-1373.9725056966145</c:v>
                </c:pt>
                <c:pt idx="12419">
                  <c:v>-1378.125</c:v>
                </c:pt>
                <c:pt idx="12420">
                  <c:v>-1377.9749755859375</c:v>
                </c:pt>
                <c:pt idx="12421">
                  <c:v>-1391.4749755859375</c:v>
                </c:pt>
                <c:pt idx="12422">
                  <c:v>-1400.8499755859375</c:v>
                </c:pt>
                <c:pt idx="12423">
                  <c:v>-1402.3499755859375</c:v>
                </c:pt>
                <c:pt idx="12424">
                  <c:v>-1399.6500244140625</c:v>
                </c:pt>
                <c:pt idx="12425">
                  <c:v>-1396.6500244140625</c:v>
                </c:pt>
                <c:pt idx="12426">
                  <c:v>-1400.175048828125</c:v>
                </c:pt>
                <c:pt idx="12427">
                  <c:v>-1400.550048828125</c:v>
                </c:pt>
                <c:pt idx="12428">
                  <c:v>-1397.324951171875</c:v>
                </c:pt>
                <c:pt idx="12429">
                  <c:v>-1398.1500244140625</c:v>
                </c:pt>
                <c:pt idx="12430">
                  <c:v>-1395.375</c:v>
                </c:pt>
                <c:pt idx="12431">
                  <c:v>-1396.425048828125</c:v>
                </c:pt>
                <c:pt idx="12432">
                  <c:v>-1402.125</c:v>
                </c:pt>
                <c:pt idx="12433">
                  <c:v>-1397.175048828125</c:v>
                </c:pt>
                <c:pt idx="12434">
                  <c:v>-1398.9000244140625</c:v>
                </c:pt>
                <c:pt idx="12435">
                  <c:v>-1398.5999755859375</c:v>
                </c:pt>
                <c:pt idx="12436">
                  <c:v>-1398.9749755859375</c:v>
                </c:pt>
                <c:pt idx="12437">
                  <c:v>-1398.375</c:v>
                </c:pt>
                <c:pt idx="12438">
                  <c:v>-1398</c:v>
                </c:pt>
                <c:pt idx="12439">
                  <c:v>-1397.4749755859375</c:v>
                </c:pt>
                <c:pt idx="12440">
                  <c:v>-1400.8499755859375</c:v>
                </c:pt>
                <c:pt idx="12441">
                  <c:v>-1397.699951171875</c:v>
                </c:pt>
                <c:pt idx="12442">
                  <c:v>-1397.550048828125</c:v>
                </c:pt>
                <c:pt idx="12443">
                  <c:v>-1396.800048828125</c:v>
                </c:pt>
                <c:pt idx="12444">
                  <c:v>-1397.324951171875</c:v>
                </c:pt>
                <c:pt idx="12445">
                  <c:v>-1400.25</c:v>
                </c:pt>
                <c:pt idx="12446">
                  <c:v>-1398.375</c:v>
                </c:pt>
                <c:pt idx="12447">
                  <c:v>-1396.6500244140625</c:v>
                </c:pt>
                <c:pt idx="12448">
                  <c:v>-1396.800048828125</c:v>
                </c:pt>
                <c:pt idx="12449">
                  <c:v>-1397.0999755859375</c:v>
                </c:pt>
                <c:pt idx="12450">
                  <c:v>-1399.875</c:v>
                </c:pt>
                <c:pt idx="12451">
                  <c:v>-1397.699951171875</c:v>
                </c:pt>
                <c:pt idx="12452">
                  <c:v>-1398.5999755859375</c:v>
                </c:pt>
                <c:pt idx="12453">
                  <c:v>-1397.625</c:v>
                </c:pt>
                <c:pt idx="12454">
                  <c:v>-1391.175048828125</c:v>
                </c:pt>
                <c:pt idx="12455">
                  <c:v>-1247.699951171875</c:v>
                </c:pt>
                <c:pt idx="12456">
                  <c:v>-1147.800048828125</c:v>
                </c:pt>
                <c:pt idx="12457">
                  <c:v>-982.3499755859375</c:v>
                </c:pt>
                <c:pt idx="12458">
                  <c:v>-846.1500244140625</c:v>
                </c:pt>
                <c:pt idx="12459">
                  <c:v>-701.4749755859375</c:v>
                </c:pt>
                <c:pt idx="12460">
                  <c:v>-593.32501220703125</c:v>
                </c:pt>
                <c:pt idx="12461">
                  <c:v>-421.5</c:v>
                </c:pt>
                <c:pt idx="12462">
                  <c:v>-304.125</c:v>
                </c:pt>
                <c:pt idx="12463">
                  <c:v>-237.82499694824219</c:v>
                </c:pt>
                <c:pt idx="12464">
                  <c:v>-150.82499694824219</c:v>
                </c:pt>
                <c:pt idx="12465">
                  <c:v>-82.949996948242188</c:v>
                </c:pt>
                <c:pt idx="12466">
                  <c:v>-52.200000762939453</c:v>
                </c:pt>
                <c:pt idx="12467">
                  <c:v>-9.5249996185302734</c:v>
                </c:pt>
                <c:pt idx="12468">
                  <c:v>21.225000381469727</c:v>
                </c:pt>
                <c:pt idx="12469">
                  <c:v>73.875</c:v>
                </c:pt>
                <c:pt idx="12470">
                  <c:v>96.074996948242188</c:v>
                </c:pt>
                <c:pt idx="12471">
                  <c:v>98.25</c:v>
                </c:pt>
                <c:pt idx="12472">
                  <c:v>116.02500152587891</c:v>
                </c:pt>
                <c:pt idx="12473">
                  <c:v>156.60000610351563</c:v>
                </c:pt>
                <c:pt idx="12474">
                  <c:v>274.27499389648438</c:v>
                </c:pt>
                <c:pt idx="12475">
                  <c:v>386.39999389648438</c:v>
                </c:pt>
                <c:pt idx="12476">
                  <c:v>460.42498779296875</c:v>
                </c:pt>
                <c:pt idx="12477">
                  <c:v>490.875</c:v>
                </c:pt>
                <c:pt idx="12478">
                  <c:v>538.42498779296875</c:v>
                </c:pt>
                <c:pt idx="12479">
                  <c:v>532.6500244140625</c:v>
                </c:pt>
                <c:pt idx="12480">
                  <c:v>516.9749755859375</c:v>
                </c:pt>
                <c:pt idx="12481">
                  <c:v>501.82501220703125</c:v>
                </c:pt>
                <c:pt idx="12482">
                  <c:v>393.07501220703125</c:v>
                </c:pt>
                <c:pt idx="12483">
                  <c:v>367.35000610351563</c:v>
                </c:pt>
                <c:pt idx="12484">
                  <c:v>459.375</c:v>
                </c:pt>
                <c:pt idx="12485">
                  <c:v>503.92498779296875</c:v>
                </c:pt>
                <c:pt idx="12486">
                  <c:v>535.2750244140625</c:v>
                </c:pt>
                <c:pt idx="12487">
                  <c:v>553.125</c:v>
                </c:pt>
                <c:pt idx="12488">
                  <c:v>655.57501220703125</c:v>
                </c:pt>
                <c:pt idx="12489">
                  <c:v>708.375</c:v>
                </c:pt>
                <c:pt idx="12490">
                  <c:v>721.5</c:v>
                </c:pt>
                <c:pt idx="12491">
                  <c:v>729.67498779296875</c:v>
                </c:pt>
                <c:pt idx="12492">
                  <c:v>602.7750244140625</c:v>
                </c:pt>
                <c:pt idx="12493">
                  <c:v>629.17498779296875</c:v>
                </c:pt>
                <c:pt idx="12494">
                  <c:v>735.1500244140625</c:v>
                </c:pt>
                <c:pt idx="12495">
                  <c:v>723.07501220703125</c:v>
                </c:pt>
                <c:pt idx="12496">
                  <c:v>714.82501220703125</c:v>
                </c:pt>
                <c:pt idx="12497">
                  <c:v>789.07501220703125</c:v>
                </c:pt>
                <c:pt idx="12498">
                  <c:v>857.4000244140625</c:v>
                </c:pt>
                <c:pt idx="12499">
                  <c:v>907.20001220703125</c:v>
                </c:pt>
                <c:pt idx="12500">
                  <c:v>906.5250244140625</c:v>
                </c:pt>
                <c:pt idx="12501">
                  <c:v>869.625</c:v>
                </c:pt>
                <c:pt idx="12502">
                  <c:v>886.6500244140625</c:v>
                </c:pt>
                <c:pt idx="12503">
                  <c:v>909.07501220703125</c:v>
                </c:pt>
                <c:pt idx="12504">
                  <c:v>920.0999755859375</c:v>
                </c:pt>
                <c:pt idx="12505">
                  <c:v>948.45001220703125</c:v>
                </c:pt>
                <c:pt idx="12506">
                  <c:v>972.82501220703125</c:v>
                </c:pt>
                <c:pt idx="12507">
                  <c:v>979.42498779296875</c:v>
                </c:pt>
                <c:pt idx="12508">
                  <c:v>976.6500244140625</c:v>
                </c:pt>
                <c:pt idx="12509">
                  <c:v>987.2249755859375</c:v>
                </c:pt>
                <c:pt idx="12510">
                  <c:v>1025.0250244140625</c:v>
                </c:pt>
                <c:pt idx="12511">
                  <c:v>1082.4000244140625</c:v>
                </c:pt>
                <c:pt idx="12512">
                  <c:v>1113.375</c:v>
                </c:pt>
                <c:pt idx="12513">
                  <c:v>1111.425048828125</c:v>
                </c:pt>
                <c:pt idx="12514">
                  <c:v>1113.75</c:v>
                </c:pt>
                <c:pt idx="12515">
                  <c:v>1154.324951171875</c:v>
                </c:pt>
                <c:pt idx="12516">
                  <c:v>1165.7249755859375</c:v>
                </c:pt>
                <c:pt idx="12517">
                  <c:v>1196.175048828125</c:v>
                </c:pt>
                <c:pt idx="12518">
                  <c:v>1198.875</c:v>
                </c:pt>
                <c:pt idx="12519">
                  <c:v>1203.1500244140625</c:v>
                </c:pt>
                <c:pt idx="12520">
                  <c:v>1220.699951171875</c:v>
                </c:pt>
                <c:pt idx="12521">
                  <c:v>1236</c:v>
                </c:pt>
                <c:pt idx="12522">
                  <c:v>1255.5</c:v>
                </c:pt>
                <c:pt idx="12523">
                  <c:v>1261.3499755859375</c:v>
                </c:pt>
                <c:pt idx="12524">
                  <c:v>1259.8499755859375</c:v>
                </c:pt>
                <c:pt idx="12525">
                  <c:v>1205.7750244140625</c:v>
                </c:pt>
                <c:pt idx="12526">
                  <c:v>1112.175048828125</c:v>
                </c:pt>
                <c:pt idx="12527">
                  <c:v>973.5</c:v>
                </c:pt>
                <c:pt idx="12528">
                  <c:v>920.625</c:v>
                </c:pt>
                <c:pt idx="12529">
                  <c:v>860.70001220703125</c:v>
                </c:pt>
                <c:pt idx="12530">
                  <c:v>783.75</c:v>
                </c:pt>
                <c:pt idx="12531">
                  <c:v>767.7750244140625</c:v>
                </c:pt>
                <c:pt idx="12532">
                  <c:v>768</c:v>
                </c:pt>
                <c:pt idx="12533">
                  <c:v>773.7750244140625</c:v>
                </c:pt>
                <c:pt idx="12534">
                  <c:v>772.20001220703125</c:v>
                </c:pt>
                <c:pt idx="12535">
                  <c:v>757.79998779296875</c:v>
                </c:pt>
                <c:pt idx="12536">
                  <c:v>752.25</c:v>
                </c:pt>
                <c:pt idx="12537">
                  <c:v>748.95001220703125</c:v>
                </c:pt>
                <c:pt idx="12538">
                  <c:v>708.1500244140625</c:v>
                </c:pt>
                <c:pt idx="12539">
                  <c:v>679.04998779296875</c:v>
                </c:pt>
                <c:pt idx="12540">
                  <c:v>662.17498779296875</c:v>
                </c:pt>
                <c:pt idx="12541">
                  <c:v>623.70001220703125</c:v>
                </c:pt>
                <c:pt idx="12542">
                  <c:v>552.5250244140625</c:v>
                </c:pt>
                <c:pt idx="12543">
                  <c:v>540.45001220703125</c:v>
                </c:pt>
                <c:pt idx="12544">
                  <c:v>518.625</c:v>
                </c:pt>
                <c:pt idx="12545">
                  <c:v>467.10000610351563</c:v>
                </c:pt>
                <c:pt idx="12546">
                  <c:v>446.17498779296875</c:v>
                </c:pt>
                <c:pt idx="12547">
                  <c:v>406.04998779296875</c:v>
                </c:pt>
                <c:pt idx="12548">
                  <c:v>413.85000610351563</c:v>
                </c:pt>
                <c:pt idx="12549">
                  <c:v>456.75</c:v>
                </c:pt>
                <c:pt idx="12550">
                  <c:v>483.75</c:v>
                </c:pt>
                <c:pt idx="12551">
                  <c:v>521.4749755859375</c:v>
                </c:pt>
                <c:pt idx="12552">
                  <c:v>548.0999755859375</c:v>
                </c:pt>
                <c:pt idx="12553">
                  <c:v>575.54998779296875</c:v>
                </c:pt>
                <c:pt idx="12554">
                  <c:v>568.7249755859375</c:v>
                </c:pt>
                <c:pt idx="12555">
                  <c:v>531.9000244140625</c:v>
                </c:pt>
                <c:pt idx="12556">
                  <c:v>511.35000610351563</c:v>
                </c:pt>
                <c:pt idx="12557">
                  <c:v>511.79998779296875</c:v>
                </c:pt>
                <c:pt idx="12558">
                  <c:v>498.29998779296875</c:v>
                </c:pt>
                <c:pt idx="12559">
                  <c:v>451.35000610351563</c:v>
                </c:pt>
                <c:pt idx="12560">
                  <c:v>428.47500610351563</c:v>
                </c:pt>
                <c:pt idx="12561">
                  <c:v>387.75</c:v>
                </c:pt>
                <c:pt idx="12562">
                  <c:v>381.22500610351563</c:v>
                </c:pt>
                <c:pt idx="12563">
                  <c:v>422.25</c:v>
                </c:pt>
                <c:pt idx="12564">
                  <c:v>468.52499389648438</c:v>
                </c:pt>
                <c:pt idx="12565">
                  <c:v>550.875</c:v>
                </c:pt>
                <c:pt idx="12566">
                  <c:v>625.04998779296875</c:v>
                </c:pt>
                <c:pt idx="12567">
                  <c:v>674.4000244140625</c:v>
                </c:pt>
                <c:pt idx="12568">
                  <c:v>683.4000244140625</c:v>
                </c:pt>
                <c:pt idx="12569">
                  <c:v>679.875</c:v>
                </c:pt>
                <c:pt idx="12570">
                  <c:v>675.75</c:v>
                </c:pt>
                <c:pt idx="12571">
                  <c:v>584.25</c:v>
                </c:pt>
                <c:pt idx="12572">
                  <c:v>509.32501220703125</c:v>
                </c:pt>
                <c:pt idx="12573">
                  <c:v>441.45001220703125</c:v>
                </c:pt>
                <c:pt idx="12574">
                  <c:v>289.64999389648438</c:v>
                </c:pt>
                <c:pt idx="12575">
                  <c:v>147</c:v>
                </c:pt>
                <c:pt idx="12576">
                  <c:v>93.675003051757813</c:v>
                </c:pt>
                <c:pt idx="12577">
                  <c:v>59.474998474121094</c:v>
                </c:pt>
                <c:pt idx="12578">
                  <c:v>32.325000762939453</c:v>
                </c:pt>
                <c:pt idx="12579">
                  <c:v>6.8249998092651367</c:v>
                </c:pt>
                <c:pt idx="12580">
                  <c:v>3.9000000953674316</c:v>
                </c:pt>
                <c:pt idx="12581">
                  <c:v>3</c:v>
                </c:pt>
                <c:pt idx="12582">
                  <c:v>0</c:v>
                </c:pt>
                <c:pt idx="12583">
                  <c:v>-0.89999997615814209</c:v>
                </c:pt>
                <c:pt idx="12584">
                  <c:v>0</c:v>
                </c:pt>
                <c:pt idx="12585">
                  <c:v>0.375</c:v>
                </c:pt>
                <c:pt idx="12586">
                  <c:v>7.5000002980232239E-2</c:v>
                </c:pt>
                <c:pt idx="12587">
                  <c:v>-0.375</c:v>
                </c:pt>
                <c:pt idx="12588">
                  <c:v>-0.75</c:v>
                </c:pt>
                <c:pt idx="12589">
                  <c:v>-0.82499998807907104</c:v>
                </c:pt>
                <c:pt idx="12590">
                  <c:v>-4.7249999046325684</c:v>
                </c:pt>
                <c:pt idx="12591">
                  <c:v>-23.700000762939453</c:v>
                </c:pt>
                <c:pt idx="12592">
                  <c:v>-45.525001525878906</c:v>
                </c:pt>
                <c:pt idx="12593">
                  <c:v>-93.150001525878906</c:v>
                </c:pt>
                <c:pt idx="12594">
                  <c:v>-164.32499694824219</c:v>
                </c:pt>
                <c:pt idx="12595">
                  <c:v>-223.27499389648438</c:v>
                </c:pt>
                <c:pt idx="12596">
                  <c:v>-443.77499389648438</c:v>
                </c:pt>
                <c:pt idx="12597">
                  <c:v>-659.625</c:v>
                </c:pt>
                <c:pt idx="12598">
                  <c:v>-879.1500244140625</c:v>
                </c:pt>
                <c:pt idx="12599">
                  <c:v>-988.57501220703125</c:v>
                </c:pt>
                <c:pt idx="12600">
                  <c:v>-1123.050048828125</c:v>
                </c:pt>
                <c:pt idx="12601">
                  <c:v>-1149</c:v>
                </c:pt>
                <c:pt idx="12602">
                  <c:v>-1155.824951171875</c:v>
                </c:pt>
                <c:pt idx="12603">
                  <c:v>-1159.199951171875</c:v>
                </c:pt>
                <c:pt idx="12604">
                  <c:v>-1158.75</c:v>
                </c:pt>
                <c:pt idx="12605">
                  <c:v>-1163.699951171875</c:v>
                </c:pt>
                <c:pt idx="12606">
                  <c:v>-1179.375</c:v>
                </c:pt>
                <c:pt idx="12607">
                  <c:v>-1197.9749755859375</c:v>
                </c:pt>
                <c:pt idx="12608">
                  <c:v>-1204.6500244140625</c:v>
                </c:pt>
                <c:pt idx="12609">
                  <c:v>-1222.875</c:v>
                </c:pt>
                <c:pt idx="12610">
                  <c:v>-1235.175048828125</c:v>
                </c:pt>
                <c:pt idx="12611">
                  <c:v>-1260.9749755859375</c:v>
                </c:pt>
                <c:pt idx="12612">
                  <c:v>-1279.949951171875</c:v>
                </c:pt>
                <c:pt idx="12613">
                  <c:v>-1308.5250244140625</c:v>
                </c:pt>
                <c:pt idx="12614">
                  <c:v>-1327.574951171875</c:v>
                </c:pt>
                <c:pt idx="12615">
                  <c:v>-1348.7249755859375</c:v>
                </c:pt>
                <c:pt idx="12616">
                  <c:v>-1383.675048828125</c:v>
                </c:pt>
                <c:pt idx="12617">
                  <c:v>-1397.0250244140625</c:v>
                </c:pt>
                <c:pt idx="12618">
                  <c:v>-1395.824951171875</c:v>
                </c:pt>
                <c:pt idx="12619">
                  <c:v>-1398</c:v>
                </c:pt>
                <c:pt idx="12620">
                  <c:v>-1401.1500244140625</c:v>
                </c:pt>
                <c:pt idx="12621">
                  <c:v>-1396.125</c:v>
                </c:pt>
                <c:pt idx="12622">
                  <c:v>-1398.824951171875</c:v>
                </c:pt>
                <c:pt idx="12623">
                  <c:v>-1398.449951171875</c:v>
                </c:pt>
                <c:pt idx="12624">
                  <c:v>-1399.6500244140625</c:v>
                </c:pt>
                <c:pt idx="12625">
                  <c:v>-1397.925048828125</c:v>
                </c:pt>
                <c:pt idx="12626">
                  <c:v>-1397.0999755859375</c:v>
                </c:pt>
                <c:pt idx="12627">
                  <c:v>-1398.449951171875</c:v>
                </c:pt>
                <c:pt idx="12628">
                  <c:v>-1399.050048828125</c:v>
                </c:pt>
                <c:pt idx="12629">
                  <c:v>-1400.0999755859375</c:v>
                </c:pt>
                <c:pt idx="12630">
                  <c:v>-1397.25</c:v>
                </c:pt>
                <c:pt idx="12631">
                  <c:v>-1396.199951171875</c:v>
                </c:pt>
                <c:pt idx="12632">
                  <c:v>-1399.3499755859375</c:v>
                </c:pt>
                <c:pt idx="12633">
                  <c:v>-1401.1500244140625</c:v>
                </c:pt>
                <c:pt idx="12634">
                  <c:v>-1396.2750244140625</c:v>
                </c:pt>
                <c:pt idx="12635">
                  <c:v>-1397.8499755859375</c:v>
                </c:pt>
                <c:pt idx="12636">
                  <c:v>-1398.2249755859375</c:v>
                </c:pt>
                <c:pt idx="12637">
                  <c:v>-1400.7750244140625</c:v>
                </c:pt>
                <c:pt idx="12638">
                  <c:v>-1396.125</c:v>
                </c:pt>
                <c:pt idx="12639">
                  <c:v>-1396.425048828125</c:v>
                </c:pt>
                <c:pt idx="12640">
                  <c:v>-1397.25</c:v>
                </c:pt>
                <c:pt idx="12641">
                  <c:v>-1400.4000244140625</c:v>
                </c:pt>
                <c:pt idx="12642">
                  <c:v>-1400.0999755859375</c:v>
                </c:pt>
                <c:pt idx="12643">
                  <c:v>-1396.3499755859375</c:v>
                </c:pt>
                <c:pt idx="12644">
                  <c:v>-1395.9749755859375</c:v>
                </c:pt>
                <c:pt idx="12645">
                  <c:v>-1395.449951171875</c:v>
                </c:pt>
                <c:pt idx="12646">
                  <c:v>-1398.9000244140625</c:v>
                </c:pt>
                <c:pt idx="12647">
                  <c:v>-1396.949951171875</c:v>
                </c:pt>
                <c:pt idx="12648">
                  <c:v>-1398</c:v>
                </c:pt>
                <c:pt idx="12649">
                  <c:v>-1395.5250244140625</c:v>
                </c:pt>
                <c:pt idx="12650">
                  <c:v>-1397.25</c:v>
                </c:pt>
                <c:pt idx="12651">
                  <c:v>-1399.3499755859375</c:v>
                </c:pt>
                <c:pt idx="12652">
                  <c:v>-1396.949951171875</c:v>
                </c:pt>
                <c:pt idx="12653">
                  <c:v>-1395.074951171875</c:v>
                </c:pt>
                <c:pt idx="12654">
                  <c:v>-1393.949951171875</c:v>
                </c:pt>
                <c:pt idx="12655">
                  <c:v>-1361.625</c:v>
                </c:pt>
                <c:pt idx="12656">
                  <c:v>-1330.7249755859375</c:v>
                </c:pt>
                <c:pt idx="12657">
                  <c:v>-1129.800048828125</c:v>
                </c:pt>
                <c:pt idx="12658">
                  <c:v>-992.17498779296875</c:v>
                </c:pt>
                <c:pt idx="12659">
                  <c:v>-785.70001220703125</c:v>
                </c:pt>
                <c:pt idx="12660">
                  <c:v>-610.95001220703125</c:v>
                </c:pt>
                <c:pt idx="12661">
                  <c:v>-432.07501220703125</c:v>
                </c:pt>
                <c:pt idx="12662">
                  <c:v>-218.10000610351563</c:v>
                </c:pt>
                <c:pt idx="12663">
                  <c:v>-54.525001525878906</c:v>
                </c:pt>
                <c:pt idx="12664">
                  <c:v>67.949996948242188</c:v>
                </c:pt>
                <c:pt idx="12665">
                  <c:v>449.39999389648438</c:v>
                </c:pt>
                <c:pt idx="12666">
                  <c:v>557.54998779296875</c:v>
                </c:pt>
                <c:pt idx="12667">
                  <c:v>774.82501220703125</c:v>
                </c:pt>
                <c:pt idx="12668">
                  <c:v>941.54998779296875</c:v>
                </c:pt>
                <c:pt idx="12669">
                  <c:v>1084.6500244140625</c:v>
                </c:pt>
                <c:pt idx="12670">
                  <c:v>1174.3499755859375</c:v>
                </c:pt>
                <c:pt idx="12671">
                  <c:v>1173</c:v>
                </c:pt>
                <c:pt idx="12672">
                  <c:v>1147.574951171875</c:v>
                </c:pt>
                <c:pt idx="12673">
                  <c:v>976.6500244140625</c:v>
                </c:pt>
                <c:pt idx="12674">
                  <c:v>880.42498779296875</c:v>
                </c:pt>
                <c:pt idx="12675">
                  <c:v>726.45001220703125</c:v>
                </c:pt>
                <c:pt idx="12676">
                  <c:v>585.29998779296875</c:v>
                </c:pt>
                <c:pt idx="12677">
                  <c:v>566.25</c:v>
                </c:pt>
                <c:pt idx="12678">
                  <c:v>543.9749755859375</c:v>
                </c:pt>
                <c:pt idx="12679">
                  <c:v>571.7249755859375</c:v>
                </c:pt>
                <c:pt idx="12680">
                  <c:v>581.92498779296875</c:v>
                </c:pt>
                <c:pt idx="12681">
                  <c:v>580.42498779296875</c:v>
                </c:pt>
                <c:pt idx="12682">
                  <c:v>564.375</c:v>
                </c:pt>
                <c:pt idx="12683">
                  <c:v>472.35000610351563</c:v>
                </c:pt>
                <c:pt idx="12684">
                  <c:v>406.875</c:v>
                </c:pt>
                <c:pt idx="12685">
                  <c:v>336.14999389648438</c:v>
                </c:pt>
                <c:pt idx="12686">
                  <c:v>319.04998779296875</c:v>
                </c:pt>
                <c:pt idx="12687">
                  <c:v>334.875</c:v>
                </c:pt>
                <c:pt idx="12688">
                  <c:v>358.79998779296875</c:v>
                </c:pt>
                <c:pt idx="12689">
                  <c:v>362.10000610351563</c:v>
                </c:pt>
                <c:pt idx="12690">
                  <c:v>369.375</c:v>
                </c:pt>
                <c:pt idx="12691">
                  <c:v>397.57501220703125</c:v>
                </c:pt>
                <c:pt idx="12692">
                  <c:v>349.35000610351563</c:v>
                </c:pt>
                <c:pt idx="12693">
                  <c:v>299.39999389648438</c:v>
                </c:pt>
                <c:pt idx="12694">
                  <c:v>288.52499389648438</c:v>
                </c:pt>
                <c:pt idx="12695">
                  <c:v>337.42498779296875</c:v>
                </c:pt>
                <c:pt idx="12696">
                  <c:v>366.75</c:v>
                </c:pt>
                <c:pt idx="12697">
                  <c:v>459.07501220703125</c:v>
                </c:pt>
                <c:pt idx="12698">
                  <c:v>510.45001220703125</c:v>
                </c:pt>
                <c:pt idx="12699">
                  <c:v>550.04998779296875</c:v>
                </c:pt>
                <c:pt idx="12700">
                  <c:v>509.25</c:v>
                </c:pt>
                <c:pt idx="12701">
                  <c:v>474</c:v>
                </c:pt>
                <c:pt idx="12702">
                  <c:v>446.32501220703125</c:v>
                </c:pt>
                <c:pt idx="12703">
                  <c:v>401.625</c:v>
                </c:pt>
                <c:pt idx="12704">
                  <c:v>375.60000610351563</c:v>
                </c:pt>
                <c:pt idx="12705">
                  <c:v>401.10000610351563</c:v>
                </c:pt>
                <c:pt idx="12706">
                  <c:v>425.85000610351563</c:v>
                </c:pt>
                <c:pt idx="12707">
                  <c:v>460.95001220703125</c:v>
                </c:pt>
                <c:pt idx="12708">
                  <c:v>490.875</c:v>
                </c:pt>
                <c:pt idx="12709">
                  <c:v>443.39999389648438</c:v>
                </c:pt>
                <c:pt idx="12710">
                  <c:v>346.35000610351563</c:v>
                </c:pt>
                <c:pt idx="12711">
                  <c:v>310.64999389648438</c:v>
                </c:pt>
                <c:pt idx="12712">
                  <c:v>318.52499389648438</c:v>
                </c:pt>
                <c:pt idx="12713">
                  <c:v>337.79998779296875</c:v>
                </c:pt>
                <c:pt idx="12714">
                  <c:v>354.97500610351563</c:v>
                </c:pt>
                <c:pt idx="12715">
                  <c:v>397.72500610351563</c:v>
                </c:pt>
                <c:pt idx="12716">
                  <c:v>441.89999389648438</c:v>
                </c:pt>
                <c:pt idx="12717">
                  <c:v>507.07501220703125</c:v>
                </c:pt>
                <c:pt idx="12718">
                  <c:v>514.875</c:v>
                </c:pt>
                <c:pt idx="12719">
                  <c:v>473.39999389648438</c:v>
                </c:pt>
                <c:pt idx="12720">
                  <c:v>423.375</c:v>
                </c:pt>
                <c:pt idx="12721">
                  <c:v>397.64999389648438</c:v>
                </c:pt>
                <c:pt idx="12722">
                  <c:v>377.32501220703125</c:v>
                </c:pt>
                <c:pt idx="12723">
                  <c:v>419.32501220703125</c:v>
                </c:pt>
                <c:pt idx="12724">
                  <c:v>449.17498779296875</c:v>
                </c:pt>
                <c:pt idx="12725">
                  <c:v>542.0250244140625</c:v>
                </c:pt>
                <c:pt idx="12726">
                  <c:v>535.57501220703125</c:v>
                </c:pt>
                <c:pt idx="12727">
                  <c:v>506.70001220703125</c:v>
                </c:pt>
                <c:pt idx="12728">
                  <c:v>489.97500610351563</c:v>
                </c:pt>
                <c:pt idx="12729">
                  <c:v>462.14999389648438</c:v>
                </c:pt>
                <c:pt idx="12730">
                  <c:v>437.39999389648438</c:v>
                </c:pt>
                <c:pt idx="12731">
                  <c:v>416.85000610351563</c:v>
                </c:pt>
                <c:pt idx="12732">
                  <c:v>412.875</c:v>
                </c:pt>
                <c:pt idx="12733">
                  <c:v>415.42498779296875</c:v>
                </c:pt>
                <c:pt idx="12734">
                  <c:v>409.42498779296875</c:v>
                </c:pt>
                <c:pt idx="12735">
                  <c:v>366.82501220703125</c:v>
                </c:pt>
                <c:pt idx="12736">
                  <c:v>352.42498779296875</c:v>
                </c:pt>
                <c:pt idx="12737">
                  <c:v>260.39999389648438</c:v>
                </c:pt>
                <c:pt idx="12738">
                  <c:v>185.55000305175781</c:v>
                </c:pt>
                <c:pt idx="12739">
                  <c:v>150.30000305175781</c:v>
                </c:pt>
                <c:pt idx="12740">
                  <c:v>127.34999847412109</c:v>
                </c:pt>
                <c:pt idx="12741">
                  <c:v>88.949996948242188</c:v>
                </c:pt>
                <c:pt idx="12742">
                  <c:v>85.800003051757813</c:v>
                </c:pt>
                <c:pt idx="12743">
                  <c:v>96.300003051757813</c:v>
                </c:pt>
                <c:pt idx="12744">
                  <c:v>120.59999847412109</c:v>
                </c:pt>
                <c:pt idx="12745">
                  <c:v>133.5</c:v>
                </c:pt>
                <c:pt idx="12746">
                  <c:v>169.5</c:v>
                </c:pt>
                <c:pt idx="12747">
                  <c:v>196.64999389648438</c:v>
                </c:pt>
                <c:pt idx="12748">
                  <c:v>248.39999389648438</c:v>
                </c:pt>
                <c:pt idx="12749">
                  <c:v>328.125</c:v>
                </c:pt>
                <c:pt idx="12750">
                  <c:v>360.60000610351563</c:v>
                </c:pt>
                <c:pt idx="12751">
                  <c:v>375.82501220703125</c:v>
                </c:pt>
                <c:pt idx="12752">
                  <c:v>368.54998779296875</c:v>
                </c:pt>
                <c:pt idx="12753">
                  <c:v>343.42498779296875</c:v>
                </c:pt>
                <c:pt idx="12754">
                  <c:v>298.875</c:v>
                </c:pt>
                <c:pt idx="12755">
                  <c:v>280.35000610351563</c:v>
                </c:pt>
                <c:pt idx="12756">
                  <c:v>255</c:v>
                </c:pt>
                <c:pt idx="12757">
                  <c:v>240.44999694824219</c:v>
                </c:pt>
                <c:pt idx="12758">
                  <c:v>199.94999694824219</c:v>
                </c:pt>
                <c:pt idx="12759">
                  <c:v>176.02499389648438</c:v>
                </c:pt>
                <c:pt idx="12760">
                  <c:v>152.85000610351563</c:v>
                </c:pt>
                <c:pt idx="12761">
                  <c:v>146.39999389648438</c:v>
                </c:pt>
                <c:pt idx="12762">
                  <c:v>158.47500610351563</c:v>
                </c:pt>
                <c:pt idx="12763">
                  <c:v>177.07499694824219</c:v>
                </c:pt>
                <c:pt idx="12764">
                  <c:v>222.22500610351563</c:v>
                </c:pt>
                <c:pt idx="12765">
                  <c:v>307.42498779296875</c:v>
                </c:pt>
                <c:pt idx="12766">
                  <c:v>334.64999389648438</c:v>
                </c:pt>
                <c:pt idx="12767">
                  <c:v>396.89999389648438</c:v>
                </c:pt>
                <c:pt idx="12768">
                  <c:v>491.17498779296875</c:v>
                </c:pt>
                <c:pt idx="12769">
                  <c:v>553.57501220703125</c:v>
                </c:pt>
                <c:pt idx="12770">
                  <c:v>593.625</c:v>
                </c:pt>
                <c:pt idx="12771">
                  <c:v>620.54998779296875</c:v>
                </c:pt>
                <c:pt idx="12772">
                  <c:v>716.32501220703125</c:v>
                </c:pt>
                <c:pt idx="12773">
                  <c:v>766.6500244140625</c:v>
                </c:pt>
                <c:pt idx="12774">
                  <c:v>848.7750244140625</c:v>
                </c:pt>
                <c:pt idx="12775">
                  <c:v>880.04998779296875</c:v>
                </c:pt>
                <c:pt idx="12776">
                  <c:v>919.42498779296875</c:v>
                </c:pt>
                <c:pt idx="12777">
                  <c:v>910.04998779296875</c:v>
                </c:pt>
                <c:pt idx="12778">
                  <c:v>867.5250244140625</c:v>
                </c:pt>
                <c:pt idx="12779">
                  <c:v>848.7750244140625</c:v>
                </c:pt>
                <c:pt idx="12780">
                  <c:v>821.0250244140625</c:v>
                </c:pt>
                <c:pt idx="12781">
                  <c:v>795</c:v>
                </c:pt>
                <c:pt idx="12782">
                  <c:v>792.75</c:v>
                </c:pt>
                <c:pt idx="12783">
                  <c:v>785.0250244140625</c:v>
                </c:pt>
                <c:pt idx="12784">
                  <c:v>685.95001220703125</c:v>
                </c:pt>
                <c:pt idx="12785">
                  <c:v>606.375</c:v>
                </c:pt>
                <c:pt idx="12786">
                  <c:v>590.32501220703125</c:v>
                </c:pt>
                <c:pt idx="12787">
                  <c:v>570.67498779296875</c:v>
                </c:pt>
                <c:pt idx="12788">
                  <c:v>565.7249755859375</c:v>
                </c:pt>
                <c:pt idx="12789">
                  <c:v>567.2249755859375</c:v>
                </c:pt>
                <c:pt idx="12790">
                  <c:v>565.42498779296875</c:v>
                </c:pt>
                <c:pt idx="12791">
                  <c:v>556.79998779296875</c:v>
                </c:pt>
                <c:pt idx="12792">
                  <c:v>542.625</c:v>
                </c:pt>
                <c:pt idx="12793">
                  <c:v>526.2750244140625</c:v>
                </c:pt>
                <c:pt idx="12794">
                  <c:v>504.52499389648438</c:v>
                </c:pt>
                <c:pt idx="12795">
                  <c:v>479.54998779296875</c:v>
                </c:pt>
                <c:pt idx="12796">
                  <c:v>402.67498779296875</c:v>
                </c:pt>
                <c:pt idx="12797">
                  <c:v>363.52499389648438</c:v>
                </c:pt>
                <c:pt idx="12798">
                  <c:v>318.75</c:v>
                </c:pt>
                <c:pt idx="12799">
                  <c:v>303.375</c:v>
                </c:pt>
                <c:pt idx="12800">
                  <c:v>311.85000610351563</c:v>
                </c:pt>
                <c:pt idx="12801">
                  <c:v>317.25</c:v>
                </c:pt>
                <c:pt idx="12802">
                  <c:v>304.57501220703125</c:v>
                </c:pt>
                <c:pt idx="12803">
                  <c:v>296.32501220703125</c:v>
                </c:pt>
                <c:pt idx="12804">
                  <c:v>290.10000610351563</c:v>
                </c:pt>
                <c:pt idx="12805">
                  <c:v>288</c:v>
                </c:pt>
                <c:pt idx="12806">
                  <c:v>281.39999389648438</c:v>
                </c:pt>
                <c:pt idx="12807">
                  <c:v>274.72500610351563</c:v>
                </c:pt>
                <c:pt idx="12808">
                  <c:v>266.25</c:v>
                </c:pt>
                <c:pt idx="12809">
                  <c:v>256.95001220703125</c:v>
                </c:pt>
                <c:pt idx="12810">
                  <c:v>234.375</c:v>
                </c:pt>
                <c:pt idx="12811">
                  <c:v>221.77499389648438</c:v>
                </c:pt>
                <c:pt idx="12812">
                  <c:v>208.27499389648438</c:v>
                </c:pt>
                <c:pt idx="12813">
                  <c:v>195.60000610351563</c:v>
                </c:pt>
                <c:pt idx="12814">
                  <c:v>166.94999694824219</c:v>
                </c:pt>
                <c:pt idx="12815">
                  <c:v>154.875</c:v>
                </c:pt>
                <c:pt idx="12816">
                  <c:v>72.375</c:v>
                </c:pt>
                <c:pt idx="12817">
                  <c:v>23.100000381469727</c:v>
                </c:pt>
                <c:pt idx="12818">
                  <c:v>16.649999618530273</c:v>
                </c:pt>
                <c:pt idx="12819">
                  <c:v>9.8249998092651367</c:v>
                </c:pt>
                <c:pt idx="12820">
                  <c:v>0</c:v>
                </c:pt>
                <c:pt idx="12821">
                  <c:v>2.9174999515215556</c:v>
                </c:pt>
                <c:pt idx="12822">
                  <c:v>-7.5000002980232239E-2</c:v>
                </c:pt>
                <c:pt idx="12823">
                  <c:v>-0.60000002384185791</c:v>
                </c:pt>
                <c:pt idx="12824">
                  <c:v>-2.0250000953674316</c:v>
                </c:pt>
                <c:pt idx="12825">
                  <c:v>-1.125</c:v>
                </c:pt>
                <c:pt idx="12826">
                  <c:v>-16.274999618530273</c:v>
                </c:pt>
                <c:pt idx="12827">
                  <c:v>-28.125</c:v>
                </c:pt>
                <c:pt idx="12828">
                  <c:v>-41.400001525878906</c:v>
                </c:pt>
                <c:pt idx="12829">
                  <c:v>-43.424999237060547</c:v>
                </c:pt>
                <c:pt idx="12830">
                  <c:v>-48.150001525878906</c:v>
                </c:pt>
                <c:pt idx="12831">
                  <c:v>-57.075000762939453</c:v>
                </c:pt>
                <c:pt idx="12832">
                  <c:v>-68.849998474121094</c:v>
                </c:pt>
                <c:pt idx="12833">
                  <c:v>-85.125</c:v>
                </c:pt>
                <c:pt idx="12834">
                  <c:v>-107.25</c:v>
                </c:pt>
                <c:pt idx="12835">
                  <c:v>-154.57499694824219</c:v>
                </c:pt>
                <c:pt idx="12836">
                  <c:v>-194.39999389648438</c:v>
                </c:pt>
                <c:pt idx="12837">
                  <c:v>-216.52499389648438</c:v>
                </c:pt>
                <c:pt idx="12838">
                  <c:v>-214.875</c:v>
                </c:pt>
                <c:pt idx="12839">
                  <c:v>-207.97500610351563</c:v>
                </c:pt>
                <c:pt idx="12840">
                  <c:v>-207.52499389648438</c:v>
                </c:pt>
                <c:pt idx="12841">
                  <c:v>-206.625</c:v>
                </c:pt>
                <c:pt idx="12842">
                  <c:v>-222.44999694824219</c:v>
                </c:pt>
                <c:pt idx="12843">
                  <c:v>-223.125</c:v>
                </c:pt>
                <c:pt idx="12844">
                  <c:v>-216.375</c:v>
                </c:pt>
                <c:pt idx="12845">
                  <c:v>-220.57499694824219</c:v>
                </c:pt>
                <c:pt idx="12846">
                  <c:v>-198.07499694824219</c:v>
                </c:pt>
                <c:pt idx="12847">
                  <c:v>-180.22500610351563</c:v>
                </c:pt>
                <c:pt idx="12848">
                  <c:v>-171.07499694824219</c:v>
                </c:pt>
                <c:pt idx="12849">
                  <c:v>-175.05000305175781</c:v>
                </c:pt>
                <c:pt idx="12850">
                  <c:v>-201.30000305175781</c:v>
                </c:pt>
                <c:pt idx="12851">
                  <c:v>-194.69999694824219</c:v>
                </c:pt>
                <c:pt idx="12852">
                  <c:v>-182.17500305175781</c:v>
                </c:pt>
                <c:pt idx="12853">
                  <c:v>-168.22500610351563</c:v>
                </c:pt>
                <c:pt idx="12854">
                  <c:v>-167.39999389648438</c:v>
                </c:pt>
                <c:pt idx="12855">
                  <c:v>-152.47500610351563</c:v>
                </c:pt>
                <c:pt idx="12856">
                  <c:v>-134.77499389648438</c:v>
                </c:pt>
                <c:pt idx="12857">
                  <c:v>-105.75</c:v>
                </c:pt>
                <c:pt idx="12858">
                  <c:v>-52.424999237060547</c:v>
                </c:pt>
                <c:pt idx="12859">
                  <c:v>-33.075000762939453</c:v>
                </c:pt>
                <c:pt idx="12860">
                  <c:v>-12.225000381469727</c:v>
                </c:pt>
                <c:pt idx="12861">
                  <c:v>-0.89999997615814209</c:v>
                </c:pt>
                <c:pt idx="12862">
                  <c:v>0</c:v>
                </c:pt>
                <c:pt idx="12863">
                  <c:v>6.0749998092651367</c:v>
                </c:pt>
                <c:pt idx="12864">
                  <c:v>61.200000762939453</c:v>
                </c:pt>
                <c:pt idx="12865">
                  <c:v>224.625</c:v>
                </c:pt>
                <c:pt idx="12866">
                  <c:v>251.69999694824219</c:v>
                </c:pt>
                <c:pt idx="12867">
                  <c:v>392.47500610351563</c:v>
                </c:pt>
                <c:pt idx="12868">
                  <c:v>478.95001220703125</c:v>
                </c:pt>
                <c:pt idx="12869">
                  <c:v>665.70001220703125</c:v>
                </c:pt>
                <c:pt idx="12870">
                  <c:v>811.5</c:v>
                </c:pt>
                <c:pt idx="12871">
                  <c:v>981.29998779296875</c:v>
                </c:pt>
                <c:pt idx="12872">
                  <c:v>1031.0999755859375</c:v>
                </c:pt>
                <c:pt idx="12873">
                  <c:v>1127.0999755859375</c:v>
                </c:pt>
                <c:pt idx="12874">
                  <c:v>1073.0999755859375</c:v>
                </c:pt>
                <c:pt idx="12875">
                  <c:v>824.0250244140625</c:v>
                </c:pt>
                <c:pt idx="12876">
                  <c:v>664.79998779296875</c:v>
                </c:pt>
                <c:pt idx="12877">
                  <c:v>342.14999389648438</c:v>
                </c:pt>
                <c:pt idx="12878">
                  <c:v>264.07501220703125</c:v>
                </c:pt>
                <c:pt idx="12879">
                  <c:v>191.77499389648438</c:v>
                </c:pt>
                <c:pt idx="12880">
                  <c:v>138.30000305175781</c:v>
                </c:pt>
                <c:pt idx="12881">
                  <c:v>119.69999694824219</c:v>
                </c:pt>
                <c:pt idx="12882">
                  <c:v>101.69999694824219</c:v>
                </c:pt>
                <c:pt idx="12883">
                  <c:v>76.650001525878906</c:v>
                </c:pt>
                <c:pt idx="12884">
                  <c:v>52.799999237060547</c:v>
                </c:pt>
                <c:pt idx="12885">
                  <c:v>13.050000190734863</c:v>
                </c:pt>
                <c:pt idx="12886">
                  <c:v>7.5749998092651367</c:v>
                </c:pt>
                <c:pt idx="12887">
                  <c:v>2.7000000476837158</c:v>
                </c:pt>
                <c:pt idx="12888">
                  <c:v>0</c:v>
                </c:pt>
                <c:pt idx="12889">
                  <c:v>1.9571428526015509</c:v>
                </c:pt>
                <c:pt idx="12890">
                  <c:v>0.83249998688697813</c:v>
                </c:pt>
                <c:pt idx="12891">
                  <c:v>0.52499997615814209</c:v>
                </c:pt>
                <c:pt idx="12892">
                  <c:v>0</c:v>
                </c:pt>
                <c:pt idx="12893">
                  <c:v>-1.1722222257543493</c:v>
                </c:pt>
                <c:pt idx="12894">
                  <c:v>-0.52499997615814209</c:v>
                </c:pt>
                <c:pt idx="12895">
                  <c:v>-1.4249999523162842</c:v>
                </c:pt>
                <c:pt idx="12896">
                  <c:v>-5.9250001907348633</c:v>
                </c:pt>
                <c:pt idx="12897">
                  <c:v>-12</c:v>
                </c:pt>
                <c:pt idx="12898">
                  <c:v>-19.350000381469727</c:v>
                </c:pt>
                <c:pt idx="12899">
                  <c:v>-28.875</c:v>
                </c:pt>
                <c:pt idx="12900">
                  <c:v>-60.150001525878906</c:v>
                </c:pt>
                <c:pt idx="12901">
                  <c:v>-359.47500610351563</c:v>
                </c:pt>
                <c:pt idx="12902">
                  <c:v>-578.70001220703125</c:v>
                </c:pt>
                <c:pt idx="12903">
                  <c:v>-801.1500244140625</c:v>
                </c:pt>
                <c:pt idx="12904">
                  <c:v>-995.7750244140625</c:v>
                </c:pt>
                <c:pt idx="12905">
                  <c:v>-1142.25</c:v>
                </c:pt>
                <c:pt idx="12906">
                  <c:v>-1292.175048828125</c:v>
                </c:pt>
                <c:pt idx="12907">
                  <c:v>-1376.8499755859375</c:v>
                </c:pt>
                <c:pt idx="12908">
                  <c:v>-1383.5999755859375</c:v>
                </c:pt>
                <c:pt idx="12909">
                  <c:v>-1398.449951171875</c:v>
                </c:pt>
                <c:pt idx="12910">
                  <c:v>-1403.0250244140625</c:v>
                </c:pt>
                <c:pt idx="12911">
                  <c:v>-1399.574951171875</c:v>
                </c:pt>
                <c:pt idx="12912">
                  <c:v>-1398.675048828125</c:v>
                </c:pt>
                <c:pt idx="12913">
                  <c:v>-1397.925048828125</c:v>
                </c:pt>
                <c:pt idx="12914">
                  <c:v>-1401.5250244140625</c:v>
                </c:pt>
                <c:pt idx="12915">
                  <c:v>-1396.2750244140625</c:v>
                </c:pt>
                <c:pt idx="12916">
                  <c:v>-1399.875</c:v>
                </c:pt>
                <c:pt idx="12917">
                  <c:v>-1401.300048828125</c:v>
                </c:pt>
                <c:pt idx="12918">
                  <c:v>-1396.6500244140625</c:v>
                </c:pt>
                <c:pt idx="12919">
                  <c:v>-1397.550048828125</c:v>
                </c:pt>
                <c:pt idx="12920">
                  <c:v>-1399.800048828125</c:v>
                </c:pt>
                <c:pt idx="12921">
                  <c:v>-1399.2750244140625</c:v>
                </c:pt>
                <c:pt idx="12922">
                  <c:v>-1397.0250244140625</c:v>
                </c:pt>
                <c:pt idx="12923">
                  <c:v>-1395.824951171875</c:v>
                </c:pt>
                <c:pt idx="12924">
                  <c:v>-1398</c:v>
                </c:pt>
                <c:pt idx="12925">
                  <c:v>-1400.324951171875</c:v>
                </c:pt>
                <c:pt idx="12926">
                  <c:v>-1396.425048828125</c:v>
                </c:pt>
                <c:pt idx="12927">
                  <c:v>-1396.800048828125</c:v>
                </c:pt>
                <c:pt idx="12928">
                  <c:v>-1396.050048828125</c:v>
                </c:pt>
                <c:pt idx="12929">
                  <c:v>-1396.125</c:v>
                </c:pt>
                <c:pt idx="12930">
                  <c:v>-1399.5</c:v>
                </c:pt>
                <c:pt idx="12931">
                  <c:v>-1397.4749755859375</c:v>
                </c:pt>
                <c:pt idx="12932">
                  <c:v>-1395.9749755859375</c:v>
                </c:pt>
                <c:pt idx="12933">
                  <c:v>-1398.9749755859375</c:v>
                </c:pt>
                <c:pt idx="12934">
                  <c:v>-1399.425048828125</c:v>
                </c:pt>
                <c:pt idx="12935">
                  <c:v>-1399.875</c:v>
                </c:pt>
                <c:pt idx="12936">
                  <c:v>-1398.074951171875</c:v>
                </c:pt>
                <c:pt idx="12937">
                  <c:v>-1397.625</c:v>
                </c:pt>
                <c:pt idx="12938">
                  <c:v>-1396.574951171875</c:v>
                </c:pt>
                <c:pt idx="12939">
                  <c:v>-1397.8499755859375</c:v>
                </c:pt>
                <c:pt idx="12940">
                  <c:v>-1397.4000244140625</c:v>
                </c:pt>
                <c:pt idx="12941">
                  <c:v>-1395.300048828125</c:v>
                </c:pt>
                <c:pt idx="12942">
                  <c:v>-1397.25</c:v>
                </c:pt>
                <c:pt idx="12943">
                  <c:v>-1398</c:v>
                </c:pt>
                <c:pt idx="12944">
                  <c:v>-1398.5999755859375</c:v>
                </c:pt>
                <c:pt idx="12945">
                  <c:v>-1397.625</c:v>
                </c:pt>
                <c:pt idx="12946">
                  <c:v>-1397.4000244140625</c:v>
                </c:pt>
                <c:pt idx="12947">
                  <c:v>-1398.75</c:v>
                </c:pt>
                <c:pt idx="12948">
                  <c:v>-1398.675048828125</c:v>
                </c:pt>
                <c:pt idx="12949">
                  <c:v>-1397.0999755859375</c:v>
                </c:pt>
                <c:pt idx="12950">
                  <c:v>-1397.4749755859375</c:v>
                </c:pt>
                <c:pt idx="12951">
                  <c:v>-1396.800048828125</c:v>
                </c:pt>
                <c:pt idx="12952">
                  <c:v>-1398.75</c:v>
                </c:pt>
                <c:pt idx="12953">
                  <c:v>-1398.824951171875</c:v>
                </c:pt>
                <c:pt idx="12954">
                  <c:v>-1269.824951171875</c:v>
                </c:pt>
                <c:pt idx="12955">
                  <c:v>-1101.2249755859375</c:v>
                </c:pt>
                <c:pt idx="12956">
                  <c:v>-905.4000244140625</c:v>
                </c:pt>
                <c:pt idx="12957">
                  <c:v>-679.3499755859375</c:v>
                </c:pt>
                <c:pt idx="12958">
                  <c:v>-489.14999389648438</c:v>
                </c:pt>
                <c:pt idx="12959">
                  <c:v>-367.72500610351563</c:v>
                </c:pt>
                <c:pt idx="12960">
                  <c:v>-59.549999237060547</c:v>
                </c:pt>
                <c:pt idx="12961">
                  <c:v>48.525001525878906</c:v>
                </c:pt>
                <c:pt idx="12962">
                  <c:v>235.5</c:v>
                </c:pt>
                <c:pt idx="12963">
                  <c:v>530.54998779296875</c:v>
                </c:pt>
                <c:pt idx="12964">
                  <c:v>687.5250244140625</c:v>
                </c:pt>
                <c:pt idx="12965">
                  <c:v>676.79998779296875</c:v>
                </c:pt>
                <c:pt idx="12966">
                  <c:v>630.1500244140625</c:v>
                </c:pt>
                <c:pt idx="12967">
                  <c:v>613.875</c:v>
                </c:pt>
                <c:pt idx="12968">
                  <c:v>625.95001220703125</c:v>
                </c:pt>
                <c:pt idx="12969">
                  <c:v>649.3499755859375</c:v>
                </c:pt>
                <c:pt idx="12970">
                  <c:v>622.5</c:v>
                </c:pt>
                <c:pt idx="12971">
                  <c:v>570.5250244140625</c:v>
                </c:pt>
                <c:pt idx="12972">
                  <c:v>567.5250244140625</c:v>
                </c:pt>
                <c:pt idx="12973">
                  <c:v>580.04998779296875</c:v>
                </c:pt>
                <c:pt idx="12974">
                  <c:v>549.5250244140625</c:v>
                </c:pt>
                <c:pt idx="12975">
                  <c:v>514.3499755859375</c:v>
                </c:pt>
                <c:pt idx="12976">
                  <c:v>483</c:v>
                </c:pt>
                <c:pt idx="12977">
                  <c:v>498.29998779296875</c:v>
                </c:pt>
                <c:pt idx="12978">
                  <c:v>526.42498779296875</c:v>
                </c:pt>
                <c:pt idx="12979">
                  <c:v>531.5250244140625</c:v>
                </c:pt>
                <c:pt idx="12980">
                  <c:v>508.57501220703125</c:v>
                </c:pt>
                <c:pt idx="12981">
                  <c:v>476.54998779296875</c:v>
                </c:pt>
                <c:pt idx="12982">
                  <c:v>553.20001220703125</c:v>
                </c:pt>
                <c:pt idx="12983">
                  <c:v>567.1500244140625</c:v>
                </c:pt>
                <c:pt idx="12984">
                  <c:v>587.32501220703125</c:v>
                </c:pt>
                <c:pt idx="12985">
                  <c:v>539.70001220703125</c:v>
                </c:pt>
                <c:pt idx="12986">
                  <c:v>538.04998779296875</c:v>
                </c:pt>
                <c:pt idx="12987">
                  <c:v>602.4000244140625</c:v>
                </c:pt>
                <c:pt idx="12988">
                  <c:v>638.70001220703125</c:v>
                </c:pt>
                <c:pt idx="12989">
                  <c:v>665.8499755859375</c:v>
                </c:pt>
                <c:pt idx="12990">
                  <c:v>750.75</c:v>
                </c:pt>
                <c:pt idx="12991">
                  <c:v>782.7750244140625</c:v>
                </c:pt>
                <c:pt idx="12992">
                  <c:v>797.17498779296875</c:v>
                </c:pt>
                <c:pt idx="12993">
                  <c:v>753.82501220703125</c:v>
                </c:pt>
                <c:pt idx="12994">
                  <c:v>715.6500244140625</c:v>
                </c:pt>
                <c:pt idx="12995">
                  <c:v>722.92498779296875</c:v>
                </c:pt>
                <c:pt idx="12996">
                  <c:v>745.3499755859375</c:v>
                </c:pt>
                <c:pt idx="12997">
                  <c:v>772.875</c:v>
                </c:pt>
                <c:pt idx="12998">
                  <c:v>774.2249755859375</c:v>
                </c:pt>
                <c:pt idx="12999">
                  <c:v>805.57501220703125</c:v>
                </c:pt>
                <c:pt idx="13000">
                  <c:v>855.67498779296875</c:v>
                </c:pt>
                <c:pt idx="13001">
                  <c:v>858.9749755859375</c:v>
                </c:pt>
                <c:pt idx="13002">
                  <c:v>836.54998779296875</c:v>
                </c:pt>
                <c:pt idx="13003">
                  <c:v>822.45001220703125</c:v>
                </c:pt>
                <c:pt idx="13004">
                  <c:v>832.125</c:v>
                </c:pt>
                <c:pt idx="13005">
                  <c:v>831.1500244140625</c:v>
                </c:pt>
                <c:pt idx="13006">
                  <c:v>822.2249755859375</c:v>
                </c:pt>
                <c:pt idx="13007">
                  <c:v>822.67498779296875</c:v>
                </c:pt>
                <c:pt idx="13008">
                  <c:v>827.17498779296875</c:v>
                </c:pt>
                <c:pt idx="13009">
                  <c:v>778.125</c:v>
                </c:pt>
                <c:pt idx="13010">
                  <c:v>694.57501220703125</c:v>
                </c:pt>
                <c:pt idx="13011">
                  <c:v>699.07501220703125</c:v>
                </c:pt>
                <c:pt idx="13012">
                  <c:v>706.04998779296875</c:v>
                </c:pt>
                <c:pt idx="13013">
                  <c:v>683.0999755859375</c:v>
                </c:pt>
                <c:pt idx="13014">
                  <c:v>704.0250244140625</c:v>
                </c:pt>
                <c:pt idx="13015">
                  <c:v>717.375</c:v>
                </c:pt>
                <c:pt idx="13016">
                  <c:v>599.17498779296875</c:v>
                </c:pt>
                <c:pt idx="13017">
                  <c:v>506.85000610351563</c:v>
                </c:pt>
                <c:pt idx="13018">
                  <c:v>411.67498779296875</c:v>
                </c:pt>
                <c:pt idx="13019">
                  <c:v>397.95001220703125</c:v>
                </c:pt>
                <c:pt idx="13020">
                  <c:v>401.77499389648438</c:v>
                </c:pt>
                <c:pt idx="13021">
                  <c:v>435.45001220703125</c:v>
                </c:pt>
                <c:pt idx="13022">
                  <c:v>410.85000610351563</c:v>
                </c:pt>
                <c:pt idx="13023">
                  <c:v>379.64999389648438</c:v>
                </c:pt>
                <c:pt idx="13024">
                  <c:v>327.97500610351563</c:v>
                </c:pt>
                <c:pt idx="13025">
                  <c:v>299.54998779296875</c:v>
                </c:pt>
                <c:pt idx="13026">
                  <c:v>310.27499389648438</c:v>
                </c:pt>
                <c:pt idx="13027">
                  <c:v>404.39999389648438</c:v>
                </c:pt>
                <c:pt idx="13028">
                  <c:v>440.02499389648438</c:v>
                </c:pt>
                <c:pt idx="13029">
                  <c:v>467.54998779296875</c:v>
                </c:pt>
                <c:pt idx="13030">
                  <c:v>479.47500610351563</c:v>
                </c:pt>
                <c:pt idx="13031">
                  <c:v>493.64999389648438</c:v>
                </c:pt>
                <c:pt idx="13032">
                  <c:v>498.75</c:v>
                </c:pt>
                <c:pt idx="13033">
                  <c:v>493.79998779296875</c:v>
                </c:pt>
                <c:pt idx="13034">
                  <c:v>495.67498779296875</c:v>
                </c:pt>
                <c:pt idx="13035">
                  <c:v>512.32501220703125</c:v>
                </c:pt>
                <c:pt idx="13036">
                  <c:v>543.1500244140625</c:v>
                </c:pt>
                <c:pt idx="13037">
                  <c:v>570.67498779296875</c:v>
                </c:pt>
                <c:pt idx="13038">
                  <c:v>577.125</c:v>
                </c:pt>
                <c:pt idx="13039">
                  <c:v>587.54998779296875</c:v>
                </c:pt>
                <c:pt idx="13040">
                  <c:v>592.5</c:v>
                </c:pt>
                <c:pt idx="13041">
                  <c:v>606.75</c:v>
                </c:pt>
                <c:pt idx="13042">
                  <c:v>650.70001220703125</c:v>
                </c:pt>
                <c:pt idx="13043">
                  <c:v>664.125</c:v>
                </c:pt>
                <c:pt idx="13044">
                  <c:v>683.70001220703125</c:v>
                </c:pt>
                <c:pt idx="13045">
                  <c:v>690.5999755859375</c:v>
                </c:pt>
                <c:pt idx="13046">
                  <c:v>697.20001220703125</c:v>
                </c:pt>
                <c:pt idx="13047">
                  <c:v>707.0999755859375</c:v>
                </c:pt>
                <c:pt idx="13048">
                  <c:v>712.6500244140625</c:v>
                </c:pt>
                <c:pt idx="13049">
                  <c:v>711.29998779296875</c:v>
                </c:pt>
                <c:pt idx="13050">
                  <c:v>700.5</c:v>
                </c:pt>
                <c:pt idx="13051">
                  <c:v>683.54998779296875</c:v>
                </c:pt>
                <c:pt idx="13052">
                  <c:v>671.4749755859375</c:v>
                </c:pt>
                <c:pt idx="13053">
                  <c:v>643.04998779296875</c:v>
                </c:pt>
                <c:pt idx="13054">
                  <c:v>623.0250244140625</c:v>
                </c:pt>
                <c:pt idx="13055">
                  <c:v>616.42498779296875</c:v>
                </c:pt>
                <c:pt idx="13056">
                  <c:v>602.70001220703125</c:v>
                </c:pt>
                <c:pt idx="13057">
                  <c:v>571.875</c:v>
                </c:pt>
                <c:pt idx="13058">
                  <c:v>557.70001220703125</c:v>
                </c:pt>
                <c:pt idx="13059">
                  <c:v>525.2249755859375</c:v>
                </c:pt>
                <c:pt idx="13060">
                  <c:v>497.625</c:v>
                </c:pt>
                <c:pt idx="13061">
                  <c:v>472.79998779296875</c:v>
                </c:pt>
                <c:pt idx="13062">
                  <c:v>464.02499389648438</c:v>
                </c:pt>
                <c:pt idx="13063">
                  <c:v>459.75</c:v>
                </c:pt>
                <c:pt idx="13064">
                  <c:v>456.89999389648438</c:v>
                </c:pt>
                <c:pt idx="13065">
                  <c:v>429.97500610351563</c:v>
                </c:pt>
                <c:pt idx="13066">
                  <c:v>421.20001220703125</c:v>
                </c:pt>
                <c:pt idx="13067">
                  <c:v>406.20001220703125</c:v>
                </c:pt>
                <c:pt idx="13068">
                  <c:v>366</c:v>
                </c:pt>
                <c:pt idx="13069">
                  <c:v>333.67498779296875</c:v>
                </c:pt>
                <c:pt idx="13070">
                  <c:v>309.29998779296875</c:v>
                </c:pt>
                <c:pt idx="13071">
                  <c:v>282</c:v>
                </c:pt>
                <c:pt idx="13072">
                  <c:v>243.44999694824219</c:v>
                </c:pt>
                <c:pt idx="13073">
                  <c:v>242.32499694824219</c:v>
                </c:pt>
                <c:pt idx="13074">
                  <c:v>226.64999389648438</c:v>
                </c:pt>
                <c:pt idx="13075">
                  <c:v>187.42500305175781</c:v>
                </c:pt>
                <c:pt idx="13076">
                  <c:v>114.44999694824219</c:v>
                </c:pt>
                <c:pt idx="13077">
                  <c:v>92.474998474121094</c:v>
                </c:pt>
                <c:pt idx="13078">
                  <c:v>66.525001525878906</c:v>
                </c:pt>
                <c:pt idx="13079">
                  <c:v>18.299999237060547</c:v>
                </c:pt>
                <c:pt idx="13080">
                  <c:v>12.524999618530273</c:v>
                </c:pt>
                <c:pt idx="13081">
                  <c:v>0.375</c:v>
                </c:pt>
                <c:pt idx="13082">
                  <c:v>0.75</c:v>
                </c:pt>
                <c:pt idx="13083">
                  <c:v>0</c:v>
                </c:pt>
                <c:pt idx="13084">
                  <c:v>0.42053569640432081</c:v>
                </c:pt>
                <c:pt idx="13085">
                  <c:v>-0.67500001192092896</c:v>
                </c:pt>
                <c:pt idx="13086">
                  <c:v>0</c:v>
                </c:pt>
                <c:pt idx="13087">
                  <c:v>0.24444443208199962</c:v>
                </c:pt>
                <c:pt idx="13088">
                  <c:v>0.89999997615814209</c:v>
                </c:pt>
                <c:pt idx="13089">
                  <c:v>0.52499997615814209</c:v>
                </c:pt>
                <c:pt idx="13090">
                  <c:v>0</c:v>
                </c:pt>
                <c:pt idx="13091">
                  <c:v>6.4285710453987122E-2</c:v>
                </c:pt>
                <c:pt idx="13092">
                  <c:v>-0.22499999403953552</c:v>
                </c:pt>
                <c:pt idx="13093">
                  <c:v>-7.5000002980232239E-2</c:v>
                </c:pt>
                <c:pt idx="13094">
                  <c:v>0</c:v>
                </c:pt>
                <c:pt idx="13095">
                  <c:v>1.7560344770036895</c:v>
                </c:pt>
                <c:pt idx="13096">
                  <c:v>0.52499997615814209</c:v>
                </c:pt>
                <c:pt idx="13097">
                  <c:v>0.15000000596046448</c:v>
                </c:pt>
                <c:pt idx="13098">
                  <c:v>0</c:v>
                </c:pt>
                <c:pt idx="13099">
                  <c:v>46.875</c:v>
                </c:pt>
                <c:pt idx="13100">
                  <c:v>152.55000305175781</c:v>
                </c:pt>
                <c:pt idx="13101">
                  <c:v>317.47500610351563</c:v>
                </c:pt>
                <c:pt idx="13102">
                  <c:v>425.625</c:v>
                </c:pt>
                <c:pt idx="13103">
                  <c:v>549.2249755859375</c:v>
                </c:pt>
                <c:pt idx="13104">
                  <c:v>608.4000244140625</c:v>
                </c:pt>
                <c:pt idx="13105">
                  <c:v>697.04998779296875</c:v>
                </c:pt>
                <c:pt idx="13106">
                  <c:v>782.625</c:v>
                </c:pt>
                <c:pt idx="13107">
                  <c:v>839.4749755859375</c:v>
                </c:pt>
                <c:pt idx="13108">
                  <c:v>978.29998779296875</c:v>
                </c:pt>
                <c:pt idx="13109">
                  <c:v>1026.5999755859375</c:v>
                </c:pt>
                <c:pt idx="13110">
                  <c:v>929.4749755859375</c:v>
                </c:pt>
                <c:pt idx="13111">
                  <c:v>654.07501220703125</c:v>
                </c:pt>
                <c:pt idx="13112">
                  <c:v>435.45001220703125</c:v>
                </c:pt>
                <c:pt idx="13113">
                  <c:v>216.52499389648438</c:v>
                </c:pt>
                <c:pt idx="13114">
                  <c:v>54.224998474121094</c:v>
                </c:pt>
                <c:pt idx="13115">
                  <c:v>32.025001525878906</c:v>
                </c:pt>
                <c:pt idx="13116">
                  <c:v>9.4499998092651367</c:v>
                </c:pt>
                <c:pt idx="13117">
                  <c:v>3.375</c:v>
                </c:pt>
                <c:pt idx="13118">
                  <c:v>5.3249998092651367</c:v>
                </c:pt>
                <c:pt idx="13119">
                  <c:v>2.3250000476837158</c:v>
                </c:pt>
                <c:pt idx="13120">
                  <c:v>0.97500002384185791</c:v>
                </c:pt>
                <c:pt idx="13121">
                  <c:v>0.82499998807907104</c:v>
                </c:pt>
                <c:pt idx="13122">
                  <c:v>1.2336207011650349</c:v>
                </c:pt>
                <c:pt idx="13123">
                  <c:v>1.5750000476837158</c:v>
                </c:pt>
                <c:pt idx="13124">
                  <c:v>0.67500001192092896</c:v>
                </c:pt>
                <c:pt idx="13125">
                  <c:v>0</c:v>
                </c:pt>
                <c:pt idx="13126">
                  <c:v>0.43571429593222477</c:v>
                </c:pt>
                <c:pt idx="13127">
                  <c:v>0.45357143878936768</c:v>
                </c:pt>
                <c:pt idx="13128">
                  <c:v>0.60000002384185791</c:v>
                </c:pt>
                <c:pt idx="13129">
                  <c:v>0.44999998807907104</c:v>
                </c:pt>
                <c:pt idx="13130">
                  <c:v>0</c:v>
                </c:pt>
                <c:pt idx="13131">
                  <c:v>-15.998275756835938</c:v>
                </c:pt>
                <c:pt idx="13132">
                  <c:v>-6.75</c:v>
                </c:pt>
                <c:pt idx="13133">
                  <c:v>-29.625</c:v>
                </c:pt>
                <c:pt idx="13134">
                  <c:v>-85.125</c:v>
                </c:pt>
                <c:pt idx="13135">
                  <c:v>-124.19999694824219</c:v>
                </c:pt>
                <c:pt idx="13136">
                  <c:v>-230.47500610351563</c:v>
                </c:pt>
                <c:pt idx="13137">
                  <c:v>-405.60000610351563</c:v>
                </c:pt>
                <c:pt idx="13138">
                  <c:v>-415.72500610351563</c:v>
                </c:pt>
                <c:pt idx="13139">
                  <c:v>-446.85000610351563</c:v>
                </c:pt>
                <c:pt idx="13140">
                  <c:v>-550.42498779296875</c:v>
                </c:pt>
                <c:pt idx="13141">
                  <c:v>-747.82501220703125</c:v>
                </c:pt>
                <c:pt idx="13142">
                  <c:v>-911.8499755859375</c:v>
                </c:pt>
                <c:pt idx="13143">
                  <c:v>-1019.25</c:v>
                </c:pt>
                <c:pt idx="13144">
                  <c:v>-1337.324951171875</c:v>
                </c:pt>
                <c:pt idx="13145">
                  <c:v>-1388.0250244140625</c:v>
                </c:pt>
                <c:pt idx="13146">
                  <c:v>-1401.9000244140625</c:v>
                </c:pt>
                <c:pt idx="13147">
                  <c:v>-1400.4749755859375</c:v>
                </c:pt>
                <c:pt idx="13148">
                  <c:v>-1399.875</c:v>
                </c:pt>
                <c:pt idx="13149">
                  <c:v>-1403.0999755859375</c:v>
                </c:pt>
                <c:pt idx="13150">
                  <c:v>-1401.2249755859375</c:v>
                </c:pt>
                <c:pt idx="13151">
                  <c:v>-1401.675048828125</c:v>
                </c:pt>
                <c:pt idx="13152">
                  <c:v>-1398.5999755859375</c:v>
                </c:pt>
                <c:pt idx="13153">
                  <c:v>-1398.9000244140625</c:v>
                </c:pt>
                <c:pt idx="13154">
                  <c:v>-1400.25</c:v>
                </c:pt>
                <c:pt idx="13155">
                  <c:v>-1400.4000244140625</c:v>
                </c:pt>
                <c:pt idx="13156">
                  <c:v>-1398.5999755859375</c:v>
                </c:pt>
                <c:pt idx="13157">
                  <c:v>-1396.800048828125</c:v>
                </c:pt>
                <c:pt idx="13158">
                  <c:v>-1399.199951171875</c:v>
                </c:pt>
                <c:pt idx="13159">
                  <c:v>-1401.074951171875</c:v>
                </c:pt>
                <c:pt idx="13160">
                  <c:v>-1400.25</c:v>
                </c:pt>
                <c:pt idx="13161">
                  <c:v>-1396.574951171875</c:v>
                </c:pt>
                <c:pt idx="13162">
                  <c:v>-1395.675048828125</c:v>
                </c:pt>
                <c:pt idx="13163">
                  <c:v>-1403.550048828125</c:v>
                </c:pt>
                <c:pt idx="13164">
                  <c:v>-1396.574951171875</c:v>
                </c:pt>
                <c:pt idx="13165">
                  <c:v>-1398.9749755859375</c:v>
                </c:pt>
                <c:pt idx="13166">
                  <c:v>-1395.074951171875</c:v>
                </c:pt>
                <c:pt idx="13167">
                  <c:v>-1397.925048828125</c:v>
                </c:pt>
                <c:pt idx="13168">
                  <c:v>-1401.9000244140625</c:v>
                </c:pt>
                <c:pt idx="13169">
                  <c:v>-1398.300048828125</c:v>
                </c:pt>
                <c:pt idx="13170">
                  <c:v>-1398.5250244140625</c:v>
                </c:pt>
                <c:pt idx="13171">
                  <c:v>-1396.949951171875</c:v>
                </c:pt>
                <c:pt idx="13172">
                  <c:v>-1399.3499755859375</c:v>
                </c:pt>
                <c:pt idx="13173">
                  <c:v>-1399.199951171875</c:v>
                </c:pt>
                <c:pt idx="13174">
                  <c:v>-1397.4749755859375</c:v>
                </c:pt>
                <c:pt idx="13175">
                  <c:v>-1397.4000244140625</c:v>
                </c:pt>
                <c:pt idx="13176">
                  <c:v>-1398.300048828125</c:v>
                </c:pt>
                <c:pt idx="13177">
                  <c:v>-1399.125</c:v>
                </c:pt>
                <c:pt idx="13178">
                  <c:v>-1396.425048828125</c:v>
                </c:pt>
                <c:pt idx="13179">
                  <c:v>-1394.7750244140625</c:v>
                </c:pt>
                <c:pt idx="13180">
                  <c:v>-1396.800048828125</c:v>
                </c:pt>
                <c:pt idx="13181">
                  <c:v>-1397.324951171875</c:v>
                </c:pt>
                <c:pt idx="13182">
                  <c:v>-1399.199951171875</c:v>
                </c:pt>
                <c:pt idx="13183">
                  <c:v>-1399.050048828125</c:v>
                </c:pt>
                <c:pt idx="13184">
                  <c:v>-1396.125</c:v>
                </c:pt>
                <c:pt idx="13185">
                  <c:v>-1395.824951171875</c:v>
                </c:pt>
                <c:pt idx="13186">
                  <c:v>-1385.8499755859375</c:v>
                </c:pt>
                <c:pt idx="13187">
                  <c:v>-1302.1500244140625</c:v>
                </c:pt>
                <c:pt idx="13188">
                  <c:v>-1188.675048828125</c:v>
                </c:pt>
                <c:pt idx="13189">
                  <c:v>-1071.300048828125</c:v>
                </c:pt>
                <c:pt idx="13190">
                  <c:v>-798.5250244140625</c:v>
                </c:pt>
                <c:pt idx="13191">
                  <c:v>-580.57501220703125</c:v>
                </c:pt>
                <c:pt idx="13192">
                  <c:v>-457.35000610351563</c:v>
                </c:pt>
                <c:pt idx="13193">
                  <c:v>-238.57499694824219</c:v>
                </c:pt>
                <c:pt idx="13194">
                  <c:v>-64.050003051757813</c:v>
                </c:pt>
                <c:pt idx="13195">
                  <c:v>10.350000381469727</c:v>
                </c:pt>
                <c:pt idx="13196">
                  <c:v>8.6999998092651367</c:v>
                </c:pt>
                <c:pt idx="13197">
                  <c:v>36.150001525878906</c:v>
                </c:pt>
                <c:pt idx="13198">
                  <c:v>61.575000762939453</c:v>
                </c:pt>
                <c:pt idx="13199">
                  <c:v>98.25</c:v>
                </c:pt>
                <c:pt idx="13200">
                  <c:v>138.30000305175781</c:v>
                </c:pt>
                <c:pt idx="13201">
                  <c:v>276.29998779296875</c:v>
                </c:pt>
                <c:pt idx="13202">
                  <c:v>360</c:v>
                </c:pt>
                <c:pt idx="13203">
                  <c:v>366.67498779296875</c:v>
                </c:pt>
                <c:pt idx="13204">
                  <c:v>359.25</c:v>
                </c:pt>
                <c:pt idx="13205">
                  <c:v>313.72500610351563</c:v>
                </c:pt>
                <c:pt idx="13206">
                  <c:v>320.32501220703125</c:v>
                </c:pt>
                <c:pt idx="13207">
                  <c:v>319.35000610351563</c:v>
                </c:pt>
                <c:pt idx="13208">
                  <c:v>295.57501220703125</c:v>
                </c:pt>
                <c:pt idx="13209">
                  <c:v>286.79998779296875</c:v>
                </c:pt>
                <c:pt idx="13210">
                  <c:v>277.64999389648438</c:v>
                </c:pt>
                <c:pt idx="13211">
                  <c:v>272.92498779296875</c:v>
                </c:pt>
                <c:pt idx="13212">
                  <c:v>290.85000610351563</c:v>
                </c:pt>
                <c:pt idx="13213">
                  <c:v>319.5</c:v>
                </c:pt>
                <c:pt idx="13214">
                  <c:v>321.07501220703125</c:v>
                </c:pt>
                <c:pt idx="13215">
                  <c:v>347.10000610351563</c:v>
                </c:pt>
                <c:pt idx="13216">
                  <c:v>391.72500610351563</c:v>
                </c:pt>
                <c:pt idx="13217">
                  <c:v>450.29998779296875</c:v>
                </c:pt>
                <c:pt idx="13218">
                  <c:v>465.22500610351563</c:v>
                </c:pt>
                <c:pt idx="13219">
                  <c:v>473.47500610351563</c:v>
                </c:pt>
                <c:pt idx="13220">
                  <c:v>490.42498779296875</c:v>
                </c:pt>
                <c:pt idx="13221">
                  <c:v>507.89999389648438</c:v>
                </c:pt>
                <c:pt idx="13222">
                  <c:v>547.2750244140625</c:v>
                </c:pt>
                <c:pt idx="13223">
                  <c:v>600.375</c:v>
                </c:pt>
                <c:pt idx="13224">
                  <c:v>631.20001220703125</c:v>
                </c:pt>
                <c:pt idx="13225">
                  <c:v>663.1500244140625</c:v>
                </c:pt>
                <c:pt idx="13226">
                  <c:v>674.0999755859375</c:v>
                </c:pt>
                <c:pt idx="13227">
                  <c:v>669.29998779296875</c:v>
                </c:pt>
                <c:pt idx="13228">
                  <c:v>660.2249755859375</c:v>
                </c:pt>
                <c:pt idx="13229">
                  <c:v>678.9000244140625</c:v>
                </c:pt>
                <c:pt idx="13230">
                  <c:v>747.82501220703125</c:v>
                </c:pt>
                <c:pt idx="13231">
                  <c:v>810.82501220703125</c:v>
                </c:pt>
                <c:pt idx="13232">
                  <c:v>821.0999755859375</c:v>
                </c:pt>
                <c:pt idx="13233">
                  <c:v>788.4749755859375</c:v>
                </c:pt>
                <c:pt idx="13234">
                  <c:v>741.45001220703125</c:v>
                </c:pt>
                <c:pt idx="13235">
                  <c:v>655.42498779296875</c:v>
                </c:pt>
                <c:pt idx="13236">
                  <c:v>531</c:v>
                </c:pt>
                <c:pt idx="13237">
                  <c:v>500.85000610351563</c:v>
                </c:pt>
                <c:pt idx="13238">
                  <c:v>490.79998779296875</c:v>
                </c:pt>
                <c:pt idx="13239">
                  <c:v>537.45001220703125</c:v>
                </c:pt>
                <c:pt idx="13240">
                  <c:v>570.5250244140625</c:v>
                </c:pt>
                <c:pt idx="13241">
                  <c:v>638.8499755859375</c:v>
                </c:pt>
                <c:pt idx="13242">
                  <c:v>656.70001220703125</c:v>
                </c:pt>
                <c:pt idx="13243">
                  <c:v>629.4749755859375</c:v>
                </c:pt>
                <c:pt idx="13244">
                  <c:v>450.14999389648438</c:v>
                </c:pt>
                <c:pt idx="13245">
                  <c:v>396.22500610351563</c:v>
                </c:pt>
                <c:pt idx="13246">
                  <c:v>324.67498779296875</c:v>
                </c:pt>
                <c:pt idx="13247">
                  <c:v>238.72500610351563</c:v>
                </c:pt>
                <c:pt idx="13248">
                  <c:v>219.52499389648438</c:v>
                </c:pt>
                <c:pt idx="13249">
                  <c:v>171.97500610351563</c:v>
                </c:pt>
                <c:pt idx="13250">
                  <c:v>154.57499694824219</c:v>
                </c:pt>
                <c:pt idx="13251">
                  <c:v>119.55000305175781</c:v>
                </c:pt>
                <c:pt idx="13252">
                  <c:v>112.80000305175781</c:v>
                </c:pt>
                <c:pt idx="13253">
                  <c:v>109.94999694824219</c:v>
                </c:pt>
                <c:pt idx="13254">
                  <c:v>104.17500305175781</c:v>
                </c:pt>
                <c:pt idx="13255">
                  <c:v>112.125</c:v>
                </c:pt>
                <c:pt idx="13256">
                  <c:v>141.52499389648438</c:v>
                </c:pt>
                <c:pt idx="13257">
                  <c:v>167.10000610351563</c:v>
                </c:pt>
                <c:pt idx="13258">
                  <c:v>194.32499694824219</c:v>
                </c:pt>
                <c:pt idx="13259">
                  <c:v>229.72500610351563</c:v>
                </c:pt>
                <c:pt idx="13260">
                  <c:v>226.35000610351563</c:v>
                </c:pt>
                <c:pt idx="13261">
                  <c:v>241.05000305175781</c:v>
                </c:pt>
                <c:pt idx="13262">
                  <c:v>276.29998779296875</c:v>
                </c:pt>
                <c:pt idx="13263">
                  <c:v>321.07501220703125</c:v>
                </c:pt>
                <c:pt idx="13264">
                  <c:v>352.72500610351563</c:v>
                </c:pt>
                <c:pt idx="13265">
                  <c:v>408.29998779296875</c:v>
                </c:pt>
                <c:pt idx="13266">
                  <c:v>501.375</c:v>
                </c:pt>
                <c:pt idx="13267">
                  <c:v>544.79998779296875</c:v>
                </c:pt>
                <c:pt idx="13268">
                  <c:v>584.625</c:v>
                </c:pt>
                <c:pt idx="13269">
                  <c:v>614.625</c:v>
                </c:pt>
                <c:pt idx="13270">
                  <c:v>644.625</c:v>
                </c:pt>
                <c:pt idx="13271">
                  <c:v>664.3499755859375</c:v>
                </c:pt>
                <c:pt idx="13272">
                  <c:v>682.875</c:v>
                </c:pt>
                <c:pt idx="13273">
                  <c:v>532.42498779296875</c:v>
                </c:pt>
                <c:pt idx="13274">
                  <c:v>503.47500610351563</c:v>
                </c:pt>
                <c:pt idx="13275">
                  <c:v>448.42498779296875</c:v>
                </c:pt>
                <c:pt idx="13276">
                  <c:v>452.39999389648438</c:v>
                </c:pt>
                <c:pt idx="13277">
                  <c:v>476.17498779296875</c:v>
                </c:pt>
                <c:pt idx="13278">
                  <c:v>500.02499389648438</c:v>
                </c:pt>
                <c:pt idx="13279">
                  <c:v>494.625</c:v>
                </c:pt>
                <c:pt idx="13280">
                  <c:v>477.07501220703125</c:v>
                </c:pt>
                <c:pt idx="13281">
                  <c:v>419.47500610351563</c:v>
                </c:pt>
                <c:pt idx="13282">
                  <c:v>440.10000610351563</c:v>
                </c:pt>
                <c:pt idx="13283">
                  <c:v>476.10000610351563</c:v>
                </c:pt>
                <c:pt idx="13284">
                  <c:v>505.79998779296875</c:v>
                </c:pt>
                <c:pt idx="13285">
                  <c:v>528.9749755859375</c:v>
                </c:pt>
                <c:pt idx="13286">
                  <c:v>537.375</c:v>
                </c:pt>
                <c:pt idx="13287">
                  <c:v>534.75</c:v>
                </c:pt>
                <c:pt idx="13288">
                  <c:v>392.625</c:v>
                </c:pt>
                <c:pt idx="13289">
                  <c:v>352.20001220703125</c:v>
                </c:pt>
                <c:pt idx="13290">
                  <c:v>370.72500610351563</c:v>
                </c:pt>
                <c:pt idx="13291">
                  <c:v>391.64999389648438</c:v>
                </c:pt>
                <c:pt idx="13292">
                  <c:v>410.625</c:v>
                </c:pt>
                <c:pt idx="13293">
                  <c:v>419.32501220703125</c:v>
                </c:pt>
                <c:pt idx="13294">
                  <c:v>449.70001220703125</c:v>
                </c:pt>
                <c:pt idx="13295">
                  <c:v>468.60000610351563</c:v>
                </c:pt>
                <c:pt idx="13296">
                  <c:v>384.14999389648438</c:v>
                </c:pt>
                <c:pt idx="13297">
                  <c:v>294.07501220703125</c:v>
                </c:pt>
                <c:pt idx="13298">
                  <c:v>271.04998779296875</c:v>
                </c:pt>
                <c:pt idx="13299">
                  <c:v>243.07499694824219</c:v>
                </c:pt>
                <c:pt idx="13300">
                  <c:v>242.92500305175781</c:v>
                </c:pt>
                <c:pt idx="13301">
                  <c:v>300.45001220703125</c:v>
                </c:pt>
                <c:pt idx="13302">
                  <c:v>369.89999389648438</c:v>
                </c:pt>
                <c:pt idx="13303">
                  <c:v>382.04998779296875</c:v>
                </c:pt>
                <c:pt idx="13304">
                  <c:v>420</c:v>
                </c:pt>
                <c:pt idx="13305">
                  <c:v>442.875</c:v>
                </c:pt>
                <c:pt idx="13306">
                  <c:v>436.875</c:v>
                </c:pt>
                <c:pt idx="13307">
                  <c:v>411.375</c:v>
                </c:pt>
                <c:pt idx="13308">
                  <c:v>420.75</c:v>
                </c:pt>
                <c:pt idx="13309">
                  <c:v>440.625</c:v>
                </c:pt>
                <c:pt idx="13310">
                  <c:v>452.25</c:v>
                </c:pt>
                <c:pt idx="13311">
                  <c:v>444.22500610351563</c:v>
                </c:pt>
                <c:pt idx="13312">
                  <c:v>449.625</c:v>
                </c:pt>
                <c:pt idx="13313">
                  <c:v>474.375</c:v>
                </c:pt>
                <c:pt idx="13314">
                  <c:v>482.70001220703125</c:v>
                </c:pt>
                <c:pt idx="13315">
                  <c:v>492.07501220703125</c:v>
                </c:pt>
                <c:pt idx="13316">
                  <c:v>500.17498779296875</c:v>
                </c:pt>
                <c:pt idx="13317">
                  <c:v>500.47500610351563</c:v>
                </c:pt>
                <c:pt idx="13318">
                  <c:v>499.20001220703125</c:v>
                </c:pt>
                <c:pt idx="13319">
                  <c:v>483.67498779296875</c:v>
                </c:pt>
                <c:pt idx="13320">
                  <c:v>464.625</c:v>
                </c:pt>
                <c:pt idx="13321">
                  <c:v>463.95001220703125</c:v>
                </c:pt>
                <c:pt idx="13322">
                  <c:v>456.67498779296875</c:v>
                </c:pt>
                <c:pt idx="13323">
                  <c:v>446.54998779296875</c:v>
                </c:pt>
                <c:pt idx="13324">
                  <c:v>443.70001220703125</c:v>
                </c:pt>
                <c:pt idx="13325">
                  <c:v>446.92498779296875</c:v>
                </c:pt>
                <c:pt idx="13326">
                  <c:v>443.92498779296875</c:v>
                </c:pt>
                <c:pt idx="13327">
                  <c:v>448.20001220703125</c:v>
                </c:pt>
                <c:pt idx="13328">
                  <c:v>445.35000610351563</c:v>
                </c:pt>
                <c:pt idx="13329">
                  <c:v>438.82501220703125</c:v>
                </c:pt>
                <c:pt idx="13330">
                  <c:v>432.22500610351563</c:v>
                </c:pt>
                <c:pt idx="13331">
                  <c:v>427.04998779296875</c:v>
                </c:pt>
                <c:pt idx="13332">
                  <c:v>421.72500610351563</c:v>
                </c:pt>
                <c:pt idx="13333">
                  <c:v>406.125</c:v>
                </c:pt>
                <c:pt idx="13334">
                  <c:v>404.85000610351563</c:v>
                </c:pt>
                <c:pt idx="13335">
                  <c:v>405</c:v>
                </c:pt>
                <c:pt idx="13336">
                  <c:v>405.89999389648438</c:v>
                </c:pt>
                <c:pt idx="13337">
                  <c:v>404.02499389648438</c:v>
                </c:pt>
                <c:pt idx="13338">
                  <c:v>394.875</c:v>
                </c:pt>
                <c:pt idx="13339">
                  <c:v>382.27499389648438</c:v>
                </c:pt>
                <c:pt idx="13340">
                  <c:v>365.10000610351563</c:v>
                </c:pt>
                <c:pt idx="13341">
                  <c:v>355.27499389648438</c:v>
                </c:pt>
                <c:pt idx="13342">
                  <c:v>332.17498779296875</c:v>
                </c:pt>
                <c:pt idx="13343">
                  <c:v>324.52499389648438</c:v>
                </c:pt>
                <c:pt idx="13344">
                  <c:v>317.70001220703125</c:v>
                </c:pt>
                <c:pt idx="13345">
                  <c:v>301.04998779296875</c:v>
                </c:pt>
                <c:pt idx="13346">
                  <c:v>281.85000610351563</c:v>
                </c:pt>
                <c:pt idx="13347">
                  <c:v>230.55000305175781</c:v>
                </c:pt>
                <c:pt idx="13348">
                  <c:v>209.25</c:v>
                </c:pt>
                <c:pt idx="13349">
                  <c:v>145.35000610351563</c:v>
                </c:pt>
                <c:pt idx="13350">
                  <c:v>108.07499694824219</c:v>
                </c:pt>
                <c:pt idx="13351">
                  <c:v>70.574996948242188</c:v>
                </c:pt>
                <c:pt idx="13352">
                  <c:v>24.899999618530273</c:v>
                </c:pt>
                <c:pt idx="13353">
                  <c:v>13.425000190734863</c:v>
                </c:pt>
                <c:pt idx="13354">
                  <c:v>14.399999618530273</c:v>
                </c:pt>
                <c:pt idx="13355">
                  <c:v>73.800003051757813</c:v>
                </c:pt>
                <c:pt idx="13356">
                  <c:v>92.25</c:v>
                </c:pt>
                <c:pt idx="13357">
                  <c:v>99.074996948242188</c:v>
                </c:pt>
                <c:pt idx="13358">
                  <c:v>95.025001525878906</c:v>
                </c:pt>
                <c:pt idx="13359">
                  <c:v>90.974998474121094</c:v>
                </c:pt>
                <c:pt idx="13360">
                  <c:v>85.425003051757813</c:v>
                </c:pt>
                <c:pt idx="13361">
                  <c:v>83.324996948242188</c:v>
                </c:pt>
                <c:pt idx="13362">
                  <c:v>80.625</c:v>
                </c:pt>
                <c:pt idx="13363">
                  <c:v>81.974998474121094</c:v>
                </c:pt>
                <c:pt idx="13364">
                  <c:v>93.525001525878906</c:v>
                </c:pt>
                <c:pt idx="13365">
                  <c:v>122.92500305175781</c:v>
                </c:pt>
                <c:pt idx="13366">
                  <c:v>149.77499389648438</c:v>
                </c:pt>
                <c:pt idx="13367">
                  <c:v>194.39999389648438</c:v>
                </c:pt>
                <c:pt idx="13368">
                  <c:v>209.47500610351563</c:v>
                </c:pt>
                <c:pt idx="13369">
                  <c:v>256.5</c:v>
                </c:pt>
                <c:pt idx="13370">
                  <c:v>324.67498779296875</c:v>
                </c:pt>
                <c:pt idx="13371">
                  <c:v>367.04998779296875</c:v>
                </c:pt>
                <c:pt idx="13372">
                  <c:v>384.45001220703125</c:v>
                </c:pt>
                <c:pt idx="13373">
                  <c:v>388.5</c:v>
                </c:pt>
                <c:pt idx="13374">
                  <c:v>376.04998779296875</c:v>
                </c:pt>
                <c:pt idx="13375">
                  <c:v>352.72500610351563</c:v>
                </c:pt>
                <c:pt idx="13376">
                  <c:v>348.375</c:v>
                </c:pt>
                <c:pt idx="13377">
                  <c:v>345.67498779296875</c:v>
                </c:pt>
                <c:pt idx="13378">
                  <c:v>354.52499389648438</c:v>
                </c:pt>
                <c:pt idx="13379">
                  <c:v>381.29998779296875</c:v>
                </c:pt>
                <c:pt idx="13380">
                  <c:v>398.625</c:v>
                </c:pt>
                <c:pt idx="13381">
                  <c:v>414.89999389648438</c:v>
                </c:pt>
                <c:pt idx="13382">
                  <c:v>444.82501220703125</c:v>
                </c:pt>
                <c:pt idx="13383">
                  <c:v>479.625</c:v>
                </c:pt>
                <c:pt idx="13384">
                  <c:v>505.04998779296875</c:v>
                </c:pt>
                <c:pt idx="13385">
                  <c:v>551.8499755859375</c:v>
                </c:pt>
                <c:pt idx="13386">
                  <c:v>542.32501220703125</c:v>
                </c:pt>
                <c:pt idx="13387">
                  <c:v>507.89999389648438</c:v>
                </c:pt>
                <c:pt idx="13388">
                  <c:v>461.70001220703125</c:v>
                </c:pt>
                <c:pt idx="13389">
                  <c:v>407.39999389648438</c:v>
                </c:pt>
                <c:pt idx="13390">
                  <c:v>343.04998779296875</c:v>
                </c:pt>
                <c:pt idx="13391">
                  <c:v>304.95001220703125</c:v>
                </c:pt>
                <c:pt idx="13392">
                  <c:v>238.80000305175781</c:v>
                </c:pt>
                <c:pt idx="13393">
                  <c:v>162.67500305175781</c:v>
                </c:pt>
                <c:pt idx="13394">
                  <c:v>152.47500610351563</c:v>
                </c:pt>
                <c:pt idx="13395">
                  <c:v>136.57499694824219</c:v>
                </c:pt>
                <c:pt idx="13396">
                  <c:v>126.82499694824219</c:v>
                </c:pt>
                <c:pt idx="13397">
                  <c:v>118.80000305175781</c:v>
                </c:pt>
                <c:pt idx="13398">
                  <c:v>116.32499694824219</c:v>
                </c:pt>
                <c:pt idx="13399">
                  <c:v>112.80000305175781</c:v>
                </c:pt>
                <c:pt idx="13400">
                  <c:v>109.42500305175781</c:v>
                </c:pt>
                <c:pt idx="13401">
                  <c:v>104.09999847412109</c:v>
                </c:pt>
                <c:pt idx="13402">
                  <c:v>87.449996948242188</c:v>
                </c:pt>
                <c:pt idx="13403">
                  <c:v>76.275001525878906</c:v>
                </c:pt>
                <c:pt idx="13404">
                  <c:v>60.825000762939453</c:v>
                </c:pt>
                <c:pt idx="13405">
                  <c:v>55.349998474121094</c:v>
                </c:pt>
                <c:pt idx="13406">
                  <c:v>45.674999237060547</c:v>
                </c:pt>
                <c:pt idx="13407">
                  <c:v>17.700000762939453</c:v>
                </c:pt>
                <c:pt idx="13408">
                  <c:v>6.5999999046325684</c:v>
                </c:pt>
                <c:pt idx="13409">
                  <c:v>-15.449999809265137</c:v>
                </c:pt>
                <c:pt idx="13410">
                  <c:v>-56.400001525878906</c:v>
                </c:pt>
                <c:pt idx="13411">
                  <c:v>-136.5</c:v>
                </c:pt>
                <c:pt idx="13412">
                  <c:v>-148.72500610351563</c:v>
                </c:pt>
                <c:pt idx="13413">
                  <c:v>-213.44999694824219</c:v>
                </c:pt>
                <c:pt idx="13414">
                  <c:v>-442.125</c:v>
                </c:pt>
                <c:pt idx="13415">
                  <c:v>-549.5250244140625</c:v>
                </c:pt>
                <c:pt idx="13416">
                  <c:v>-766.2750244140625</c:v>
                </c:pt>
                <c:pt idx="13417">
                  <c:v>-986.54998779296875</c:v>
                </c:pt>
                <c:pt idx="13418">
                  <c:v>-1084.3499755859375</c:v>
                </c:pt>
                <c:pt idx="13419">
                  <c:v>-1187.175048828125</c:v>
                </c:pt>
                <c:pt idx="13420">
                  <c:v>-1242.2249755859375</c:v>
                </c:pt>
                <c:pt idx="13421">
                  <c:v>-1271.4000244140625</c:v>
                </c:pt>
                <c:pt idx="13422">
                  <c:v>-1170.5250244140625</c:v>
                </c:pt>
                <c:pt idx="13423">
                  <c:v>-1123.125</c:v>
                </c:pt>
                <c:pt idx="13424">
                  <c:v>-1024.2750244140625</c:v>
                </c:pt>
                <c:pt idx="13425">
                  <c:v>-966</c:v>
                </c:pt>
                <c:pt idx="13426">
                  <c:v>-925.20001220703125</c:v>
                </c:pt>
                <c:pt idx="13427">
                  <c:v>-873.29998779296875</c:v>
                </c:pt>
                <c:pt idx="13428">
                  <c:v>-792.1500244140625</c:v>
                </c:pt>
                <c:pt idx="13429">
                  <c:v>-778.7249755859375</c:v>
                </c:pt>
                <c:pt idx="13430">
                  <c:v>-755.92498779296875</c:v>
                </c:pt>
                <c:pt idx="13431">
                  <c:v>-720.9000244140625</c:v>
                </c:pt>
                <c:pt idx="13432">
                  <c:v>-710.25</c:v>
                </c:pt>
                <c:pt idx="13433">
                  <c:v>-711.07501220703125</c:v>
                </c:pt>
                <c:pt idx="13434">
                  <c:v>-746.70001220703125</c:v>
                </c:pt>
                <c:pt idx="13435">
                  <c:v>-799.875</c:v>
                </c:pt>
                <c:pt idx="13436">
                  <c:v>-984.9749755859375</c:v>
                </c:pt>
                <c:pt idx="13437">
                  <c:v>-1077.5250244140625</c:v>
                </c:pt>
                <c:pt idx="13438">
                  <c:v>-1229.25</c:v>
                </c:pt>
                <c:pt idx="13439">
                  <c:v>-1262.324951171875</c:v>
                </c:pt>
                <c:pt idx="13440">
                  <c:v>-1283.25</c:v>
                </c:pt>
                <c:pt idx="13441">
                  <c:v>-1341.449951171875</c:v>
                </c:pt>
                <c:pt idx="13442">
                  <c:v>-1373.25</c:v>
                </c:pt>
                <c:pt idx="13443">
                  <c:v>-1397.625</c:v>
                </c:pt>
                <c:pt idx="13444">
                  <c:v>-1399.7249755859375</c:v>
                </c:pt>
                <c:pt idx="13445">
                  <c:v>-1397.699951171875</c:v>
                </c:pt>
                <c:pt idx="13446">
                  <c:v>-1397.9324869791665</c:v>
                </c:pt>
                <c:pt idx="13447">
                  <c:v>-1399.050048828125</c:v>
                </c:pt>
                <c:pt idx="13448">
                  <c:v>-1399.574951171875</c:v>
                </c:pt>
                <c:pt idx="13449">
                  <c:v>-1399.199951171875</c:v>
                </c:pt>
                <c:pt idx="13450">
                  <c:v>-1399.875</c:v>
                </c:pt>
                <c:pt idx="13451">
                  <c:v>-1396.425048828125</c:v>
                </c:pt>
                <c:pt idx="13452">
                  <c:v>-1399.2750244140625</c:v>
                </c:pt>
                <c:pt idx="13453">
                  <c:v>-1401</c:v>
                </c:pt>
                <c:pt idx="13454">
                  <c:v>-1398</c:v>
                </c:pt>
                <c:pt idx="13455">
                  <c:v>-1399.199951171875</c:v>
                </c:pt>
                <c:pt idx="13456">
                  <c:v>-1397.0250244140625</c:v>
                </c:pt>
                <c:pt idx="13457">
                  <c:v>-1398.449951171875</c:v>
                </c:pt>
                <c:pt idx="13458">
                  <c:v>-1399.800048828125</c:v>
                </c:pt>
                <c:pt idx="13459">
                  <c:v>-1398.9000244140625</c:v>
                </c:pt>
                <c:pt idx="13460">
                  <c:v>-1397.0999755859375</c:v>
                </c:pt>
                <c:pt idx="13461">
                  <c:v>-1396.949951171875</c:v>
                </c:pt>
                <c:pt idx="13462">
                  <c:v>-1397.625</c:v>
                </c:pt>
                <c:pt idx="13463">
                  <c:v>-1401.5999755859375</c:v>
                </c:pt>
                <c:pt idx="13464">
                  <c:v>-1398.375</c:v>
                </c:pt>
                <c:pt idx="13465">
                  <c:v>-1396.199951171875</c:v>
                </c:pt>
                <c:pt idx="13466">
                  <c:v>-1396.6500244140625</c:v>
                </c:pt>
                <c:pt idx="13467">
                  <c:v>-1401</c:v>
                </c:pt>
                <c:pt idx="13468">
                  <c:v>-1398.5999755859375</c:v>
                </c:pt>
                <c:pt idx="13469">
                  <c:v>-1397.625</c:v>
                </c:pt>
                <c:pt idx="13470">
                  <c:v>-1384.425048828125</c:v>
                </c:pt>
                <c:pt idx="13471">
                  <c:v>-1263.675048828125</c:v>
                </c:pt>
                <c:pt idx="13472">
                  <c:v>-1196.625</c:v>
                </c:pt>
                <c:pt idx="13473">
                  <c:v>-1046.699951171875</c:v>
                </c:pt>
                <c:pt idx="13474">
                  <c:v>-917.7750244140625</c:v>
                </c:pt>
                <c:pt idx="13475">
                  <c:v>-614.54998779296875</c:v>
                </c:pt>
                <c:pt idx="13476">
                  <c:v>-496.5</c:v>
                </c:pt>
                <c:pt idx="13477">
                  <c:v>-381.29998779296875</c:v>
                </c:pt>
                <c:pt idx="13478">
                  <c:v>-333.14999389648438</c:v>
                </c:pt>
                <c:pt idx="13479">
                  <c:v>-261.22500610351563</c:v>
                </c:pt>
                <c:pt idx="13480">
                  <c:v>-138.60000610351563</c:v>
                </c:pt>
                <c:pt idx="13481">
                  <c:v>-78.599998474121094</c:v>
                </c:pt>
                <c:pt idx="13482">
                  <c:v>-39.674999237060547</c:v>
                </c:pt>
                <c:pt idx="13483">
                  <c:v>22.049999237060547</c:v>
                </c:pt>
                <c:pt idx="13484">
                  <c:v>66.599998474121094</c:v>
                </c:pt>
                <c:pt idx="13485">
                  <c:v>151.42500305175781</c:v>
                </c:pt>
                <c:pt idx="13486">
                  <c:v>187.72500610351563</c:v>
                </c:pt>
                <c:pt idx="13487">
                  <c:v>193.64999389648438</c:v>
                </c:pt>
                <c:pt idx="13488">
                  <c:v>202.80000305175781</c:v>
                </c:pt>
                <c:pt idx="13489">
                  <c:v>203.17500305175781</c:v>
                </c:pt>
                <c:pt idx="13490">
                  <c:v>190.72500610351563</c:v>
                </c:pt>
                <c:pt idx="13491">
                  <c:v>185.55000305175781</c:v>
                </c:pt>
                <c:pt idx="13492">
                  <c:v>192.22500610351563</c:v>
                </c:pt>
                <c:pt idx="13493">
                  <c:v>198.97500610351563</c:v>
                </c:pt>
                <c:pt idx="13494">
                  <c:v>204.30000305175781</c:v>
                </c:pt>
                <c:pt idx="13495">
                  <c:v>220.64999389648438</c:v>
                </c:pt>
                <c:pt idx="13496">
                  <c:v>235.94999694824219</c:v>
                </c:pt>
                <c:pt idx="13497">
                  <c:v>249.44999694824219</c:v>
                </c:pt>
                <c:pt idx="13498">
                  <c:v>265.64999389648438</c:v>
                </c:pt>
                <c:pt idx="13499">
                  <c:v>272.77499389648438</c:v>
                </c:pt>
                <c:pt idx="13500">
                  <c:v>285.89999389648438</c:v>
                </c:pt>
                <c:pt idx="13501">
                  <c:v>299.85000610351563</c:v>
                </c:pt>
                <c:pt idx="13502">
                  <c:v>401.47500610351563</c:v>
                </c:pt>
                <c:pt idx="13503">
                  <c:v>472.42498779296875</c:v>
                </c:pt>
                <c:pt idx="13504">
                  <c:v>507.60000610351563</c:v>
                </c:pt>
                <c:pt idx="13505">
                  <c:v>581.17498779296875</c:v>
                </c:pt>
                <c:pt idx="13506">
                  <c:v>638.4749755859375</c:v>
                </c:pt>
                <c:pt idx="13507">
                  <c:v>748.875</c:v>
                </c:pt>
                <c:pt idx="13508">
                  <c:v>839.0999755859375</c:v>
                </c:pt>
                <c:pt idx="13509">
                  <c:v>961.04998779296875</c:v>
                </c:pt>
                <c:pt idx="13510">
                  <c:v>1119.300048828125</c:v>
                </c:pt>
                <c:pt idx="13511">
                  <c:v>1172.4749755859375</c:v>
                </c:pt>
                <c:pt idx="13512">
                  <c:v>1264.6500244140625</c:v>
                </c:pt>
                <c:pt idx="13513">
                  <c:v>1356.5999755859375</c:v>
                </c:pt>
                <c:pt idx="13514">
                  <c:v>1381.949951171875</c:v>
                </c:pt>
                <c:pt idx="13515">
                  <c:v>1380.9000244140625</c:v>
                </c:pt>
                <c:pt idx="13516">
                  <c:v>1381.2750244140625</c:v>
                </c:pt>
                <c:pt idx="13517">
                  <c:v>1380</c:v>
                </c:pt>
                <c:pt idx="13518">
                  <c:v>1378.3499755859375</c:v>
                </c:pt>
                <c:pt idx="13519">
                  <c:v>1380.824951171875</c:v>
                </c:pt>
                <c:pt idx="13520">
                  <c:v>1339.6500244140625</c:v>
                </c:pt>
                <c:pt idx="13521">
                  <c:v>1305.449951171875</c:v>
                </c:pt>
                <c:pt idx="13522">
                  <c:v>1105.949951171875</c:v>
                </c:pt>
                <c:pt idx="13523">
                  <c:v>773.25</c:v>
                </c:pt>
                <c:pt idx="13524">
                  <c:v>663.82501220703125</c:v>
                </c:pt>
                <c:pt idx="13525">
                  <c:v>442.57501220703125</c:v>
                </c:pt>
                <c:pt idx="13526">
                  <c:v>287.10000610351563</c:v>
                </c:pt>
                <c:pt idx="13527">
                  <c:v>128.69999694824219</c:v>
                </c:pt>
                <c:pt idx="13528">
                  <c:v>48.075000762939453</c:v>
                </c:pt>
                <c:pt idx="13529">
                  <c:v>-10.350000381469727</c:v>
                </c:pt>
                <c:pt idx="13530">
                  <c:v>-116.77500152587891</c:v>
                </c:pt>
                <c:pt idx="13531">
                  <c:v>-311.47500610351563</c:v>
                </c:pt>
                <c:pt idx="13532">
                  <c:v>-335.625</c:v>
                </c:pt>
                <c:pt idx="13533">
                  <c:v>-361.04998779296875</c:v>
                </c:pt>
                <c:pt idx="13534">
                  <c:v>-326.10000610351563</c:v>
                </c:pt>
                <c:pt idx="13535">
                  <c:v>-284.10000610351563</c:v>
                </c:pt>
                <c:pt idx="13536">
                  <c:v>-324.375</c:v>
                </c:pt>
                <c:pt idx="13537">
                  <c:v>-456.75</c:v>
                </c:pt>
                <c:pt idx="13538">
                  <c:v>-656.25</c:v>
                </c:pt>
                <c:pt idx="13539">
                  <c:v>-694.42498779296875</c:v>
                </c:pt>
                <c:pt idx="13540">
                  <c:v>-737.4749755859375</c:v>
                </c:pt>
                <c:pt idx="13541">
                  <c:v>-760.2750244140625</c:v>
                </c:pt>
                <c:pt idx="13542">
                  <c:v>-783.1500244140625</c:v>
                </c:pt>
                <c:pt idx="13543">
                  <c:v>-768.75</c:v>
                </c:pt>
                <c:pt idx="13544">
                  <c:v>-765.07501220703125</c:v>
                </c:pt>
                <c:pt idx="13545">
                  <c:v>-824.17498779296875</c:v>
                </c:pt>
                <c:pt idx="13546">
                  <c:v>-1054.6500244140625</c:v>
                </c:pt>
                <c:pt idx="13547">
                  <c:v>-1162.425048828125</c:v>
                </c:pt>
                <c:pt idx="13548">
                  <c:v>-1354.050048828125</c:v>
                </c:pt>
                <c:pt idx="13549">
                  <c:v>-1401.75</c:v>
                </c:pt>
                <c:pt idx="13550">
                  <c:v>-1404.074951171875</c:v>
                </c:pt>
                <c:pt idx="13551">
                  <c:v>-1400.0999755859375</c:v>
                </c:pt>
                <c:pt idx="13552">
                  <c:v>-1395.2249755859375</c:v>
                </c:pt>
                <c:pt idx="13553">
                  <c:v>-1400.175048828125</c:v>
                </c:pt>
                <c:pt idx="13554">
                  <c:v>-1396.875</c:v>
                </c:pt>
                <c:pt idx="13555">
                  <c:v>-1397.699951171875</c:v>
                </c:pt>
                <c:pt idx="13556">
                  <c:v>-1397.925048828125</c:v>
                </c:pt>
                <c:pt idx="13557">
                  <c:v>-1395.9749755859375</c:v>
                </c:pt>
                <c:pt idx="13558">
                  <c:v>-1346.4749755859375</c:v>
                </c:pt>
                <c:pt idx="13559">
                  <c:v>-1221.675048828125</c:v>
                </c:pt>
                <c:pt idx="13560">
                  <c:v>-1155.9000244140625</c:v>
                </c:pt>
                <c:pt idx="13561">
                  <c:v>-1054.7249755859375</c:v>
                </c:pt>
                <c:pt idx="13562">
                  <c:v>-829.875</c:v>
                </c:pt>
                <c:pt idx="13563">
                  <c:v>-721.125</c:v>
                </c:pt>
                <c:pt idx="13564">
                  <c:v>-501.45001220703125</c:v>
                </c:pt>
                <c:pt idx="13565">
                  <c:v>-438.52499389648438</c:v>
                </c:pt>
                <c:pt idx="13566">
                  <c:v>-436.95001220703125</c:v>
                </c:pt>
                <c:pt idx="13567">
                  <c:v>-301.04998779296875</c:v>
                </c:pt>
                <c:pt idx="13568">
                  <c:v>-197.10000610351563</c:v>
                </c:pt>
                <c:pt idx="13569">
                  <c:v>-73.125</c:v>
                </c:pt>
                <c:pt idx="13570">
                  <c:v>-3.9749999046325684</c:v>
                </c:pt>
                <c:pt idx="13571">
                  <c:v>14.024999618530273</c:v>
                </c:pt>
                <c:pt idx="13572">
                  <c:v>63.224998474121094</c:v>
                </c:pt>
                <c:pt idx="13573">
                  <c:v>99.525001525878906</c:v>
                </c:pt>
                <c:pt idx="13574">
                  <c:v>86.849998474121094</c:v>
                </c:pt>
                <c:pt idx="13575">
                  <c:v>97.574996948242188</c:v>
                </c:pt>
                <c:pt idx="13576">
                  <c:v>137.47500610351563</c:v>
                </c:pt>
                <c:pt idx="13577">
                  <c:v>189.14999389648438</c:v>
                </c:pt>
                <c:pt idx="13578">
                  <c:v>240.82499694824219</c:v>
                </c:pt>
                <c:pt idx="13579">
                  <c:v>268.72500610351563</c:v>
                </c:pt>
                <c:pt idx="13580">
                  <c:v>222.52499389648438</c:v>
                </c:pt>
                <c:pt idx="13581">
                  <c:v>147.14999389648438</c:v>
                </c:pt>
                <c:pt idx="13582">
                  <c:v>136.42500305175781</c:v>
                </c:pt>
                <c:pt idx="13583">
                  <c:v>155.625</c:v>
                </c:pt>
                <c:pt idx="13584">
                  <c:v>256.72500610351563</c:v>
                </c:pt>
                <c:pt idx="13585">
                  <c:v>321.89999389648438</c:v>
                </c:pt>
                <c:pt idx="13586">
                  <c:v>426.67498779296875</c:v>
                </c:pt>
                <c:pt idx="13587">
                  <c:v>469.20001220703125</c:v>
                </c:pt>
                <c:pt idx="13588">
                  <c:v>486.07501220703125</c:v>
                </c:pt>
                <c:pt idx="13589">
                  <c:v>488.25</c:v>
                </c:pt>
                <c:pt idx="13590">
                  <c:v>500.39999389648438</c:v>
                </c:pt>
                <c:pt idx="13591">
                  <c:v>480.375</c:v>
                </c:pt>
                <c:pt idx="13592">
                  <c:v>466.57501220703125</c:v>
                </c:pt>
                <c:pt idx="13593">
                  <c:v>448.64999389648438</c:v>
                </c:pt>
                <c:pt idx="13594">
                  <c:v>410.85000610351563</c:v>
                </c:pt>
                <c:pt idx="13595">
                  <c:v>394.20001220703125</c:v>
                </c:pt>
                <c:pt idx="13596">
                  <c:v>421.20001220703125</c:v>
                </c:pt>
                <c:pt idx="13597">
                  <c:v>462.89999389648438</c:v>
                </c:pt>
                <c:pt idx="13598">
                  <c:v>531.67498779296875</c:v>
                </c:pt>
                <c:pt idx="13599">
                  <c:v>571.875</c:v>
                </c:pt>
                <c:pt idx="13600">
                  <c:v>537.9749755859375</c:v>
                </c:pt>
                <c:pt idx="13601">
                  <c:v>527.7750244140625</c:v>
                </c:pt>
                <c:pt idx="13602">
                  <c:v>615.5250244140625</c:v>
                </c:pt>
                <c:pt idx="13603">
                  <c:v>677.8499755859375</c:v>
                </c:pt>
                <c:pt idx="13604">
                  <c:v>794.7750244140625</c:v>
                </c:pt>
                <c:pt idx="13605">
                  <c:v>912.67498779296875</c:v>
                </c:pt>
                <c:pt idx="13606">
                  <c:v>941.70001220703125</c:v>
                </c:pt>
                <c:pt idx="13607">
                  <c:v>1090.7249755859375</c:v>
                </c:pt>
                <c:pt idx="13608">
                  <c:v>1139.550048828125</c:v>
                </c:pt>
                <c:pt idx="13609">
                  <c:v>1168.5</c:v>
                </c:pt>
                <c:pt idx="13610">
                  <c:v>1203.300048828125</c:v>
                </c:pt>
                <c:pt idx="13611">
                  <c:v>1228.050048828125</c:v>
                </c:pt>
                <c:pt idx="13612">
                  <c:v>1274.324951171875</c:v>
                </c:pt>
                <c:pt idx="13613">
                  <c:v>1295.925048828125</c:v>
                </c:pt>
                <c:pt idx="13614">
                  <c:v>1329.449951171875</c:v>
                </c:pt>
                <c:pt idx="13615">
                  <c:v>1360.574951171875</c:v>
                </c:pt>
                <c:pt idx="13616">
                  <c:v>1385.925048828125</c:v>
                </c:pt>
                <c:pt idx="13617">
                  <c:v>1387.050048828125</c:v>
                </c:pt>
                <c:pt idx="13618">
                  <c:v>1381.6500244140625</c:v>
                </c:pt>
                <c:pt idx="13619">
                  <c:v>1343.0999755859375</c:v>
                </c:pt>
                <c:pt idx="13620">
                  <c:v>1115.324951171875</c:v>
                </c:pt>
                <c:pt idx="13621">
                  <c:v>954.82501220703125</c:v>
                </c:pt>
                <c:pt idx="13622">
                  <c:v>735.9000244140625</c:v>
                </c:pt>
                <c:pt idx="13623">
                  <c:v>567.29998779296875</c:v>
                </c:pt>
                <c:pt idx="13624">
                  <c:v>401.39999389648438</c:v>
                </c:pt>
                <c:pt idx="13625">
                  <c:v>242.25</c:v>
                </c:pt>
                <c:pt idx="13626">
                  <c:v>119.25</c:v>
                </c:pt>
                <c:pt idx="13627">
                  <c:v>71.175003051757813</c:v>
                </c:pt>
                <c:pt idx="13628">
                  <c:v>31.049999237060547</c:v>
                </c:pt>
                <c:pt idx="13629">
                  <c:v>10.125</c:v>
                </c:pt>
                <c:pt idx="13630">
                  <c:v>1.5</c:v>
                </c:pt>
                <c:pt idx="13631">
                  <c:v>1.5750000476837158</c:v>
                </c:pt>
                <c:pt idx="13632">
                  <c:v>3.1500000953674316</c:v>
                </c:pt>
                <c:pt idx="13633">
                  <c:v>0</c:v>
                </c:pt>
                <c:pt idx="13634">
                  <c:v>-43.424999237060547</c:v>
                </c:pt>
                <c:pt idx="13635">
                  <c:v>-261.97500610351563</c:v>
                </c:pt>
                <c:pt idx="13636">
                  <c:v>-357.67498779296875</c:v>
                </c:pt>
                <c:pt idx="13637">
                  <c:v>-535.04998779296875</c:v>
                </c:pt>
                <c:pt idx="13638">
                  <c:v>-755.0999755859375</c:v>
                </c:pt>
                <c:pt idx="13639">
                  <c:v>-864.5999755859375</c:v>
                </c:pt>
                <c:pt idx="13640">
                  <c:v>-984.1500244140625</c:v>
                </c:pt>
                <c:pt idx="13641">
                  <c:v>-1038.75</c:v>
                </c:pt>
                <c:pt idx="13642">
                  <c:v>-1153.5</c:v>
                </c:pt>
                <c:pt idx="13643">
                  <c:v>-1230.675048828125</c:v>
                </c:pt>
                <c:pt idx="13644">
                  <c:v>-1209.75</c:v>
                </c:pt>
                <c:pt idx="13645">
                  <c:v>-1158.074951171875</c:v>
                </c:pt>
                <c:pt idx="13646">
                  <c:v>-1147.949951171875</c:v>
                </c:pt>
                <c:pt idx="13647">
                  <c:v>-1170.074951171875</c:v>
                </c:pt>
                <c:pt idx="13648">
                  <c:v>-1197.9000244140625</c:v>
                </c:pt>
                <c:pt idx="13649">
                  <c:v>-1229.0999755859375</c:v>
                </c:pt>
                <c:pt idx="13650">
                  <c:v>-1160.0999755859375</c:v>
                </c:pt>
                <c:pt idx="13651">
                  <c:v>-1162.050048828125</c:v>
                </c:pt>
                <c:pt idx="13652">
                  <c:v>-1170.824951171875</c:v>
                </c:pt>
                <c:pt idx="13653">
                  <c:v>-1182.824951171875</c:v>
                </c:pt>
                <c:pt idx="13654">
                  <c:v>-1194.824951171875</c:v>
                </c:pt>
                <c:pt idx="13655">
                  <c:v>-1219.199951171875</c:v>
                </c:pt>
                <c:pt idx="13656">
                  <c:v>-1233.375</c:v>
                </c:pt>
                <c:pt idx="13657">
                  <c:v>-1328.625</c:v>
                </c:pt>
                <c:pt idx="13658">
                  <c:v>-1332.9000244140625</c:v>
                </c:pt>
                <c:pt idx="13659">
                  <c:v>-1355.0250244140625</c:v>
                </c:pt>
                <c:pt idx="13660">
                  <c:v>-1359.375</c:v>
                </c:pt>
                <c:pt idx="13661">
                  <c:v>-1323.5250244140625</c:v>
                </c:pt>
                <c:pt idx="13662">
                  <c:v>-1301.324951171875</c:v>
                </c:pt>
                <c:pt idx="13663">
                  <c:v>-1258.875</c:v>
                </c:pt>
                <c:pt idx="13664">
                  <c:v>-1134.675048828125</c:v>
                </c:pt>
                <c:pt idx="13665">
                  <c:v>-1023.4500122070313</c:v>
                </c:pt>
                <c:pt idx="13666">
                  <c:v>-938.0999755859375</c:v>
                </c:pt>
                <c:pt idx="13667">
                  <c:v>-797.8499755859375</c:v>
                </c:pt>
                <c:pt idx="13668">
                  <c:v>-684.67498779296875</c:v>
                </c:pt>
                <c:pt idx="13669">
                  <c:v>-505.64999389648438</c:v>
                </c:pt>
                <c:pt idx="13670">
                  <c:v>-408.60000610351563</c:v>
                </c:pt>
                <c:pt idx="13671">
                  <c:v>-353.92498779296875</c:v>
                </c:pt>
                <c:pt idx="13672">
                  <c:v>-133.57499694824219</c:v>
                </c:pt>
                <c:pt idx="13673">
                  <c:v>-38.700000762939453</c:v>
                </c:pt>
                <c:pt idx="13674">
                  <c:v>-18.075000762939453</c:v>
                </c:pt>
                <c:pt idx="13675">
                  <c:v>15.824999809265137</c:v>
                </c:pt>
                <c:pt idx="13676">
                  <c:v>111.52500152587891</c:v>
                </c:pt>
                <c:pt idx="13677">
                  <c:v>181.5</c:v>
                </c:pt>
                <c:pt idx="13678">
                  <c:v>236.47500610351563</c:v>
                </c:pt>
                <c:pt idx="13679">
                  <c:v>249.52499389648438</c:v>
                </c:pt>
                <c:pt idx="13680">
                  <c:v>297.07501220703125</c:v>
                </c:pt>
                <c:pt idx="13681">
                  <c:v>338.54998779296875</c:v>
                </c:pt>
                <c:pt idx="13682">
                  <c:v>349.42498779296875</c:v>
                </c:pt>
                <c:pt idx="13683">
                  <c:v>441.97500610351563</c:v>
                </c:pt>
                <c:pt idx="13684">
                  <c:v>466.57501220703125</c:v>
                </c:pt>
                <c:pt idx="13685">
                  <c:v>510.82501220703125</c:v>
                </c:pt>
                <c:pt idx="13686">
                  <c:v>524.4749755859375</c:v>
                </c:pt>
                <c:pt idx="13687">
                  <c:v>682.5</c:v>
                </c:pt>
                <c:pt idx="13688">
                  <c:v>758.4000244140625</c:v>
                </c:pt>
                <c:pt idx="13689">
                  <c:v>758.7750244140625</c:v>
                </c:pt>
                <c:pt idx="13690">
                  <c:v>744</c:v>
                </c:pt>
                <c:pt idx="13691">
                  <c:v>715.875</c:v>
                </c:pt>
                <c:pt idx="13692">
                  <c:v>750.5250244140625</c:v>
                </c:pt>
                <c:pt idx="13693">
                  <c:v>670.7249755859375</c:v>
                </c:pt>
                <c:pt idx="13694">
                  <c:v>660.2249755859375</c:v>
                </c:pt>
                <c:pt idx="13695">
                  <c:v>626.92498779296875</c:v>
                </c:pt>
                <c:pt idx="13696">
                  <c:v>557.8499755859375</c:v>
                </c:pt>
                <c:pt idx="13697">
                  <c:v>517.42498779296875</c:v>
                </c:pt>
                <c:pt idx="13698">
                  <c:v>489.97500610351563</c:v>
                </c:pt>
                <c:pt idx="13699">
                  <c:v>478.72500610351563</c:v>
                </c:pt>
                <c:pt idx="13700">
                  <c:v>467.54998779296875</c:v>
                </c:pt>
                <c:pt idx="13701">
                  <c:v>448.27499389648438</c:v>
                </c:pt>
                <c:pt idx="13702">
                  <c:v>426.67498779296875</c:v>
                </c:pt>
                <c:pt idx="13703">
                  <c:v>399.14999389648438</c:v>
                </c:pt>
                <c:pt idx="13704">
                  <c:v>294.375</c:v>
                </c:pt>
                <c:pt idx="13705">
                  <c:v>226.19999694824219</c:v>
                </c:pt>
                <c:pt idx="13706">
                  <c:v>107.69999694824219</c:v>
                </c:pt>
                <c:pt idx="13707">
                  <c:v>61.575000762939453</c:v>
                </c:pt>
                <c:pt idx="13708">
                  <c:v>135.60000610351563</c:v>
                </c:pt>
                <c:pt idx="13709">
                  <c:v>192</c:v>
                </c:pt>
                <c:pt idx="13710">
                  <c:v>285.89999389648438</c:v>
                </c:pt>
                <c:pt idx="13711">
                  <c:v>364.72500610351563</c:v>
                </c:pt>
                <c:pt idx="13712">
                  <c:v>387.52499389648438</c:v>
                </c:pt>
                <c:pt idx="13713">
                  <c:v>423.45001220703125</c:v>
                </c:pt>
                <c:pt idx="13714">
                  <c:v>455.70001220703125</c:v>
                </c:pt>
                <c:pt idx="13715">
                  <c:v>490.5</c:v>
                </c:pt>
                <c:pt idx="13716">
                  <c:v>537.67498779296875</c:v>
                </c:pt>
                <c:pt idx="13717">
                  <c:v>600</c:v>
                </c:pt>
                <c:pt idx="13718">
                  <c:v>572.0999755859375</c:v>
                </c:pt>
                <c:pt idx="13719">
                  <c:v>532.3499755859375</c:v>
                </c:pt>
                <c:pt idx="13720">
                  <c:v>482.39999389648438</c:v>
                </c:pt>
                <c:pt idx="13721">
                  <c:v>450.07501220703125</c:v>
                </c:pt>
                <c:pt idx="13722">
                  <c:v>450.29998779296875</c:v>
                </c:pt>
                <c:pt idx="13723">
                  <c:v>468.375</c:v>
                </c:pt>
                <c:pt idx="13724">
                  <c:v>546.67498779296875</c:v>
                </c:pt>
                <c:pt idx="13725">
                  <c:v>538.04998779296875</c:v>
                </c:pt>
                <c:pt idx="13726">
                  <c:v>506.25</c:v>
                </c:pt>
                <c:pt idx="13727">
                  <c:v>469.64999389648438</c:v>
                </c:pt>
                <c:pt idx="13728">
                  <c:v>466.875</c:v>
                </c:pt>
                <c:pt idx="13729">
                  <c:v>491.625</c:v>
                </c:pt>
                <c:pt idx="13730">
                  <c:v>510.375</c:v>
                </c:pt>
                <c:pt idx="13731">
                  <c:v>537.45001220703125</c:v>
                </c:pt>
                <c:pt idx="13732">
                  <c:v>588.2249755859375</c:v>
                </c:pt>
                <c:pt idx="13733">
                  <c:v>614.70001220703125</c:v>
                </c:pt>
                <c:pt idx="13734">
                  <c:v>655.6500244140625</c:v>
                </c:pt>
                <c:pt idx="13735">
                  <c:v>672.67498779296875</c:v>
                </c:pt>
                <c:pt idx="13736">
                  <c:v>667.125</c:v>
                </c:pt>
                <c:pt idx="13737">
                  <c:v>634.875</c:v>
                </c:pt>
                <c:pt idx="13738">
                  <c:v>615</c:v>
                </c:pt>
                <c:pt idx="13739">
                  <c:v>623.8499755859375</c:v>
                </c:pt>
                <c:pt idx="13740">
                  <c:v>655.875</c:v>
                </c:pt>
                <c:pt idx="13741">
                  <c:v>686.32501220703125</c:v>
                </c:pt>
                <c:pt idx="13742">
                  <c:v>708.9749755859375</c:v>
                </c:pt>
                <c:pt idx="13743">
                  <c:v>718.3499755859375</c:v>
                </c:pt>
                <c:pt idx="13744">
                  <c:v>745.6500244140625</c:v>
                </c:pt>
                <c:pt idx="13745">
                  <c:v>747.45001220703125</c:v>
                </c:pt>
                <c:pt idx="13746">
                  <c:v>737.70001220703125</c:v>
                </c:pt>
                <c:pt idx="13747">
                  <c:v>660.29998779296875</c:v>
                </c:pt>
                <c:pt idx="13748">
                  <c:v>478.57501220703125</c:v>
                </c:pt>
                <c:pt idx="13749">
                  <c:v>443.85000610351563</c:v>
                </c:pt>
                <c:pt idx="13750">
                  <c:v>487.79998779296875</c:v>
                </c:pt>
                <c:pt idx="13751">
                  <c:v>518.8499755859375</c:v>
                </c:pt>
                <c:pt idx="13752">
                  <c:v>543.375</c:v>
                </c:pt>
                <c:pt idx="13753">
                  <c:v>562.125</c:v>
                </c:pt>
                <c:pt idx="13754">
                  <c:v>522.375</c:v>
                </c:pt>
                <c:pt idx="13755">
                  <c:v>543.1500244140625</c:v>
                </c:pt>
                <c:pt idx="13756">
                  <c:v>570.45001220703125</c:v>
                </c:pt>
                <c:pt idx="13757">
                  <c:v>620.8499755859375</c:v>
                </c:pt>
                <c:pt idx="13758">
                  <c:v>667.6500244140625</c:v>
                </c:pt>
                <c:pt idx="13759">
                  <c:v>746.54998779296875</c:v>
                </c:pt>
                <c:pt idx="13760">
                  <c:v>781.125</c:v>
                </c:pt>
                <c:pt idx="13761">
                  <c:v>766.7249755859375</c:v>
                </c:pt>
                <c:pt idx="13762">
                  <c:v>727.20001220703125</c:v>
                </c:pt>
                <c:pt idx="13763">
                  <c:v>645.29998779296875</c:v>
                </c:pt>
                <c:pt idx="13764">
                  <c:v>629.625</c:v>
                </c:pt>
                <c:pt idx="13765">
                  <c:v>579.2249755859375</c:v>
                </c:pt>
                <c:pt idx="13766">
                  <c:v>564.07501220703125</c:v>
                </c:pt>
                <c:pt idx="13767">
                  <c:v>549.29998779296875</c:v>
                </c:pt>
                <c:pt idx="13768">
                  <c:v>519.5250244140625</c:v>
                </c:pt>
                <c:pt idx="13769">
                  <c:v>480.60000610351563</c:v>
                </c:pt>
                <c:pt idx="13770">
                  <c:v>474.60000610351563</c:v>
                </c:pt>
                <c:pt idx="13771">
                  <c:v>476.10000610351563</c:v>
                </c:pt>
                <c:pt idx="13772">
                  <c:v>468.97500610351563</c:v>
                </c:pt>
                <c:pt idx="13773">
                  <c:v>461.70001220703125</c:v>
                </c:pt>
                <c:pt idx="13774">
                  <c:v>462.82501220703125</c:v>
                </c:pt>
                <c:pt idx="13775">
                  <c:v>466.125</c:v>
                </c:pt>
                <c:pt idx="13776">
                  <c:v>473.625</c:v>
                </c:pt>
                <c:pt idx="13777">
                  <c:v>495.97500610351563</c:v>
                </c:pt>
                <c:pt idx="13778">
                  <c:v>458.32501220703125</c:v>
                </c:pt>
                <c:pt idx="13779">
                  <c:v>435.29998779296875</c:v>
                </c:pt>
                <c:pt idx="13780">
                  <c:v>427.57501220703125</c:v>
                </c:pt>
                <c:pt idx="13781">
                  <c:v>407.32501220703125</c:v>
                </c:pt>
                <c:pt idx="13782">
                  <c:v>404.92498779296875</c:v>
                </c:pt>
                <c:pt idx="13783">
                  <c:v>351.14999389648438</c:v>
                </c:pt>
                <c:pt idx="13784">
                  <c:v>313.57501220703125</c:v>
                </c:pt>
                <c:pt idx="13785">
                  <c:v>270.14999389648438</c:v>
                </c:pt>
                <c:pt idx="13786">
                  <c:v>255.44999694824219</c:v>
                </c:pt>
                <c:pt idx="13787">
                  <c:v>265.64999389648438</c:v>
                </c:pt>
                <c:pt idx="13788">
                  <c:v>248.02499389648438</c:v>
                </c:pt>
                <c:pt idx="13789">
                  <c:v>238.27499389648438</c:v>
                </c:pt>
                <c:pt idx="13790">
                  <c:v>242.32499694824219</c:v>
                </c:pt>
                <c:pt idx="13791">
                  <c:v>218.39999389648438</c:v>
                </c:pt>
                <c:pt idx="13792">
                  <c:v>198.52499389648438</c:v>
                </c:pt>
                <c:pt idx="13793">
                  <c:v>157.05000305175781</c:v>
                </c:pt>
                <c:pt idx="13794">
                  <c:v>119.40000152587891</c:v>
                </c:pt>
                <c:pt idx="13795">
                  <c:v>106.27500152587891</c:v>
                </c:pt>
                <c:pt idx="13796">
                  <c:v>45.674999237060547</c:v>
                </c:pt>
                <c:pt idx="13797">
                  <c:v>17.850000381469727</c:v>
                </c:pt>
                <c:pt idx="13798">
                  <c:v>14.100000381469727</c:v>
                </c:pt>
                <c:pt idx="13799">
                  <c:v>16.875</c:v>
                </c:pt>
                <c:pt idx="13800">
                  <c:v>21.75</c:v>
                </c:pt>
                <c:pt idx="13801">
                  <c:v>19.950000762939453</c:v>
                </c:pt>
                <c:pt idx="13802">
                  <c:v>23.774999618530273</c:v>
                </c:pt>
                <c:pt idx="13803">
                  <c:v>30.674999237060547</c:v>
                </c:pt>
                <c:pt idx="13804">
                  <c:v>22.950000762939453</c:v>
                </c:pt>
                <c:pt idx="13805">
                  <c:v>12.675000190734863</c:v>
                </c:pt>
                <c:pt idx="13806">
                  <c:v>4.7249999046325684</c:v>
                </c:pt>
                <c:pt idx="13807">
                  <c:v>2.25</c:v>
                </c:pt>
                <c:pt idx="13808">
                  <c:v>0</c:v>
                </c:pt>
                <c:pt idx="13809">
                  <c:v>1.9583333383003869</c:v>
                </c:pt>
                <c:pt idx="13810">
                  <c:v>1.2482142916747501</c:v>
                </c:pt>
                <c:pt idx="13811">
                  <c:v>1.1029411975075216</c:v>
                </c:pt>
                <c:pt idx="13812">
                  <c:v>1.9500000476837158</c:v>
                </c:pt>
                <c:pt idx="13813">
                  <c:v>0.22499999403953552</c:v>
                </c:pt>
                <c:pt idx="13814">
                  <c:v>0</c:v>
                </c:pt>
                <c:pt idx="13815">
                  <c:v>0.42500000794728598</c:v>
                </c:pt>
                <c:pt idx="13816">
                  <c:v>0.55500001311302194</c:v>
                </c:pt>
                <c:pt idx="13817">
                  <c:v>0.72500002053048873</c:v>
                </c:pt>
                <c:pt idx="13818">
                  <c:v>0.96923079857459438</c:v>
                </c:pt>
                <c:pt idx="13819">
                  <c:v>1.5750000476837158</c:v>
                </c:pt>
                <c:pt idx="13820">
                  <c:v>0</c:v>
                </c:pt>
                <c:pt idx="13821">
                  <c:v>0.13269233703613281</c:v>
                </c:pt>
                <c:pt idx="13822">
                  <c:v>-2.0083332591586642</c:v>
                </c:pt>
                <c:pt idx="13823">
                  <c:v>-6.0599999189376836</c:v>
                </c:pt>
                <c:pt idx="13824">
                  <c:v>-9.3843748569488525</c:v>
                </c:pt>
                <c:pt idx="13825">
                  <c:v>-4.5749998092651367</c:v>
                </c:pt>
                <c:pt idx="13826">
                  <c:v>-12.074999809265137</c:v>
                </c:pt>
                <c:pt idx="13827">
                  <c:v>-19.725000381469727</c:v>
                </c:pt>
                <c:pt idx="13828">
                  <c:v>-25.799999237060547</c:v>
                </c:pt>
                <c:pt idx="13829">
                  <c:v>-35.099998474121094</c:v>
                </c:pt>
                <c:pt idx="13830">
                  <c:v>-38.174999237060547</c:v>
                </c:pt>
                <c:pt idx="13831">
                  <c:v>-41.099998474121094</c:v>
                </c:pt>
                <c:pt idx="13832">
                  <c:v>-43.125</c:v>
                </c:pt>
                <c:pt idx="13833">
                  <c:v>-52.575000762939453</c:v>
                </c:pt>
                <c:pt idx="13834">
                  <c:v>-53.549999237060547</c:v>
                </c:pt>
                <c:pt idx="13835">
                  <c:v>-57.075000762939453</c:v>
                </c:pt>
                <c:pt idx="13836">
                  <c:v>-59.849998474121094</c:v>
                </c:pt>
                <c:pt idx="13837">
                  <c:v>-70.125</c:v>
                </c:pt>
                <c:pt idx="13838">
                  <c:v>-75.75</c:v>
                </c:pt>
                <c:pt idx="13839">
                  <c:v>-76.650001525878906</c:v>
                </c:pt>
                <c:pt idx="13840">
                  <c:v>-73.574996948242188</c:v>
                </c:pt>
                <c:pt idx="13841">
                  <c:v>-81.974998474121094</c:v>
                </c:pt>
                <c:pt idx="13842">
                  <c:v>-107.77500152587891</c:v>
                </c:pt>
                <c:pt idx="13843">
                  <c:v>-125.02500152587891</c:v>
                </c:pt>
                <c:pt idx="13844">
                  <c:v>-144.82499694824219</c:v>
                </c:pt>
                <c:pt idx="13845">
                  <c:v>-155.17500305175781</c:v>
                </c:pt>
                <c:pt idx="13846">
                  <c:v>-158.17500305175781</c:v>
                </c:pt>
                <c:pt idx="13847">
                  <c:v>-161.85000610351563</c:v>
                </c:pt>
                <c:pt idx="13848">
                  <c:v>-160.94999694824219</c:v>
                </c:pt>
                <c:pt idx="13849">
                  <c:v>-161.625</c:v>
                </c:pt>
                <c:pt idx="13850">
                  <c:v>-158.17500305175781</c:v>
                </c:pt>
                <c:pt idx="13851">
                  <c:v>-145.5</c:v>
                </c:pt>
                <c:pt idx="13852">
                  <c:v>-61.049999237060547</c:v>
                </c:pt>
                <c:pt idx="13853">
                  <c:v>-33.375</c:v>
                </c:pt>
                <c:pt idx="13854">
                  <c:v>-25.575000762939453</c:v>
                </c:pt>
                <c:pt idx="13855">
                  <c:v>-29.174999237060547</c:v>
                </c:pt>
                <c:pt idx="13856">
                  <c:v>-28.875</c:v>
                </c:pt>
                <c:pt idx="13857">
                  <c:v>-29.850000381469727</c:v>
                </c:pt>
                <c:pt idx="13858">
                  <c:v>-33.299999237060547</c:v>
                </c:pt>
                <c:pt idx="13859">
                  <c:v>-36.450000762939453</c:v>
                </c:pt>
                <c:pt idx="13860">
                  <c:v>-36.525001525878906</c:v>
                </c:pt>
                <c:pt idx="13861">
                  <c:v>-33.75</c:v>
                </c:pt>
                <c:pt idx="13862">
                  <c:v>-35.924999237060547</c:v>
                </c:pt>
                <c:pt idx="13863">
                  <c:v>-38.625</c:v>
                </c:pt>
                <c:pt idx="13864">
                  <c:v>-42.825000762939453</c:v>
                </c:pt>
                <c:pt idx="13865">
                  <c:v>-41.849998474121094</c:v>
                </c:pt>
                <c:pt idx="13866">
                  <c:v>-36.599998474121094</c:v>
                </c:pt>
                <c:pt idx="13867">
                  <c:v>-9.5249996185302734</c:v>
                </c:pt>
                <c:pt idx="13868">
                  <c:v>-4.5749998092651367</c:v>
                </c:pt>
                <c:pt idx="13869">
                  <c:v>-2.7750000953674316</c:v>
                </c:pt>
                <c:pt idx="13870">
                  <c:v>-0.375</c:v>
                </c:pt>
                <c:pt idx="13871">
                  <c:v>0</c:v>
                </c:pt>
                <c:pt idx="13872">
                  <c:v>-0.6964285714285714</c:v>
                </c:pt>
                <c:pt idx="13873">
                  <c:v>-0.50131579449302266</c:v>
                </c:pt>
                <c:pt idx="13874">
                  <c:v>-0.75</c:v>
                </c:pt>
                <c:pt idx="13875">
                  <c:v>0</c:v>
                </c:pt>
                <c:pt idx="13876">
                  <c:v>-0.2100000003973643</c:v>
                </c:pt>
                <c:pt idx="13877">
                  <c:v>-0.15000000099341074</c:v>
                </c:pt>
                <c:pt idx="13878">
                  <c:v>-9.0000001589457201E-2</c:v>
                </c:pt>
                <c:pt idx="13879">
                  <c:v>-7.5000002980232239E-2</c:v>
                </c:pt>
                <c:pt idx="13880">
                  <c:v>0</c:v>
                </c:pt>
                <c:pt idx="13881">
                  <c:v>-2.5000000993410747E-2</c:v>
                </c:pt>
                <c:pt idx="13882">
                  <c:v>-1.0714286140033178E-2</c:v>
                </c:pt>
                <c:pt idx="13883">
                  <c:v>-1.2500000496705374E-2</c:v>
                </c:pt>
                <c:pt idx="13884">
                  <c:v>0</c:v>
                </c:pt>
                <c:pt idx="13885">
                  <c:v>0</c:v>
                </c:pt>
                <c:pt idx="13886">
                  <c:v>7.5000002980232239E-2</c:v>
                </c:pt>
                <c:pt idx="13887">
                  <c:v>-0.15000000596046448</c:v>
                </c:pt>
                <c:pt idx="13888">
                  <c:v>0</c:v>
                </c:pt>
                <c:pt idx="13889">
                  <c:v>-9.5214285722800653</c:v>
                </c:pt>
                <c:pt idx="13890">
                  <c:v>-24.170454268428415</c:v>
                </c:pt>
                <c:pt idx="13891">
                  <c:v>-10.649999618530273</c:v>
                </c:pt>
                <c:pt idx="13892">
                  <c:v>-31.799999237060547</c:v>
                </c:pt>
                <c:pt idx="13893">
                  <c:v>-93.300003051757813</c:v>
                </c:pt>
                <c:pt idx="13894">
                  <c:v>-132.52499389648438</c:v>
                </c:pt>
                <c:pt idx="13895">
                  <c:v>-139.27499389648438</c:v>
                </c:pt>
                <c:pt idx="13896">
                  <c:v>-151.42500305175781</c:v>
                </c:pt>
                <c:pt idx="13897">
                  <c:v>-153.07499694824219</c:v>
                </c:pt>
                <c:pt idx="13898">
                  <c:v>-146.17500305175781</c:v>
                </c:pt>
                <c:pt idx="13899">
                  <c:v>-125.09999847412109</c:v>
                </c:pt>
                <c:pt idx="13900">
                  <c:v>-102.15000152587891</c:v>
                </c:pt>
                <c:pt idx="13901">
                  <c:v>-53.924999237060547</c:v>
                </c:pt>
                <c:pt idx="13902">
                  <c:v>-27.975000381469727</c:v>
                </c:pt>
                <c:pt idx="13903">
                  <c:v>-22.125</c:v>
                </c:pt>
                <c:pt idx="13904">
                  <c:v>-27.975000381469727</c:v>
                </c:pt>
                <c:pt idx="13905">
                  <c:v>-39.075000762939453</c:v>
                </c:pt>
                <c:pt idx="13906">
                  <c:v>-43.125</c:v>
                </c:pt>
                <c:pt idx="13907">
                  <c:v>-51.375</c:v>
                </c:pt>
                <c:pt idx="13908">
                  <c:v>-42.450000762939453</c:v>
                </c:pt>
                <c:pt idx="13909">
                  <c:v>-29.625</c:v>
                </c:pt>
                <c:pt idx="13910">
                  <c:v>-9.8999996185302734</c:v>
                </c:pt>
                <c:pt idx="13911">
                  <c:v>1.5</c:v>
                </c:pt>
                <c:pt idx="13912">
                  <c:v>13.125</c:v>
                </c:pt>
                <c:pt idx="13913">
                  <c:v>107.47499847412109</c:v>
                </c:pt>
                <c:pt idx="13914">
                  <c:v>128.39999389648438</c:v>
                </c:pt>
                <c:pt idx="13915">
                  <c:v>94.949996948242188</c:v>
                </c:pt>
                <c:pt idx="13916">
                  <c:v>85.349998474121094</c:v>
                </c:pt>
                <c:pt idx="13917">
                  <c:v>88.800003051757813</c:v>
                </c:pt>
                <c:pt idx="13918">
                  <c:v>117.30000305175781</c:v>
                </c:pt>
                <c:pt idx="13919">
                  <c:v>126.90000152587891</c:v>
                </c:pt>
                <c:pt idx="13920">
                  <c:v>148.57499694824219</c:v>
                </c:pt>
                <c:pt idx="13921">
                  <c:v>142.94999694824219</c:v>
                </c:pt>
                <c:pt idx="13922">
                  <c:v>178.27499389648438</c:v>
                </c:pt>
                <c:pt idx="13923">
                  <c:v>194.85000610351563</c:v>
                </c:pt>
                <c:pt idx="13924">
                  <c:v>210.14999389648438</c:v>
                </c:pt>
                <c:pt idx="13925">
                  <c:v>230.92500305175781</c:v>
                </c:pt>
                <c:pt idx="13926">
                  <c:v>288.52499389648438</c:v>
                </c:pt>
                <c:pt idx="13927">
                  <c:v>342.52499389648438</c:v>
                </c:pt>
                <c:pt idx="13928">
                  <c:v>462.97500610351563</c:v>
                </c:pt>
                <c:pt idx="13929">
                  <c:v>562.6500244140625</c:v>
                </c:pt>
                <c:pt idx="13930">
                  <c:v>720.375</c:v>
                </c:pt>
                <c:pt idx="13931">
                  <c:v>783.82501220703125</c:v>
                </c:pt>
                <c:pt idx="13932">
                  <c:v>900.2249755859375</c:v>
                </c:pt>
                <c:pt idx="13933">
                  <c:v>1012.875</c:v>
                </c:pt>
                <c:pt idx="13934">
                  <c:v>1049.4749755859375</c:v>
                </c:pt>
                <c:pt idx="13935">
                  <c:v>1026.074951171875</c:v>
                </c:pt>
                <c:pt idx="13936">
                  <c:v>983.7750244140625</c:v>
                </c:pt>
                <c:pt idx="13937">
                  <c:v>829.95001220703125</c:v>
                </c:pt>
                <c:pt idx="13938">
                  <c:v>613.57501220703125</c:v>
                </c:pt>
                <c:pt idx="13939">
                  <c:v>389.39999389648438</c:v>
                </c:pt>
                <c:pt idx="13940">
                  <c:v>171.30000305175781</c:v>
                </c:pt>
                <c:pt idx="13941">
                  <c:v>128.10000610351563</c:v>
                </c:pt>
                <c:pt idx="13942">
                  <c:v>23.924999237060547</c:v>
                </c:pt>
                <c:pt idx="13943">
                  <c:v>8.5500001907348633</c:v>
                </c:pt>
                <c:pt idx="13944">
                  <c:v>2.5499999523162842</c:v>
                </c:pt>
                <c:pt idx="13945">
                  <c:v>4.5749998092651367</c:v>
                </c:pt>
                <c:pt idx="13946">
                  <c:v>2.25</c:v>
                </c:pt>
                <c:pt idx="13947">
                  <c:v>-0.97500002384185791</c:v>
                </c:pt>
                <c:pt idx="13948">
                  <c:v>-2.25</c:v>
                </c:pt>
                <c:pt idx="13949">
                  <c:v>0</c:v>
                </c:pt>
                <c:pt idx="13950">
                  <c:v>2.7750000953674316</c:v>
                </c:pt>
                <c:pt idx="13951">
                  <c:v>1.125</c:v>
                </c:pt>
                <c:pt idx="13952">
                  <c:v>0.60000002384185791</c:v>
                </c:pt>
                <c:pt idx="13953">
                  <c:v>-1.4249999523162842</c:v>
                </c:pt>
                <c:pt idx="13954">
                  <c:v>1.7250000238418579</c:v>
                </c:pt>
                <c:pt idx="13955">
                  <c:v>0.30000001192092896</c:v>
                </c:pt>
                <c:pt idx="13956">
                  <c:v>-0.89999997615814209</c:v>
                </c:pt>
                <c:pt idx="13957">
                  <c:v>-5.4000000953674316</c:v>
                </c:pt>
                <c:pt idx="13958">
                  <c:v>-7.3499999046325684</c:v>
                </c:pt>
                <c:pt idx="13959">
                  <c:v>-20.100000381469727</c:v>
                </c:pt>
                <c:pt idx="13960">
                  <c:v>-87.75</c:v>
                </c:pt>
                <c:pt idx="13961">
                  <c:v>-153.75</c:v>
                </c:pt>
                <c:pt idx="13962">
                  <c:v>-282.14999389648438</c:v>
                </c:pt>
                <c:pt idx="13963">
                  <c:v>-477.375</c:v>
                </c:pt>
                <c:pt idx="13964">
                  <c:v>-588.45001220703125</c:v>
                </c:pt>
                <c:pt idx="13965">
                  <c:v>-941.7750244140625</c:v>
                </c:pt>
                <c:pt idx="13966">
                  <c:v>-1104.5999755859375</c:v>
                </c:pt>
                <c:pt idx="13967">
                  <c:v>-1309.425048828125</c:v>
                </c:pt>
                <c:pt idx="13968">
                  <c:v>-1395.9749755859375</c:v>
                </c:pt>
                <c:pt idx="13969">
                  <c:v>-1400.8499755859375</c:v>
                </c:pt>
                <c:pt idx="13970">
                  <c:v>-1403.324951171875</c:v>
                </c:pt>
                <c:pt idx="13971">
                  <c:v>-1400.0250244140625</c:v>
                </c:pt>
                <c:pt idx="13972">
                  <c:v>-1398.074951171875</c:v>
                </c:pt>
                <c:pt idx="13973">
                  <c:v>-1398.375</c:v>
                </c:pt>
                <c:pt idx="13974">
                  <c:v>-1401.5250244140625</c:v>
                </c:pt>
                <c:pt idx="13975">
                  <c:v>-1400.4000244140625</c:v>
                </c:pt>
                <c:pt idx="13976">
                  <c:v>-1397.925048828125</c:v>
                </c:pt>
                <c:pt idx="13977">
                  <c:v>-1397.699951171875</c:v>
                </c:pt>
                <c:pt idx="13978">
                  <c:v>-1397.4749755859375</c:v>
                </c:pt>
                <c:pt idx="13979">
                  <c:v>-1398.75</c:v>
                </c:pt>
                <c:pt idx="13980">
                  <c:v>-1400.7750244140625</c:v>
                </c:pt>
                <c:pt idx="13981">
                  <c:v>-1397.699951171875</c:v>
                </c:pt>
                <c:pt idx="13982">
                  <c:v>-1396.5</c:v>
                </c:pt>
                <c:pt idx="13983">
                  <c:v>-1398.675048828125</c:v>
                </c:pt>
                <c:pt idx="13984">
                  <c:v>-1401.449951171875</c:v>
                </c:pt>
                <c:pt idx="13985">
                  <c:v>-1397.4000244140625</c:v>
                </c:pt>
                <c:pt idx="13986">
                  <c:v>-1396.5</c:v>
                </c:pt>
                <c:pt idx="13987">
                  <c:v>-1397.175048828125</c:v>
                </c:pt>
                <c:pt idx="13988">
                  <c:v>-1399.425048828125</c:v>
                </c:pt>
                <c:pt idx="13989">
                  <c:v>-1400.4000244140625</c:v>
                </c:pt>
                <c:pt idx="13990">
                  <c:v>-1396.800048828125</c:v>
                </c:pt>
                <c:pt idx="13991">
                  <c:v>-1398.375</c:v>
                </c:pt>
                <c:pt idx="13992">
                  <c:v>-1397.8499755859375</c:v>
                </c:pt>
                <c:pt idx="13993">
                  <c:v>-1400.25</c:v>
                </c:pt>
                <c:pt idx="13994">
                  <c:v>-1398.449951171875</c:v>
                </c:pt>
                <c:pt idx="13995">
                  <c:v>-1398.074951171875</c:v>
                </c:pt>
                <c:pt idx="13996">
                  <c:v>-1397.0250244140625</c:v>
                </c:pt>
                <c:pt idx="13997">
                  <c:v>-1395.824951171875</c:v>
                </c:pt>
                <c:pt idx="13998">
                  <c:v>-1400.4000244140625</c:v>
                </c:pt>
                <c:pt idx="13999">
                  <c:v>-1396.5</c:v>
                </c:pt>
                <c:pt idx="14000">
                  <c:v>-1396.125</c:v>
                </c:pt>
                <c:pt idx="14001">
                  <c:v>-1399.3499755859375</c:v>
                </c:pt>
                <c:pt idx="14002">
                  <c:v>-1401</c:v>
                </c:pt>
                <c:pt idx="14003">
                  <c:v>-1398.2249755859375</c:v>
                </c:pt>
                <c:pt idx="14004">
                  <c:v>-1396.949951171875</c:v>
                </c:pt>
                <c:pt idx="14005">
                  <c:v>-1324.6500244140625</c:v>
                </c:pt>
                <c:pt idx="14006">
                  <c:v>-1201.3499755859375</c:v>
                </c:pt>
                <c:pt idx="14007">
                  <c:v>-1196.7750244140625</c:v>
                </c:pt>
                <c:pt idx="14008">
                  <c:v>-1161.675048828125</c:v>
                </c:pt>
                <c:pt idx="14009">
                  <c:v>-1122.300048828125</c:v>
                </c:pt>
                <c:pt idx="14010">
                  <c:v>-958.79998779296875</c:v>
                </c:pt>
                <c:pt idx="14011">
                  <c:v>-821.70001220703125</c:v>
                </c:pt>
                <c:pt idx="14012">
                  <c:v>-553.04998779296875</c:v>
                </c:pt>
                <c:pt idx="14013">
                  <c:v>-338.10000610351563</c:v>
                </c:pt>
                <c:pt idx="14014">
                  <c:v>-121.875</c:v>
                </c:pt>
                <c:pt idx="14015">
                  <c:v>-79.574996948242188</c:v>
                </c:pt>
                <c:pt idx="14016">
                  <c:v>-5.5500001907348633</c:v>
                </c:pt>
                <c:pt idx="14017">
                  <c:v>0.30000001192092896</c:v>
                </c:pt>
                <c:pt idx="14018">
                  <c:v>1.5750000476837158</c:v>
                </c:pt>
                <c:pt idx="14019">
                  <c:v>103.5</c:v>
                </c:pt>
                <c:pt idx="14020">
                  <c:v>234.75</c:v>
                </c:pt>
                <c:pt idx="14021">
                  <c:v>279.67498779296875</c:v>
                </c:pt>
                <c:pt idx="14022">
                  <c:v>277.875</c:v>
                </c:pt>
                <c:pt idx="14023">
                  <c:v>287.10000610351563</c:v>
                </c:pt>
                <c:pt idx="14024">
                  <c:v>320.02499389648438</c:v>
                </c:pt>
                <c:pt idx="14025">
                  <c:v>347.47500610351563</c:v>
                </c:pt>
                <c:pt idx="14026">
                  <c:v>348.60000610351563</c:v>
                </c:pt>
                <c:pt idx="14027">
                  <c:v>368.10000610351563</c:v>
                </c:pt>
                <c:pt idx="14028">
                  <c:v>428.70001220703125</c:v>
                </c:pt>
                <c:pt idx="14029">
                  <c:v>524.7750244140625</c:v>
                </c:pt>
                <c:pt idx="14030">
                  <c:v>517.3499755859375</c:v>
                </c:pt>
                <c:pt idx="14031">
                  <c:v>441</c:v>
                </c:pt>
                <c:pt idx="14032">
                  <c:v>400.42498779296875</c:v>
                </c:pt>
                <c:pt idx="14033">
                  <c:v>392.70001220703125</c:v>
                </c:pt>
                <c:pt idx="14034">
                  <c:v>399.52499389648438</c:v>
                </c:pt>
                <c:pt idx="14035">
                  <c:v>399.82501220703125</c:v>
                </c:pt>
                <c:pt idx="14036">
                  <c:v>406.35000610351563</c:v>
                </c:pt>
                <c:pt idx="14037">
                  <c:v>434.47500610351563</c:v>
                </c:pt>
                <c:pt idx="14038">
                  <c:v>456.97500610351563</c:v>
                </c:pt>
                <c:pt idx="14039">
                  <c:v>494.70001220703125</c:v>
                </c:pt>
                <c:pt idx="14040">
                  <c:v>522.9000244140625</c:v>
                </c:pt>
                <c:pt idx="14041">
                  <c:v>554.92498779296875</c:v>
                </c:pt>
                <c:pt idx="14042">
                  <c:v>639.5250244140625</c:v>
                </c:pt>
                <c:pt idx="14043">
                  <c:v>665.54998779296875</c:v>
                </c:pt>
                <c:pt idx="14044">
                  <c:v>657.29998779296875</c:v>
                </c:pt>
                <c:pt idx="14045">
                  <c:v>557.625</c:v>
                </c:pt>
                <c:pt idx="14046">
                  <c:v>475.72500610351563</c:v>
                </c:pt>
                <c:pt idx="14047">
                  <c:v>381.97500610351563</c:v>
                </c:pt>
                <c:pt idx="14048">
                  <c:v>365.77499389648438</c:v>
                </c:pt>
                <c:pt idx="14049">
                  <c:v>434.10000610351563</c:v>
                </c:pt>
                <c:pt idx="14050">
                  <c:v>441.45001220703125</c:v>
                </c:pt>
                <c:pt idx="14051">
                  <c:v>383.85000610351563</c:v>
                </c:pt>
                <c:pt idx="14052">
                  <c:v>318.97500610351563</c:v>
                </c:pt>
                <c:pt idx="14053">
                  <c:v>234.75</c:v>
                </c:pt>
                <c:pt idx="14054">
                  <c:v>198.82499694824219</c:v>
                </c:pt>
                <c:pt idx="14055">
                  <c:v>168.375</c:v>
                </c:pt>
                <c:pt idx="14056">
                  <c:v>195.60000610351563</c:v>
                </c:pt>
                <c:pt idx="14057">
                  <c:v>323.54998779296875</c:v>
                </c:pt>
                <c:pt idx="14058">
                  <c:v>422.39999389648438</c:v>
                </c:pt>
                <c:pt idx="14059">
                  <c:v>442.42498779296875</c:v>
                </c:pt>
                <c:pt idx="14060">
                  <c:v>435.14999389648438</c:v>
                </c:pt>
                <c:pt idx="14061">
                  <c:v>471.14999389648438</c:v>
                </c:pt>
                <c:pt idx="14062">
                  <c:v>511.27499389648438</c:v>
                </c:pt>
                <c:pt idx="14063">
                  <c:v>561.29998779296875</c:v>
                </c:pt>
                <c:pt idx="14064">
                  <c:v>691.125</c:v>
                </c:pt>
                <c:pt idx="14065">
                  <c:v>729.5999755859375</c:v>
                </c:pt>
                <c:pt idx="14066">
                  <c:v>728.4000244140625</c:v>
                </c:pt>
                <c:pt idx="14067">
                  <c:v>735.75</c:v>
                </c:pt>
                <c:pt idx="14068">
                  <c:v>762.45001220703125</c:v>
                </c:pt>
                <c:pt idx="14069">
                  <c:v>781.3499755859375</c:v>
                </c:pt>
                <c:pt idx="14070">
                  <c:v>793.04998779296875</c:v>
                </c:pt>
                <c:pt idx="14071">
                  <c:v>811.04998779296875</c:v>
                </c:pt>
                <c:pt idx="14072">
                  <c:v>886.125</c:v>
                </c:pt>
                <c:pt idx="14073">
                  <c:v>762.9749755859375</c:v>
                </c:pt>
                <c:pt idx="14074">
                  <c:v>661.42498779296875</c:v>
                </c:pt>
                <c:pt idx="14075">
                  <c:v>537.75</c:v>
                </c:pt>
                <c:pt idx="14076">
                  <c:v>486.97500610351563</c:v>
                </c:pt>
                <c:pt idx="14077">
                  <c:v>495.60000610351563</c:v>
                </c:pt>
                <c:pt idx="14078">
                  <c:v>534.2249755859375</c:v>
                </c:pt>
                <c:pt idx="14079">
                  <c:v>526.95001220703125</c:v>
                </c:pt>
                <c:pt idx="14080">
                  <c:v>522.5250244140625</c:v>
                </c:pt>
                <c:pt idx="14081">
                  <c:v>511.95001220703125</c:v>
                </c:pt>
                <c:pt idx="14082">
                  <c:v>504.60000610351563</c:v>
                </c:pt>
                <c:pt idx="14083">
                  <c:v>486.375</c:v>
                </c:pt>
                <c:pt idx="14084">
                  <c:v>481.875</c:v>
                </c:pt>
                <c:pt idx="14085">
                  <c:v>486.45001220703125</c:v>
                </c:pt>
                <c:pt idx="14086">
                  <c:v>497.10000610351563</c:v>
                </c:pt>
                <c:pt idx="14087">
                  <c:v>493.20001220703125</c:v>
                </c:pt>
                <c:pt idx="14088">
                  <c:v>475.57501220703125</c:v>
                </c:pt>
                <c:pt idx="14089">
                  <c:v>449.10000610351563</c:v>
                </c:pt>
                <c:pt idx="14090">
                  <c:v>441.97500610351563</c:v>
                </c:pt>
                <c:pt idx="14091">
                  <c:v>421.72500610351563</c:v>
                </c:pt>
                <c:pt idx="14092">
                  <c:v>404.17498779296875</c:v>
                </c:pt>
                <c:pt idx="14093">
                  <c:v>386.02499389648438</c:v>
                </c:pt>
                <c:pt idx="14094">
                  <c:v>374.10000610351563</c:v>
                </c:pt>
                <c:pt idx="14095">
                  <c:v>378</c:v>
                </c:pt>
                <c:pt idx="14096">
                  <c:v>388.04998779296875</c:v>
                </c:pt>
                <c:pt idx="14097">
                  <c:v>394.64999389648438</c:v>
                </c:pt>
                <c:pt idx="14098">
                  <c:v>435.60000610351563</c:v>
                </c:pt>
                <c:pt idx="14099">
                  <c:v>449.02499389648438</c:v>
                </c:pt>
                <c:pt idx="14100">
                  <c:v>502.35000610351563</c:v>
                </c:pt>
                <c:pt idx="14101">
                  <c:v>581.54998779296875</c:v>
                </c:pt>
                <c:pt idx="14102">
                  <c:v>614.32501220703125</c:v>
                </c:pt>
                <c:pt idx="14103">
                  <c:v>664.04998779296875</c:v>
                </c:pt>
                <c:pt idx="14104">
                  <c:v>644.17498779296875</c:v>
                </c:pt>
                <c:pt idx="14105">
                  <c:v>618.29998779296875</c:v>
                </c:pt>
                <c:pt idx="14106">
                  <c:v>582.67498779296875</c:v>
                </c:pt>
                <c:pt idx="14107">
                  <c:v>547.3499755859375</c:v>
                </c:pt>
                <c:pt idx="14108">
                  <c:v>493.57501220703125</c:v>
                </c:pt>
                <c:pt idx="14109">
                  <c:v>476.32501220703125</c:v>
                </c:pt>
                <c:pt idx="14110">
                  <c:v>479.32501220703125</c:v>
                </c:pt>
                <c:pt idx="14111">
                  <c:v>480.89999389648438</c:v>
                </c:pt>
                <c:pt idx="14112">
                  <c:v>481.79998779296875</c:v>
                </c:pt>
                <c:pt idx="14113">
                  <c:v>482.32501220703125</c:v>
                </c:pt>
                <c:pt idx="14114">
                  <c:v>473.77499389648438</c:v>
                </c:pt>
                <c:pt idx="14115">
                  <c:v>459.60000610351563</c:v>
                </c:pt>
                <c:pt idx="14116">
                  <c:v>449.54998779296875</c:v>
                </c:pt>
                <c:pt idx="14117">
                  <c:v>434.54998779296875</c:v>
                </c:pt>
                <c:pt idx="14118">
                  <c:v>424.875</c:v>
                </c:pt>
                <c:pt idx="14119">
                  <c:v>421.72500610351563</c:v>
                </c:pt>
                <c:pt idx="14120">
                  <c:v>413.10000610351563</c:v>
                </c:pt>
                <c:pt idx="14121">
                  <c:v>397.27499389648438</c:v>
                </c:pt>
                <c:pt idx="14122">
                  <c:v>388.125</c:v>
                </c:pt>
                <c:pt idx="14123">
                  <c:v>385.125</c:v>
                </c:pt>
                <c:pt idx="14124">
                  <c:v>384.60000610351563</c:v>
                </c:pt>
                <c:pt idx="14125">
                  <c:v>387</c:v>
                </c:pt>
                <c:pt idx="14126">
                  <c:v>381.22500610351563</c:v>
                </c:pt>
                <c:pt idx="14127">
                  <c:v>370.72500610351563</c:v>
                </c:pt>
                <c:pt idx="14128">
                  <c:v>349.35000610351563</c:v>
                </c:pt>
                <c:pt idx="14129">
                  <c:v>243.67500305175781</c:v>
                </c:pt>
                <c:pt idx="14130">
                  <c:v>210.97500610351563</c:v>
                </c:pt>
                <c:pt idx="14131">
                  <c:v>145.875</c:v>
                </c:pt>
                <c:pt idx="14132">
                  <c:v>109.42500305175781</c:v>
                </c:pt>
                <c:pt idx="14133">
                  <c:v>102.15000152587891</c:v>
                </c:pt>
                <c:pt idx="14134">
                  <c:v>78.599998474121094</c:v>
                </c:pt>
                <c:pt idx="14135">
                  <c:v>74.099998474121094</c:v>
                </c:pt>
                <c:pt idx="14136">
                  <c:v>75.525001525878906</c:v>
                </c:pt>
                <c:pt idx="14137">
                  <c:v>88.574996948242188</c:v>
                </c:pt>
                <c:pt idx="14138">
                  <c:v>117.375</c:v>
                </c:pt>
                <c:pt idx="14139">
                  <c:v>115.34999847412109</c:v>
                </c:pt>
                <c:pt idx="14140">
                  <c:v>110.47499847412109</c:v>
                </c:pt>
                <c:pt idx="14141">
                  <c:v>114.44999694824219</c:v>
                </c:pt>
                <c:pt idx="14142">
                  <c:v>120.44999694824219</c:v>
                </c:pt>
                <c:pt idx="14143">
                  <c:v>113.25</c:v>
                </c:pt>
                <c:pt idx="14144">
                  <c:v>86.175003051757813</c:v>
                </c:pt>
                <c:pt idx="14145">
                  <c:v>90.300003051757813</c:v>
                </c:pt>
                <c:pt idx="14146">
                  <c:v>130.57499694824219</c:v>
                </c:pt>
                <c:pt idx="14147">
                  <c:v>190.80000305175781</c:v>
                </c:pt>
                <c:pt idx="14148">
                  <c:v>224.32499694824219</c:v>
                </c:pt>
                <c:pt idx="14149">
                  <c:v>298.27499389648438</c:v>
                </c:pt>
                <c:pt idx="14150">
                  <c:v>366.89999389648438</c:v>
                </c:pt>
                <c:pt idx="14151">
                  <c:v>459.07501220703125</c:v>
                </c:pt>
                <c:pt idx="14152">
                  <c:v>470.85000610351563</c:v>
                </c:pt>
                <c:pt idx="14153">
                  <c:v>527.8499755859375</c:v>
                </c:pt>
                <c:pt idx="14154">
                  <c:v>544.3499755859375</c:v>
                </c:pt>
                <c:pt idx="14155">
                  <c:v>546.82501220703125</c:v>
                </c:pt>
                <c:pt idx="14156">
                  <c:v>552.375</c:v>
                </c:pt>
                <c:pt idx="14157">
                  <c:v>595.2750244140625</c:v>
                </c:pt>
                <c:pt idx="14158">
                  <c:v>649.79998779296875</c:v>
                </c:pt>
                <c:pt idx="14159">
                  <c:v>743.54998779296875</c:v>
                </c:pt>
                <c:pt idx="14160">
                  <c:v>763.6500244140625</c:v>
                </c:pt>
                <c:pt idx="14161">
                  <c:v>721.125</c:v>
                </c:pt>
                <c:pt idx="14162">
                  <c:v>542.625</c:v>
                </c:pt>
                <c:pt idx="14163">
                  <c:v>381.82501220703125</c:v>
                </c:pt>
                <c:pt idx="14164">
                  <c:v>119.77500152587891</c:v>
                </c:pt>
                <c:pt idx="14165">
                  <c:v>54.075000762939453</c:v>
                </c:pt>
                <c:pt idx="14166">
                  <c:v>6.2249999046325684</c:v>
                </c:pt>
                <c:pt idx="14167">
                  <c:v>0</c:v>
                </c:pt>
                <c:pt idx="14168">
                  <c:v>0.67500001192092896</c:v>
                </c:pt>
                <c:pt idx="14169">
                  <c:v>3.5250000953674316</c:v>
                </c:pt>
                <c:pt idx="14170">
                  <c:v>4.875</c:v>
                </c:pt>
                <c:pt idx="14171">
                  <c:v>0.75</c:v>
                </c:pt>
                <c:pt idx="14172">
                  <c:v>-0.30000001192092896</c:v>
                </c:pt>
                <c:pt idx="14173">
                  <c:v>0</c:v>
                </c:pt>
                <c:pt idx="14174">
                  <c:v>2.4749999046325684</c:v>
                </c:pt>
                <c:pt idx="14175">
                  <c:v>0.22499999403953552</c:v>
                </c:pt>
                <c:pt idx="14176">
                  <c:v>-0.30000001192092896</c:v>
                </c:pt>
                <c:pt idx="14177">
                  <c:v>0</c:v>
                </c:pt>
                <c:pt idx="14178">
                  <c:v>0.52499997615814209</c:v>
                </c:pt>
                <c:pt idx="14179">
                  <c:v>1.0499999523162842</c:v>
                </c:pt>
                <c:pt idx="14180">
                  <c:v>-2.4000000953674316</c:v>
                </c:pt>
                <c:pt idx="14181">
                  <c:v>-6.9000000953674316</c:v>
                </c:pt>
                <c:pt idx="14182">
                  <c:v>-26.625</c:v>
                </c:pt>
                <c:pt idx="14183">
                  <c:v>-31.125</c:v>
                </c:pt>
                <c:pt idx="14184">
                  <c:v>-42</c:v>
                </c:pt>
                <c:pt idx="14185">
                  <c:v>-52.275001525878906</c:v>
                </c:pt>
                <c:pt idx="14186">
                  <c:v>-72.900001525878906</c:v>
                </c:pt>
                <c:pt idx="14187">
                  <c:v>-99.150001525878906</c:v>
                </c:pt>
                <c:pt idx="14188">
                  <c:v>-131.47500610351563</c:v>
                </c:pt>
                <c:pt idx="14189">
                  <c:v>-221.39999389648438</c:v>
                </c:pt>
                <c:pt idx="14190">
                  <c:v>-288.75</c:v>
                </c:pt>
                <c:pt idx="14191">
                  <c:v>-457.5</c:v>
                </c:pt>
                <c:pt idx="14192">
                  <c:v>-619.95001220703125</c:v>
                </c:pt>
                <c:pt idx="14193">
                  <c:v>-727.2750244140625</c:v>
                </c:pt>
                <c:pt idx="14194">
                  <c:v>-895.875</c:v>
                </c:pt>
                <c:pt idx="14195">
                  <c:v>-1167.5999755859375</c:v>
                </c:pt>
                <c:pt idx="14196">
                  <c:v>-1321.3499755859375</c:v>
                </c:pt>
                <c:pt idx="14197">
                  <c:v>-1399.050048828125</c:v>
                </c:pt>
                <c:pt idx="14198">
                  <c:v>-1403.0250244140625</c:v>
                </c:pt>
                <c:pt idx="14199">
                  <c:v>-1398.5999755859375</c:v>
                </c:pt>
                <c:pt idx="14200">
                  <c:v>-1401.300048828125</c:v>
                </c:pt>
                <c:pt idx="14201">
                  <c:v>-1397.0250244140625</c:v>
                </c:pt>
                <c:pt idx="14202">
                  <c:v>-1400.4000244140625</c:v>
                </c:pt>
                <c:pt idx="14203">
                  <c:v>-1399.574951171875</c:v>
                </c:pt>
                <c:pt idx="14204">
                  <c:v>-1397.4000244140625</c:v>
                </c:pt>
                <c:pt idx="14205">
                  <c:v>-1399.574951171875</c:v>
                </c:pt>
                <c:pt idx="14206">
                  <c:v>-1399.425048828125</c:v>
                </c:pt>
                <c:pt idx="14207">
                  <c:v>-1396.7249755859375</c:v>
                </c:pt>
                <c:pt idx="14208">
                  <c:v>-1398.1500244140625</c:v>
                </c:pt>
                <c:pt idx="14209">
                  <c:v>-1400.324951171875</c:v>
                </c:pt>
                <c:pt idx="14210">
                  <c:v>-1397.7750244140625</c:v>
                </c:pt>
                <c:pt idx="14211">
                  <c:v>-1398.375</c:v>
                </c:pt>
                <c:pt idx="14212">
                  <c:v>-1396.574951171875</c:v>
                </c:pt>
                <c:pt idx="14213">
                  <c:v>-1398.074951171875</c:v>
                </c:pt>
                <c:pt idx="14214">
                  <c:v>-1400.4749755859375</c:v>
                </c:pt>
                <c:pt idx="14215">
                  <c:v>-1400.7750244140625</c:v>
                </c:pt>
                <c:pt idx="14216">
                  <c:v>-1398.9000244140625</c:v>
                </c:pt>
                <c:pt idx="14217">
                  <c:v>-1397.324951171875</c:v>
                </c:pt>
                <c:pt idx="14218">
                  <c:v>-1398.9749755859375</c:v>
                </c:pt>
                <c:pt idx="14219">
                  <c:v>-1398.1500244140625</c:v>
                </c:pt>
                <c:pt idx="14220">
                  <c:v>-1395.9749755859375</c:v>
                </c:pt>
                <c:pt idx="14221">
                  <c:v>-1397.7750244140625</c:v>
                </c:pt>
                <c:pt idx="14222">
                  <c:v>-1400.0999755859375</c:v>
                </c:pt>
                <c:pt idx="14223">
                  <c:v>-1396.6500244140625</c:v>
                </c:pt>
                <c:pt idx="14224">
                  <c:v>-1397.324951171875</c:v>
                </c:pt>
                <c:pt idx="14225">
                  <c:v>-1396.574951171875</c:v>
                </c:pt>
                <c:pt idx="14226">
                  <c:v>-1398.2249755859375</c:v>
                </c:pt>
                <c:pt idx="14227">
                  <c:v>-1397.8499755859375</c:v>
                </c:pt>
                <c:pt idx="14228">
                  <c:v>-1397.4749755859375</c:v>
                </c:pt>
                <c:pt idx="14229">
                  <c:v>-1396.5</c:v>
                </c:pt>
                <c:pt idx="14230">
                  <c:v>-1396.3499755859375</c:v>
                </c:pt>
                <c:pt idx="14231">
                  <c:v>-1399.050048828125</c:v>
                </c:pt>
                <c:pt idx="14232">
                  <c:v>-1399.800048828125</c:v>
                </c:pt>
                <c:pt idx="14233">
                  <c:v>-1329</c:v>
                </c:pt>
                <c:pt idx="14234">
                  <c:v>-1229.625</c:v>
                </c:pt>
                <c:pt idx="14235">
                  <c:v>-1161.9749755859375</c:v>
                </c:pt>
                <c:pt idx="14236">
                  <c:v>-987.1500244140625</c:v>
                </c:pt>
                <c:pt idx="14237">
                  <c:v>-845.25</c:v>
                </c:pt>
                <c:pt idx="14238">
                  <c:v>-743.54998779296875</c:v>
                </c:pt>
                <c:pt idx="14239">
                  <c:v>-604.7249755859375</c:v>
                </c:pt>
                <c:pt idx="14240">
                  <c:v>-621.1500244140625</c:v>
                </c:pt>
                <c:pt idx="14241">
                  <c:v>-644.4749755859375</c:v>
                </c:pt>
                <c:pt idx="14242">
                  <c:v>-605.70001220703125</c:v>
                </c:pt>
                <c:pt idx="14243">
                  <c:v>-544.79998779296875</c:v>
                </c:pt>
                <c:pt idx="14244">
                  <c:v>-499.20001220703125</c:v>
                </c:pt>
                <c:pt idx="14245">
                  <c:v>-412.35000610351563</c:v>
                </c:pt>
                <c:pt idx="14246">
                  <c:v>-330.89999389648438</c:v>
                </c:pt>
                <c:pt idx="14247">
                  <c:v>-181.42500305175781</c:v>
                </c:pt>
                <c:pt idx="14248">
                  <c:v>-66.974998474121094</c:v>
                </c:pt>
                <c:pt idx="14249">
                  <c:v>2.25</c:v>
                </c:pt>
                <c:pt idx="14250">
                  <c:v>6.4499998092651367</c:v>
                </c:pt>
                <c:pt idx="14251">
                  <c:v>12.975000381469727</c:v>
                </c:pt>
                <c:pt idx="14252">
                  <c:v>78.525001525878906</c:v>
                </c:pt>
                <c:pt idx="14253">
                  <c:v>153.60000610351563</c:v>
                </c:pt>
                <c:pt idx="14254">
                  <c:v>162.97500610351563</c:v>
                </c:pt>
                <c:pt idx="14255">
                  <c:v>183.07499694824219</c:v>
                </c:pt>
                <c:pt idx="14256">
                  <c:v>209.69999694824219</c:v>
                </c:pt>
                <c:pt idx="14257">
                  <c:v>154.35000610351563</c:v>
                </c:pt>
                <c:pt idx="14258">
                  <c:v>148.42500305175781</c:v>
                </c:pt>
                <c:pt idx="14259">
                  <c:v>152.39999389648438</c:v>
                </c:pt>
                <c:pt idx="14260">
                  <c:v>162.89999389648438</c:v>
                </c:pt>
                <c:pt idx="14261">
                  <c:v>186.44999694824219</c:v>
                </c:pt>
                <c:pt idx="14262">
                  <c:v>226.35000610351563</c:v>
                </c:pt>
                <c:pt idx="14263">
                  <c:v>320.10000610351563</c:v>
                </c:pt>
                <c:pt idx="14264">
                  <c:v>445.125</c:v>
                </c:pt>
                <c:pt idx="14265">
                  <c:v>490.35000610351563</c:v>
                </c:pt>
                <c:pt idx="14266">
                  <c:v>556.79998779296875</c:v>
                </c:pt>
                <c:pt idx="14267">
                  <c:v>572.4749755859375</c:v>
                </c:pt>
                <c:pt idx="14268">
                  <c:v>657.82501220703125</c:v>
                </c:pt>
                <c:pt idx="14269">
                  <c:v>667.20001220703125</c:v>
                </c:pt>
                <c:pt idx="14270">
                  <c:v>723.82501220703125</c:v>
                </c:pt>
                <c:pt idx="14271">
                  <c:v>783.9749755859375</c:v>
                </c:pt>
                <c:pt idx="14272">
                  <c:v>767.32501220703125</c:v>
                </c:pt>
                <c:pt idx="14273">
                  <c:v>730.42498779296875</c:v>
                </c:pt>
                <c:pt idx="14274">
                  <c:v>727.42498779296875</c:v>
                </c:pt>
                <c:pt idx="14275">
                  <c:v>726.1500244140625</c:v>
                </c:pt>
                <c:pt idx="14276">
                  <c:v>721.6500244140625</c:v>
                </c:pt>
                <c:pt idx="14277">
                  <c:v>647.70001220703125</c:v>
                </c:pt>
                <c:pt idx="14278">
                  <c:v>580.20001220703125</c:v>
                </c:pt>
                <c:pt idx="14279">
                  <c:v>516.5999755859375</c:v>
                </c:pt>
                <c:pt idx="14280">
                  <c:v>437.02499389648438</c:v>
                </c:pt>
                <c:pt idx="14281">
                  <c:v>384.29998779296875</c:v>
                </c:pt>
                <c:pt idx="14282">
                  <c:v>334.04998779296875</c:v>
                </c:pt>
                <c:pt idx="14283">
                  <c:v>325.875</c:v>
                </c:pt>
                <c:pt idx="14284">
                  <c:v>316.79998779296875</c:v>
                </c:pt>
                <c:pt idx="14285">
                  <c:v>349.125</c:v>
                </c:pt>
                <c:pt idx="14286">
                  <c:v>418.95001220703125</c:v>
                </c:pt>
                <c:pt idx="14287">
                  <c:v>499.57501220703125</c:v>
                </c:pt>
                <c:pt idx="14288">
                  <c:v>556.79998779296875</c:v>
                </c:pt>
                <c:pt idx="14289">
                  <c:v>619.20001220703125</c:v>
                </c:pt>
                <c:pt idx="14290">
                  <c:v>699.5999755859375</c:v>
                </c:pt>
                <c:pt idx="14291">
                  <c:v>773.7750244140625</c:v>
                </c:pt>
                <c:pt idx="14292">
                  <c:v>797.4000244140625</c:v>
                </c:pt>
                <c:pt idx="14293">
                  <c:v>829.125</c:v>
                </c:pt>
                <c:pt idx="14294">
                  <c:v>856.3499755859375</c:v>
                </c:pt>
                <c:pt idx="14295">
                  <c:v>870.45001220703125</c:v>
                </c:pt>
                <c:pt idx="14296">
                  <c:v>901.7249755859375</c:v>
                </c:pt>
                <c:pt idx="14297">
                  <c:v>721.125</c:v>
                </c:pt>
                <c:pt idx="14298">
                  <c:v>667.79998779296875</c:v>
                </c:pt>
                <c:pt idx="14299">
                  <c:v>472.5</c:v>
                </c:pt>
                <c:pt idx="14300">
                  <c:v>447.52499389648438</c:v>
                </c:pt>
                <c:pt idx="14301">
                  <c:v>503.47500610351563</c:v>
                </c:pt>
                <c:pt idx="14302">
                  <c:v>509.17498779296875</c:v>
                </c:pt>
                <c:pt idx="14303">
                  <c:v>510.22500610351563</c:v>
                </c:pt>
                <c:pt idx="14304">
                  <c:v>522.45001220703125</c:v>
                </c:pt>
                <c:pt idx="14305">
                  <c:v>528.9000244140625</c:v>
                </c:pt>
                <c:pt idx="14306">
                  <c:v>544.2750244140625</c:v>
                </c:pt>
                <c:pt idx="14307">
                  <c:v>580.6500244140625</c:v>
                </c:pt>
                <c:pt idx="14308">
                  <c:v>610.2750244140625</c:v>
                </c:pt>
                <c:pt idx="14309">
                  <c:v>651.5250244140625</c:v>
                </c:pt>
                <c:pt idx="14310">
                  <c:v>691.5</c:v>
                </c:pt>
                <c:pt idx="14311">
                  <c:v>699</c:v>
                </c:pt>
                <c:pt idx="14312">
                  <c:v>719.32501220703125</c:v>
                </c:pt>
                <c:pt idx="14313">
                  <c:v>648.2249755859375</c:v>
                </c:pt>
                <c:pt idx="14314">
                  <c:v>461.625</c:v>
                </c:pt>
                <c:pt idx="14315">
                  <c:v>426</c:v>
                </c:pt>
                <c:pt idx="14316">
                  <c:v>464.85000610351563</c:v>
                </c:pt>
                <c:pt idx="14317">
                  <c:v>496.875</c:v>
                </c:pt>
                <c:pt idx="14318">
                  <c:v>509.54998779296875</c:v>
                </c:pt>
                <c:pt idx="14319">
                  <c:v>513.82501220703125</c:v>
                </c:pt>
                <c:pt idx="14320">
                  <c:v>496.27499389648438</c:v>
                </c:pt>
                <c:pt idx="14321">
                  <c:v>482.02499389648438</c:v>
                </c:pt>
                <c:pt idx="14322">
                  <c:v>501.60000610351563</c:v>
                </c:pt>
                <c:pt idx="14323">
                  <c:v>582.45001220703125</c:v>
                </c:pt>
                <c:pt idx="14324">
                  <c:v>643.7249755859375</c:v>
                </c:pt>
                <c:pt idx="14325">
                  <c:v>739.875</c:v>
                </c:pt>
                <c:pt idx="14326">
                  <c:v>808.7249755859375</c:v>
                </c:pt>
                <c:pt idx="14327">
                  <c:v>845.17498779296875</c:v>
                </c:pt>
                <c:pt idx="14328">
                  <c:v>836.54998779296875</c:v>
                </c:pt>
                <c:pt idx="14329">
                  <c:v>805.79998779296875</c:v>
                </c:pt>
                <c:pt idx="14330">
                  <c:v>780.07501220703125</c:v>
                </c:pt>
                <c:pt idx="14331">
                  <c:v>766.5</c:v>
                </c:pt>
                <c:pt idx="14332">
                  <c:v>762</c:v>
                </c:pt>
                <c:pt idx="14333">
                  <c:v>754.6500244140625</c:v>
                </c:pt>
                <c:pt idx="14334">
                  <c:v>722.17498779296875</c:v>
                </c:pt>
                <c:pt idx="14335">
                  <c:v>696.75</c:v>
                </c:pt>
                <c:pt idx="14336">
                  <c:v>652.57501220703125</c:v>
                </c:pt>
                <c:pt idx="14337">
                  <c:v>630.29998779296875</c:v>
                </c:pt>
                <c:pt idx="14338">
                  <c:v>630.9000244140625</c:v>
                </c:pt>
                <c:pt idx="14339">
                  <c:v>638.54998779296875</c:v>
                </c:pt>
                <c:pt idx="14340">
                  <c:v>635.0250244140625</c:v>
                </c:pt>
                <c:pt idx="14341">
                  <c:v>618.2249755859375</c:v>
                </c:pt>
                <c:pt idx="14342">
                  <c:v>586.2750244140625</c:v>
                </c:pt>
                <c:pt idx="14343">
                  <c:v>563.4000244140625</c:v>
                </c:pt>
                <c:pt idx="14344">
                  <c:v>539.625</c:v>
                </c:pt>
                <c:pt idx="14345">
                  <c:v>507.82501220703125</c:v>
                </c:pt>
                <c:pt idx="14346">
                  <c:v>480.22500610351563</c:v>
                </c:pt>
                <c:pt idx="14347">
                  <c:v>470.32501220703125</c:v>
                </c:pt>
                <c:pt idx="14348">
                  <c:v>460.20001220703125</c:v>
                </c:pt>
                <c:pt idx="14349">
                  <c:v>430.72500610351563</c:v>
                </c:pt>
                <c:pt idx="14350">
                  <c:v>408.52499389648438</c:v>
                </c:pt>
                <c:pt idx="14351">
                  <c:v>345.67498779296875</c:v>
                </c:pt>
                <c:pt idx="14352">
                  <c:v>244.42500305175781</c:v>
                </c:pt>
                <c:pt idx="14353">
                  <c:v>156.97500610351563</c:v>
                </c:pt>
                <c:pt idx="14354">
                  <c:v>143.17500305175781</c:v>
                </c:pt>
                <c:pt idx="14355">
                  <c:v>136.5</c:v>
                </c:pt>
                <c:pt idx="14356">
                  <c:v>133.57499694824219</c:v>
                </c:pt>
                <c:pt idx="14357">
                  <c:v>135.44999694824219</c:v>
                </c:pt>
                <c:pt idx="14358">
                  <c:v>133.80000305175781</c:v>
                </c:pt>
                <c:pt idx="14359">
                  <c:v>138.82499694824219</c:v>
                </c:pt>
                <c:pt idx="14360">
                  <c:v>140.55000305175781</c:v>
                </c:pt>
                <c:pt idx="14361">
                  <c:v>140.47500610351563</c:v>
                </c:pt>
                <c:pt idx="14362">
                  <c:v>146.47500610351563</c:v>
                </c:pt>
                <c:pt idx="14363">
                  <c:v>162.52499389648438</c:v>
                </c:pt>
                <c:pt idx="14364">
                  <c:v>163.42500305175781</c:v>
                </c:pt>
                <c:pt idx="14365">
                  <c:v>159.22500610351563</c:v>
                </c:pt>
                <c:pt idx="14366">
                  <c:v>162.07499694824219</c:v>
                </c:pt>
                <c:pt idx="14367">
                  <c:v>167.02499389648438</c:v>
                </c:pt>
                <c:pt idx="14368">
                  <c:v>195.97500610351563</c:v>
                </c:pt>
                <c:pt idx="14369">
                  <c:v>237</c:v>
                </c:pt>
                <c:pt idx="14370">
                  <c:v>258.52499389648438</c:v>
                </c:pt>
                <c:pt idx="14371">
                  <c:v>284.54998779296875</c:v>
                </c:pt>
                <c:pt idx="14372">
                  <c:v>264.45001220703125</c:v>
                </c:pt>
                <c:pt idx="14373">
                  <c:v>234.375</c:v>
                </c:pt>
                <c:pt idx="14374">
                  <c:v>195.30000305175781</c:v>
                </c:pt>
                <c:pt idx="14375">
                  <c:v>153.44999694824219</c:v>
                </c:pt>
                <c:pt idx="14376">
                  <c:v>150</c:v>
                </c:pt>
                <c:pt idx="14377">
                  <c:v>196.27499389648438</c:v>
                </c:pt>
                <c:pt idx="14378">
                  <c:v>213</c:v>
                </c:pt>
                <c:pt idx="14379">
                  <c:v>285</c:v>
                </c:pt>
                <c:pt idx="14380">
                  <c:v>308.25</c:v>
                </c:pt>
                <c:pt idx="14381">
                  <c:v>375</c:v>
                </c:pt>
                <c:pt idx="14382">
                  <c:v>409.04998779296875</c:v>
                </c:pt>
                <c:pt idx="14383">
                  <c:v>438.67498779296875</c:v>
                </c:pt>
                <c:pt idx="14384">
                  <c:v>442.5</c:v>
                </c:pt>
                <c:pt idx="14385">
                  <c:v>375.97500610351563</c:v>
                </c:pt>
                <c:pt idx="14386">
                  <c:v>310.95001220703125</c:v>
                </c:pt>
                <c:pt idx="14387">
                  <c:v>279</c:v>
                </c:pt>
                <c:pt idx="14388">
                  <c:v>268.79998779296875</c:v>
                </c:pt>
                <c:pt idx="14389">
                  <c:v>297.82501220703125</c:v>
                </c:pt>
                <c:pt idx="14390">
                  <c:v>357.82501220703125</c:v>
                </c:pt>
                <c:pt idx="14391">
                  <c:v>406.5</c:v>
                </c:pt>
                <c:pt idx="14392">
                  <c:v>416.47500610351563</c:v>
                </c:pt>
                <c:pt idx="14393">
                  <c:v>465.29998779296875</c:v>
                </c:pt>
                <c:pt idx="14394">
                  <c:v>483.67498779296875</c:v>
                </c:pt>
                <c:pt idx="14395">
                  <c:v>488.92498779296875</c:v>
                </c:pt>
                <c:pt idx="14396">
                  <c:v>490.72500610351563</c:v>
                </c:pt>
                <c:pt idx="14397">
                  <c:v>452.70001220703125</c:v>
                </c:pt>
                <c:pt idx="14398">
                  <c:v>337.04998779296875</c:v>
                </c:pt>
                <c:pt idx="14399">
                  <c:v>306.375</c:v>
                </c:pt>
                <c:pt idx="14400">
                  <c:v>139.42500305175781</c:v>
                </c:pt>
                <c:pt idx="14401">
                  <c:v>37.724998474121094</c:v>
                </c:pt>
                <c:pt idx="14402">
                  <c:v>13.949999809265137</c:v>
                </c:pt>
                <c:pt idx="14403">
                  <c:v>3.375</c:v>
                </c:pt>
                <c:pt idx="14404">
                  <c:v>0.375</c:v>
                </c:pt>
                <c:pt idx="14405">
                  <c:v>0</c:v>
                </c:pt>
                <c:pt idx="14406">
                  <c:v>0.89999997615814209</c:v>
                </c:pt>
                <c:pt idx="14407">
                  <c:v>0</c:v>
                </c:pt>
                <c:pt idx="14408">
                  <c:v>0.26499999364217125</c:v>
                </c:pt>
                <c:pt idx="14409">
                  <c:v>0.25714285033089773</c:v>
                </c:pt>
                <c:pt idx="14410">
                  <c:v>0.29999999205271405</c:v>
                </c:pt>
                <c:pt idx="14411">
                  <c:v>-1.7250000238418579</c:v>
                </c:pt>
                <c:pt idx="14412">
                  <c:v>-28.175000031789143</c:v>
                </c:pt>
                <c:pt idx="14413">
                  <c:v>-47.700000899178633</c:v>
                </c:pt>
                <c:pt idx="14414">
                  <c:v>-58.450000635782878</c:v>
                </c:pt>
                <c:pt idx="14415">
                  <c:v>-3.4500000476837158</c:v>
                </c:pt>
                <c:pt idx="14416">
                  <c:v>-77.625</c:v>
                </c:pt>
                <c:pt idx="14417">
                  <c:v>-164.85000610351563</c:v>
                </c:pt>
                <c:pt idx="14418">
                  <c:v>-208.94999694824219</c:v>
                </c:pt>
                <c:pt idx="14419">
                  <c:v>-243.52499389648438</c:v>
                </c:pt>
                <c:pt idx="14420">
                  <c:v>-263.77499389648438</c:v>
                </c:pt>
                <c:pt idx="14421">
                  <c:v>-275.32501220703125</c:v>
                </c:pt>
                <c:pt idx="14422">
                  <c:v>-287.54998779296875</c:v>
                </c:pt>
                <c:pt idx="14423">
                  <c:v>-191.39999389648438</c:v>
                </c:pt>
                <c:pt idx="14424">
                  <c:v>-71.175003051757813</c:v>
                </c:pt>
                <c:pt idx="14425">
                  <c:v>-13.875</c:v>
                </c:pt>
                <c:pt idx="14426">
                  <c:v>4.4250001907348633</c:v>
                </c:pt>
                <c:pt idx="14427">
                  <c:v>2.7750000953674316</c:v>
                </c:pt>
                <c:pt idx="14428">
                  <c:v>0</c:v>
                </c:pt>
                <c:pt idx="14429">
                  <c:v>0.40500005086263025</c:v>
                </c:pt>
                <c:pt idx="14430">
                  <c:v>1.4250000544956754</c:v>
                </c:pt>
                <c:pt idx="14431">
                  <c:v>0.92500003178914392</c:v>
                </c:pt>
                <c:pt idx="14432">
                  <c:v>0.92500003178914392</c:v>
                </c:pt>
                <c:pt idx="14433">
                  <c:v>0.92500003178914392</c:v>
                </c:pt>
                <c:pt idx="14434">
                  <c:v>0.92500003178914392</c:v>
                </c:pt>
                <c:pt idx="14435">
                  <c:v>0.92500003178914392</c:v>
                </c:pt>
                <c:pt idx="14436">
                  <c:v>0.92500003178914392</c:v>
                </c:pt>
                <c:pt idx="14437">
                  <c:v>0.92500003178914392</c:v>
                </c:pt>
                <c:pt idx="14438">
                  <c:v>0.92500003178914392</c:v>
                </c:pt>
                <c:pt idx="14439">
                  <c:v>0.92500003178914392</c:v>
                </c:pt>
                <c:pt idx="14440">
                  <c:v>0.92500003178914392</c:v>
                </c:pt>
                <c:pt idx="14441">
                  <c:v>0.92500003178914392</c:v>
                </c:pt>
                <c:pt idx="14442">
                  <c:v>0.92500003178914392</c:v>
                </c:pt>
                <c:pt idx="14443">
                  <c:v>0.92500003178914392</c:v>
                </c:pt>
                <c:pt idx="14444">
                  <c:v>0.92500003178914392</c:v>
                </c:pt>
                <c:pt idx="14445">
                  <c:v>0.92500003178914392</c:v>
                </c:pt>
                <c:pt idx="14446">
                  <c:v>0.92500003178914392</c:v>
                </c:pt>
                <c:pt idx="14447">
                  <c:v>0.92500003178914392</c:v>
                </c:pt>
                <c:pt idx="14448">
                  <c:v>0.92500003178914392</c:v>
                </c:pt>
                <c:pt idx="14449">
                  <c:v>0.92500003178914392</c:v>
                </c:pt>
                <c:pt idx="14450">
                  <c:v>0.92500003178914392</c:v>
                </c:pt>
                <c:pt idx="14451">
                  <c:v>0.92500003178914392</c:v>
                </c:pt>
                <c:pt idx="14452">
                  <c:v>0.92500003178914392</c:v>
                </c:pt>
                <c:pt idx="14453">
                  <c:v>0.92500003178914392</c:v>
                </c:pt>
                <c:pt idx="14454">
                  <c:v>0.92500003178914392</c:v>
                </c:pt>
                <c:pt idx="14455">
                  <c:v>0.92500003178914392</c:v>
                </c:pt>
                <c:pt idx="14456">
                  <c:v>0.92500003178914392</c:v>
                </c:pt>
                <c:pt idx="14457">
                  <c:v>0.92500003178914392</c:v>
                </c:pt>
                <c:pt idx="14458">
                  <c:v>0.92500003178914392</c:v>
                </c:pt>
                <c:pt idx="14459">
                  <c:v>0.92500003178914392</c:v>
                </c:pt>
                <c:pt idx="14460">
                  <c:v>0.92500003178914392</c:v>
                </c:pt>
                <c:pt idx="14461">
                  <c:v>0.92500003178914392</c:v>
                </c:pt>
                <c:pt idx="14462">
                  <c:v>0.92500003178914392</c:v>
                </c:pt>
                <c:pt idx="14463">
                  <c:v>0.92500003178914392</c:v>
                </c:pt>
                <c:pt idx="14464">
                  <c:v>0.92500003178914392</c:v>
                </c:pt>
                <c:pt idx="14465">
                  <c:v>0.92500003178914392</c:v>
                </c:pt>
                <c:pt idx="14466">
                  <c:v>0.92500003178914392</c:v>
                </c:pt>
                <c:pt idx="14467">
                  <c:v>0.92500003178914392</c:v>
                </c:pt>
                <c:pt idx="14468">
                  <c:v>0.92500003178914392</c:v>
                </c:pt>
                <c:pt idx="14469">
                  <c:v>0.92500003178914392</c:v>
                </c:pt>
                <c:pt idx="14470">
                  <c:v>0.92500003178914392</c:v>
                </c:pt>
                <c:pt idx="14471">
                  <c:v>0.92500003178914392</c:v>
                </c:pt>
                <c:pt idx="14472">
                  <c:v>-0.73124992847442627</c:v>
                </c:pt>
                <c:pt idx="14473">
                  <c:v>-4.7249999046325684</c:v>
                </c:pt>
                <c:pt idx="14474">
                  <c:v>-6.2999998728434239</c:v>
                </c:pt>
                <c:pt idx="14475">
                  <c:v>-6.2999998728434239</c:v>
                </c:pt>
                <c:pt idx="14476">
                  <c:v>-6.2999998728434239</c:v>
                </c:pt>
                <c:pt idx="14477">
                  <c:v>-6.2999998728434239</c:v>
                </c:pt>
                <c:pt idx="14478">
                  <c:v>-6.2999998728434239</c:v>
                </c:pt>
                <c:pt idx="14479">
                  <c:v>-6.2999998728434239</c:v>
                </c:pt>
                <c:pt idx="14480">
                  <c:v>-6.2999998728434239</c:v>
                </c:pt>
                <c:pt idx="14481">
                  <c:v>-6.2999998728434239</c:v>
                </c:pt>
                <c:pt idx="14482">
                  <c:v>-6.2999998728434239</c:v>
                </c:pt>
                <c:pt idx="14483">
                  <c:v>-6.2999998728434239</c:v>
                </c:pt>
                <c:pt idx="14484">
                  <c:v>-6.2999998728434239</c:v>
                </c:pt>
                <c:pt idx="14485">
                  <c:v>-6.2999998728434239</c:v>
                </c:pt>
                <c:pt idx="14486">
                  <c:v>-6.2999998728434239</c:v>
                </c:pt>
                <c:pt idx="14487">
                  <c:v>-6.2999998728434239</c:v>
                </c:pt>
                <c:pt idx="14488">
                  <c:v>-6.2999998728434239</c:v>
                </c:pt>
                <c:pt idx="14489">
                  <c:v>-6.2999998728434239</c:v>
                </c:pt>
                <c:pt idx="14490">
                  <c:v>-6.2999998728434239</c:v>
                </c:pt>
                <c:pt idx="14491">
                  <c:v>-6.2999998728434239</c:v>
                </c:pt>
                <c:pt idx="14492">
                  <c:v>-6.2999998728434239</c:v>
                </c:pt>
                <c:pt idx="14493">
                  <c:v>-6.2999998728434239</c:v>
                </c:pt>
                <c:pt idx="14494">
                  <c:v>-6.2999998728434239</c:v>
                </c:pt>
                <c:pt idx="14495">
                  <c:v>-6.2999998728434239</c:v>
                </c:pt>
                <c:pt idx="14496">
                  <c:v>-6.2999998728434239</c:v>
                </c:pt>
                <c:pt idx="14497">
                  <c:v>-6.2999998728434239</c:v>
                </c:pt>
                <c:pt idx="14498">
                  <c:v>-6.2999998728434239</c:v>
                </c:pt>
                <c:pt idx="14499">
                  <c:v>-6.2999998728434239</c:v>
                </c:pt>
                <c:pt idx="14500">
                  <c:v>-6.2999998728434239</c:v>
                </c:pt>
                <c:pt idx="14501">
                  <c:v>-6.2999998728434239</c:v>
                </c:pt>
                <c:pt idx="14502">
                  <c:v>-6.2999998728434239</c:v>
                </c:pt>
                <c:pt idx="14503">
                  <c:v>-6.2999998728434239</c:v>
                </c:pt>
                <c:pt idx="14504">
                  <c:v>-6.2999998728434239</c:v>
                </c:pt>
                <c:pt idx="14505">
                  <c:v>-6.2999998728434239</c:v>
                </c:pt>
                <c:pt idx="14506">
                  <c:v>-6.2999998728434239</c:v>
                </c:pt>
                <c:pt idx="14507">
                  <c:v>-6.2999998728434239</c:v>
                </c:pt>
                <c:pt idx="14508">
                  <c:v>-6.2999998728434239</c:v>
                </c:pt>
                <c:pt idx="14509">
                  <c:v>-6.2999998728434239</c:v>
                </c:pt>
                <c:pt idx="14510">
                  <c:v>-6.2999998728434239</c:v>
                </c:pt>
                <c:pt idx="14511">
                  <c:v>-6.2999998728434239</c:v>
                </c:pt>
                <c:pt idx="14512">
                  <c:v>-6.2999998728434239</c:v>
                </c:pt>
                <c:pt idx="14513">
                  <c:v>-6.2999998728434239</c:v>
                </c:pt>
                <c:pt idx="14514">
                  <c:v>-6.2999998728434239</c:v>
                </c:pt>
                <c:pt idx="14515">
                  <c:v>-6.05357129233224</c:v>
                </c:pt>
                <c:pt idx="14516">
                  <c:v>-5.8749998728434241</c:v>
                </c:pt>
                <c:pt idx="14517">
                  <c:v>-5.6999998092651367</c:v>
                </c:pt>
                <c:pt idx="14518">
                  <c:v>-7.5</c:v>
                </c:pt>
                <c:pt idx="14519">
                  <c:v>-4.5749998092651367</c:v>
                </c:pt>
                <c:pt idx="14520">
                  <c:v>-3.375</c:v>
                </c:pt>
                <c:pt idx="14521">
                  <c:v>-2.8499999046325684</c:v>
                </c:pt>
                <c:pt idx="14522">
                  <c:v>-4.0500001907348633</c:v>
                </c:pt>
                <c:pt idx="14523">
                  <c:v>-6.0749998092651367</c:v>
                </c:pt>
                <c:pt idx="14524">
                  <c:v>-20.475000381469727</c:v>
                </c:pt>
                <c:pt idx="14525">
                  <c:v>-273.52499389648438</c:v>
                </c:pt>
                <c:pt idx="14526">
                  <c:v>-434.17498779296875</c:v>
                </c:pt>
                <c:pt idx="14527">
                  <c:v>-520.3499755859375</c:v>
                </c:pt>
                <c:pt idx="14528">
                  <c:v>-431.25</c:v>
                </c:pt>
                <c:pt idx="14529">
                  <c:v>-390.82501220703125</c:v>
                </c:pt>
                <c:pt idx="14530">
                  <c:v>-251.39999389648438</c:v>
                </c:pt>
                <c:pt idx="14531">
                  <c:v>-191.47500610351563</c:v>
                </c:pt>
                <c:pt idx="14532">
                  <c:v>-197.47500610351563</c:v>
                </c:pt>
                <c:pt idx="14533">
                  <c:v>-317.70001220703125</c:v>
                </c:pt>
                <c:pt idx="14534">
                  <c:v>-408.22500610351563</c:v>
                </c:pt>
                <c:pt idx="14535">
                  <c:v>-420.82501220703125</c:v>
                </c:pt>
                <c:pt idx="14536">
                  <c:v>-458.39999389648438</c:v>
                </c:pt>
                <c:pt idx="14537">
                  <c:v>-533.70001220703125</c:v>
                </c:pt>
                <c:pt idx="14538">
                  <c:v>-576.9749755859375</c:v>
                </c:pt>
                <c:pt idx="14539">
                  <c:v>-621.375</c:v>
                </c:pt>
                <c:pt idx="14540">
                  <c:v>-785.92498779296875</c:v>
                </c:pt>
                <c:pt idx="14541">
                  <c:v>-893.4749755859375</c:v>
                </c:pt>
                <c:pt idx="14542">
                  <c:v>-1075.199951171875</c:v>
                </c:pt>
                <c:pt idx="14543">
                  <c:v>-1288.199951171875</c:v>
                </c:pt>
                <c:pt idx="14544">
                  <c:v>-1362.675048828125</c:v>
                </c:pt>
                <c:pt idx="14545">
                  <c:v>-1402.949951171875</c:v>
                </c:pt>
                <c:pt idx="14546">
                  <c:v>-1403.625</c:v>
                </c:pt>
                <c:pt idx="14547">
                  <c:v>-1400.7750244140625</c:v>
                </c:pt>
                <c:pt idx="14548">
                  <c:v>-1396.3499755859375</c:v>
                </c:pt>
                <c:pt idx="14549">
                  <c:v>-1385.25</c:v>
                </c:pt>
                <c:pt idx="14550">
                  <c:v>-1342.949951171875</c:v>
                </c:pt>
                <c:pt idx="14551">
                  <c:v>-1347.1500244140625</c:v>
                </c:pt>
                <c:pt idx="14552">
                  <c:v>-1385.0250244140625</c:v>
                </c:pt>
                <c:pt idx="14553">
                  <c:v>-1394.625</c:v>
                </c:pt>
                <c:pt idx="14554">
                  <c:v>-1395.675048828125</c:v>
                </c:pt>
                <c:pt idx="14555">
                  <c:v>-1401.9749755859375</c:v>
                </c:pt>
                <c:pt idx="14556">
                  <c:v>-1369.050048828125</c:v>
                </c:pt>
                <c:pt idx="14557">
                  <c:v>-1323</c:v>
                </c:pt>
                <c:pt idx="14558">
                  <c:v>-1258.2750244140625</c:v>
                </c:pt>
                <c:pt idx="14559">
                  <c:v>-1251.449951171875</c:v>
                </c:pt>
                <c:pt idx="14560">
                  <c:v>-1322.0250244140625</c:v>
                </c:pt>
                <c:pt idx="14561">
                  <c:v>-1362.449951171875</c:v>
                </c:pt>
                <c:pt idx="14562">
                  <c:v>-1397.7750244140625</c:v>
                </c:pt>
                <c:pt idx="14563">
                  <c:v>-1399.7249755859375</c:v>
                </c:pt>
                <c:pt idx="14564">
                  <c:v>-1399.875</c:v>
                </c:pt>
                <c:pt idx="14565">
                  <c:v>-1397.324951171875</c:v>
                </c:pt>
                <c:pt idx="14566">
                  <c:v>-1399.199951171875</c:v>
                </c:pt>
                <c:pt idx="14567">
                  <c:v>-1400.925048828125</c:v>
                </c:pt>
                <c:pt idx="14568">
                  <c:v>-1399.3499755859375</c:v>
                </c:pt>
                <c:pt idx="14569">
                  <c:v>-1395.2249755859375</c:v>
                </c:pt>
                <c:pt idx="14570">
                  <c:v>-1397.175048828125</c:v>
                </c:pt>
                <c:pt idx="14571">
                  <c:v>-1399.425048828125</c:v>
                </c:pt>
                <c:pt idx="14572">
                  <c:v>-1396.949951171875</c:v>
                </c:pt>
                <c:pt idx="14573">
                  <c:v>-1398.675048828125</c:v>
                </c:pt>
                <c:pt idx="14574">
                  <c:v>-1395.5250244140625</c:v>
                </c:pt>
                <c:pt idx="14575">
                  <c:v>-1399.949951171875</c:v>
                </c:pt>
                <c:pt idx="14576">
                  <c:v>-1398.300048828125</c:v>
                </c:pt>
                <c:pt idx="14577">
                  <c:v>-1398.074951171875</c:v>
                </c:pt>
                <c:pt idx="14578">
                  <c:v>-1394.7750244140625</c:v>
                </c:pt>
                <c:pt idx="14579">
                  <c:v>-1400.625</c:v>
                </c:pt>
                <c:pt idx="14580">
                  <c:v>-1399.125</c:v>
                </c:pt>
                <c:pt idx="14581">
                  <c:v>-1396.125</c:v>
                </c:pt>
                <c:pt idx="14582">
                  <c:v>-1396.425048828125</c:v>
                </c:pt>
                <c:pt idx="14583">
                  <c:v>-1394.175048828125</c:v>
                </c:pt>
                <c:pt idx="14584">
                  <c:v>-1263.9749755859375</c:v>
                </c:pt>
                <c:pt idx="14585">
                  <c:v>-1140.449951171875</c:v>
                </c:pt>
                <c:pt idx="14586">
                  <c:v>-955.95001220703125</c:v>
                </c:pt>
                <c:pt idx="14587">
                  <c:v>-790.04998779296875</c:v>
                </c:pt>
                <c:pt idx="14588">
                  <c:v>-612.1500244140625</c:v>
                </c:pt>
                <c:pt idx="14589">
                  <c:v>-420.14999389648438</c:v>
                </c:pt>
                <c:pt idx="14590">
                  <c:v>-299.85000610351563</c:v>
                </c:pt>
                <c:pt idx="14591">
                  <c:v>-140.47500610351563</c:v>
                </c:pt>
                <c:pt idx="14592">
                  <c:v>-18.75</c:v>
                </c:pt>
                <c:pt idx="14593">
                  <c:v>0</c:v>
                </c:pt>
                <c:pt idx="14594">
                  <c:v>3.9000000953674316</c:v>
                </c:pt>
                <c:pt idx="14595">
                  <c:v>19.725000381469727</c:v>
                </c:pt>
                <c:pt idx="14596">
                  <c:v>30.075000762939453</c:v>
                </c:pt>
                <c:pt idx="14597">
                  <c:v>113.55000305175781</c:v>
                </c:pt>
                <c:pt idx="14598">
                  <c:v>152.10000610351563</c:v>
                </c:pt>
                <c:pt idx="14599">
                  <c:v>334.04998779296875</c:v>
                </c:pt>
                <c:pt idx="14600">
                  <c:v>533.8499755859375</c:v>
                </c:pt>
                <c:pt idx="14601">
                  <c:v>614.625</c:v>
                </c:pt>
                <c:pt idx="14602">
                  <c:v>651.82501220703125</c:v>
                </c:pt>
                <c:pt idx="14603">
                  <c:v>661.3499755859375</c:v>
                </c:pt>
                <c:pt idx="14604">
                  <c:v>680.25</c:v>
                </c:pt>
                <c:pt idx="14605">
                  <c:v>721.04998779296875</c:v>
                </c:pt>
                <c:pt idx="14606">
                  <c:v>779.625</c:v>
                </c:pt>
                <c:pt idx="14607">
                  <c:v>762.45001220703125</c:v>
                </c:pt>
                <c:pt idx="14608">
                  <c:v>716.8499755859375</c:v>
                </c:pt>
                <c:pt idx="14609">
                  <c:v>714.07501220703125</c:v>
                </c:pt>
                <c:pt idx="14610">
                  <c:v>745.875</c:v>
                </c:pt>
                <c:pt idx="14611">
                  <c:v>762.2249755859375</c:v>
                </c:pt>
                <c:pt idx="14612">
                  <c:v>833.54998779296875</c:v>
                </c:pt>
                <c:pt idx="14613">
                  <c:v>849.5999755859375</c:v>
                </c:pt>
                <c:pt idx="14614">
                  <c:v>889.04998779296875</c:v>
                </c:pt>
                <c:pt idx="14615">
                  <c:v>908.4749755859375</c:v>
                </c:pt>
                <c:pt idx="14616">
                  <c:v>767.70001220703125</c:v>
                </c:pt>
                <c:pt idx="14617">
                  <c:v>685.2750244140625</c:v>
                </c:pt>
                <c:pt idx="14618">
                  <c:v>517.79998779296875</c:v>
                </c:pt>
                <c:pt idx="14619">
                  <c:v>509.85000610351563</c:v>
                </c:pt>
                <c:pt idx="14620">
                  <c:v>522.5999755859375</c:v>
                </c:pt>
                <c:pt idx="14621">
                  <c:v>553.6500244140625</c:v>
                </c:pt>
                <c:pt idx="14622">
                  <c:v>667.79998779296875</c:v>
                </c:pt>
                <c:pt idx="14623">
                  <c:v>795.2249755859375</c:v>
                </c:pt>
                <c:pt idx="14624">
                  <c:v>714.29998779296875</c:v>
                </c:pt>
                <c:pt idx="14625">
                  <c:v>660</c:v>
                </c:pt>
                <c:pt idx="14626">
                  <c:v>705.82501220703125</c:v>
                </c:pt>
                <c:pt idx="14627">
                  <c:v>786.82501220703125</c:v>
                </c:pt>
                <c:pt idx="14628">
                  <c:v>822.5999755859375</c:v>
                </c:pt>
                <c:pt idx="14629">
                  <c:v>854.7750244140625</c:v>
                </c:pt>
                <c:pt idx="14630">
                  <c:v>910.5</c:v>
                </c:pt>
                <c:pt idx="14631">
                  <c:v>943.20001220703125</c:v>
                </c:pt>
                <c:pt idx="14632">
                  <c:v>971.4749755859375</c:v>
                </c:pt>
                <c:pt idx="14633">
                  <c:v>979.875</c:v>
                </c:pt>
                <c:pt idx="14634">
                  <c:v>999.67498779296875</c:v>
                </c:pt>
                <c:pt idx="14635">
                  <c:v>1014.2249755859375</c:v>
                </c:pt>
                <c:pt idx="14636">
                  <c:v>1019.7750244140625</c:v>
                </c:pt>
                <c:pt idx="14637">
                  <c:v>1035.300048828125</c:v>
                </c:pt>
                <c:pt idx="14638">
                  <c:v>1059</c:v>
                </c:pt>
                <c:pt idx="14639">
                  <c:v>1078.050048828125</c:v>
                </c:pt>
                <c:pt idx="14640">
                  <c:v>1083.75</c:v>
                </c:pt>
                <c:pt idx="14641">
                  <c:v>1111.875</c:v>
                </c:pt>
                <c:pt idx="14642">
                  <c:v>1121.25</c:v>
                </c:pt>
                <c:pt idx="14643">
                  <c:v>1153.199951171875</c:v>
                </c:pt>
                <c:pt idx="14644">
                  <c:v>1179.074951171875</c:v>
                </c:pt>
                <c:pt idx="14645">
                  <c:v>1202.4749755859375</c:v>
                </c:pt>
                <c:pt idx="14646">
                  <c:v>1144.949951171875</c:v>
                </c:pt>
                <c:pt idx="14647">
                  <c:v>880.125</c:v>
                </c:pt>
                <c:pt idx="14648">
                  <c:v>715.42498779296875</c:v>
                </c:pt>
                <c:pt idx="14649">
                  <c:v>544.95001220703125</c:v>
                </c:pt>
                <c:pt idx="14650">
                  <c:v>154.64999389648438</c:v>
                </c:pt>
                <c:pt idx="14651">
                  <c:v>-112.5</c:v>
                </c:pt>
                <c:pt idx="14652">
                  <c:v>-222.60000610351563</c:v>
                </c:pt>
                <c:pt idx="14653">
                  <c:v>-444.375</c:v>
                </c:pt>
                <c:pt idx="14654">
                  <c:v>-553.2750244140625</c:v>
                </c:pt>
                <c:pt idx="14655">
                  <c:v>-679.6500244140625</c:v>
                </c:pt>
                <c:pt idx="14656">
                  <c:v>-708.82501220703125</c:v>
                </c:pt>
                <c:pt idx="14657">
                  <c:v>-800.8499755859375</c:v>
                </c:pt>
                <c:pt idx="14658">
                  <c:v>-849.29998779296875</c:v>
                </c:pt>
                <c:pt idx="14659">
                  <c:v>-874.3499755859375</c:v>
                </c:pt>
                <c:pt idx="14660">
                  <c:v>-929.4749755859375</c:v>
                </c:pt>
                <c:pt idx="14661">
                  <c:v>-988.95001220703125</c:v>
                </c:pt>
                <c:pt idx="14662">
                  <c:v>-1013.1749877929688</c:v>
                </c:pt>
                <c:pt idx="14663">
                  <c:v>-1054.574951171875</c:v>
                </c:pt>
                <c:pt idx="14664">
                  <c:v>-1066.949951171875</c:v>
                </c:pt>
                <c:pt idx="14665">
                  <c:v>-1129.6500244140625</c:v>
                </c:pt>
                <c:pt idx="14666">
                  <c:v>-1164.5999755859375</c:v>
                </c:pt>
                <c:pt idx="14667">
                  <c:v>-1204.574951171875</c:v>
                </c:pt>
                <c:pt idx="14668">
                  <c:v>-1221.449951171875</c:v>
                </c:pt>
                <c:pt idx="14669">
                  <c:v>-1262.175048828125</c:v>
                </c:pt>
                <c:pt idx="14670">
                  <c:v>-1270.949951171875</c:v>
                </c:pt>
                <c:pt idx="14671">
                  <c:v>-1314</c:v>
                </c:pt>
                <c:pt idx="14672">
                  <c:v>-1326.2249755859375</c:v>
                </c:pt>
                <c:pt idx="14673">
                  <c:v>-1380.5999755859375</c:v>
                </c:pt>
                <c:pt idx="14674">
                  <c:v>-1396.3499755859375</c:v>
                </c:pt>
                <c:pt idx="14675">
                  <c:v>-1397.0999755859375</c:v>
                </c:pt>
                <c:pt idx="14676">
                  <c:v>-1399.5</c:v>
                </c:pt>
                <c:pt idx="14677">
                  <c:v>-1395.375</c:v>
                </c:pt>
                <c:pt idx="14678">
                  <c:v>-1396.050048828125</c:v>
                </c:pt>
                <c:pt idx="14679">
                  <c:v>-1396.199951171875</c:v>
                </c:pt>
                <c:pt idx="14680">
                  <c:v>-1399.875</c:v>
                </c:pt>
                <c:pt idx="14681">
                  <c:v>-1395.75</c:v>
                </c:pt>
                <c:pt idx="14682">
                  <c:v>-1394.8499755859375</c:v>
                </c:pt>
                <c:pt idx="14683">
                  <c:v>-1393.800048828125</c:v>
                </c:pt>
                <c:pt idx="14684">
                  <c:v>-1397.550048828125</c:v>
                </c:pt>
                <c:pt idx="14685">
                  <c:v>-1396.5</c:v>
                </c:pt>
                <c:pt idx="14686">
                  <c:v>-1395.675048828125</c:v>
                </c:pt>
                <c:pt idx="14687">
                  <c:v>-1395.2249755859375</c:v>
                </c:pt>
                <c:pt idx="14688">
                  <c:v>-1394.0999755859375</c:v>
                </c:pt>
                <c:pt idx="14689">
                  <c:v>-1365.300048828125</c:v>
                </c:pt>
                <c:pt idx="14690">
                  <c:v>-1255.7249755859375</c:v>
                </c:pt>
                <c:pt idx="14691">
                  <c:v>-1141.875</c:v>
                </c:pt>
                <c:pt idx="14692">
                  <c:v>-1056.074951171875</c:v>
                </c:pt>
                <c:pt idx="14693">
                  <c:v>-858</c:v>
                </c:pt>
                <c:pt idx="14694">
                  <c:v>-802.6500244140625</c:v>
                </c:pt>
                <c:pt idx="14695">
                  <c:v>-517.20001220703125</c:v>
                </c:pt>
                <c:pt idx="14696">
                  <c:v>-236.85000610351563</c:v>
                </c:pt>
                <c:pt idx="14697">
                  <c:v>-125.32499694824219</c:v>
                </c:pt>
                <c:pt idx="14698">
                  <c:v>174.52499389648438</c:v>
                </c:pt>
                <c:pt idx="14699">
                  <c:v>354.67498779296875</c:v>
                </c:pt>
                <c:pt idx="14700">
                  <c:v>518.25</c:v>
                </c:pt>
                <c:pt idx="14701">
                  <c:v>618.75</c:v>
                </c:pt>
                <c:pt idx="14702">
                  <c:v>735.375</c:v>
                </c:pt>
                <c:pt idx="14703">
                  <c:v>767.54998779296875</c:v>
                </c:pt>
                <c:pt idx="14704">
                  <c:v>874.95001220703125</c:v>
                </c:pt>
                <c:pt idx="14705">
                  <c:v>965.0250244140625</c:v>
                </c:pt>
                <c:pt idx="14706">
                  <c:v>1018.875</c:v>
                </c:pt>
                <c:pt idx="14707">
                  <c:v>1029</c:v>
                </c:pt>
                <c:pt idx="14708">
                  <c:v>1022.8499755859375</c:v>
                </c:pt>
                <c:pt idx="14709">
                  <c:v>1016.25</c:v>
                </c:pt>
                <c:pt idx="14710">
                  <c:v>942.2249755859375</c:v>
                </c:pt>
                <c:pt idx="14711">
                  <c:v>769.57501220703125</c:v>
                </c:pt>
                <c:pt idx="14712">
                  <c:v>732.75</c:v>
                </c:pt>
                <c:pt idx="14713">
                  <c:v>791.92498779296875</c:v>
                </c:pt>
                <c:pt idx="14714">
                  <c:v>819.375</c:v>
                </c:pt>
                <c:pt idx="14715">
                  <c:v>789.29998779296875</c:v>
                </c:pt>
                <c:pt idx="14716">
                  <c:v>768.82501220703125</c:v>
                </c:pt>
                <c:pt idx="14717">
                  <c:v>710.4749755859375</c:v>
                </c:pt>
                <c:pt idx="14718">
                  <c:v>721.95001220703125</c:v>
                </c:pt>
                <c:pt idx="14719">
                  <c:v>780.5250244140625</c:v>
                </c:pt>
                <c:pt idx="14720">
                  <c:v>809.92498779296875</c:v>
                </c:pt>
                <c:pt idx="14721">
                  <c:v>761.0250244140625</c:v>
                </c:pt>
                <c:pt idx="14722">
                  <c:v>736.7249755859375</c:v>
                </c:pt>
                <c:pt idx="14723">
                  <c:v>758.4749755859375</c:v>
                </c:pt>
                <c:pt idx="14724">
                  <c:v>778.7249755859375</c:v>
                </c:pt>
                <c:pt idx="14725">
                  <c:v>804.67498779296875</c:v>
                </c:pt>
                <c:pt idx="14726">
                  <c:v>805.20001220703125</c:v>
                </c:pt>
                <c:pt idx="14727">
                  <c:v>790.6500244140625</c:v>
                </c:pt>
                <c:pt idx="14728">
                  <c:v>781.875</c:v>
                </c:pt>
                <c:pt idx="14729">
                  <c:v>756.2249755859375</c:v>
                </c:pt>
                <c:pt idx="14730">
                  <c:v>669.9000244140625</c:v>
                </c:pt>
                <c:pt idx="14731">
                  <c:v>534.45001220703125</c:v>
                </c:pt>
                <c:pt idx="14732">
                  <c:v>489</c:v>
                </c:pt>
                <c:pt idx="14733">
                  <c:v>477.60000610351563</c:v>
                </c:pt>
                <c:pt idx="14734">
                  <c:v>458.32501220703125</c:v>
                </c:pt>
                <c:pt idx="14735">
                  <c:v>400.27499389648438</c:v>
                </c:pt>
                <c:pt idx="14736">
                  <c:v>349.64999389648438</c:v>
                </c:pt>
                <c:pt idx="14737">
                  <c:v>285.22500610351563</c:v>
                </c:pt>
                <c:pt idx="14738">
                  <c:v>239.39999389648438</c:v>
                </c:pt>
                <c:pt idx="14739">
                  <c:v>189.14999389648438</c:v>
                </c:pt>
                <c:pt idx="14740">
                  <c:v>168.22500610351563</c:v>
                </c:pt>
                <c:pt idx="14741">
                  <c:v>136.19999694824219</c:v>
                </c:pt>
                <c:pt idx="14742">
                  <c:v>119.69999694824219</c:v>
                </c:pt>
                <c:pt idx="14743">
                  <c:v>156.52499389648438</c:v>
                </c:pt>
                <c:pt idx="14744">
                  <c:v>189.07499694824219</c:v>
                </c:pt>
                <c:pt idx="14745">
                  <c:v>260.02499389648438</c:v>
                </c:pt>
                <c:pt idx="14746">
                  <c:v>294.22500610351563</c:v>
                </c:pt>
                <c:pt idx="14747">
                  <c:v>352.27499389648438</c:v>
                </c:pt>
                <c:pt idx="14748">
                  <c:v>424.35000610351563</c:v>
                </c:pt>
                <c:pt idx="14749">
                  <c:v>506.02499389648438</c:v>
                </c:pt>
                <c:pt idx="14750">
                  <c:v>551.8499755859375</c:v>
                </c:pt>
                <c:pt idx="14751">
                  <c:v>562.04998779296875</c:v>
                </c:pt>
                <c:pt idx="14752">
                  <c:v>589.3499755859375</c:v>
                </c:pt>
                <c:pt idx="14753">
                  <c:v>628.3499755859375</c:v>
                </c:pt>
                <c:pt idx="14754">
                  <c:v>639.45001220703125</c:v>
                </c:pt>
                <c:pt idx="14755">
                  <c:v>685.42498779296875</c:v>
                </c:pt>
                <c:pt idx="14756">
                  <c:v>653.70001220703125</c:v>
                </c:pt>
                <c:pt idx="14757">
                  <c:v>458.85000610351563</c:v>
                </c:pt>
                <c:pt idx="14758">
                  <c:v>452.25</c:v>
                </c:pt>
                <c:pt idx="14759">
                  <c:v>423</c:v>
                </c:pt>
                <c:pt idx="14760">
                  <c:v>419.54998779296875</c:v>
                </c:pt>
                <c:pt idx="14761">
                  <c:v>423.97500610351563</c:v>
                </c:pt>
                <c:pt idx="14762">
                  <c:v>442.20001220703125</c:v>
                </c:pt>
                <c:pt idx="14763">
                  <c:v>444.97500610351563</c:v>
                </c:pt>
                <c:pt idx="14764">
                  <c:v>442.57501220703125</c:v>
                </c:pt>
                <c:pt idx="14765">
                  <c:v>434.17498779296875</c:v>
                </c:pt>
                <c:pt idx="14766">
                  <c:v>408.52499389648438</c:v>
                </c:pt>
                <c:pt idx="14767">
                  <c:v>404.32501220703125</c:v>
                </c:pt>
                <c:pt idx="14768">
                  <c:v>420.29998779296875</c:v>
                </c:pt>
                <c:pt idx="14769">
                  <c:v>440.10000610351563</c:v>
                </c:pt>
                <c:pt idx="14770">
                  <c:v>478.79998779296875</c:v>
                </c:pt>
                <c:pt idx="14771">
                  <c:v>514.2750244140625</c:v>
                </c:pt>
                <c:pt idx="14772">
                  <c:v>584.17498779296875</c:v>
                </c:pt>
                <c:pt idx="14773">
                  <c:v>631.95001220703125</c:v>
                </c:pt>
                <c:pt idx="14774">
                  <c:v>685.95001220703125</c:v>
                </c:pt>
                <c:pt idx="14775">
                  <c:v>660.45001220703125</c:v>
                </c:pt>
                <c:pt idx="14776">
                  <c:v>641.32501220703125</c:v>
                </c:pt>
                <c:pt idx="14777">
                  <c:v>631.20001220703125</c:v>
                </c:pt>
                <c:pt idx="14778">
                  <c:v>622.3499755859375</c:v>
                </c:pt>
                <c:pt idx="14779">
                  <c:v>565.42498779296875</c:v>
                </c:pt>
                <c:pt idx="14780">
                  <c:v>536.4000244140625</c:v>
                </c:pt>
                <c:pt idx="14781">
                  <c:v>508.35000610351563</c:v>
                </c:pt>
                <c:pt idx="14782">
                  <c:v>474.60000610351563</c:v>
                </c:pt>
                <c:pt idx="14783">
                  <c:v>439.35000610351563</c:v>
                </c:pt>
                <c:pt idx="14784">
                  <c:v>444.82501220703125</c:v>
                </c:pt>
                <c:pt idx="14785">
                  <c:v>493.20001220703125</c:v>
                </c:pt>
                <c:pt idx="14786">
                  <c:v>554.625</c:v>
                </c:pt>
                <c:pt idx="14787">
                  <c:v>565.6500244140625</c:v>
                </c:pt>
                <c:pt idx="14788">
                  <c:v>573.375</c:v>
                </c:pt>
                <c:pt idx="14789">
                  <c:v>542.70001220703125</c:v>
                </c:pt>
                <c:pt idx="14790">
                  <c:v>517.2750244140625</c:v>
                </c:pt>
                <c:pt idx="14791">
                  <c:v>514.2750244140625</c:v>
                </c:pt>
                <c:pt idx="14792">
                  <c:v>508.20001220703125</c:v>
                </c:pt>
                <c:pt idx="14793">
                  <c:v>510.89999389648438</c:v>
                </c:pt>
                <c:pt idx="14794">
                  <c:v>490.72500610351563</c:v>
                </c:pt>
                <c:pt idx="14795">
                  <c:v>465.22500610351563</c:v>
                </c:pt>
                <c:pt idx="14796">
                  <c:v>464.39999389648438</c:v>
                </c:pt>
                <c:pt idx="14797">
                  <c:v>474.67498779296875</c:v>
                </c:pt>
                <c:pt idx="14798">
                  <c:v>476.625</c:v>
                </c:pt>
                <c:pt idx="14799">
                  <c:v>482.92498779296875</c:v>
                </c:pt>
                <c:pt idx="14800">
                  <c:v>483.29998779296875</c:v>
                </c:pt>
                <c:pt idx="14801">
                  <c:v>473.25</c:v>
                </c:pt>
                <c:pt idx="14802">
                  <c:v>471.97500610351563</c:v>
                </c:pt>
                <c:pt idx="14803">
                  <c:v>467.85000610351563</c:v>
                </c:pt>
                <c:pt idx="14804">
                  <c:v>469.64999389648438</c:v>
                </c:pt>
                <c:pt idx="14805">
                  <c:v>468.52499389648438</c:v>
                </c:pt>
                <c:pt idx="14806">
                  <c:v>463.20001220703125</c:v>
                </c:pt>
                <c:pt idx="14807">
                  <c:v>457.72500610351563</c:v>
                </c:pt>
                <c:pt idx="14808">
                  <c:v>432.07501220703125</c:v>
                </c:pt>
                <c:pt idx="14809">
                  <c:v>391.64999389648438</c:v>
                </c:pt>
                <c:pt idx="14810">
                  <c:v>357.52499389648438</c:v>
                </c:pt>
                <c:pt idx="14811">
                  <c:v>312.89999389648438</c:v>
                </c:pt>
                <c:pt idx="14812">
                  <c:v>282.22500610351563</c:v>
                </c:pt>
                <c:pt idx="14813">
                  <c:v>272.70001220703125</c:v>
                </c:pt>
                <c:pt idx="14814">
                  <c:v>273.07501220703125</c:v>
                </c:pt>
                <c:pt idx="14815">
                  <c:v>277.27499389648438</c:v>
                </c:pt>
                <c:pt idx="14816">
                  <c:v>269.54998779296875</c:v>
                </c:pt>
                <c:pt idx="14817">
                  <c:v>265.64999389648438</c:v>
                </c:pt>
                <c:pt idx="14818">
                  <c:v>266.77499389648438</c:v>
                </c:pt>
                <c:pt idx="14819">
                  <c:v>263.85000610351563</c:v>
                </c:pt>
                <c:pt idx="14820">
                  <c:v>267.07501220703125</c:v>
                </c:pt>
                <c:pt idx="14821">
                  <c:v>277.79998779296875</c:v>
                </c:pt>
                <c:pt idx="14822">
                  <c:v>267</c:v>
                </c:pt>
                <c:pt idx="14823">
                  <c:v>267.82501220703125</c:v>
                </c:pt>
                <c:pt idx="14824">
                  <c:v>258.75</c:v>
                </c:pt>
                <c:pt idx="14825">
                  <c:v>244.64999389648438</c:v>
                </c:pt>
                <c:pt idx="14826">
                  <c:v>244.57499694824219</c:v>
                </c:pt>
                <c:pt idx="14827">
                  <c:v>213.97500610351563</c:v>
                </c:pt>
                <c:pt idx="14828">
                  <c:v>203.47500610351563</c:v>
                </c:pt>
                <c:pt idx="14829">
                  <c:v>175.42500305175781</c:v>
                </c:pt>
                <c:pt idx="14830">
                  <c:v>122.77500152587891</c:v>
                </c:pt>
                <c:pt idx="14831">
                  <c:v>93.75</c:v>
                </c:pt>
                <c:pt idx="14832">
                  <c:v>66.150001525878906</c:v>
                </c:pt>
                <c:pt idx="14833">
                  <c:v>41.924999237060547</c:v>
                </c:pt>
                <c:pt idx="14834">
                  <c:v>36.599998474121094</c:v>
                </c:pt>
                <c:pt idx="14835">
                  <c:v>16.274999618530273</c:v>
                </c:pt>
                <c:pt idx="14836">
                  <c:v>12.75</c:v>
                </c:pt>
                <c:pt idx="14837">
                  <c:v>0</c:v>
                </c:pt>
                <c:pt idx="14838">
                  <c:v>8.009999847412109</c:v>
                </c:pt>
                <c:pt idx="14839">
                  <c:v>5.3062499538064003</c:v>
                </c:pt>
                <c:pt idx="14840">
                  <c:v>2.3875000029802322</c:v>
                </c:pt>
                <c:pt idx="14841">
                  <c:v>0.39375000447034836</c:v>
                </c:pt>
                <c:pt idx="14842">
                  <c:v>0.45000000510896954</c:v>
                </c:pt>
                <c:pt idx="14843">
                  <c:v>0.67500001192092896</c:v>
                </c:pt>
                <c:pt idx="14844">
                  <c:v>0.22499999403953552</c:v>
                </c:pt>
                <c:pt idx="14845">
                  <c:v>0</c:v>
                </c:pt>
                <c:pt idx="14846">
                  <c:v>0.16000000039736428</c:v>
                </c:pt>
                <c:pt idx="14847">
                  <c:v>0.1875</c:v>
                </c:pt>
                <c:pt idx="14848">
                  <c:v>0.27000000178813932</c:v>
                </c:pt>
                <c:pt idx="14849">
                  <c:v>0.30937500298023224</c:v>
                </c:pt>
                <c:pt idx="14850">
                  <c:v>0.15000000596046448</c:v>
                </c:pt>
                <c:pt idx="14851">
                  <c:v>0.44999998807907104</c:v>
                </c:pt>
                <c:pt idx="14852">
                  <c:v>0.97500002384185791</c:v>
                </c:pt>
                <c:pt idx="14853">
                  <c:v>0</c:v>
                </c:pt>
                <c:pt idx="14854">
                  <c:v>0.35625000484287739</c:v>
                </c:pt>
                <c:pt idx="14855">
                  <c:v>0.39000000357627873</c:v>
                </c:pt>
                <c:pt idx="14856">
                  <c:v>0.44166666931576198</c:v>
                </c:pt>
                <c:pt idx="14857">
                  <c:v>0.46153846153846156</c:v>
                </c:pt>
                <c:pt idx="14858">
                  <c:v>0.75</c:v>
                </c:pt>
                <c:pt idx="14859">
                  <c:v>0</c:v>
                </c:pt>
                <c:pt idx="14860">
                  <c:v>0.25</c:v>
                </c:pt>
                <c:pt idx="14861">
                  <c:v>0.25</c:v>
                </c:pt>
                <c:pt idx="14862">
                  <c:v>0.25</c:v>
                </c:pt>
                <c:pt idx="14863">
                  <c:v>0.25</c:v>
                </c:pt>
                <c:pt idx="14864">
                  <c:v>0.25</c:v>
                </c:pt>
                <c:pt idx="14865">
                  <c:v>0.25</c:v>
                </c:pt>
                <c:pt idx="14866">
                  <c:v>0.25</c:v>
                </c:pt>
                <c:pt idx="14867">
                  <c:v>0.25</c:v>
                </c:pt>
                <c:pt idx="14868">
                  <c:v>0.25</c:v>
                </c:pt>
                <c:pt idx="14869">
                  <c:v>0.25</c:v>
                </c:pt>
                <c:pt idx="14870">
                  <c:v>0.25</c:v>
                </c:pt>
                <c:pt idx="14871">
                  <c:v>0.25</c:v>
                </c:pt>
                <c:pt idx="14872">
                  <c:v>0.25</c:v>
                </c:pt>
                <c:pt idx="14873">
                  <c:v>0.25</c:v>
                </c:pt>
                <c:pt idx="14874">
                  <c:v>0.25</c:v>
                </c:pt>
                <c:pt idx="14875">
                  <c:v>0.26249998807907104</c:v>
                </c:pt>
                <c:pt idx="14876">
                  <c:v>0.34999998410542804</c:v>
                </c:pt>
                <c:pt idx="14877">
                  <c:v>0.34999998410542804</c:v>
                </c:pt>
                <c:pt idx="14878">
                  <c:v>0.34999998410542804</c:v>
                </c:pt>
                <c:pt idx="14879">
                  <c:v>0.34999998410542804</c:v>
                </c:pt>
                <c:pt idx="14880">
                  <c:v>0.34999998410542804</c:v>
                </c:pt>
                <c:pt idx="14881">
                  <c:v>0.34999998410542804</c:v>
                </c:pt>
                <c:pt idx="14882">
                  <c:v>0.34999998410542804</c:v>
                </c:pt>
                <c:pt idx="14883">
                  <c:v>0.34999998410542804</c:v>
                </c:pt>
                <c:pt idx="14884">
                  <c:v>0.34999998410542804</c:v>
                </c:pt>
                <c:pt idx="14885">
                  <c:v>0.34999998410542804</c:v>
                </c:pt>
                <c:pt idx="14886">
                  <c:v>0.34999998410542804</c:v>
                </c:pt>
                <c:pt idx="14887">
                  <c:v>0.34999998410542804</c:v>
                </c:pt>
                <c:pt idx="14888">
                  <c:v>0.34999998410542804</c:v>
                </c:pt>
                <c:pt idx="14889">
                  <c:v>-0.61071429933820442</c:v>
                </c:pt>
                <c:pt idx="14890">
                  <c:v>-2.5299999872843424</c:v>
                </c:pt>
                <c:pt idx="14891">
                  <c:v>0.52499997615814209</c:v>
                </c:pt>
                <c:pt idx="14892">
                  <c:v>0</c:v>
                </c:pt>
                <c:pt idx="14893">
                  <c:v>-6.375</c:v>
                </c:pt>
                <c:pt idx="14894">
                  <c:v>-29.399999618530273</c:v>
                </c:pt>
                <c:pt idx="14895">
                  <c:v>-64.349998474121094</c:v>
                </c:pt>
                <c:pt idx="14896">
                  <c:v>-89.775001525878906</c:v>
                </c:pt>
                <c:pt idx="14897">
                  <c:v>-97.125</c:v>
                </c:pt>
                <c:pt idx="14898">
                  <c:v>-111.75</c:v>
                </c:pt>
                <c:pt idx="14899">
                  <c:v>-124.19999694824219</c:v>
                </c:pt>
                <c:pt idx="14900">
                  <c:v>-125.02500152587891</c:v>
                </c:pt>
                <c:pt idx="14901">
                  <c:v>-131.10000610351563</c:v>
                </c:pt>
                <c:pt idx="14902">
                  <c:v>-135.22500610351563</c:v>
                </c:pt>
                <c:pt idx="14903">
                  <c:v>-138.75</c:v>
                </c:pt>
                <c:pt idx="14904">
                  <c:v>-140.92500305175781</c:v>
                </c:pt>
                <c:pt idx="14905">
                  <c:v>-140.02499389648438</c:v>
                </c:pt>
                <c:pt idx="14906">
                  <c:v>-138.97500610351563</c:v>
                </c:pt>
                <c:pt idx="14907">
                  <c:v>-138.44999694824219</c:v>
                </c:pt>
                <c:pt idx="14908">
                  <c:v>-134.32499694824219</c:v>
                </c:pt>
                <c:pt idx="14909">
                  <c:v>-133.05000305175781</c:v>
                </c:pt>
                <c:pt idx="14910">
                  <c:v>-133.875</c:v>
                </c:pt>
                <c:pt idx="14911">
                  <c:v>-133.19999694824219</c:v>
                </c:pt>
                <c:pt idx="14912">
                  <c:v>-137.02499389648438</c:v>
                </c:pt>
                <c:pt idx="14913">
                  <c:v>-136.27499389648438</c:v>
                </c:pt>
                <c:pt idx="14914">
                  <c:v>-137.10000610351563</c:v>
                </c:pt>
                <c:pt idx="14915">
                  <c:v>-135.97500610351563</c:v>
                </c:pt>
                <c:pt idx="14916">
                  <c:v>-134.85000610351563</c:v>
                </c:pt>
                <c:pt idx="14917">
                  <c:v>-134.39999389648438</c:v>
                </c:pt>
                <c:pt idx="14918">
                  <c:v>-130.27499389648438</c:v>
                </c:pt>
                <c:pt idx="14919">
                  <c:v>-120.07499694824219</c:v>
                </c:pt>
                <c:pt idx="14920">
                  <c:v>-108.97499847412109</c:v>
                </c:pt>
                <c:pt idx="14921">
                  <c:v>-105.67500305175781</c:v>
                </c:pt>
                <c:pt idx="14922">
                  <c:v>-106.125</c:v>
                </c:pt>
                <c:pt idx="14923">
                  <c:v>-104.625</c:v>
                </c:pt>
                <c:pt idx="14924">
                  <c:v>-96.675003051757813</c:v>
                </c:pt>
                <c:pt idx="14925">
                  <c:v>-89.775001525878906</c:v>
                </c:pt>
                <c:pt idx="14926">
                  <c:v>-48.299999237060547</c:v>
                </c:pt>
                <c:pt idx="14927">
                  <c:v>-12.375</c:v>
                </c:pt>
                <c:pt idx="14928">
                  <c:v>-6</c:v>
                </c:pt>
                <c:pt idx="14929">
                  <c:v>4.0500001907348633</c:v>
                </c:pt>
                <c:pt idx="14930">
                  <c:v>11.625</c:v>
                </c:pt>
                <c:pt idx="14931">
                  <c:v>41.549999237060547</c:v>
                </c:pt>
                <c:pt idx="14932">
                  <c:v>67.724998474121094</c:v>
                </c:pt>
                <c:pt idx="14933">
                  <c:v>90.375</c:v>
                </c:pt>
                <c:pt idx="14934">
                  <c:v>198</c:v>
                </c:pt>
                <c:pt idx="14935">
                  <c:v>342.29998779296875</c:v>
                </c:pt>
                <c:pt idx="14936">
                  <c:v>405.75</c:v>
                </c:pt>
                <c:pt idx="14937">
                  <c:v>581.17498779296875</c:v>
                </c:pt>
                <c:pt idx="14938">
                  <c:v>716.25</c:v>
                </c:pt>
                <c:pt idx="14939">
                  <c:v>693.82501220703125</c:v>
                </c:pt>
                <c:pt idx="14940">
                  <c:v>683.70001220703125</c:v>
                </c:pt>
                <c:pt idx="14941">
                  <c:v>563.32501220703125</c:v>
                </c:pt>
                <c:pt idx="14942">
                  <c:v>470.85000610351563</c:v>
                </c:pt>
                <c:pt idx="14943">
                  <c:v>395.10000610351563</c:v>
                </c:pt>
                <c:pt idx="14944">
                  <c:v>360.82501220703125</c:v>
                </c:pt>
                <c:pt idx="14945">
                  <c:v>326.85000610351563</c:v>
                </c:pt>
                <c:pt idx="14946">
                  <c:v>302.85000610351563</c:v>
                </c:pt>
                <c:pt idx="14947">
                  <c:v>290.32501220703125</c:v>
                </c:pt>
                <c:pt idx="14948">
                  <c:v>236.17500305175781</c:v>
                </c:pt>
                <c:pt idx="14949">
                  <c:v>80.775001525878906</c:v>
                </c:pt>
                <c:pt idx="14950">
                  <c:v>31.5</c:v>
                </c:pt>
                <c:pt idx="14951">
                  <c:v>7.7249999046325684</c:v>
                </c:pt>
                <c:pt idx="14952">
                  <c:v>0</c:v>
                </c:pt>
                <c:pt idx="14953">
                  <c:v>-20.174999237060547</c:v>
                </c:pt>
                <c:pt idx="14954">
                  <c:v>-110.55000305175781</c:v>
                </c:pt>
                <c:pt idx="14955">
                  <c:v>-154.875</c:v>
                </c:pt>
                <c:pt idx="14956">
                  <c:v>-164.77499389648438</c:v>
                </c:pt>
                <c:pt idx="14957">
                  <c:v>-169.57499694824219</c:v>
                </c:pt>
                <c:pt idx="14958">
                  <c:v>-179.55000305175781</c:v>
                </c:pt>
                <c:pt idx="14959">
                  <c:v>-195.75</c:v>
                </c:pt>
                <c:pt idx="14960">
                  <c:v>-207</c:v>
                </c:pt>
                <c:pt idx="14961">
                  <c:v>-322.64999389648438</c:v>
                </c:pt>
                <c:pt idx="14962">
                  <c:v>-371.25</c:v>
                </c:pt>
                <c:pt idx="14963">
                  <c:v>-557.17498779296875</c:v>
                </c:pt>
                <c:pt idx="14964">
                  <c:v>-713.17498779296875</c:v>
                </c:pt>
                <c:pt idx="14965">
                  <c:v>-867.5999755859375</c:v>
                </c:pt>
                <c:pt idx="14966">
                  <c:v>-1085.925048828125</c:v>
                </c:pt>
                <c:pt idx="14967">
                  <c:v>-1338.1500244140625</c:v>
                </c:pt>
                <c:pt idx="14968">
                  <c:v>-1370.0999755859375</c:v>
                </c:pt>
                <c:pt idx="14969">
                  <c:v>-1402.875</c:v>
                </c:pt>
                <c:pt idx="14970">
                  <c:v>-1401.449951171875</c:v>
                </c:pt>
                <c:pt idx="14971">
                  <c:v>-1398.824951171875</c:v>
                </c:pt>
                <c:pt idx="14972">
                  <c:v>-1402.7249755859375</c:v>
                </c:pt>
                <c:pt idx="14973">
                  <c:v>-1397.550048828125</c:v>
                </c:pt>
                <c:pt idx="14974">
                  <c:v>-1398.5999755859375</c:v>
                </c:pt>
                <c:pt idx="14975">
                  <c:v>-1398.300048828125</c:v>
                </c:pt>
                <c:pt idx="14976">
                  <c:v>-1399.3499755859375</c:v>
                </c:pt>
                <c:pt idx="14977">
                  <c:v>-1400.4000244140625</c:v>
                </c:pt>
                <c:pt idx="14978">
                  <c:v>-1400.550048828125</c:v>
                </c:pt>
                <c:pt idx="14979">
                  <c:v>-1395.9000244140625</c:v>
                </c:pt>
                <c:pt idx="14980">
                  <c:v>-1383.449951171875</c:v>
                </c:pt>
                <c:pt idx="14981">
                  <c:v>-1367.625</c:v>
                </c:pt>
                <c:pt idx="14982">
                  <c:v>-1394.0999755859375</c:v>
                </c:pt>
                <c:pt idx="14983">
                  <c:v>-1397.4749755859375</c:v>
                </c:pt>
                <c:pt idx="14984">
                  <c:v>-1393.949951171875</c:v>
                </c:pt>
                <c:pt idx="14985">
                  <c:v>-1398.675048828125</c:v>
                </c:pt>
                <c:pt idx="14986">
                  <c:v>-1404.300048828125</c:v>
                </c:pt>
                <c:pt idx="14987">
                  <c:v>-1396.7249755859375</c:v>
                </c:pt>
                <c:pt idx="14988">
                  <c:v>-1396.425048828125</c:v>
                </c:pt>
                <c:pt idx="14989">
                  <c:v>-1394.8499755859375</c:v>
                </c:pt>
                <c:pt idx="14990">
                  <c:v>-1399.199951171875</c:v>
                </c:pt>
                <c:pt idx="14991">
                  <c:v>-1400.699951171875</c:v>
                </c:pt>
                <c:pt idx="14992">
                  <c:v>-1397.550048828125</c:v>
                </c:pt>
                <c:pt idx="14993">
                  <c:v>-1397.625</c:v>
                </c:pt>
                <c:pt idx="14994">
                  <c:v>-1396.875</c:v>
                </c:pt>
                <c:pt idx="14995">
                  <c:v>-1398</c:v>
                </c:pt>
                <c:pt idx="14996">
                  <c:v>-1398.300048828125</c:v>
                </c:pt>
                <c:pt idx="14997">
                  <c:v>-1397.925048828125</c:v>
                </c:pt>
                <c:pt idx="14998">
                  <c:v>-1398.449951171875</c:v>
                </c:pt>
                <c:pt idx="14999">
                  <c:v>-1394.925048828125</c:v>
                </c:pt>
                <c:pt idx="15000">
                  <c:v>-1397.699951171875</c:v>
                </c:pt>
                <c:pt idx="15001">
                  <c:v>-1398.5250244140625</c:v>
                </c:pt>
                <c:pt idx="15002">
                  <c:v>-1399.425048828125</c:v>
                </c:pt>
                <c:pt idx="15003">
                  <c:v>-1396.2750244140625</c:v>
                </c:pt>
                <c:pt idx="15004">
                  <c:v>-1397.0999755859375</c:v>
                </c:pt>
                <c:pt idx="15005">
                  <c:v>-1399.425048828125</c:v>
                </c:pt>
                <c:pt idx="15006">
                  <c:v>-1397.25</c:v>
                </c:pt>
                <c:pt idx="15007">
                  <c:v>-1397.2150024414063</c:v>
                </c:pt>
                <c:pt idx="15008">
                  <c:v>-1395.9749755859375</c:v>
                </c:pt>
                <c:pt idx="15009">
                  <c:v>-1398.5250244140625</c:v>
                </c:pt>
                <c:pt idx="15010">
                  <c:v>-1396.2750244140625</c:v>
                </c:pt>
                <c:pt idx="15011">
                  <c:v>-1395.824951171875</c:v>
                </c:pt>
                <c:pt idx="15012">
                  <c:v>-1291.2750244140625</c:v>
                </c:pt>
                <c:pt idx="15013">
                  <c:v>-1121.25</c:v>
                </c:pt>
                <c:pt idx="15014">
                  <c:v>-1028.7750244140625</c:v>
                </c:pt>
                <c:pt idx="15015">
                  <c:v>-870.375</c:v>
                </c:pt>
                <c:pt idx="15016">
                  <c:v>-755.25</c:v>
                </c:pt>
                <c:pt idx="15017">
                  <c:v>-317.77499389648438</c:v>
                </c:pt>
                <c:pt idx="15018">
                  <c:v>-160.64999389648438</c:v>
                </c:pt>
                <c:pt idx="15019">
                  <c:v>22.049999237060547</c:v>
                </c:pt>
                <c:pt idx="15020">
                  <c:v>177.44999694824219</c:v>
                </c:pt>
                <c:pt idx="15021">
                  <c:v>309.60000610351563</c:v>
                </c:pt>
                <c:pt idx="15022">
                  <c:v>565.79998779296875</c:v>
                </c:pt>
                <c:pt idx="15023">
                  <c:v>670.2750244140625</c:v>
                </c:pt>
                <c:pt idx="15024">
                  <c:v>829.57501220703125</c:v>
                </c:pt>
                <c:pt idx="15025">
                  <c:v>1104.9000244140625</c:v>
                </c:pt>
                <c:pt idx="15026">
                  <c:v>1169.7750244140625</c:v>
                </c:pt>
                <c:pt idx="15027">
                  <c:v>1107.824951171875</c:v>
                </c:pt>
                <c:pt idx="15028">
                  <c:v>1004.8499755859375</c:v>
                </c:pt>
                <c:pt idx="15029">
                  <c:v>915.45001220703125</c:v>
                </c:pt>
                <c:pt idx="15030">
                  <c:v>678</c:v>
                </c:pt>
                <c:pt idx="15031">
                  <c:v>654.9000244140625</c:v>
                </c:pt>
                <c:pt idx="15032">
                  <c:v>762.2249755859375</c:v>
                </c:pt>
                <c:pt idx="15033">
                  <c:v>764.0250244140625</c:v>
                </c:pt>
                <c:pt idx="15034">
                  <c:v>717.2249755859375</c:v>
                </c:pt>
                <c:pt idx="15035">
                  <c:v>693</c:v>
                </c:pt>
                <c:pt idx="15036">
                  <c:v>718.95001220703125</c:v>
                </c:pt>
                <c:pt idx="15037">
                  <c:v>746.4000244140625</c:v>
                </c:pt>
                <c:pt idx="15038">
                  <c:v>754.57501220703125</c:v>
                </c:pt>
                <c:pt idx="15039">
                  <c:v>753.5250244140625</c:v>
                </c:pt>
                <c:pt idx="15040">
                  <c:v>731.54998779296875</c:v>
                </c:pt>
                <c:pt idx="15041">
                  <c:v>674.0250244140625</c:v>
                </c:pt>
                <c:pt idx="15042">
                  <c:v>666.07501220703125</c:v>
                </c:pt>
                <c:pt idx="15043">
                  <c:v>675.2249755859375</c:v>
                </c:pt>
                <c:pt idx="15044">
                  <c:v>711.5999755859375</c:v>
                </c:pt>
                <c:pt idx="15045">
                  <c:v>744</c:v>
                </c:pt>
                <c:pt idx="15046">
                  <c:v>715.5</c:v>
                </c:pt>
                <c:pt idx="15047">
                  <c:v>671.4000244140625</c:v>
                </c:pt>
                <c:pt idx="15048">
                  <c:v>643.79998779296875</c:v>
                </c:pt>
                <c:pt idx="15049">
                  <c:v>635.54998779296875</c:v>
                </c:pt>
                <c:pt idx="15050">
                  <c:v>614.0999755859375</c:v>
                </c:pt>
                <c:pt idx="15051">
                  <c:v>594.9000244140625</c:v>
                </c:pt>
                <c:pt idx="15052">
                  <c:v>573.5250244140625</c:v>
                </c:pt>
                <c:pt idx="15053">
                  <c:v>563.32501220703125</c:v>
                </c:pt>
                <c:pt idx="15054">
                  <c:v>580.3499755859375</c:v>
                </c:pt>
                <c:pt idx="15055">
                  <c:v>605.92498779296875</c:v>
                </c:pt>
                <c:pt idx="15056">
                  <c:v>637.04998779296875</c:v>
                </c:pt>
                <c:pt idx="15057">
                  <c:v>644.0999755859375</c:v>
                </c:pt>
                <c:pt idx="15058">
                  <c:v>690.2249755859375</c:v>
                </c:pt>
                <c:pt idx="15059">
                  <c:v>741.82501220703125</c:v>
                </c:pt>
                <c:pt idx="15060">
                  <c:v>746.70001220703125</c:v>
                </c:pt>
                <c:pt idx="15061">
                  <c:v>723.5250244140625</c:v>
                </c:pt>
                <c:pt idx="15062">
                  <c:v>696.45001220703125</c:v>
                </c:pt>
                <c:pt idx="15063">
                  <c:v>680.4000244140625</c:v>
                </c:pt>
                <c:pt idx="15064">
                  <c:v>682.875</c:v>
                </c:pt>
                <c:pt idx="15065">
                  <c:v>694.57501220703125</c:v>
                </c:pt>
                <c:pt idx="15066">
                  <c:v>706.5</c:v>
                </c:pt>
                <c:pt idx="15067">
                  <c:v>718.875</c:v>
                </c:pt>
                <c:pt idx="15068">
                  <c:v>722.7750244140625</c:v>
                </c:pt>
                <c:pt idx="15069">
                  <c:v>711.9000244140625</c:v>
                </c:pt>
                <c:pt idx="15070">
                  <c:v>633.9749755859375</c:v>
                </c:pt>
                <c:pt idx="15071">
                  <c:v>545.54998779296875</c:v>
                </c:pt>
                <c:pt idx="15072">
                  <c:v>523.95001220703125</c:v>
                </c:pt>
                <c:pt idx="15073">
                  <c:v>511.20001220703125</c:v>
                </c:pt>
                <c:pt idx="15074">
                  <c:v>510.89999389648438</c:v>
                </c:pt>
                <c:pt idx="15075">
                  <c:v>499.27499389648438</c:v>
                </c:pt>
                <c:pt idx="15076">
                  <c:v>484.64999389648438</c:v>
                </c:pt>
                <c:pt idx="15077">
                  <c:v>495.82501220703125</c:v>
                </c:pt>
                <c:pt idx="15078">
                  <c:v>460.04998779296875</c:v>
                </c:pt>
                <c:pt idx="15079">
                  <c:v>373.27499389648438</c:v>
                </c:pt>
                <c:pt idx="15080">
                  <c:v>362.70001220703125</c:v>
                </c:pt>
                <c:pt idx="15081">
                  <c:v>360.22500610351563</c:v>
                </c:pt>
                <c:pt idx="15082">
                  <c:v>417.60000610351563</c:v>
                </c:pt>
                <c:pt idx="15083">
                  <c:v>487.95001220703125</c:v>
                </c:pt>
                <c:pt idx="15084">
                  <c:v>449.625</c:v>
                </c:pt>
                <c:pt idx="15085">
                  <c:v>397.57501220703125</c:v>
                </c:pt>
                <c:pt idx="15086">
                  <c:v>392.625</c:v>
                </c:pt>
                <c:pt idx="15087">
                  <c:v>399.82501220703125</c:v>
                </c:pt>
                <c:pt idx="15088">
                  <c:v>392.17498779296875</c:v>
                </c:pt>
                <c:pt idx="15089">
                  <c:v>409.42498779296875</c:v>
                </c:pt>
                <c:pt idx="15090">
                  <c:v>435.67498779296875</c:v>
                </c:pt>
                <c:pt idx="15091">
                  <c:v>459.375</c:v>
                </c:pt>
                <c:pt idx="15092">
                  <c:v>491.32501220703125</c:v>
                </c:pt>
                <c:pt idx="15093">
                  <c:v>504.67498779296875</c:v>
                </c:pt>
                <c:pt idx="15094">
                  <c:v>555.5250244140625</c:v>
                </c:pt>
                <c:pt idx="15095">
                  <c:v>555.29998779296875</c:v>
                </c:pt>
                <c:pt idx="15096">
                  <c:v>550.04998779296875</c:v>
                </c:pt>
                <c:pt idx="15097">
                  <c:v>563.25</c:v>
                </c:pt>
                <c:pt idx="15098">
                  <c:v>558.82501220703125</c:v>
                </c:pt>
                <c:pt idx="15099">
                  <c:v>513.375</c:v>
                </c:pt>
                <c:pt idx="15100">
                  <c:v>477.52499389648438</c:v>
                </c:pt>
                <c:pt idx="15101">
                  <c:v>473.32501220703125</c:v>
                </c:pt>
                <c:pt idx="15102">
                  <c:v>472.5</c:v>
                </c:pt>
                <c:pt idx="15103">
                  <c:v>477.89999389648438</c:v>
                </c:pt>
                <c:pt idx="15104">
                  <c:v>494.54998779296875</c:v>
                </c:pt>
                <c:pt idx="15105">
                  <c:v>482.70001220703125</c:v>
                </c:pt>
                <c:pt idx="15106">
                  <c:v>469.79998779296875</c:v>
                </c:pt>
                <c:pt idx="15107">
                  <c:v>476.32501220703125</c:v>
                </c:pt>
                <c:pt idx="15108">
                  <c:v>478.95001220703125</c:v>
                </c:pt>
                <c:pt idx="15109">
                  <c:v>486</c:v>
                </c:pt>
                <c:pt idx="15110">
                  <c:v>502.42498779296875</c:v>
                </c:pt>
                <c:pt idx="15111">
                  <c:v>539.92498779296875</c:v>
                </c:pt>
                <c:pt idx="15112">
                  <c:v>528.45001220703125</c:v>
                </c:pt>
                <c:pt idx="15113">
                  <c:v>500.70001220703125</c:v>
                </c:pt>
                <c:pt idx="15114">
                  <c:v>475.95001220703125</c:v>
                </c:pt>
                <c:pt idx="15115">
                  <c:v>464.32501220703125</c:v>
                </c:pt>
                <c:pt idx="15116">
                  <c:v>468.45001220703125</c:v>
                </c:pt>
                <c:pt idx="15117">
                  <c:v>476.25</c:v>
                </c:pt>
                <c:pt idx="15118">
                  <c:v>472.79998779296875</c:v>
                </c:pt>
                <c:pt idx="15119">
                  <c:v>445.79998779296875</c:v>
                </c:pt>
                <c:pt idx="15120">
                  <c:v>404.625</c:v>
                </c:pt>
                <c:pt idx="15121">
                  <c:v>376.27499389648438</c:v>
                </c:pt>
                <c:pt idx="15122">
                  <c:v>354.22500610351563</c:v>
                </c:pt>
                <c:pt idx="15123">
                  <c:v>348.22500610351563</c:v>
                </c:pt>
                <c:pt idx="15124">
                  <c:v>326.47500610351563</c:v>
                </c:pt>
                <c:pt idx="15125">
                  <c:v>314.17498779296875</c:v>
                </c:pt>
                <c:pt idx="15126">
                  <c:v>291.67498779296875</c:v>
                </c:pt>
                <c:pt idx="15127">
                  <c:v>261.375</c:v>
                </c:pt>
                <c:pt idx="15128">
                  <c:v>228.67500305175781</c:v>
                </c:pt>
                <c:pt idx="15129">
                  <c:v>203.10000610351563</c:v>
                </c:pt>
                <c:pt idx="15130">
                  <c:v>142.57499694824219</c:v>
                </c:pt>
                <c:pt idx="15131">
                  <c:v>86.400001525878906</c:v>
                </c:pt>
                <c:pt idx="15132">
                  <c:v>37.275001525878906</c:v>
                </c:pt>
                <c:pt idx="15133">
                  <c:v>11.024999618530273</c:v>
                </c:pt>
                <c:pt idx="15134">
                  <c:v>0</c:v>
                </c:pt>
                <c:pt idx="15135">
                  <c:v>6.3900000929832466</c:v>
                </c:pt>
                <c:pt idx="15136">
                  <c:v>-0.97500002384185791</c:v>
                </c:pt>
                <c:pt idx="15137">
                  <c:v>-0.60000002384185791</c:v>
                </c:pt>
                <c:pt idx="15138">
                  <c:v>-0.89999997615814209</c:v>
                </c:pt>
                <c:pt idx="15139">
                  <c:v>-1.3500000238418579</c:v>
                </c:pt>
                <c:pt idx="15140">
                  <c:v>-1.0499999523162842</c:v>
                </c:pt>
                <c:pt idx="15141">
                  <c:v>-0.89999997615814209</c:v>
                </c:pt>
                <c:pt idx="15142">
                  <c:v>-2.3250000476837158</c:v>
                </c:pt>
                <c:pt idx="15143">
                  <c:v>-1.2000000476837158</c:v>
                </c:pt>
                <c:pt idx="15144">
                  <c:v>-1.6499999761581421</c:v>
                </c:pt>
                <c:pt idx="15145">
                  <c:v>0</c:v>
                </c:pt>
                <c:pt idx="15146">
                  <c:v>-0.17045455629175363</c:v>
                </c:pt>
                <c:pt idx="15147">
                  <c:v>1.7079544934359463</c:v>
                </c:pt>
                <c:pt idx="15148">
                  <c:v>1.0499999523162842</c:v>
                </c:pt>
                <c:pt idx="15149">
                  <c:v>0</c:v>
                </c:pt>
                <c:pt idx="15150">
                  <c:v>3.375</c:v>
                </c:pt>
                <c:pt idx="15151">
                  <c:v>26.924999237060547</c:v>
                </c:pt>
                <c:pt idx="15152">
                  <c:v>64.650001525878906</c:v>
                </c:pt>
                <c:pt idx="15153">
                  <c:v>68.400001525878906</c:v>
                </c:pt>
                <c:pt idx="15154">
                  <c:v>81.599998474121094</c:v>
                </c:pt>
                <c:pt idx="15155">
                  <c:v>92.175003051757813</c:v>
                </c:pt>
                <c:pt idx="15156">
                  <c:v>189.44999694824219</c:v>
                </c:pt>
                <c:pt idx="15157">
                  <c:v>251.92500305175781</c:v>
                </c:pt>
                <c:pt idx="15158">
                  <c:v>356.32501220703125</c:v>
                </c:pt>
                <c:pt idx="15159">
                  <c:v>444.52499389648438</c:v>
                </c:pt>
                <c:pt idx="15160">
                  <c:v>605.32501220703125</c:v>
                </c:pt>
                <c:pt idx="15161">
                  <c:v>749.54998779296875</c:v>
                </c:pt>
                <c:pt idx="15162">
                  <c:v>854.625</c:v>
                </c:pt>
                <c:pt idx="15163">
                  <c:v>996.07501220703125</c:v>
                </c:pt>
                <c:pt idx="15164">
                  <c:v>1062.375</c:v>
                </c:pt>
                <c:pt idx="15165">
                  <c:v>948.82501220703125</c:v>
                </c:pt>
                <c:pt idx="15166">
                  <c:v>788.54998779296875</c:v>
                </c:pt>
                <c:pt idx="15167">
                  <c:v>677.70001220703125</c:v>
                </c:pt>
                <c:pt idx="15168">
                  <c:v>512.0250244140625</c:v>
                </c:pt>
                <c:pt idx="15169">
                  <c:v>401.77499389648438</c:v>
                </c:pt>
                <c:pt idx="15170">
                  <c:v>234.89999389648438</c:v>
                </c:pt>
                <c:pt idx="15171">
                  <c:v>39.599998474121094</c:v>
                </c:pt>
                <c:pt idx="15172">
                  <c:v>15.75</c:v>
                </c:pt>
                <c:pt idx="15173">
                  <c:v>5.4000000953674316</c:v>
                </c:pt>
                <c:pt idx="15174">
                  <c:v>4.125</c:v>
                </c:pt>
                <c:pt idx="15175">
                  <c:v>2.0250000953674316</c:v>
                </c:pt>
                <c:pt idx="15176">
                  <c:v>1.2749999761581421</c:v>
                </c:pt>
                <c:pt idx="15177">
                  <c:v>0.52499997615814209</c:v>
                </c:pt>
                <c:pt idx="15178">
                  <c:v>0</c:v>
                </c:pt>
                <c:pt idx="15179">
                  <c:v>0.65100001335144042</c:v>
                </c:pt>
                <c:pt idx="15180">
                  <c:v>1.2000000476837158</c:v>
                </c:pt>
                <c:pt idx="15181">
                  <c:v>0.53289475566462463</c:v>
                </c:pt>
                <c:pt idx="15182">
                  <c:v>0</c:v>
                </c:pt>
                <c:pt idx="15183">
                  <c:v>0.24000000953674316</c:v>
                </c:pt>
                <c:pt idx="15184">
                  <c:v>0.24000000953674316</c:v>
                </c:pt>
                <c:pt idx="15185">
                  <c:v>-0.92500003178914392</c:v>
                </c:pt>
                <c:pt idx="15186">
                  <c:v>-10.762500047683716</c:v>
                </c:pt>
                <c:pt idx="15187">
                  <c:v>-33.503571919032503</c:v>
                </c:pt>
                <c:pt idx="15188">
                  <c:v>-58.92000045776367</c:v>
                </c:pt>
                <c:pt idx="15189">
                  <c:v>-2.7750000953674316</c:v>
                </c:pt>
                <c:pt idx="15190">
                  <c:v>-37.5</c:v>
                </c:pt>
                <c:pt idx="15191">
                  <c:v>-148.42500305175781</c:v>
                </c:pt>
                <c:pt idx="15192">
                  <c:v>-414.75</c:v>
                </c:pt>
                <c:pt idx="15193">
                  <c:v>-689.8499755859375</c:v>
                </c:pt>
                <c:pt idx="15194">
                  <c:v>-798.75</c:v>
                </c:pt>
                <c:pt idx="15195">
                  <c:v>-1017.8250122070313</c:v>
                </c:pt>
                <c:pt idx="15196">
                  <c:v>-1127.7750244140625</c:v>
                </c:pt>
                <c:pt idx="15197">
                  <c:v>-1283.0999755859375</c:v>
                </c:pt>
                <c:pt idx="15198">
                  <c:v>-1352.550048828125</c:v>
                </c:pt>
                <c:pt idx="15199">
                  <c:v>-1388.8499755859375</c:v>
                </c:pt>
                <c:pt idx="15200">
                  <c:v>-1400.7750244140625</c:v>
                </c:pt>
                <c:pt idx="15201">
                  <c:v>-1400.625</c:v>
                </c:pt>
                <c:pt idx="15202">
                  <c:v>-1398.75</c:v>
                </c:pt>
                <c:pt idx="15203">
                  <c:v>-1400.8499755859375</c:v>
                </c:pt>
                <c:pt idx="15204">
                  <c:v>-1400.625</c:v>
                </c:pt>
                <c:pt idx="15205">
                  <c:v>-1399.6500244140625</c:v>
                </c:pt>
                <c:pt idx="15206">
                  <c:v>-1399.574951171875</c:v>
                </c:pt>
                <c:pt idx="15207">
                  <c:v>-1401.449951171875</c:v>
                </c:pt>
                <c:pt idx="15208">
                  <c:v>-1401.074951171875</c:v>
                </c:pt>
                <c:pt idx="15209">
                  <c:v>-1396.199951171875</c:v>
                </c:pt>
                <c:pt idx="15210">
                  <c:v>-1399.5</c:v>
                </c:pt>
                <c:pt idx="15211">
                  <c:v>-1398</c:v>
                </c:pt>
                <c:pt idx="15212">
                  <c:v>-1399.574951171875</c:v>
                </c:pt>
                <c:pt idx="15213">
                  <c:v>-1399.2750244140625</c:v>
                </c:pt>
                <c:pt idx="15214">
                  <c:v>-1398.2249755859375</c:v>
                </c:pt>
                <c:pt idx="15215">
                  <c:v>-1396.949951171875</c:v>
                </c:pt>
                <c:pt idx="15216">
                  <c:v>-1397.4749755859375</c:v>
                </c:pt>
                <c:pt idx="15217">
                  <c:v>-1400.4749755859375</c:v>
                </c:pt>
                <c:pt idx="15218">
                  <c:v>-1398.824951171875</c:v>
                </c:pt>
                <c:pt idx="15219">
                  <c:v>-1397.4000244140625</c:v>
                </c:pt>
                <c:pt idx="15220">
                  <c:v>-1396.050048828125</c:v>
                </c:pt>
                <c:pt idx="15221">
                  <c:v>-1399.125</c:v>
                </c:pt>
                <c:pt idx="15222">
                  <c:v>-1401.300048828125</c:v>
                </c:pt>
                <c:pt idx="15223">
                  <c:v>-1397.625</c:v>
                </c:pt>
                <c:pt idx="15224">
                  <c:v>-1396.050048828125</c:v>
                </c:pt>
                <c:pt idx="15225">
                  <c:v>-1397.4749755859375</c:v>
                </c:pt>
                <c:pt idx="15226">
                  <c:v>-1402.050048828125</c:v>
                </c:pt>
                <c:pt idx="15227">
                  <c:v>-1400.4000244140625</c:v>
                </c:pt>
                <c:pt idx="15228">
                  <c:v>-1398.074951171875</c:v>
                </c:pt>
                <c:pt idx="15229">
                  <c:v>-1396.3499755859375</c:v>
                </c:pt>
                <c:pt idx="15230">
                  <c:v>-1396.6500244140625</c:v>
                </c:pt>
                <c:pt idx="15231">
                  <c:v>-1399.425048828125</c:v>
                </c:pt>
                <c:pt idx="15232">
                  <c:v>-1396.5</c:v>
                </c:pt>
                <c:pt idx="15233">
                  <c:v>-1397.4000244140625</c:v>
                </c:pt>
                <c:pt idx="15234">
                  <c:v>-1395.375</c:v>
                </c:pt>
                <c:pt idx="15235">
                  <c:v>-1397.8499755859375</c:v>
                </c:pt>
                <c:pt idx="15236">
                  <c:v>-1401.375</c:v>
                </c:pt>
                <c:pt idx="15237">
                  <c:v>-1398.675048828125</c:v>
                </c:pt>
                <c:pt idx="15238">
                  <c:v>-1396.949951171875</c:v>
                </c:pt>
                <c:pt idx="15239">
                  <c:v>-1395.9000244140625</c:v>
                </c:pt>
                <c:pt idx="15240">
                  <c:v>-1398.9749755859375</c:v>
                </c:pt>
                <c:pt idx="15241">
                  <c:v>-1373.0250244140625</c:v>
                </c:pt>
                <c:pt idx="15242">
                  <c:v>-1234.7249755859375</c:v>
                </c:pt>
                <c:pt idx="15243">
                  <c:v>-1199.925048828125</c:v>
                </c:pt>
                <c:pt idx="15244">
                  <c:v>-1073.0999755859375</c:v>
                </c:pt>
                <c:pt idx="15245">
                  <c:v>-934.7249755859375</c:v>
                </c:pt>
                <c:pt idx="15246">
                  <c:v>-792.5250244140625</c:v>
                </c:pt>
                <c:pt idx="15247">
                  <c:v>-579.9749755859375</c:v>
                </c:pt>
                <c:pt idx="15248">
                  <c:v>-351.14999389648438</c:v>
                </c:pt>
                <c:pt idx="15249">
                  <c:v>-122.69999694824219</c:v>
                </c:pt>
                <c:pt idx="15250">
                  <c:v>-25.350000381469727</c:v>
                </c:pt>
                <c:pt idx="15251">
                  <c:v>-9.1499996185302734</c:v>
                </c:pt>
                <c:pt idx="15252">
                  <c:v>6.2249999046325684</c:v>
                </c:pt>
                <c:pt idx="15253">
                  <c:v>23.325000762939453</c:v>
                </c:pt>
                <c:pt idx="15254">
                  <c:v>95.775001525878906</c:v>
                </c:pt>
                <c:pt idx="15255">
                  <c:v>159.67500305175781</c:v>
                </c:pt>
                <c:pt idx="15256">
                  <c:v>191.02499389648438</c:v>
                </c:pt>
                <c:pt idx="15257">
                  <c:v>256.42498779296875</c:v>
                </c:pt>
                <c:pt idx="15258">
                  <c:v>328.72500610351563</c:v>
                </c:pt>
                <c:pt idx="15259">
                  <c:v>523.6500244140625</c:v>
                </c:pt>
                <c:pt idx="15260">
                  <c:v>500.32501220703125</c:v>
                </c:pt>
                <c:pt idx="15261">
                  <c:v>524.8499755859375</c:v>
                </c:pt>
                <c:pt idx="15262">
                  <c:v>621.07501220703125</c:v>
                </c:pt>
                <c:pt idx="15263">
                  <c:v>657</c:v>
                </c:pt>
                <c:pt idx="15264">
                  <c:v>682.5</c:v>
                </c:pt>
                <c:pt idx="15265">
                  <c:v>817.20001220703125</c:v>
                </c:pt>
                <c:pt idx="15266">
                  <c:v>846.29998779296875</c:v>
                </c:pt>
                <c:pt idx="15267">
                  <c:v>774.45001220703125</c:v>
                </c:pt>
                <c:pt idx="15268">
                  <c:v>848.54998779296875</c:v>
                </c:pt>
                <c:pt idx="15269">
                  <c:v>883.57501220703125</c:v>
                </c:pt>
                <c:pt idx="15270">
                  <c:v>844.42498779296875</c:v>
                </c:pt>
                <c:pt idx="15271">
                  <c:v>821.0250244140625</c:v>
                </c:pt>
                <c:pt idx="15272">
                  <c:v>839.625</c:v>
                </c:pt>
                <c:pt idx="15273">
                  <c:v>923.4000244140625</c:v>
                </c:pt>
                <c:pt idx="15274">
                  <c:v>935.8499755859375</c:v>
                </c:pt>
                <c:pt idx="15275">
                  <c:v>911.625</c:v>
                </c:pt>
                <c:pt idx="15276">
                  <c:v>902.8499755859375</c:v>
                </c:pt>
                <c:pt idx="15277">
                  <c:v>913.2750244140625</c:v>
                </c:pt>
                <c:pt idx="15278">
                  <c:v>914.25</c:v>
                </c:pt>
                <c:pt idx="15279">
                  <c:v>892.57501220703125</c:v>
                </c:pt>
                <c:pt idx="15280">
                  <c:v>871.57501220703125</c:v>
                </c:pt>
                <c:pt idx="15281">
                  <c:v>843.2249755859375</c:v>
                </c:pt>
                <c:pt idx="15282">
                  <c:v>822.45001220703125</c:v>
                </c:pt>
                <c:pt idx="15283">
                  <c:v>806.17498779296875</c:v>
                </c:pt>
                <c:pt idx="15284">
                  <c:v>795.5999755859375</c:v>
                </c:pt>
                <c:pt idx="15285">
                  <c:v>795.75</c:v>
                </c:pt>
                <c:pt idx="15286">
                  <c:v>790.2750244140625</c:v>
                </c:pt>
                <c:pt idx="15287">
                  <c:v>783.67498779296875</c:v>
                </c:pt>
                <c:pt idx="15288">
                  <c:v>769.79998779296875</c:v>
                </c:pt>
                <c:pt idx="15289">
                  <c:v>740.70001220703125</c:v>
                </c:pt>
                <c:pt idx="15290">
                  <c:v>714.9000244140625</c:v>
                </c:pt>
                <c:pt idx="15291">
                  <c:v>710.8499755859375</c:v>
                </c:pt>
                <c:pt idx="15292">
                  <c:v>708.5250244140625</c:v>
                </c:pt>
                <c:pt idx="15293">
                  <c:v>691.125</c:v>
                </c:pt>
                <c:pt idx="15294">
                  <c:v>664.125</c:v>
                </c:pt>
                <c:pt idx="15295">
                  <c:v>623.8499755859375</c:v>
                </c:pt>
                <c:pt idx="15296">
                  <c:v>447.82501220703125</c:v>
                </c:pt>
                <c:pt idx="15297">
                  <c:v>311.32501220703125</c:v>
                </c:pt>
                <c:pt idx="15298">
                  <c:v>284.625</c:v>
                </c:pt>
                <c:pt idx="15299">
                  <c:v>265.57501220703125</c:v>
                </c:pt>
                <c:pt idx="15300">
                  <c:v>239.02499389648438</c:v>
                </c:pt>
                <c:pt idx="15301">
                  <c:v>201.52499389648438</c:v>
                </c:pt>
                <c:pt idx="15302">
                  <c:v>185.25</c:v>
                </c:pt>
                <c:pt idx="15303">
                  <c:v>146.02499389648438</c:v>
                </c:pt>
                <c:pt idx="15304">
                  <c:v>96.675003051757813</c:v>
                </c:pt>
                <c:pt idx="15305">
                  <c:v>94.650001525878906</c:v>
                </c:pt>
                <c:pt idx="15306">
                  <c:v>125.55000305175781</c:v>
                </c:pt>
                <c:pt idx="15307">
                  <c:v>180</c:v>
                </c:pt>
                <c:pt idx="15308">
                  <c:v>217.57499694824219</c:v>
                </c:pt>
                <c:pt idx="15309">
                  <c:v>261.22500610351563</c:v>
                </c:pt>
                <c:pt idx="15310">
                  <c:v>304.5</c:v>
                </c:pt>
                <c:pt idx="15311">
                  <c:v>409.64999389648438</c:v>
                </c:pt>
                <c:pt idx="15312">
                  <c:v>455.77499389648438</c:v>
                </c:pt>
                <c:pt idx="15313">
                  <c:v>501.75</c:v>
                </c:pt>
                <c:pt idx="15314">
                  <c:v>534.9749755859375</c:v>
                </c:pt>
                <c:pt idx="15315">
                  <c:v>598.7249755859375</c:v>
                </c:pt>
                <c:pt idx="15316">
                  <c:v>640.6500244140625</c:v>
                </c:pt>
                <c:pt idx="15317">
                  <c:v>708.5999755859375</c:v>
                </c:pt>
                <c:pt idx="15318">
                  <c:v>750.9000244140625</c:v>
                </c:pt>
                <c:pt idx="15319">
                  <c:v>760.95001220703125</c:v>
                </c:pt>
                <c:pt idx="15320">
                  <c:v>694.42498779296875</c:v>
                </c:pt>
                <c:pt idx="15321">
                  <c:v>580.875</c:v>
                </c:pt>
                <c:pt idx="15322">
                  <c:v>466.72500610351563</c:v>
                </c:pt>
                <c:pt idx="15323">
                  <c:v>392.02499389648438</c:v>
                </c:pt>
                <c:pt idx="15324">
                  <c:v>381.45001220703125</c:v>
                </c:pt>
                <c:pt idx="15325">
                  <c:v>422.10000610351563</c:v>
                </c:pt>
                <c:pt idx="15326">
                  <c:v>448.95001220703125</c:v>
                </c:pt>
                <c:pt idx="15327">
                  <c:v>488.39999389648438</c:v>
                </c:pt>
                <c:pt idx="15328">
                  <c:v>508.72500610351563</c:v>
                </c:pt>
                <c:pt idx="15329">
                  <c:v>520.20001220703125</c:v>
                </c:pt>
                <c:pt idx="15330">
                  <c:v>525.29998779296875</c:v>
                </c:pt>
                <c:pt idx="15331">
                  <c:v>529.2750244140625</c:v>
                </c:pt>
                <c:pt idx="15332">
                  <c:v>530.0999755859375</c:v>
                </c:pt>
                <c:pt idx="15333">
                  <c:v>531.375</c:v>
                </c:pt>
                <c:pt idx="15334">
                  <c:v>529.5</c:v>
                </c:pt>
                <c:pt idx="15335">
                  <c:v>507.60000610351563</c:v>
                </c:pt>
                <c:pt idx="15336">
                  <c:v>507</c:v>
                </c:pt>
                <c:pt idx="15337">
                  <c:v>524.0250244140625</c:v>
                </c:pt>
                <c:pt idx="15338">
                  <c:v>554.4000244140625</c:v>
                </c:pt>
                <c:pt idx="15339">
                  <c:v>579.5250244140625</c:v>
                </c:pt>
                <c:pt idx="15340">
                  <c:v>613.125</c:v>
                </c:pt>
                <c:pt idx="15341">
                  <c:v>646.3499755859375</c:v>
                </c:pt>
                <c:pt idx="15342">
                  <c:v>671.625</c:v>
                </c:pt>
                <c:pt idx="15343">
                  <c:v>676.875</c:v>
                </c:pt>
                <c:pt idx="15344">
                  <c:v>667.20001220703125</c:v>
                </c:pt>
                <c:pt idx="15345">
                  <c:v>650.70001220703125</c:v>
                </c:pt>
                <c:pt idx="15346">
                  <c:v>640.2750244140625</c:v>
                </c:pt>
                <c:pt idx="15347">
                  <c:v>622.20001220703125</c:v>
                </c:pt>
                <c:pt idx="15348">
                  <c:v>607.5</c:v>
                </c:pt>
                <c:pt idx="15349">
                  <c:v>597.45001220703125</c:v>
                </c:pt>
                <c:pt idx="15350">
                  <c:v>544.57501220703125</c:v>
                </c:pt>
                <c:pt idx="15351">
                  <c:v>473.25</c:v>
                </c:pt>
                <c:pt idx="15352">
                  <c:v>443.10000610351563</c:v>
                </c:pt>
                <c:pt idx="15353">
                  <c:v>412.42498779296875</c:v>
                </c:pt>
                <c:pt idx="15354">
                  <c:v>397.20001220703125</c:v>
                </c:pt>
                <c:pt idx="15355">
                  <c:v>381.97500610351563</c:v>
                </c:pt>
                <c:pt idx="15356">
                  <c:v>352.57501220703125</c:v>
                </c:pt>
                <c:pt idx="15357">
                  <c:v>319.20001220703125</c:v>
                </c:pt>
                <c:pt idx="15358">
                  <c:v>297.14999389648438</c:v>
                </c:pt>
                <c:pt idx="15359">
                  <c:v>281.47500610351563</c:v>
                </c:pt>
                <c:pt idx="15360">
                  <c:v>253.5</c:v>
                </c:pt>
                <c:pt idx="15361">
                  <c:v>239.17500305175781</c:v>
                </c:pt>
                <c:pt idx="15362">
                  <c:v>165.67500305175781</c:v>
                </c:pt>
                <c:pt idx="15363">
                  <c:v>133.72500610351563</c:v>
                </c:pt>
                <c:pt idx="15364">
                  <c:v>91.199996948242188</c:v>
                </c:pt>
                <c:pt idx="15365">
                  <c:v>59.025001525878906</c:v>
                </c:pt>
                <c:pt idx="15366">
                  <c:v>33.75</c:v>
                </c:pt>
                <c:pt idx="15367">
                  <c:v>16.725000381469727</c:v>
                </c:pt>
                <c:pt idx="15368">
                  <c:v>5.4749999046325684</c:v>
                </c:pt>
                <c:pt idx="15369">
                  <c:v>4.5</c:v>
                </c:pt>
                <c:pt idx="15370">
                  <c:v>18.524999618530273</c:v>
                </c:pt>
                <c:pt idx="15371">
                  <c:v>32.325000762939453</c:v>
                </c:pt>
                <c:pt idx="15372">
                  <c:v>73.800003051757813</c:v>
                </c:pt>
                <c:pt idx="15373">
                  <c:v>123.59999847412109</c:v>
                </c:pt>
                <c:pt idx="15374">
                  <c:v>190.35000610351563</c:v>
                </c:pt>
                <c:pt idx="15375">
                  <c:v>240.375</c:v>
                </c:pt>
                <c:pt idx="15376">
                  <c:v>271.79998779296875</c:v>
                </c:pt>
                <c:pt idx="15377">
                  <c:v>314.32501220703125</c:v>
                </c:pt>
                <c:pt idx="15378">
                  <c:v>320.02499389648438</c:v>
                </c:pt>
                <c:pt idx="15379">
                  <c:v>324.97500610351563</c:v>
                </c:pt>
                <c:pt idx="15380">
                  <c:v>315.375</c:v>
                </c:pt>
                <c:pt idx="15381">
                  <c:v>299.70001220703125</c:v>
                </c:pt>
                <c:pt idx="15382">
                  <c:v>288.375</c:v>
                </c:pt>
                <c:pt idx="15383">
                  <c:v>280.57501220703125</c:v>
                </c:pt>
                <c:pt idx="15384">
                  <c:v>259.57501220703125</c:v>
                </c:pt>
                <c:pt idx="15385">
                  <c:v>239.625</c:v>
                </c:pt>
                <c:pt idx="15386">
                  <c:v>219.67500305175781</c:v>
                </c:pt>
                <c:pt idx="15387">
                  <c:v>174.60000610351563</c:v>
                </c:pt>
                <c:pt idx="15388">
                  <c:v>131.17500305175781</c:v>
                </c:pt>
                <c:pt idx="15389">
                  <c:v>91.275001525878906</c:v>
                </c:pt>
                <c:pt idx="15390">
                  <c:v>81.074996948242188</c:v>
                </c:pt>
                <c:pt idx="15391">
                  <c:v>74.925003051757813</c:v>
                </c:pt>
                <c:pt idx="15392">
                  <c:v>77.324996948242188</c:v>
                </c:pt>
                <c:pt idx="15393">
                  <c:v>83.550003051757813</c:v>
                </c:pt>
                <c:pt idx="15394">
                  <c:v>83.25</c:v>
                </c:pt>
                <c:pt idx="15395">
                  <c:v>42.075000762939453</c:v>
                </c:pt>
                <c:pt idx="15396">
                  <c:v>13.5</c:v>
                </c:pt>
                <c:pt idx="15397">
                  <c:v>1.7250000238418579</c:v>
                </c:pt>
                <c:pt idx="15398">
                  <c:v>1.4249999523162842</c:v>
                </c:pt>
                <c:pt idx="15399">
                  <c:v>4.2750000953674316</c:v>
                </c:pt>
                <c:pt idx="15400">
                  <c:v>7.1999998092651367</c:v>
                </c:pt>
                <c:pt idx="15401">
                  <c:v>7.2750000953674316</c:v>
                </c:pt>
                <c:pt idx="15402">
                  <c:v>8.6999998092651367</c:v>
                </c:pt>
                <c:pt idx="15403">
                  <c:v>15.149999618530273</c:v>
                </c:pt>
                <c:pt idx="15404">
                  <c:v>17.549999237060547</c:v>
                </c:pt>
                <c:pt idx="15405">
                  <c:v>17.399999618530273</c:v>
                </c:pt>
                <c:pt idx="15406">
                  <c:v>16.575000762939453</c:v>
                </c:pt>
                <c:pt idx="15407">
                  <c:v>19.649999618530273</c:v>
                </c:pt>
                <c:pt idx="15408">
                  <c:v>27.149999618530273</c:v>
                </c:pt>
                <c:pt idx="15409">
                  <c:v>63</c:v>
                </c:pt>
                <c:pt idx="15410">
                  <c:v>127.5</c:v>
                </c:pt>
                <c:pt idx="15411">
                  <c:v>141.67500305175781</c:v>
                </c:pt>
                <c:pt idx="15412">
                  <c:v>143.25</c:v>
                </c:pt>
                <c:pt idx="15413">
                  <c:v>162.52499389648438</c:v>
                </c:pt>
                <c:pt idx="15414">
                  <c:v>210.375</c:v>
                </c:pt>
                <c:pt idx="15415">
                  <c:v>309.97500610351563</c:v>
                </c:pt>
                <c:pt idx="15416">
                  <c:v>426.45001220703125</c:v>
                </c:pt>
                <c:pt idx="15417">
                  <c:v>598.6500244140625</c:v>
                </c:pt>
                <c:pt idx="15418">
                  <c:v>559.95001220703125</c:v>
                </c:pt>
                <c:pt idx="15419">
                  <c:v>471</c:v>
                </c:pt>
                <c:pt idx="15420">
                  <c:v>374.85000610351563</c:v>
                </c:pt>
                <c:pt idx="15421">
                  <c:v>318.375</c:v>
                </c:pt>
                <c:pt idx="15422">
                  <c:v>204.75</c:v>
                </c:pt>
                <c:pt idx="15423">
                  <c:v>159.97500610351563</c:v>
                </c:pt>
                <c:pt idx="15424">
                  <c:v>98.550003051757813</c:v>
                </c:pt>
                <c:pt idx="15425">
                  <c:v>34.575000762939453</c:v>
                </c:pt>
                <c:pt idx="15426">
                  <c:v>14.100000381469727</c:v>
                </c:pt>
                <c:pt idx="15427">
                  <c:v>0</c:v>
                </c:pt>
                <c:pt idx="15428">
                  <c:v>-27.737500508626304</c:v>
                </c:pt>
                <c:pt idx="15429">
                  <c:v>-9.9750003814697266</c:v>
                </c:pt>
                <c:pt idx="15430">
                  <c:v>-43.650001525878906</c:v>
                </c:pt>
                <c:pt idx="15431">
                  <c:v>-197.55000305175781</c:v>
                </c:pt>
                <c:pt idx="15432">
                  <c:v>-406.72500610351563</c:v>
                </c:pt>
                <c:pt idx="15433">
                  <c:v>-573.07501220703125</c:v>
                </c:pt>
                <c:pt idx="15434">
                  <c:v>-735.67498779296875</c:v>
                </c:pt>
                <c:pt idx="15435">
                  <c:v>-844.875</c:v>
                </c:pt>
                <c:pt idx="15436">
                  <c:v>-1010.9249877929688</c:v>
                </c:pt>
                <c:pt idx="15437">
                  <c:v>-1121.25</c:v>
                </c:pt>
                <c:pt idx="15438">
                  <c:v>-1208.0999755859375</c:v>
                </c:pt>
                <c:pt idx="15439">
                  <c:v>-1294.949951171875</c:v>
                </c:pt>
                <c:pt idx="15440">
                  <c:v>-1320.375</c:v>
                </c:pt>
                <c:pt idx="15441">
                  <c:v>-1350.824951171875</c:v>
                </c:pt>
                <c:pt idx="15442">
                  <c:v>-1359.2249755859375</c:v>
                </c:pt>
                <c:pt idx="15443">
                  <c:v>-1367.4000244140625</c:v>
                </c:pt>
                <c:pt idx="15444">
                  <c:v>-1379.4000244140625</c:v>
                </c:pt>
                <c:pt idx="15445">
                  <c:v>-1393.2750244140625</c:v>
                </c:pt>
                <c:pt idx="15446">
                  <c:v>-1399.7249755859375</c:v>
                </c:pt>
                <c:pt idx="15447">
                  <c:v>-1396.875</c:v>
                </c:pt>
                <c:pt idx="15448">
                  <c:v>-1398.074951171875</c:v>
                </c:pt>
                <c:pt idx="15449">
                  <c:v>-1401.375</c:v>
                </c:pt>
                <c:pt idx="15450">
                  <c:v>-1398.75</c:v>
                </c:pt>
                <c:pt idx="15451">
                  <c:v>-1396.7249755859375</c:v>
                </c:pt>
                <c:pt idx="15452">
                  <c:v>-1399.574951171875</c:v>
                </c:pt>
                <c:pt idx="15453">
                  <c:v>-1397.625</c:v>
                </c:pt>
                <c:pt idx="15454">
                  <c:v>-1396.875</c:v>
                </c:pt>
                <c:pt idx="15455">
                  <c:v>-1400.699951171875</c:v>
                </c:pt>
                <c:pt idx="15456">
                  <c:v>-1398.1500244140625</c:v>
                </c:pt>
                <c:pt idx="15457">
                  <c:v>-1397.175048828125</c:v>
                </c:pt>
                <c:pt idx="15458">
                  <c:v>-1398.9749755859375</c:v>
                </c:pt>
                <c:pt idx="15459">
                  <c:v>-1398.675048828125</c:v>
                </c:pt>
                <c:pt idx="15460">
                  <c:v>-1397.8499755859375</c:v>
                </c:pt>
                <c:pt idx="15461">
                  <c:v>-1398</c:v>
                </c:pt>
                <c:pt idx="15462">
                  <c:v>-1398.5999755859375</c:v>
                </c:pt>
                <c:pt idx="15463">
                  <c:v>-1398.75</c:v>
                </c:pt>
                <c:pt idx="15464">
                  <c:v>-1398.1500244140625</c:v>
                </c:pt>
                <c:pt idx="15465">
                  <c:v>-1397.4000244140625</c:v>
                </c:pt>
                <c:pt idx="15466">
                  <c:v>-1396.2750244140625</c:v>
                </c:pt>
                <c:pt idx="15467">
                  <c:v>-1397.699951171875</c:v>
                </c:pt>
                <c:pt idx="15468">
                  <c:v>-1401.300048828125</c:v>
                </c:pt>
                <c:pt idx="15469">
                  <c:v>-1397.4749755859375</c:v>
                </c:pt>
                <c:pt idx="15470">
                  <c:v>-1397.175048828125</c:v>
                </c:pt>
                <c:pt idx="15471">
                  <c:v>-1396.425048828125</c:v>
                </c:pt>
                <c:pt idx="15472">
                  <c:v>-1400.324951171875</c:v>
                </c:pt>
                <c:pt idx="15473">
                  <c:v>-1396.125</c:v>
                </c:pt>
                <c:pt idx="15474">
                  <c:v>-1399.125</c:v>
                </c:pt>
                <c:pt idx="15475">
                  <c:v>-1395</c:v>
                </c:pt>
                <c:pt idx="15476">
                  <c:v>-1398.300048828125</c:v>
                </c:pt>
                <c:pt idx="15477">
                  <c:v>-1400.324951171875</c:v>
                </c:pt>
                <c:pt idx="15478">
                  <c:v>-1396.949951171875</c:v>
                </c:pt>
                <c:pt idx="15479">
                  <c:v>-1394.699951171875</c:v>
                </c:pt>
                <c:pt idx="15480">
                  <c:v>-1399.949951171875</c:v>
                </c:pt>
                <c:pt idx="15481">
                  <c:v>-1398.75</c:v>
                </c:pt>
                <c:pt idx="15482">
                  <c:v>-1367.625</c:v>
                </c:pt>
                <c:pt idx="15483">
                  <c:v>-1329</c:v>
                </c:pt>
                <c:pt idx="15484">
                  <c:v>-1267.7249755859375</c:v>
                </c:pt>
                <c:pt idx="15485">
                  <c:v>-1022.1749877929688</c:v>
                </c:pt>
                <c:pt idx="15486">
                  <c:v>-871.79998779296875</c:v>
                </c:pt>
                <c:pt idx="15487">
                  <c:v>-704.625</c:v>
                </c:pt>
                <c:pt idx="15488">
                  <c:v>-586.04998779296875</c:v>
                </c:pt>
                <c:pt idx="15489">
                  <c:v>-353.47500610351563</c:v>
                </c:pt>
                <c:pt idx="15490">
                  <c:v>-189.14999389648438</c:v>
                </c:pt>
                <c:pt idx="15491">
                  <c:v>-69.824996948242188</c:v>
                </c:pt>
                <c:pt idx="15492">
                  <c:v>-34.650001525878906</c:v>
                </c:pt>
                <c:pt idx="15493">
                  <c:v>-5.25</c:v>
                </c:pt>
                <c:pt idx="15494">
                  <c:v>16.950000762939453</c:v>
                </c:pt>
                <c:pt idx="15495">
                  <c:v>94.050003051757813</c:v>
                </c:pt>
                <c:pt idx="15496">
                  <c:v>289.04998779296875</c:v>
                </c:pt>
                <c:pt idx="15497">
                  <c:v>503.10000610351563</c:v>
                </c:pt>
                <c:pt idx="15498">
                  <c:v>610.875</c:v>
                </c:pt>
                <c:pt idx="15499">
                  <c:v>755.0250244140625</c:v>
                </c:pt>
                <c:pt idx="15500">
                  <c:v>949.79998779296875</c:v>
                </c:pt>
                <c:pt idx="15501">
                  <c:v>954.75</c:v>
                </c:pt>
                <c:pt idx="15502">
                  <c:v>904.875</c:v>
                </c:pt>
                <c:pt idx="15503">
                  <c:v>897.07501220703125</c:v>
                </c:pt>
                <c:pt idx="15504">
                  <c:v>937.875</c:v>
                </c:pt>
                <c:pt idx="15505">
                  <c:v>945.375</c:v>
                </c:pt>
                <c:pt idx="15506">
                  <c:v>929.92498779296875</c:v>
                </c:pt>
                <c:pt idx="15507">
                  <c:v>873</c:v>
                </c:pt>
                <c:pt idx="15508">
                  <c:v>748.79998779296875</c:v>
                </c:pt>
                <c:pt idx="15509">
                  <c:v>741.75</c:v>
                </c:pt>
                <c:pt idx="15510">
                  <c:v>817.7249755859375</c:v>
                </c:pt>
                <c:pt idx="15511">
                  <c:v>837.75</c:v>
                </c:pt>
                <c:pt idx="15512">
                  <c:v>754.6500244140625</c:v>
                </c:pt>
                <c:pt idx="15513">
                  <c:v>650.8499755859375</c:v>
                </c:pt>
                <c:pt idx="15514">
                  <c:v>496.27499389648438</c:v>
                </c:pt>
                <c:pt idx="15515">
                  <c:v>510.60000610351563</c:v>
                </c:pt>
                <c:pt idx="15516">
                  <c:v>646.20001220703125</c:v>
                </c:pt>
                <c:pt idx="15517">
                  <c:v>726.29998779296875</c:v>
                </c:pt>
                <c:pt idx="15518">
                  <c:v>715.3499755859375</c:v>
                </c:pt>
                <c:pt idx="15519">
                  <c:v>685.2750244140625</c:v>
                </c:pt>
                <c:pt idx="15520">
                  <c:v>715.125</c:v>
                </c:pt>
                <c:pt idx="15521">
                  <c:v>721.42498779296875</c:v>
                </c:pt>
                <c:pt idx="15522">
                  <c:v>638.0250244140625</c:v>
                </c:pt>
                <c:pt idx="15523">
                  <c:v>543.1500244140625</c:v>
                </c:pt>
                <c:pt idx="15524">
                  <c:v>505.72500610351563</c:v>
                </c:pt>
                <c:pt idx="15525">
                  <c:v>459.89999389648438</c:v>
                </c:pt>
                <c:pt idx="15526">
                  <c:v>451.95001220703125</c:v>
                </c:pt>
                <c:pt idx="15527">
                  <c:v>420.29998779296875</c:v>
                </c:pt>
                <c:pt idx="15528">
                  <c:v>415.875</c:v>
                </c:pt>
                <c:pt idx="15529">
                  <c:v>428.17498779296875</c:v>
                </c:pt>
                <c:pt idx="15530">
                  <c:v>411.07501220703125</c:v>
                </c:pt>
                <c:pt idx="15531">
                  <c:v>377.70001220703125</c:v>
                </c:pt>
                <c:pt idx="15532">
                  <c:v>348.22500610351563</c:v>
                </c:pt>
                <c:pt idx="15533">
                  <c:v>366.14999389648438</c:v>
                </c:pt>
                <c:pt idx="15534">
                  <c:v>381.22500610351563</c:v>
                </c:pt>
                <c:pt idx="15535">
                  <c:v>439.875</c:v>
                </c:pt>
                <c:pt idx="15536">
                  <c:v>513.9749755859375</c:v>
                </c:pt>
                <c:pt idx="15537">
                  <c:v>624.1500244140625</c:v>
                </c:pt>
                <c:pt idx="15538">
                  <c:v>652.04998779296875</c:v>
                </c:pt>
                <c:pt idx="15539">
                  <c:v>683.4749755859375</c:v>
                </c:pt>
                <c:pt idx="15540">
                  <c:v>711.2249755859375</c:v>
                </c:pt>
                <c:pt idx="15541">
                  <c:v>765.5999755859375</c:v>
                </c:pt>
                <c:pt idx="15542">
                  <c:v>802.04998779296875</c:v>
                </c:pt>
                <c:pt idx="15543">
                  <c:v>844.57501220703125</c:v>
                </c:pt>
                <c:pt idx="15544">
                  <c:v>857.70001220703125</c:v>
                </c:pt>
                <c:pt idx="15545">
                  <c:v>859.04998779296875</c:v>
                </c:pt>
                <c:pt idx="15546">
                  <c:v>869.25</c:v>
                </c:pt>
                <c:pt idx="15547">
                  <c:v>816.9749755859375</c:v>
                </c:pt>
                <c:pt idx="15548">
                  <c:v>664.95001220703125</c:v>
                </c:pt>
                <c:pt idx="15549">
                  <c:v>621.45001220703125</c:v>
                </c:pt>
                <c:pt idx="15550">
                  <c:v>594.82501220703125</c:v>
                </c:pt>
                <c:pt idx="15551">
                  <c:v>574.6500244140625</c:v>
                </c:pt>
                <c:pt idx="15552">
                  <c:v>546.07501220703125</c:v>
                </c:pt>
                <c:pt idx="15553">
                  <c:v>500.25</c:v>
                </c:pt>
                <c:pt idx="15554">
                  <c:v>477.22500610351563</c:v>
                </c:pt>
                <c:pt idx="15555">
                  <c:v>477.375</c:v>
                </c:pt>
                <c:pt idx="15556">
                  <c:v>500.32501220703125</c:v>
                </c:pt>
                <c:pt idx="15557">
                  <c:v>510.22500610351563</c:v>
                </c:pt>
                <c:pt idx="15558">
                  <c:v>503.10000610351563</c:v>
                </c:pt>
                <c:pt idx="15559">
                  <c:v>494.02499389648438</c:v>
                </c:pt>
                <c:pt idx="15560">
                  <c:v>492.22500610351563</c:v>
                </c:pt>
                <c:pt idx="15561">
                  <c:v>511.04998779296875</c:v>
                </c:pt>
                <c:pt idx="15562">
                  <c:v>456.89999389648438</c:v>
                </c:pt>
                <c:pt idx="15563">
                  <c:v>439.5</c:v>
                </c:pt>
                <c:pt idx="15564">
                  <c:v>429.67498779296875</c:v>
                </c:pt>
                <c:pt idx="15565">
                  <c:v>416.10000610351563</c:v>
                </c:pt>
                <c:pt idx="15566">
                  <c:v>456.375</c:v>
                </c:pt>
                <c:pt idx="15567">
                  <c:v>489.60000610351563</c:v>
                </c:pt>
                <c:pt idx="15568">
                  <c:v>471.22500610351563</c:v>
                </c:pt>
                <c:pt idx="15569">
                  <c:v>459.45001220703125</c:v>
                </c:pt>
                <c:pt idx="15570">
                  <c:v>455.625</c:v>
                </c:pt>
                <c:pt idx="15571">
                  <c:v>443.32501220703125</c:v>
                </c:pt>
                <c:pt idx="15572">
                  <c:v>433.5</c:v>
                </c:pt>
                <c:pt idx="15573">
                  <c:v>426.82501220703125</c:v>
                </c:pt>
                <c:pt idx="15574">
                  <c:v>414.60000610351563</c:v>
                </c:pt>
                <c:pt idx="15575">
                  <c:v>405.07501220703125</c:v>
                </c:pt>
                <c:pt idx="15576">
                  <c:v>382.04998779296875</c:v>
                </c:pt>
                <c:pt idx="15577">
                  <c:v>414.67498779296875</c:v>
                </c:pt>
                <c:pt idx="15578">
                  <c:v>440.17498779296875</c:v>
                </c:pt>
                <c:pt idx="15579">
                  <c:v>459.375</c:v>
                </c:pt>
                <c:pt idx="15580">
                  <c:v>465.45001220703125</c:v>
                </c:pt>
                <c:pt idx="15581">
                  <c:v>458.25</c:v>
                </c:pt>
                <c:pt idx="15582">
                  <c:v>440.25</c:v>
                </c:pt>
                <c:pt idx="15583">
                  <c:v>424.125</c:v>
                </c:pt>
                <c:pt idx="15584">
                  <c:v>417.14999389648438</c:v>
                </c:pt>
                <c:pt idx="15585">
                  <c:v>423.52499389648438</c:v>
                </c:pt>
                <c:pt idx="15586">
                  <c:v>433.27499389648438</c:v>
                </c:pt>
                <c:pt idx="15587">
                  <c:v>440.39999389648438</c:v>
                </c:pt>
                <c:pt idx="15588">
                  <c:v>437.10000610351563</c:v>
                </c:pt>
                <c:pt idx="15589">
                  <c:v>417.75</c:v>
                </c:pt>
                <c:pt idx="15590">
                  <c:v>399.14999389648438</c:v>
                </c:pt>
                <c:pt idx="15591">
                  <c:v>374.54998779296875</c:v>
                </c:pt>
                <c:pt idx="15592">
                  <c:v>356.54998779296875</c:v>
                </c:pt>
                <c:pt idx="15593">
                  <c:v>307.125</c:v>
                </c:pt>
                <c:pt idx="15594">
                  <c:v>259.875</c:v>
                </c:pt>
                <c:pt idx="15595">
                  <c:v>196.80000305175781</c:v>
                </c:pt>
                <c:pt idx="15596">
                  <c:v>112.57499694824219</c:v>
                </c:pt>
                <c:pt idx="15597">
                  <c:v>86.400001525878906</c:v>
                </c:pt>
                <c:pt idx="15598">
                  <c:v>58.125</c:v>
                </c:pt>
                <c:pt idx="15599">
                  <c:v>48.825000762939453</c:v>
                </c:pt>
                <c:pt idx="15600">
                  <c:v>40.575000762939453</c:v>
                </c:pt>
                <c:pt idx="15601">
                  <c:v>36.224998474121094</c:v>
                </c:pt>
                <c:pt idx="15602">
                  <c:v>30.149999618530273</c:v>
                </c:pt>
                <c:pt idx="15603">
                  <c:v>26.924999237060547</c:v>
                </c:pt>
                <c:pt idx="15604">
                  <c:v>21.375</c:v>
                </c:pt>
                <c:pt idx="15605">
                  <c:v>15.149999618530273</c:v>
                </c:pt>
                <c:pt idx="15606">
                  <c:v>11.475000381469727</c:v>
                </c:pt>
                <c:pt idx="15607">
                  <c:v>10.274999618530273</c:v>
                </c:pt>
                <c:pt idx="15608">
                  <c:v>7.875</c:v>
                </c:pt>
                <c:pt idx="15609">
                  <c:v>1.7999999523162842</c:v>
                </c:pt>
                <c:pt idx="15610">
                  <c:v>0.22499999403953552</c:v>
                </c:pt>
                <c:pt idx="15611">
                  <c:v>0.75</c:v>
                </c:pt>
                <c:pt idx="15612">
                  <c:v>2.625</c:v>
                </c:pt>
                <c:pt idx="15613">
                  <c:v>2.7000000476837158</c:v>
                </c:pt>
                <c:pt idx="15614">
                  <c:v>7.5000002980232239E-2</c:v>
                </c:pt>
                <c:pt idx="15615">
                  <c:v>0</c:v>
                </c:pt>
                <c:pt idx="15616">
                  <c:v>0.75</c:v>
                </c:pt>
                <c:pt idx="15617">
                  <c:v>3.9749999046325684</c:v>
                </c:pt>
                <c:pt idx="15618">
                  <c:v>7.8000001907348633</c:v>
                </c:pt>
                <c:pt idx="15619">
                  <c:v>12.225000381469727</c:v>
                </c:pt>
                <c:pt idx="15620">
                  <c:v>12.975000381469727</c:v>
                </c:pt>
                <c:pt idx="15621">
                  <c:v>16.424999237060547</c:v>
                </c:pt>
                <c:pt idx="15622">
                  <c:v>21.524999618530273</c:v>
                </c:pt>
                <c:pt idx="15623">
                  <c:v>24</c:v>
                </c:pt>
                <c:pt idx="15624">
                  <c:v>16.424999237060547</c:v>
                </c:pt>
                <c:pt idx="15625">
                  <c:v>11.324999809265137</c:v>
                </c:pt>
                <c:pt idx="15626">
                  <c:v>6.6750001907348633</c:v>
                </c:pt>
                <c:pt idx="15627">
                  <c:v>7.7249999046325684</c:v>
                </c:pt>
                <c:pt idx="15628">
                  <c:v>8.7749996185302734</c:v>
                </c:pt>
                <c:pt idx="15629">
                  <c:v>7.9499998092651367</c:v>
                </c:pt>
                <c:pt idx="15630">
                  <c:v>9.6750001907348633</c:v>
                </c:pt>
                <c:pt idx="15631">
                  <c:v>10.125</c:v>
                </c:pt>
                <c:pt idx="15632">
                  <c:v>10.649999618530273</c:v>
                </c:pt>
                <c:pt idx="15633">
                  <c:v>10.199999809265137</c:v>
                </c:pt>
                <c:pt idx="15634">
                  <c:v>11.024999618530273</c:v>
                </c:pt>
                <c:pt idx="15635">
                  <c:v>11.175000190734863</c:v>
                </c:pt>
                <c:pt idx="15636">
                  <c:v>5.4749999046325684</c:v>
                </c:pt>
                <c:pt idx="15637">
                  <c:v>2.625</c:v>
                </c:pt>
                <c:pt idx="15638">
                  <c:v>1.5</c:v>
                </c:pt>
                <c:pt idx="15639">
                  <c:v>0.375</c:v>
                </c:pt>
                <c:pt idx="15640">
                  <c:v>0</c:v>
                </c:pt>
                <c:pt idx="15641">
                  <c:v>0.40086206279951953</c:v>
                </c:pt>
                <c:pt idx="15642">
                  <c:v>0.52499997615814209</c:v>
                </c:pt>
                <c:pt idx="15643">
                  <c:v>7.5000002980232239E-2</c:v>
                </c:pt>
                <c:pt idx="15644">
                  <c:v>0</c:v>
                </c:pt>
                <c:pt idx="15645">
                  <c:v>0.12750000059604644</c:v>
                </c:pt>
                <c:pt idx="15646">
                  <c:v>0.16184210934137044</c:v>
                </c:pt>
                <c:pt idx="15647">
                  <c:v>0.30000001192092896</c:v>
                </c:pt>
                <c:pt idx="15648">
                  <c:v>0</c:v>
                </c:pt>
                <c:pt idx="15649">
                  <c:v>0.10000000397364299</c:v>
                </c:pt>
                <c:pt idx="15650">
                  <c:v>0.10000000397364299</c:v>
                </c:pt>
                <c:pt idx="15651">
                  <c:v>0.10000000397364299</c:v>
                </c:pt>
                <c:pt idx="15652">
                  <c:v>0.10000000397364299</c:v>
                </c:pt>
                <c:pt idx="15653">
                  <c:v>0.10000000397364299</c:v>
                </c:pt>
                <c:pt idx="15654">
                  <c:v>0.10000000397364299</c:v>
                </c:pt>
                <c:pt idx="15655">
                  <c:v>0.10000000397364299</c:v>
                </c:pt>
                <c:pt idx="15656">
                  <c:v>0.10000000397364299</c:v>
                </c:pt>
                <c:pt idx="15657">
                  <c:v>1.8750004470348358E-2</c:v>
                </c:pt>
                <c:pt idx="15658">
                  <c:v>-0.11249999701976776</c:v>
                </c:pt>
                <c:pt idx="15659">
                  <c:v>-0.14999999602635702</c:v>
                </c:pt>
                <c:pt idx="15660">
                  <c:v>-0.14999999602635702</c:v>
                </c:pt>
                <c:pt idx="15661">
                  <c:v>-0.14999999602635702</c:v>
                </c:pt>
                <c:pt idx="15662">
                  <c:v>-0.14999999602635702</c:v>
                </c:pt>
                <c:pt idx="15663">
                  <c:v>-0.14999999602635702</c:v>
                </c:pt>
                <c:pt idx="15664">
                  <c:v>-0.14999999602635702</c:v>
                </c:pt>
                <c:pt idx="15665">
                  <c:v>-0.14999999602635702</c:v>
                </c:pt>
                <c:pt idx="15666">
                  <c:v>-0.14999999602635702</c:v>
                </c:pt>
                <c:pt idx="15667">
                  <c:v>-0.22499999403953552</c:v>
                </c:pt>
                <c:pt idx="15668">
                  <c:v>0</c:v>
                </c:pt>
                <c:pt idx="15669">
                  <c:v>9.9592104271838551</c:v>
                </c:pt>
                <c:pt idx="15670">
                  <c:v>22.742857107094355</c:v>
                </c:pt>
                <c:pt idx="15671">
                  <c:v>6.2249999046325684</c:v>
                </c:pt>
                <c:pt idx="15672">
                  <c:v>48.599998474121094</c:v>
                </c:pt>
                <c:pt idx="15673">
                  <c:v>68.025001525878906</c:v>
                </c:pt>
                <c:pt idx="15674">
                  <c:v>97.800003051757813</c:v>
                </c:pt>
                <c:pt idx="15675">
                  <c:v>121.42500305175781</c:v>
                </c:pt>
                <c:pt idx="15676">
                  <c:v>142.64999389648438</c:v>
                </c:pt>
                <c:pt idx="15677">
                  <c:v>146.77499389648438</c:v>
                </c:pt>
                <c:pt idx="15678">
                  <c:v>163.35000610351563</c:v>
                </c:pt>
                <c:pt idx="15679">
                  <c:v>160.57499694824219</c:v>
                </c:pt>
                <c:pt idx="15680">
                  <c:v>134.32499694824219</c:v>
                </c:pt>
                <c:pt idx="15681">
                  <c:v>113.25</c:v>
                </c:pt>
                <c:pt idx="15682">
                  <c:v>116.02500152587891</c:v>
                </c:pt>
                <c:pt idx="15683">
                  <c:v>135.52499389648438</c:v>
                </c:pt>
                <c:pt idx="15684">
                  <c:v>180.22500610351563</c:v>
                </c:pt>
                <c:pt idx="15685">
                  <c:v>217.72500610351563</c:v>
                </c:pt>
                <c:pt idx="15686">
                  <c:v>292.72500610351563</c:v>
                </c:pt>
                <c:pt idx="15687">
                  <c:v>427.95001220703125</c:v>
                </c:pt>
                <c:pt idx="15688">
                  <c:v>550.6500244140625</c:v>
                </c:pt>
                <c:pt idx="15689">
                  <c:v>661.7249755859375</c:v>
                </c:pt>
                <c:pt idx="15690">
                  <c:v>756.82501220703125</c:v>
                </c:pt>
                <c:pt idx="15691">
                  <c:v>767.54998779296875</c:v>
                </c:pt>
                <c:pt idx="15692">
                  <c:v>734.54998779296875</c:v>
                </c:pt>
                <c:pt idx="15693">
                  <c:v>670.2750244140625</c:v>
                </c:pt>
                <c:pt idx="15694">
                  <c:v>508.875</c:v>
                </c:pt>
                <c:pt idx="15695">
                  <c:v>432.97500610351563</c:v>
                </c:pt>
                <c:pt idx="15696">
                  <c:v>362.77499389648438</c:v>
                </c:pt>
                <c:pt idx="15697">
                  <c:v>311.54998779296875</c:v>
                </c:pt>
                <c:pt idx="15698">
                  <c:v>263.10000610351563</c:v>
                </c:pt>
                <c:pt idx="15699">
                  <c:v>235.80000305175781</c:v>
                </c:pt>
                <c:pt idx="15700">
                  <c:v>195.97500610351563</c:v>
                </c:pt>
                <c:pt idx="15701">
                  <c:v>157.5</c:v>
                </c:pt>
                <c:pt idx="15702">
                  <c:v>133.875</c:v>
                </c:pt>
                <c:pt idx="15703">
                  <c:v>114.82499694824219</c:v>
                </c:pt>
                <c:pt idx="15704">
                  <c:v>96.150001525878906</c:v>
                </c:pt>
                <c:pt idx="15705">
                  <c:v>72.375</c:v>
                </c:pt>
                <c:pt idx="15706">
                  <c:v>39.075000762939453</c:v>
                </c:pt>
                <c:pt idx="15707">
                  <c:v>30.375</c:v>
                </c:pt>
                <c:pt idx="15708">
                  <c:v>11.100000381469727</c:v>
                </c:pt>
                <c:pt idx="15709">
                  <c:v>1.2749999761581421</c:v>
                </c:pt>
                <c:pt idx="15710">
                  <c:v>2.8499999046325684</c:v>
                </c:pt>
                <c:pt idx="15711">
                  <c:v>2.4749999046325684</c:v>
                </c:pt>
                <c:pt idx="15712">
                  <c:v>0</c:v>
                </c:pt>
                <c:pt idx="15713">
                  <c:v>0.53999997625748308</c:v>
                </c:pt>
                <c:pt idx="15714">
                  <c:v>-0.67500001192092896</c:v>
                </c:pt>
                <c:pt idx="15715">
                  <c:v>0.75</c:v>
                </c:pt>
                <c:pt idx="15716">
                  <c:v>0.82499998807907104</c:v>
                </c:pt>
                <c:pt idx="15717">
                  <c:v>7.5000002980232239E-2</c:v>
                </c:pt>
                <c:pt idx="15718">
                  <c:v>0</c:v>
                </c:pt>
                <c:pt idx="15719">
                  <c:v>1.349999956109307</c:v>
                </c:pt>
                <c:pt idx="15720">
                  <c:v>3.2318180948495865</c:v>
                </c:pt>
                <c:pt idx="15721">
                  <c:v>1.7999999523162842</c:v>
                </c:pt>
                <c:pt idx="15722">
                  <c:v>5.3249998092651367</c:v>
                </c:pt>
                <c:pt idx="15723">
                  <c:v>9.1499996185302734</c:v>
                </c:pt>
                <c:pt idx="15724">
                  <c:v>16.125</c:v>
                </c:pt>
                <c:pt idx="15725">
                  <c:v>21.149999618530273</c:v>
                </c:pt>
                <c:pt idx="15726">
                  <c:v>19.799999237060547</c:v>
                </c:pt>
                <c:pt idx="15727">
                  <c:v>14.475000381469727</c:v>
                </c:pt>
                <c:pt idx="15728">
                  <c:v>5.0250000953674316</c:v>
                </c:pt>
                <c:pt idx="15729">
                  <c:v>1.5750000476837158</c:v>
                </c:pt>
                <c:pt idx="15730">
                  <c:v>-83.625</c:v>
                </c:pt>
                <c:pt idx="15731">
                  <c:v>-228.14999389648438</c:v>
                </c:pt>
                <c:pt idx="15732">
                  <c:v>-390.60000610351563</c:v>
                </c:pt>
                <c:pt idx="15733">
                  <c:v>-493.57501220703125</c:v>
                </c:pt>
                <c:pt idx="15734">
                  <c:v>-650.7750244140625</c:v>
                </c:pt>
                <c:pt idx="15735">
                  <c:v>-816.375</c:v>
                </c:pt>
                <c:pt idx="15736">
                  <c:v>-976.57501220703125</c:v>
                </c:pt>
                <c:pt idx="15737">
                  <c:v>-1193.0999755859375</c:v>
                </c:pt>
                <c:pt idx="15738">
                  <c:v>-1358.625</c:v>
                </c:pt>
                <c:pt idx="15739">
                  <c:v>-1406.625</c:v>
                </c:pt>
                <c:pt idx="15740">
                  <c:v>-1403.550048828125</c:v>
                </c:pt>
                <c:pt idx="15741">
                  <c:v>-1398.1500244140625</c:v>
                </c:pt>
                <c:pt idx="15742">
                  <c:v>-1398.375</c:v>
                </c:pt>
                <c:pt idx="15743">
                  <c:v>-1401.449951171875</c:v>
                </c:pt>
                <c:pt idx="15744">
                  <c:v>-1402.2750244140625</c:v>
                </c:pt>
                <c:pt idx="15745">
                  <c:v>-1397.7750244140625</c:v>
                </c:pt>
                <c:pt idx="15746">
                  <c:v>-1397.175048828125</c:v>
                </c:pt>
                <c:pt idx="15747">
                  <c:v>-1398.9749755859375</c:v>
                </c:pt>
                <c:pt idx="15748">
                  <c:v>-1400.4000244140625</c:v>
                </c:pt>
                <c:pt idx="15749">
                  <c:v>-1399.875</c:v>
                </c:pt>
                <c:pt idx="15750">
                  <c:v>-1397.324951171875</c:v>
                </c:pt>
                <c:pt idx="15751">
                  <c:v>-1398.449951171875</c:v>
                </c:pt>
                <c:pt idx="15752">
                  <c:v>-1397.25</c:v>
                </c:pt>
                <c:pt idx="15753">
                  <c:v>-1398.824951171875</c:v>
                </c:pt>
                <c:pt idx="15754">
                  <c:v>-1398.074951171875</c:v>
                </c:pt>
                <c:pt idx="15755">
                  <c:v>-1397.4000244140625</c:v>
                </c:pt>
                <c:pt idx="15756">
                  <c:v>-1396.875</c:v>
                </c:pt>
                <c:pt idx="15757">
                  <c:v>-1399.6500244140625</c:v>
                </c:pt>
                <c:pt idx="15758">
                  <c:v>-1399.199951171875</c:v>
                </c:pt>
                <c:pt idx="15759">
                  <c:v>-1397.550048828125</c:v>
                </c:pt>
                <c:pt idx="15760">
                  <c:v>-1396.949951171875</c:v>
                </c:pt>
                <c:pt idx="15761">
                  <c:v>-1399.2750244140625</c:v>
                </c:pt>
                <c:pt idx="15762">
                  <c:v>-1400.0999755859375</c:v>
                </c:pt>
                <c:pt idx="15763">
                  <c:v>-1398.300048828125</c:v>
                </c:pt>
                <c:pt idx="15764">
                  <c:v>-1396.875</c:v>
                </c:pt>
                <c:pt idx="15765">
                  <c:v>-1397.7750244140625</c:v>
                </c:pt>
                <c:pt idx="15766">
                  <c:v>-1396.6500244140625</c:v>
                </c:pt>
                <c:pt idx="15767">
                  <c:v>-1399.2750244140625</c:v>
                </c:pt>
                <c:pt idx="15768">
                  <c:v>-1400.175048828125</c:v>
                </c:pt>
                <c:pt idx="15769">
                  <c:v>-1395.1500244140625</c:v>
                </c:pt>
                <c:pt idx="15770">
                  <c:v>-1398.300048828125</c:v>
                </c:pt>
                <c:pt idx="15771">
                  <c:v>-1397.699951171875</c:v>
                </c:pt>
                <c:pt idx="15772">
                  <c:v>-1398.9000244140625</c:v>
                </c:pt>
                <c:pt idx="15773">
                  <c:v>-1398</c:v>
                </c:pt>
                <c:pt idx="15774">
                  <c:v>-1397.8499755859375</c:v>
                </c:pt>
                <c:pt idx="15775">
                  <c:v>-1397.625</c:v>
                </c:pt>
                <c:pt idx="15776">
                  <c:v>-1397.8499755859375</c:v>
                </c:pt>
                <c:pt idx="15777">
                  <c:v>-1398.2249755859375</c:v>
                </c:pt>
                <c:pt idx="15778">
                  <c:v>-1398.074951171875</c:v>
                </c:pt>
                <c:pt idx="15779">
                  <c:v>-1397.7750244140625</c:v>
                </c:pt>
                <c:pt idx="15780">
                  <c:v>-1393.875</c:v>
                </c:pt>
                <c:pt idx="15781">
                  <c:v>-1363.3499755859375</c:v>
                </c:pt>
                <c:pt idx="15782">
                  <c:v>-1252.125</c:v>
                </c:pt>
                <c:pt idx="15783">
                  <c:v>-1175.625</c:v>
                </c:pt>
                <c:pt idx="15784">
                  <c:v>-1043.625</c:v>
                </c:pt>
                <c:pt idx="15785">
                  <c:v>-802.79998779296875</c:v>
                </c:pt>
                <c:pt idx="15786">
                  <c:v>-590.4000244140625</c:v>
                </c:pt>
                <c:pt idx="15787">
                  <c:v>-423.97500610351563</c:v>
                </c:pt>
                <c:pt idx="15788">
                  <c:v>-196.5</c:v>
                </c:pt>
                <c:pt idx="15789">
                  <c:v>-10.725000381469727</c:v>
                </c:pt>
                <c:pt idx="15790">
                  <c:v>190.125</c:v>
                </c:pt>
                <c:pt idx="15791">
                  <c:v>377.32501220703125</c:v>
                </c:pt>
                <c:pt idx="15792">
                  <c:v>670.42498779296875</c:v>
                </c:pt>
                <c:pt idx="15793">
                  <c:v>871.20001220703125</c:v>
                </c:pt>
                <c:pt idx="15794">
                  <c:v>945.9000244140625</c:v>
                </c:pt>
                <c:pt idx="15795">
                  <c:v>960.5250244140625</c:v>
                </c:pt>
                <c:pt idx="15796">
                  <c:v>950.70001220703125</c:v>
                </c:pt>
                <c:pt idx="15797">
                  <c:v>909.07501220703125</c:v>
                </c:pt>
                <c:pt idx="15798">
                  <c:v>847.125</c:v>
                </c:pt>
                <c:pt idx="15799">
                  <c:v>704.25</c:v>
                </c:pt>
                <c:pt idx="15800">
                  <c:v>496.5</c:v>
                </c:pt>
                <c:pt idx="15801">
                  <c:v>498.82501220703125</c:v>
                </c:pt>
                <c:pt idx="15802">
                  <c:v>542.4749755859375</c:v>
                </c:pt>
                <c:pt idx="15803">
                  <c:v>556.125</c:v>
                </c:pt>
                <c:pt idx="15804">
                  <c:v>584.54998779296875</c:v>
                </c:pt>
                <c:pt idx="15805">
                  <c:v>635.4749755859375</c:v>
                </c:pt>
                <c:pt idx="15806">
                  <c:v>714</c:v>
                </c:pt>
                <c:pt idx="15807">
                  <c:v>759.07501220703125</c:v>
                </c:pt>
                <c:pt idx="15808">
                  <c:v>787.42498779296875</c:v>
                </c:pt>
                <c:pt idx="15809">
                  <c:v>731.54998779296875</c:v>
                </c:pt>
                <c:pt idx="15810">
                  <c:v>651.9749755859375</c:v>
                </c:pt>
                <c:pt idx="15811">
                  <c:v>596.625</c:v>
                </c:pt>
                <c:pt idx="15812">
                  <c:v>543.9749755859375</c:v>
                </c:pt>
                <c:pt idx="15813">
                  <c:v>476.17498779296875</c:v>
                </c:pt>
                <c:pt idx="15814">
                  <c:v>344.92498779296875</c:v>
                </c:pt>
                <c:pt idx="15815">
                  <c:v>299.32501220703125</c:v>
                </c:pt>
                <c:pt idx="15816">
                  <c:v>279.82501220703125</c:v>
                </c:pt>
                <c:pt idx="15817">
                  <c:v>266.17498779296875</c:v>
                </c:pt>
                <c:pt idx="15818">
                  <c:v>257.625</c:v>
                </c:pt>
                <c:pt idx="15819">
                  <c:v>252.375</c:v>
                </c:pt>
                <c:pt idx="15820">
                  <c:v>240.44999694824219</c:v>
                </c:pt>
                <c:pt idx="15821">
                  <c:v>243.82499694824219</c:v>
                </c:pt>
                <c:pt idx="15822">
                  <c:v>302.47500610351563</c:v>
                </c:pt>
                <c:pt idx="15823">
                  <c:v>356.85000610351563</c:v>
                </c:pt>
                <c:pt idx="15824">
                  <c:v>408.14999389648438</c:v>
                </c:pt>
                <c:pt idx="15825">
                  <c:v>425.77499389648438</c:v>
                </c:pt>
                <c:pt idx="15826">
                  <c:v>465.07501220703125</c:v>
                </c:pt>
                <c:pt idx="15827">
                  <c:v>476.17498779296875</c:v>
                </c:pt>
                <c:pt idx="15828">
                  <c:v>513</c:v>
                </c:pt>
                <c:pt idx="15829">
                  <c:v>603.5999755859375</c:v>
                </c:pt>
                <c:pt idx="15830">
                  <c:v>678.07501220703125</c:v>
                </c:pt>
                <c:pt idx="15831">
                  <c:v>735</c:v>
                </c:pt>
                <c:pt idx="15832">
                  <c:v>738.5250244140625</c:v>
                </c:pt>
                <c:pt idx="15833">
                  <c:v>739.6500244140625</c:v>
                </c:pt>
                <c:pt idx="15834">
                  <c:v>696</c:v>
                </c:pt>
                <c:pt idx="15835">
                  <c:v>504.14999389648438</c:v>
                </c:pt>
                <c:pt idx="15836">
                  <c:v>430.875</c:v>
                </c:pt>
                <c:pt idx="15837">
                  <c:v>408</c:v>
                </c:pt>
                <c:pt idx="15838">
                  <c:v>370.57501220703125</c:v>
                </c:pt>
                <c:pt idx="15839">
                  <c:v>338.70001220703125</c:v>
                </c:pt>
                <c:pt idx="15840">
                  <c:v>330.45001220703125</c:v>
                </c:pt>
                <c:pt idx="15841">
                  <c:v>305.17498779296875</c:v>
                </c:pt>
                <c:pt idx="15842">
                  <c:v>287.10000610351563</c:v>
                </c:pt>
                <c:pt idx="15843">
                  <c:v>266.17498779296875</c:v>
                </c:pt>
                <c:pt idx="15844">
                  <c:v>255.375</c:v>
                </c:pt>
                <c:pt idx="15845">
                  <c:v>256.57501220703125</c:v>
                </c:pt>
                <c:pt idx="15846">
                  <c:v>240.14999389648438</c:v>
                </c:pt>
                <c:pt idx="15847">
                  <c:v>232.05000305175781</c:v>
                </c:pt>
                <c:pt idx="15848">
                  <c:v>247.5</c:v>
                </c:pt>
                <c:pt idx="15849">
                  <c:v>282.45001220703125</c:v>
                </c:pt>
                <c:pt idx="15850">
                  <c:v>320.25</c:v>
                </c:pt>
                <c:pt idx="15851">
                  <c:v>436.64999389648438</c:v>
                </c:pt>
                <c:pt idx="15852">
                  <c:v>504.67498779296875</c:v>
                </c:pt>
                <c:pt idx="15853">
                  <c:v>512.92498779296875</c:v>
                </c:pt>
                <c:pt idx="15854">
                  <c:v>523.125</c:v>
                </c:pt>
                <c:pt idx="15855">
                  <c:v>528.5999755859375</c:v>
                </c:pt>
                <c:pt idx="15856">
                  <c:v>535.2750244140625</c:v>
                </c:pt>
                <c:pt idx="15857">
                  <c:v>530.7750244140625</c:v>
                </c:pt>
                <c:pt idx="15858">
                  <c:v>526.7249755859375</c:v>
                </c:pt>
                <c:pt idx="15859">
                  <c:v>538.79998779296875</c:v>
                </c:pt>
                <c:pt idx="15860">
                  <c:v>541.3499755859375</c:v>
                </c:pt>
                <c:pt idx="15861">
                  <c:v>540.375</c:v>
                </c:pt>
                <c:pt idx="15862">
                  <c:v>536.0250244140625</c:v>
                </c:pt>
                <c:pt idx="15863">
                  <c:v>520.95001220703125</c:v>
                </c:pt>
                <c:pt idx="15864">
                  <c:v>499.125</c:v>
                </c:pt>
                <c:pt idx="15865">
                  <c:v>495.07501220703125</c:v>
                </c:pt>
                <c:pt idx="15866">
                  <c:v>495.60000610351563</c:v>
                </c:pt>
                <c:pt idx="15867">
                  <c:v>484.95001220703125</c:v>
                </c:pt>
                <c:pt idx="15868">
                  <c:v>466.72500610351563</c:v>
                </c:pt>
                <c:pt idx="15869">
                  <c:v>441</c:v>
                </c:pt>
                <c:pt idx="15870">
                  <c:v>392.70001220703125</c:v>
                </c:pt>
                <c:pt idx="15871">
                  <c:v>354.67498779296875</c:v>
                </c:pt>
                <c:pt idx="15872">
                  <c:v>308.17498779296875</c:v>
                </c:pt>
                <c:pt idx="15873">
                  <c:v>281.54998779296875</c:v>
                </c:pt>
                <c:pt idx="15874">
                  <c:v>249.30000305175781</c:v>
                </c:pt>
                <c:pt idx="15875">
                  <c:v>192.44999694824219</c:v>
                </c:pt>
                <c:pt idx="15876">
                  <c:v>133.57499694824219</c:v>
                </c:pt>
                <c:pt idx="15877">
                  <c:v>123.67500305175781</c:v>
                </c:pt>
                <c:pt idx="15878">
                  <c:v>155.17500305175781</c:v>
                </c:pt>
                <c:pt idx="15879">
                  <c:v>187.72500610351563</c:v>
                </c:pt>
                <c:pt idx="15880">
                  <c:v>229.27499389648438</c:v>
                </c:pt>
                <c:pt idx="15881">
                  <c:v>274.42498779296875</c:v>
                </c:pt>
                <c:pt idx="15882">
                  <c:v>354.52499389648438</c:v>
                </c:pt>
                <c:pt idx="15883">
                  <c:v>403.27499389648438</c:v>
                </c:pt>
                <c:pt idx="15884">
                  <c:v>447.22500610351563</c:v>
                </c:pt>
                <c:pt idx="15885">
                  <c:v>504.60000610351563</c:v>
                </c:pt>
                <c:pt idx="15886">
                  <c:v>520.42498779296875</c:v>
                </c:pt>
                <c:pt idx="15887">
                  <c:v>556.3499755859375</c:v>
                </c:pt>
                <c:pt idx="15888">
                  <c:v>557.92498779296875</c:v>
                </c:pt>
                <c:pt idx="15889">
                  <c:v>570.29998779296875</c:v>
                </c:pt>
                <c:pt idx="15890">
                  <c:v>540.45001220703125</c:v>
                </c:pt>
                <c:pt idx="15891">
                  <c:v>518.4749755859375</c:v>
                </c:pt>
                <c:pt idx="15892">
                  <c:v>494.92498779296875</c:v>
                </c:pt>
                <c:pt idx="15893">
                  <c:v>493.35000610351563</c:v>
                </c:pt>
                <c:pt idx="15894">
                  <c:v>430.125</c:v>
                </c:pt>
                <c:pt idx="15895">
                  <c:v>418.95001220703125</c:v>
                </c:pt>
                <c:pt idx="15896">
                  <c:v>426</c:v>
                </c:pt>
                <c:pt idx="15897">
                  <c:v>427.42498779296875</c:v>
                </c:pt>
                <c:pt idx="15898">
                  <c:v>427.875</c:v>
                </c:pt>
                <c:pt idx="15899">
                  <c:v>435.45001220703125</c:v>
                </c:pt>
                <c:pt idx="15900">
                  <c:v>447.45001220703125</c:v>
                </c:pt>
                <c:pt idx="15901">
                  <c:v>457.79998779296875</c:v>
                </c:pt>
                <c:pt idx="15902">
                  <c:v>458.39999389648438</c:v>
                </c:pt>
                <c:pt idx="15903">
                  <c:v>452.10000610351563</c:v>
                </c:pt>
                <c:pt idx="15904">
                  <c:v>456.22500610351563</c:v>
                </c:pt>
                <c:pt idx="15905">
                  <c:v>438.07501220703125</c:v>
                </c:pt>
                <c:pt idx="15906">
                  <c:v>429.29998779296875</c:v>
                </c:pt>
                <c:pt idx="15907">
                  <c:v>419.02499389648438</c:v>
                </c:pt>
                <c:pt idx="15908">
                  <c:v>410.625</c:v>
                </c:pt>
                <c:pt idx="15909">
                  <c:v>406.125</c:v>
                </c:pt>
                <c:pt idx="15910">
                  <c:v>402.14999389648438</c:v>
                </c:pt>
                <c:pt idx="15911">
                  <c:v>389.39999389648438</c:v>
                </c:pt>
                <c:pt idx="15912">
                  <c:v>383.32501220703125</c:v>
                </c:pt>
                <c:pt idx="15913">
                  <c:v>381.375</c:v>
                </c:pt>
                <c:pt idx="15914">
                  <c:v>377.17498779296875</c:v>
                </c:pt>
                <c:pt idx="15915">
                  <c:v>372.22500610351563</c:v>
                </c:pt>
                <c:pt idx="15916">
                  <c:v>364.95001220703125</c:v>
                </c:pt>
                <c:pt idx="15917">
                  <c:v>359.10000610351563</c:v>
                </c:pt>
                <c:pt idx="15918">
                  <c:v>345.82501220703125</c:v>
                </c:pt>
                <c:pt idx="15919">
                  <c:v>332.92498779296875</c:v>
                </c:pt>
                <c:pt idx="15920">
                  <c:v>322.95001220703125</c:v>
                </c:pt>
                <c:pt idx="15921">
                  <c:v>314.47500610351563</c:v>
                </c:pt>
                <c:pt idx="15922">
                  <c:v>306.60000610351563</c:v>
                </c:pt>
                <c:pt idx="15923">
                  <c:v>298.95001220703125</c:v>
                </c:pt>
                <c:pt idx="15924">
                  <c:v>283.125</c:v>
                </c:pt>
                <c:pt idx="15925">
                  <c:v>265.35000610351563</c:v>
                </c:pt>
                <c:pt idx="15926">
                  <c:v>204.14999389648438</c:v>
                </c:pt>
                <c:pt idx="15927">
                  <c:v>106.5</c:v>
                </c:pt>
                <c:pt idx="15928">
                  <c:v>49.724998474121094</c:v>
                </c:pt>
                <c:pt idx="15929">
                  <c:v>34.200000762939453</c:v>
                </c:pt>
                <c:pt idx="15930">
                  <c:v>16.049999237060547</c:v>
                </c:pt>
                <c:pt idx="15931">
                  <c:v>11.024999618530273</c:v>
                </c:pt>
                <c:pt idx="15932">
                  <c:v>7.2750000953674316</c:v>
                </c:pt>
                <c:pt idx="15933">
                  <c:v>4.9499998092651367</c:v>
                </c:pt>
                <c:pt idx="15934">
                  <c:v>3.0750000476837158</c:v>
                </c:pt>
                <c:pt idx="15935">
                  <c:v>1.7999999523162842</c:v>
                </c:pt>
                <c:pt idx="15936">
                  <c:v>0</c:v>
                </c:pt>
                <c:pt idx="15937">
                  <c:v>2.1749999523162842</c:v>
                </c:pt>
                <c:pt idx="15938">
                  <c:v>3.0750000476837158</c:v>
                </c:pt>
                <c:pt idx="15939">
                  <c:v>3.9749999046325684</c:v>
                </c:pt>
                <c:pt idx="15940">
                  <c:v>8.6999998092651367</c:v>
                </c:pt>
                <c:pt idx="15941">
                  <c:v>29.399999618530273</c:v>
                </c:pt>
                <c:pt idx="15942">
                  <c:v>34.424999237060547</c:v>
                </c:pt>
                <c:pt idx="15943">
                  <c:v>31.649999618530273</c:v>
                </c:pt>
                <c:pt idx="15944">
                  <c:v>34.275001525878906</c:v>
                </c:pt>
                <c:pt idx="15945">
                  <c:v>32.325000762939453</c:v>
                </c:pt>
                <c:pt idx="15946">
                  <c:v>23.100000381469727</c:v>
                </c:pt>
                <c:pt idx="15947">
                  <c:v>22.575000762939453</c:v>
                </c:pt>
                <c:pt idx="15948">
                  <c:v>36.150001525878906</c:v>
                </c:pt>
                <c:pt idx="15949">
                  <c:v>63.299999237060547</c:v>
                </c:pt>
                <c:pt idx="15950">
                  <c:v>107.92500305175781</c:v>
                </c:pt>
                <c:pt idx="15951">
                  <c:v>160.19999694824219</c:v>
                </c:pt>
                <c:pt idx="15952">
                  <c:v>176.85000610351563</c:v>
                </c:pt>
                <c:pt idx="15953">
                  <c:v>261.29998779296875</c:v>
                </c:pt>
                <c:pt idx="15954">
                  <c:v>324.29998779296875</c:v>
                </c:pt>
                <c:pt idx="15955">
                  <c:v>369.97500610351563</c:v>
                </c:pt>
                <c:pt idx="15956">
                  <c:v>483.07501220703125</c:v>
                </c:pt>
                <c:pt idx="15957">
                  <c:v>528.07501220703125</c:v>
                </c:pt>
                <c:pt idx="15958">
                  <c:v>474.60000610351563</c:v>
                </c:pt>
                <c:pt idx="15959">
                  <c:v>419.02499389648438</c:v>
                </c:pt>
                <c:pt idx="15960">
                  <c:v>397.95001220703125</c:v>
                </c:pt>
                <c:pt idx="15961">
                  <c:v>375.07501220703125</c:v>
                </c:pt>
                <c:pt idx="15962">
                  <c:v>365.70001220703125</c:v>
                </c:pt>
                <c:pt idx="15963">
                  <c:v>427.875</c:v>
                </c:pt>
                <c:pt idx="15964">
                  <c:v>461.47500610351563</c:v>
                </c:pt>
                <c:pt idx="15965">
                  <c:v>575.17498779296875</c:v>
                </c:pt>
                <c:pt idx="15966">
                  <c:v>699.375</c:v>
                </c:pt>
                <c:pt idx="15967">
                  <c:v>806.8499755859375</c:v>
                </c:pt>
                <c:pt idx="15968">
                  <c:v>811.2750244140625</c:v>
                </c:pt>
                <c:pt idx="15969">
                  <c:v>645</c:v>
                </c:pt>
                <c:pt idx="15970">
                  <c:v>434.10000610351563</c:v>
                </c:pt>
                <c:pt idx="15971">
                  <c:v>213.07499694824219</c:v>
                </c:pt>
                <c:pt idx="15972">
                  <c:v>67.875</c:v>
                </c:pt>
                <c:pt idx="15973">
                  <c:v>11.25</c:v>
                </c:pt>
                <c:pt idx="15974">
                  <c:v>0.15000000596046448</c:v>
                </c:pt>
                <c:pt idx="15975">
                  <c:v>1.0499999523162842</c:v>
                </c:pt>
                <c:pt idx="15976">
                  <c:v>3.0750000476837158</c:v>
                </c:pt>
                <c:pt idx="15977">
                  <c:v>1.9500000476837158</c:v>
                </c:pt>
                <c:pt idx="15978">
                  <c:v>-0.89999997615814209</c:v>
                </c:pt>
                <c:pt idx="15979">
                  <c:v>-7.5000002980232239E-2</c:v>
                </c:pt>
                <c:pt idx="15980">
                  <c:v>0</c:v>
                </c:pt>
                <c:pt idx="15981">
                  <c:v>0.82499998807907104</c:v>
                </c:pt>
                <c:pt idx="15982">
                  <c:v>0.89999997615814209</c:v>
                </c:pt>
                <c:pt idx="15983">
                  <c:v>0</c:v>
                </c:pt>
                <c:pt idx="15984">
                  <c:v>-0.15000000596046448</c:v>
                </c:pt>
                <c:pt idx="15985">
                  <c:v>0</c:v>
                </c:pt>
                <c:pt idx="15986">
                  <c:v>-7.2500006357828772E-2</c:v>
                </c:pt>
                <c:pt idx="15987">
                  <c:v>0.22499999403953552</c:v>
                </c:pt>
                <c:pt idx="15988">
                  <c:v>0</c:v>
                </c:pt>
                <c:pt idx="15989">
                  <c:v>-0.97500002384185791</c:v>
                </c:pt>
                <c:pt idx="15990">
                  <c:v>-2.3250000476837158</c:v>
                </c:pt>
                <c:pt idx="15991">
                  <c:v>-1.0499999523162842</c:v>
                </c:pt>
                <c:pt idx="15992">
                  <c:v>-7.5000002980232239E-2</c:v>
                </c:pt>
                <c:pt idx="15993">
                  <c:v>0</c:v>
                </c:pt>
                <c:pt idx="15994">
                  <c:v>-2.7000000476837158</c:v>
                </c:pt>
                <c:pt idx="15995">
                  <c:v>-4.3499999046325684</c:v>
                </c:pt>
                <c:pt idx="15996">
                  <c:v>-4.8000001907348633</c:v>
                </c:pt>
                <c:pt idx="15997">
                  <c:v>-2.4000000953674316</c:v>
                </c:pt>
                <c:pt idx="15998">
                  <c:v>-4.125</c:v>
                </c:pt>
                <c:pt idx="15999">
                  <c:v>-6</c:v>
                </c:pt>
                <c:pt idx="16000">
                  <c:v>-8.1000003814697266</c:v>
                </c:pt>
                <c:pt idx="16001">
                  <c:v>-7.5</c:v>
                </c:pt>
                <c:pt idx="16002">
                  <c:v>-27.375</c:v>
                </c:pt>
                <c:pt idx="16003">
                  <c:v>-43.724998474121094</c:v>
                </c:pt>
                <c:pt idx="16004">
                  <c:v>-137.25</c:v>
                </c:pt>
                <c:pt idx="16005">
                  <c:v>-235.05000305175781</c:v>
                </c:pt>
                <c:pt idx="16006">
                  <c:v>-502.20001220703125</c:v>
                </c:pt>
                <c:pt idx="16007">
                  <c:v>-778.3499755859375</c:v>
                </c:pt>
                <c:pt idx="16008">
                  <c:v>-947.25</c:v>
                </c:pt>
                <c:pt idx="16009">
                  <c:v>-1163.0250244140625</c:v>
                </c:pt>
                <c:pt idx="16010">
                  <c:v>-1312.5</c:v>
                </c:pt>
                <c:pt idx="16011">
                  <c:v>-1395.675048828125</c:v>
                </c:pt>
                <c:pt idx="16012">
                  <c:v>-1400.25</c:v>
                </c:pt>
                <c:pt idx="16013">
                  <c:v>-1405.425048828125</c:v>
                </c:pt>
                <c:pt idx="16014">
                  <c:v>-1396.125</c:v>
                </c:pt>
                <c:pt idx="16015">
                  <c:v>-1397.8499755859375</c:v>
                </c:pt>
                <c:pt idx="16016">
                  <c:v>-1403.925048828125</c:v>
                </c:pt>
                <c:pt idx="16017">
                  <c:v>-1399.6500244140625</c:v>
                </c:pt>
                <c:pt idx="16018">
                  <c:v>-1397.0999755859375</c:v>
                </c:pt>
                <c:pt idx="16019">
                  <c:v>-1395.75</c:v>
                </c:pt>
                <c:pt idx="16020">
                  <c:v>-1398.9749755859375</c:v>
                </c:pt>
                <c:pt idx="16021">
                  <c:v>-1400.925048828125</c:v>
                </c:pt>
                <c:pt idx="16022">
                  <c:v>-1400.550048828125</c:v>
                </c:pt>
                <c:pt idx="16023">
                  <c:v>-1396.050048828125</c:v>
                </c:pt>
                <c:pt idx="16024">
                  <c:v>-1399.800048828125</c:v>
                </c:pt>
                <c:pt idx="16025">
                  <c:v>-1403.625</c:v>
                </c:pt>
                <c:pt idx="16026">
                  <c:v>-1402.5</c:v>
                </c:pt>
                <c:pt idx="16027">
                  <c:v>-1398.9000244140625</c:v>
                </c:pt>
                <c:pt idx="16028">
                  <c:v>-1397.25</c:v>
                </c:pt>
                <c:pt idx="16029">
                  <c:v>-1397.0250244140625</c:v>
                </c:pt>
                <c:pt idx="16030">
                  <c:v>-1399.5</c:v>
                </c:pt>
                <c:pt idx="16031">
                  <c:v>-1398.449951171875</c:v>
                </c:pt>
                <c:pt idx="16032">
                  <c:v>-1397.25</c:v>
                </c:pt>
                <c:pt idx="16033">
                  <c:v>-1398.300048828125</c:v>
                </c:pt>
                <c:pt idx="16034">
                  <c:v>-1399.050048828125</c:v>
                </c:pt>
                <c:pt idx="16035">
                  <c:v>-1399.7249755859375</c:v>
                </c:pt>
                <c:pt idx="16036">
                  <c:v>-1397.4749755859375</c:v>
                </c:pt>
                <c:pt idx="16037">
                  <c:v>-1397.625</c:v>
                </c:pt>
                <c:pt idx="16038">
                  <c:v>-1396.875</c:v>
                </c:pt>
                <c:pt idx="16039">
                  <c:v>-1401.5250244140625</c:v>
                </c:pt>
                <c:pt idx="16040">
                  <c:v>-1396.6500244140625</c:v>
                </c:pt>
                <c:pt idx="16041">
                  <c:v>-1397.175048828125</c:v>
                </c:pt>
                <c:pt idx="16042">
                  <c:v>-1398.5775024414063</c:v>
                </c:pt>
                <c:pt idx="16043">
                  <c:v>-1400.4749755859375</c:v>
                </c:pt>
                <c:pt idx="16044">
                  <c:v>-1400.699951171875</c:v>
                </c:pt>
                <c:pt idx="16045">
                  <c:v>-1394.699951171875</c:v>
                </c:pt>
                <c:pt idx="16046">
                  <c:v>-1397.4000244140625</c:v>
                </c:pt>
                <c:pt idx="16047">
                  <c:v>-1399.7249755859375</c:v>
                </c:pt>
                <c:pt idx="16048">
                  <c:v>-1399.800048828125</c:v>
                </c:pt>
                <c:pt idx="16049">
                  <c:v>-1393.2750244140625</c:v>
                </c:pt>
                <c:pt idx="16050">
                  <c:v>-1351.949951171875</c:v>
                </c:pt>
                <c:pt idx="16051">
                  <c:v>-1253.699951171875</c:v>
                </c:pt>
                <c:pt idx="16052">
                  <c:v>-1184.550048828125</c:v>
                </c:pt>
                <c:pt idx="16053">
                  <c:v>-901.875</c:v>
                </c:pt>
                <c:pt idx="16054">
                  <c:v>-630.1500244140625</c:v>
                </c:pt>
                <c:pt idx="16055">
                  <c:v>-450</c:v>
                </c:pt>
                <c:pt idx="16056">
                  <c:v>-279.89999389648438</c:v>
                </c:pt>
                <c:pt idx="16057">
                  <c:v>-239.92500305175781</c:v>
                </c:pt>
                <c:pt idx="16058">
                  <c:v>-250.42500305175781</c:v>
                </c:pt>
                <c:pt idx="16059">
                  <c:v>-238.125</c:v>
                </c:pt>
                <c:pt idx="16060">
                  <c:v>-148.42500305175781</c:v>
                </c:pt>
                <c:pt idx="16061">
                  <c:v>-59.400001525878906</c:v>
                </c:pt>
                <c:pt idx="16062">
                  <c:v>-25.649999618530273</c:v>
                </c:pt>
                <c:pt idx="16063">
                  <c:v>-14.850000381469727</c:v>
                </c:pt>
                <c:pt idx="16064">
                  <c:v>-1.5</c:v>
                </c:pt>
                <c:pt idx="16065">
                  <c:v>2.625</c:v>
                </c:pt>
                <c:pt idx="16066">
                  <c:v>13.800000190734863</c:v>
                </c:pt>
                <c:pt idx="16067">
                  <c:v>36.900001525878906</c:v>
                </c:pt>
                <c:pt idx="16068">
                  <c:v>56.775001525878906</c:v>
                </c:pt>
                <c:pt idx="16069">
                  <c:v>67.650001525878906</c:v>
                </c:pt>
                <c:pt idx="16070">
                  <c:v>103.94999694824219</c:v>
                </c:pt>
                <c:pt idx="16071">
                  <c:v>106.19999694824219</c:v>
                </c:pt>
                <c:pt idx="16072">
                  <c:v>128.47500610351563</c:v>
                </c:pt>
                <c:pt idx="16073">
                  <c:v>252.60000610351563</c:v>
                </c:pt>
                <c:pt idx="16074">
                  <c:v>315.29998779296875</c:v>
                </c:pt>
                <c:pt idx="16075">
                  <c:v>443.39999389648438</c:v>
                </c:pt>
                <c:pt idx="16076">
                  <c:v>469.57501220703125</c:v>
                </c:pt>
                <c:pt idx="16077">
                  <c:v>492.14999389648438</c:v>
                </c:pt>
                <c:pt idx="16078">
                  <c:v>551.4749755859375</c:v>
                </c:pt>
                <c:pt idx="16079">
                  <c:v>568.79998779296875</c:v>
                </c:pt>
                <c:pt idx="16080">
                  <c:v>613.20001220703125</c:v>
                </c:pt>
                <c:pt idx="16081">
                  <c:v>598.42498779296875</c:v>
                </c:pt>
                <c:pt idx="16082">
                  <c:v>585.9749755859375</c:v>
                </c:pt>
                <c:pt idx="16083">
                  <c:v>612.9749755859375</c:v>
                </c:pt>
                <c:pt idx="16084">
                  <c:v>654</c:v>
                </c:pt>
                <c:pt idx="16085">
                  <c:v>660.9000244140625</c:v>
                </c:pt>
                <c:pt idx="16086">
                  <c:v>585.5250244140625</c:v>
                </c:pt>
                <c:pt idx="16087">
                  <c:v>582.9000244140625</c:v>
                </c:pt>
                <c:pt idx="16088">
                  <c:v>636.5250244140625</c:v>
                </c:pt>
                <c:pt idx="16089">
                  <c:v>744.82501220703125</c:v>
                </c:pt>
                <c:pt idx="16090">
                  <c:v>760.57501220703125</c:v>
                </c:pt>
                <c:pt idx="16091">
                  <c:v>767.0999755859375</c:v>
                </c:pt>
                <c:pt idx="16092">
                  <c:v>777.5250244140625</c:v>
                </c:pt>
                <c:pt idx="16093">
                  <c:v>774.375</c:v>
                </c:pt>
                <c:pt idx="16094">
                  <c:v>736.6500244140625</c:v>
                </c:pt>
                <c:pt idx="16095">
                  <c:v>688.57501220703125</c:v>
                </c:pt>
                <c:pt idx="16096">
                  <c:v>591.67498779296875</c:v>
                </c:pt>
                <c:pt idx="16097">
                  <c:v>505.5</c:v>
                </c:pt>
                <c:pt idx="16098">
                  <c:v>526.2750244140625</c:v>
                </c:pt>
                <c:pt idx="16099">
                  <c:v>582.5999755859375</c:v>
                </c:pt>
                <c:pt idx="16100">
                  <c:v>662.32501220703125</c:v>
                </c:pt>
                <c:pt idx="16101">
                  <c:v>743.0999755859375</c:v>
                </c:pt>
                <c:pt idx="16102">
                  <c:v>709.79998779296875</c:v>
                </c:pt>
                <c:pt idx="16103">
                  <c:v>698.17498779296875</c:v>
                </c:pt>
                <c:pt idx="16104">
                  <c:v>730.57501220703125</c:v>
                </c:pt>
                <c:pt idx="16105">
                  <c:v>732.9000244140625</c:v>
                </c:pt>
                <c:pt idx="16106">
                  <c:v>754.04998779296875</c:v>
                </c:pt>
                <c:pt idx="16107">
                  <c:v>765.1500244140625</c:v>
                </c:pt>
                <c:pt idx="16108">
                  <c:v>780.29998779296875</c:v>
                </c:pt>
                <c:pt idx="16109">
                  <c:v>779.7750244140625</c:v>
                </c:pt>
                <c:pt idx="16110">
                  <c:v>780.5999755859375</c:v>
                </c:pt>
                <c:pt idx="16111">
                  <c:v>780.75</c:v>
                </c:pt>
                <c:pt idx="16112">
                  <c:v>778.875</c:v>
                </c:pt>
                <c:pt idx="16113">
                  <c:v>776.4749755859375</c:v>
                </c:pt>
                <c:pt idx="16114">
                  <c:v>777.375</c:v>
                </c:pt>
                <c:pt idx="16115">
                  <c:v>786.5250244140625</c:v>
                </c:pt>
                <c:pt idx="16116">
                  <c:v>777.9749755859375</c:v>
                </c:pt>
                <c:pt idx="16117">
                  <c:v>768.67498779296875</c:v>
                </c:pt>
                <c:pt idx="16118">
                  <c:v>760.7249755859375</c:v>
                </c:pt>
                <c:pt idx="16119">
                  <c:v>761.7750244140625</c:v>
                </c:pt>
                <c:pt idx="16120">
                  <c:v>787.5</c:v>
                </c:pt>
                <c:pt idx="16121">
                  <c:v>823.125</c:v>
                </c:pt>
                <c:pt idx="16122">
                  <c:v>854.0250244140625</c:v>
                </c:pt>
                <c:pt idx="16123">
                  <c:v>876.67498779296875</c:v>
                </c:pt>
                <c:pt idx="16124">
                  <c:v>902.0250244140625</c:v>
                </c:pt>
                <c:pt idx="16125">
                  <c:v>960</c:v>
                </c:pt>
                <c:pt idx="16126">
                  <c:v>974.70001220703125</c:v>
                </c:pt>
                <c:pt idx="16127">
                  <c:v>981.82501220703125</c:v>
                </c:pt>
                <c:pt idx="16128">
                  <c:v>980.17498779296875</c:v>
                </c:pt>
                <c:pt idx="16129">
                  <c:v>977.54998779296875</c:v>
                </c:pt>
                <c:pt idx="16130">
                  <c:v>968.32501220703125</c:v>
                </c:pt>
                <c:pt idx="16131">
                  <c:v>960.5250244140625</c:v>
                </c:pt>
                <c:pt idx="16132">
                  <c:v>833.0999755859375</c:v>
                </c:pt>
                <c:pt idx="16133">
                  <c:v>746.625</c:v>
                </c:pt>
                <c:pt idx="16134">
                  <c:v>675.75</c:v>
                </c:pt>
                <c:pt idx="16135">
                  <c:v>636.67498779296875</c:v>
                </c:pt>
                <c:pt idx="16136">
                  <c:v>627</c:v>
                </c:pt>
                <c:pt idx="16137">
                  <c:v>621.1500244140625</c:v>
                </c:pt>
                <c:pt idx="16138">
                  <c:v>616.04998779296875</c:v>
                </c:pt>
                <c:pt idx="16139">
                  <c:v>592.20001220703125</c:v>
                </c:pt>
                <c:pt idx="16140">
                  <c:v>583.2750244140625</c:v>
                </c:pt>
                <c:pt idx="16141">
                  <c:v>566.4749755859375</c:v>
                </c:pt>
                <c:pt idx="16142">
                  <c:v>561.29998779296875</c:v>
                </c:pt>
                <c:pt idx="16143">
                  <c:v>554.625</c:v>
                </c:pt>
                <c:pt idx="16144">
                  <c:v>544.04998779296875</c:v>
                </c:pt>
                <c:pt idx="16145">
                  <c:v>538.2750244140625</c:v>
                </c:pt>
                <c:pt idx="16146">
                  <c:v>519.07501220703125</c:v>
                </c:pt>
                <c:pt idx="16147">
                  <c:v>472.64999389648438</c:v>
                </c:pt>
                <c:pt idx="16148">
                  <c:v>432.22500610351563</c:v>
                </c:pt>
                <c:pt idx="16149">
                  <c:v>418.79998779296875</c:v>
                </c:pt>
                <c:pt idx="16150">
                  <c:v>409.5</c:v>
                </c:pt>
                <c:pt idx="16151">
                  <c:v>402.375</c:v>
                </c:pt>
                <c:pt idx="16152">
                  <c:v>401.32501220703125</c:v>
                </c:pt>
                <c:pt idx="16153">
                  <c:v>392.25</c:v>
                </c:pt>
                <c:pt idx="16154">
                  <c:v>390.22500610351563</c:v>
                </c:pt>
                <c:pt idx="16155">
                  <c:v>343.42498779296875</c:v>
                </c:pt>
                <c:pt idx="16156">
                  <c:v>299.54998779296875</c:v>
                </c:pt>
                <c:pt idx="16157">
                  <c:v>265.79998779296875</c:v>
                </c:pt>
                <c:pt idx="16158">
                  <c:v>254.92500305175781</c:v>
                </c:pt>
                <c:pt idx="16159">
                  <c:v>264.97500610351563</c:v>
                </c:pt>
                <c:pt idx="16160">
                  <c:v>285.67498779296875</c:v>
                </c:pt>
                <c:pt idx="16161">
                  <c:v>301.57501220703125</c:v>
                </c:pt>
                <c:pt idx="16162">
                  <c:v>306.97500610351563</c:v>
                </c:pt>
                <c:pt idx="16163">
                  <c:v>317.54998779296875</c:v>
                </c:pt>
                <c:pt idx="16164">
                  <c:v>348.82501220703125</c:v>
                </c:pt>
                <c:pt idx="16165">
                  <c:v>363.52499389648438</c:v>
                </c:pt>
                <c:pt idx="16166">
                  <c:v>344.77499389648438</c:v>
                </c:pt>
                <c:pt idx="16167">
                  <c:v>320.10000610351563</c:v>
                </c:pt>
                <c:pt idx="16168">
                  <c:v>291</c:v>
                </c:pt>
                <c:pt idx="16169">
                  <c:v>282.89999389648438</c:v>
                </c:pt>
                <c:pt idx="16170">
                  <c:v>291.82501220703125</c:v>
                </c:pt>
                <c:pt idx="16171">
                  <c:v>308.47500610351563</c:v>
                </c:pt>
                <c:pt idx="16172">
                  <c:v>372.29998779296875</c:v>
                </c:pt>
                <c:pt idx="16173">
                  <c:v>401.02499389648438</c:v>
                </c:pt>
                <c:pt idx="16174">
                  <c:v>368.47500610351563</c:v>
                </c:pt>
                <c:pt idx="16175">
                  <c:v>291.07501220703125</c:v>
                </c:pt>
                <c:pt idx="16176">
                  <c:v>266.32501220703125</c:v>
                </c:pt>
                <c:pt idx="16177">
                  <c:v>218.32499694824219</c:v>
                </c:pt>
                <c:pt idx="16178">
                  <c:v>196.42500305175781</c:v>
                </c:pt>
                <c:pt idx="16179">
                  <c:v>187.125</c:v>
                </c:pt>
                <c:pt idx="16180">
                  <c:v>162.89999389648438</c:v>
                </c:pt>
                <c:pt idx="16181">
                  <c:v>121.72499847412109</c:v>
                </c:pt>
                <c:pt idx="16182">
                  <c:v>120.22499847412109</c:v>
                </c:pt>
                <c:pt idx="16183">
                  <c:v>213.44999694824219</c:v>
                </c:pt>
                <c:pt idx="16184">
                  <c:v>284.92498779296875</c:v>
                </c:pt>
                <c:pt idx="16185">
                  <c:v>407.25</c:v>
                </c:pt>
                <c:pt idx="16186">
                  <c:v>462.22500610351563</c:v>
                </c:pt>
                <c:pt idx="16187">
                  <c:v>544.5</c:v>
                </c:pt>
                <c:pt idx="16188">
                  <c:v>594.1500244140625</c:v>
                </c:pt>
                <c:pt idx="16189">
                  <c:v>617.25</c:v>
                </c:pt>
                <c:pt idx="16190">
                  <c:v>594.9000244140625</c:v>
                </c:pt>
                <c:pt idx="16191">
                  <c:v>551.4000244140625</c:v>
                </c:pt>
                <c:pt idx="16192">
                  <c:v>378.29998779296875</c:v>
                </c:pt>
                <c:pt idx="16193">
                  <c:v>278.25</c:v>
                </c:pt>
                <c:pt idx="16194">
                  <c:v>122.55000305175781</c:v>
                </c:pt>
                <c:pt idx="16195">
                  <c:v>54.450000762939453</c:v>
                </c:pt>
                <c:pt idx="16196">
                  <c:v>20.024999618530273</c:v>
                </c:pt>
                <c:pt idx="16197">
                  <c:v>10.574999809265137</c:v>
                </c:pt>
                <c:pt idx="16198">
                  <c:v>5.1750001907348633</c:v>
                </c:pt>
                <c:pt idx="16199">
                  <c:v>4.6500000953674316</c:v>
                </c:pt>
                <c:pt idx="16200">
                  <c:v>-1.875</c:v>
                </c:pt>
                <c:pt idx="16201">
                  <c:v>0</c:v>
                </c:pt>
                <c:pt idx="16202">
                  <c:v>0.75</c:v>
                </c:pt>
                <c:pt idx="16203">
                  <c:v>2.0999999046325684</c:v>
                </c:pt>
                <c:pt idx="16204">
                  <c:v>-1.9500000476837158</c:v>
                </c:pt>
                <c:pt idx="16205">
                  <c:v>-2.0999999046325684</c:v>
                </c:pt>
                <c:pt idx="16206">
                  <c:v>-3.375</c:v>
                </c:pt>
                <c:pt idx="16207">
                  <c:v>-6.0749998092651367</c:v>
                </c:pt>
                <c:pt idx="16208">
                  <c:v>-18.075000762939453</c:v>
                </c:pt>
                <c:pt idx="16209">
                  <c:v>-28.424999237060547</c:v>
                </c:pt>
                <c:pt idx="16210">
                  <c:v>-36</c:v>
                </c:pt>
                <c:pt idx="16211">
                  <c:v>-45.525001525878906</c:v>
                </c:pt>
                <c:pt idx="16212">
                  <c:v>-58.349998474121094</c:v>
                </c:pt>
                <c:pt idx="16213">
                  <c:v>-75.900001525878906</c:v>
                </c:pt>
                <c:pt idx="16214">
                  <c:v>-88.5</c:v>
                </c:pt>
                <c:pt idx="16215">
                  <c:v>-97.800003051757813</c:v>
                </c:pt>
                <c:pt idx="16216">
                  <c:v>-132.82499694824219</c:v>
                </c:pt>
                <c:pt idx="16217">
                  <c:v>-179.625</c:v>
                </c:pt>
                <c:pt idx="16218">
                  <c:v>-251.25</c:v>
                </c:pt>
                <c:pt idx="16219">
                  <c:v>-420.14999389648438</c:v>
                </c:pt>
                <c:pt idx="16220">
                  <c:v>-608.70001220703125</c:v>
                </c:pt>
                <c:pt idx="16221">
                  <c:v>-739.79998779296875</c:v>
                </c:pt>
                <c:pt idx="16222">
                  <c:v>-837.9000244140625</c:v>
                </c:pt>
                <c:pt idx="16223">
                  <c:v>-933.1500244140625</c:v>
                </c:pt>
                <c:pt idx="16224">
                  <c:v>-1023.5250244140625</c:v>
                </c:pt>
                <c:pt idx="16225">
                  <c:v>-1078.6500244140625</c:v>
                </c:pt>
                <c:pt idx="16226">
                  <c:v>-1205.550048828125</c:v>
                </c:pt>
                <c:pt idx="16227">
                  <c:v>-1329.1500244140625</c:v>
                </c:pt>
                <c:pt idx="16228">
                  <c:v>-1347.9000244140625</c:v>
                </c:pt>
                <c:pt idx="16229">
                  <c:v>-1349.550048828125</c:v>
                </c:pt>
                <c:pt idx="16230">
                  <c:v>-1349.699951171875</c:v>
                </c:pt>
                <c:pt idx="16231">
                  <c:v>-1339.949951171875</c:v>
                </c:pt>
                <c:pt idx="16232">
                  <c:v>-1340.324951171875</c:v>
                </c:pt>
                <c:pt idx="16233">
                  <c:v>-1348.2750244140625</c:v>
                </c:pt>
                <c:pt idx="16234">
                  <c:v>-1372.5</c:v>
                </c:pt>
                <c:pt idx="16235">
                  <c:v>-1395.1500244140625</c:v>
                </c:pt>
                <c:pt idx="16236">
                  <c:v>-1397.0250244140625</c:v>
                </c:pt>
                <c:pt idx="16237">
                  <c:v>-1400.7750244140625</c:v>
                </c:pt>
                <c:pt idx="16238">
                  <c:v>-1404.1500244140625</c:v>
                </c:pt>
                <c:pt idx="16239">
                  <c:v>-1401.5250244140625</c:v>
                </c:pt>
                <c:pt idx="16240">
                  <c:v>-1395.300048828125</c:v>
                </c:pt>
                <c:pt idx="16241">
                  <c:v>-1397.0250244140625</c:v>
                </c:pt>
                <c:pt idx="16242">
                  <c:v>-1397.324951171875</c:v>
                </c:pt>
                <c:pt idx="16243">
                  <c:v>-1399.6500244140625</c:v>
                </c:pt>
                <c:pt idx="16244">
                  <c:v>-1399.3499755859375</c:v>
                </c:pt>
                <c:pt idx="16245">
                  <c:v>-1397.4000244140625</c:v>
                </c:pt>
                <c:pt idx="16246">
                  <c:v>-1398.449951171875</c:v>
                </c:pt>
                <c:pt idx="16247">
                  <c:v>-1399.7249755859375</c:v>
                </c:pt>
                <c:pt idx="16248">
                  <c:v>-1398.074951171875</c:v>
                </c:pt>
                <c:pt idx="16249">
                  <c:v>-1398.449951171875</c:v>
                </c:pt>
                <c:pt idx="16250">
                  <c:v>-1397.4000244140625</c:v>
                </c:pt>
                <c:pt idx="16251">
                  <c:v>-1397.4749755859375</c:v>
                </c:pt>
                <c:pt idx="16252">
                  <c:v>-1397.7750244140625</c:v>
                </c:pt>
                <c:pt idx="16253">
                  <c:v>-1398.300048828125</c:v>
                </c:pt>
                <c:pt idx="16254">
                  <c:v>-1397.175048828125</c:v>
                </c:pt>
                <c:pt idx="16255">
                  <c:v>-1396.574951171875</c:v>
                </c:pt>
                <c:pt idx="16256">
                  <c:v>-1396.875</c:v>
                </c:pt>
                <c:pt idx="16257">
                  <c:v>-1400.175048828125</c:v>
                </c:pt>
                <c:pt idx="16258">
                  <c:v>-1399.5</c:v>
                </c:pt>
                <c:pt idx="16259">
                  <c:v>-1397.25</c:v>
                </c:pt>
                <c:pt idx="16260">
                  <c:v>-1398.074951171875</c:v>
                </c:pt>
                <c:pt idx="16261">
                  <c:v>-1400.324951171875</c:v>
                </c:pt>
                <c:pt idx="16262">
                  <c:v>-1395.5999755859375</c:v>
                </c:pt>
                <c:pt idx="16263">
                  <c:v>-1398.5250244140625</c:v>
                </c:pt>
                <c:pt idx="16264">
                  <c:v>-1395.375</c:v>
                </c:pt>
                <c:pt idx="16265">
                  <c:v>-1397.550048828125</c:v>
                </c:pt>
                <c:pt idx="16266">
                  <c:v>-1400.550048828125</c:v>
                </c:pt>
                <c:pt idx="16267">
                  <c:v>-1400.0250244140625</c:v>
                </c:pt>
                <c:pt idx="16268">
                  <c:v>-1397.550048828125</c:v>
                </c:pt>
                <c:pt idx="16269">
                  <c:v>-1395.675048828125</c:v>
                </c:pt>
                <c:pt idx="16270">
                  <c:v>-1398.5999755859375</c:v>
                </c:pt>
                <c:pt idx="16271">
                  <c:v>-1400.625</c:v>
                </c:pt>
                <c:pt idx="16272">
                  <c:v>-1396.125</c:v>
                </c:pt>
                <c:pt idx="16273">
                  <c:v>-1397.4749755859375</c:v>
                </c:pt>
                <c:pt idx="16274">
                  <c:v>-1396.2750244140625</c:v>
                </c:pt>
                <c:pt idx="16275">
                  <c:v>-1399.199951171875</c:v>
                </c:pt>
                <c:pt idx="16276">
                  <c:v>-1323</c:v>
                </c:pt>
                <c:pt idx="16277">
                  <c:v>-1164.9000244140625</c:v>
                </c:pt>
                <c:pt idx="16278">
                  <c:v>-985.79998779296875</c:v>
                </c:pt>
                <c:pt idx="16279">
                  <c:v>-787.2750244140625</c:v>
                </c:pt>
                <c:pt idx="16280">
                  <c:v>-466.57501220703125</c:v>
                </c:pt>
                <c:pt idx="16281">
                  <c:v>-364.64999389648438</c:v>
                </c:pt>
                <c:pt idx="16282">
                  <c:v>-132.07499694824219</c:v>
                </c:pt>
                <c:pt idx="16283">
                  <c:v>31.950000762939453</c:v>
                </c:pt>
                <c:pt idx="16284">
                  <c:v>82.724998474121094</c:v>
                </c:pt>
                <c:pt idx="16285">
                  <c:v>168.75</c:v>
                </c:pt>
                <c:pt idx="16286">
                  <c:v>300.89999389648438</c:v>
                </c:pt>
                <c:pt idx="16287">
                  <c:v>374.92498779296875</c:v>
                </c:pt>
                <c:pt idx="16288">
                  <c:v>472.79998779296875</c:v>
                </c:pt>
                <c:pt idx="16289">
                  <c:v>658.2750244140625</c:v>
                </c:pt>
                <c:pt idx="16290">
                  <c:v>727.6500244140625</c:v>
                </c:pt>
                <c:pt idx="16291">
                  <c:v>741.1500244140625</c:v>
                </c:pt>
                <c:pt idx="16292">
                  <c:v>710.32501220703125</c:v>
                </c:pt>
                <c:pt idx="16293">
                  <c:v>663.67498779296875</c:v>
                </c:pt>
                <c:pt idx="16294">
                  <c:v>544.3499755859375</c:v>
                </c:pt>
                <c:pt idx="16295">
                  <c:v>493.64999389648438</c:v>
                </c:pt>
                <c:pt idx="16296">
                  <c:v>552.07501220703125</c:v>
                </c:pt>
                <c:pt idx="16297">
                  <c:v>614.92498779296875</c:v>
                </c:pt>
                <c:pt idx="16298">
                  <c:v>619.42498779296875</c:v>
                </c:pt>
                <c:pt idx="16299">
                  <c:v>599.92498779296875</c:v>
                </c:pt>
                <c:pt idx="16300">
                  <c:v>591.1500244140625</c:v>
                </c:pt>
                <c:pt idx="16301">
                  <c:v>649.79998779296875</c:v>
                </c:pt>
                <c:pt idx="16302">
                  <c:v>669</c:v>
                </c:pt>
                <c:pt idx="16303">
                  <c:v>633</c:v>
                </c:pt>
                <c:pt idx="16304">
                  <c:v>544.42498779296875</c:v>
                </c:pt>
                <c:pt idx="16305">
                  <c:v>521.17498779296875</c:v>
                </c:pt>
                <c:pt idx="16306">
                  <c:v>570.9749755859375</c:v>
                </c:pt>
                <c:pt idx="16307">
                  <c:v>604.3499755859375</c:v>
                </c:pt>
                <c:pt idx="16308">
                  <c:v>555.75</c:v>
                </c:pt>
                <c:pt idx="16309">
                  <c:v>500.32501220703125</c:v>
                </c:pt>
                <c:pt idx="16310">
                  <c:v>405.29998779296875</c:v>
                </c:pt>
                <c:pt idx="16311">
                  <c:v>291.52499389648438</c:v>
                </c:pt>
                <c:pt idx="16312">
                  <c:v>277.79998779296875</c:v>
                </c:pt>
                <c:pt idx="16313">
                  <c:v>268.72500610351563</c:v>
                </c:pt>
                <c:pt idx="16314">
                  <c:v>264.67498779296875</c:v>
                </c:pt>
                <c:pt idx="16315">
                  <c:v>226.125</c:v>
                </c:pt>
                <c:pt idx="16316">
                  <c:v>214.57499694824219</c:v>
                </c:pt>
                <c:pt idx="16317">
                  <c:v>239.02499389648438</c:v>
                </c:pt>
                <c:pt idx="16318">
                  <c:v>258.45001220703125</c:v>
                </c:pt>
                <c:pt idx="16319">
                  <c:v>413.54998779296875</c:v>
                </c:pt>
                <c:pt idx="16320">
                  <c:v>531.9749755859375</c:v>
                </c:pt>
                <c:pt idx="16321">
                  <c:v>551.4000244140625</c:v>
                </c:pt>
                <c:pt idx="16322">
                  <c:v>569.54998779296875</c:v>
                </c:pt>
                <c:pt idx="16323">
                  <c:v>650.4749755859375</c:v>
                </c:pt>
                <c:pt idx="16324">
                  <c:v>731.54998779296875</c:v>
                </c:pt>
                <c:pt idx="16325">
                  <c:v>745.95001220703125</c:v>
                </c:pt>
                <c:pt idx="16326">
                  <c:v>717.29998779296875</c:v>
                </c:pt>
                <c:pt idx="16327">
                  <c:v>632.625</c:v>
                </c:pt>
                <c:pt idx="16328">
                  <c:v>616.7249755859375</c:v>
                </c:pt>
                <c:pt idx="16329">
                  <c:v>628.875</c:v>
                </c:pt>
                <c:pt idx="16330">
                  <c:v>648.1500244140625</c:v>
                </c:pt>
                <c:pt idx="16331">
                  <c:v>686.54998779296875</c:v>
                </c:pt>
                <c:pt idx="16332">
                  <c:v>699.1500244140625</c:v>
                </c:pt>
                <c:pt idx="16333">
                  <c:v>681.9000244140625</c:v>
                </c:pt>
                <c:pt idx="16334">
                  <c:v>651.45001220703125</c:v>
                </c:pt>
                <c:pt idx="16335">
                  <c:v>635.4000244140625</c:v>
                </c:pt>
                <c:pt idx="16336">
                  <c:v>659.92498779296875</c:v>
                </c:pt>
                <c:pt idx="16337">
                  <c:v>664.3499755859375</c:v>
                </c:pt>
                <c:pt idx="16338">
                  <c:v>668.4749755859375</c:v>
                </c:pt>
                <c:pt idx="16339">
                  <c:v>688.57501220703125</c:v>
                </c:pt>
                <c:pt idx="16340">
                  <c:v>697.7249755859375</c:v>
                </c:pt>
                <c:pt idx="16341">
                  <c:v>699.5999755859375</c:v>
                </c:pt>
                <c:pt idx="16342">
                  <c:v>700.3499755859375</c:v>
                </c:pt>
                <c:pt idx="16343">
                  <c:v>722.8499755859375</c:v>
                </c:pt>
                <c:pt idx="16344">
                  <c:v>733.6500244140625</c:v>
                </c:pt>
                <c:pt idx="16345">
                  <c:v>738.9000244140625</c:v>
                </c:pt>
                <c:pt idx="16346">
                  <c:v>746.625</c:v>
                </c:pt>
                <c:pt idx="16347">
                  <c:v>737.70001220703125</c:v>
                </c:pt>
                <c:pt idx="16348">
                  <c:v>722.92498779296875</c:v>
                </c:pt>
                <c:pt idx="16349">
                  <c:v>721.79998779296875</c:v>
                </c:pt>
                <c:pt idx="16350">
                  <c:v>730.7249755859375</c:v>
                </c:pt>
                <c:pt idx="16351">
                  <c:v>754.5</c:v>
                </c:pt>
                <c:pt idx="16352">
                  <c:v>747.07501220703125</c:v>
                </c:pt>
                <c:pt idx="16353">
                  <c:v>738.9000244140625</c:v>
                </c:pt>
                <c:pt idx="16354">
                  <c:v>737.4749755859375</c:v>
                </c:pt>
                <c:pt idx="16355">
                  <c:v>683.0999755859375</c:v>
                </c:pt>
                <c:pt idx="16356">
                  <c:v>662.625</c:v>
                </c:pt>
                <c:pt idx="16357">
                  <c:v>648.5999755859375</c:v>
                </c:pt>
                <c:pt idx="16358">
                  <c:v>575.92498779296875</c:v>
                </c:pt>
                <c:pt idx="16359">
                  <c:v>534.9749755859375</c:v>
                </c:pt>
                <c:pt idx="16360">
                  <c:v>490.875</c:v>
                </c:pt>
                <c:pt idx="16361">
                  <c:v>384.29998779296875</c:v>
                </c:pt>
                <c:pt idx="16362">
                  <c:v>310.42498779296875</c:v>
                </c:pt>
                <c:pt idx="16363">
                  <c:v>263.39999389648438</c:v>
                </c:pt>
                <c:pt idx="16364">
                  <c:v>253.19999694824219</c:v>
                </c:pt>
                <c:pt idx="16365">
                  <c:v>238.42500305175781</c:v>
                </c:pt>
                <c:pt idx="16366">
                  <c:v>274.875</c:v>
                </c:pt>
                <c:pt idx="16367">
                  <c:v>309.52499389648438</c:v>
                </c:pt>
                <c:pt idx="16368">
                  <c:v>366.07501220703125</c:v>
                </c:pt>
                <c:pt idx="16369">
                  <c:v>428.32501220703125</c:v>
                </c:pt>
                <c:pt idx="16370">
                  <c:v>437.39999389648438</c:v>
                </c:pt>
                <c:pt idx="16371">
                  <c:v>447.07501220703125</c:v>
                </c:pt>
                <c:pt idx="16372">
                  <c:v>461.77499389648438</c:v>
                </c:pt>
                <c:pt idx="16373">
                  <c:v>457.79998779296875</c:v>
                </c:pt>
                <c:pt idx="16374">
                  <c:v>448.35000610351563</c:v>
                </c:pt>
                <c:pt idx="16375">
                  <c:v>460.20001220703125</c:v>
                </c:pt>
                <c:pt idx="16376">
                  <c:v>466.42498779296875</c:v>
                </c:pt>
                <c:pt idx="16377">
                  <c:v>454.27499389648438</c:v>
                </c:pt>
                <c:pt idx="16378">
                  <c:v>453.52499389648438</c:v>
                </c:pt>
                <c:pt idx="16379">
                  <c:v>457.20001220703125</c:v>
                </c:pt>
                <c:pt idx="16380">
                  <c:v>442.27499389648438</c:v>
                </c:pt>
                <c:pt idx="16381">
                  <c:v>444.60000610351563</c:v>
                </c:pt>
                <c:pt idx="16382">
                  <c:v>439.35000610351563</c:v>
                </c:pt>
                <c:pt idx="16383">
                  <c:v>440.39999389648438</c:v>
                </c:pt>
                <c:pt idx="16384">
                  <c:v>442.95001220703125</c:v>
                </c:pt>
                <c:pt idx="16385">
                  <c:v>444.07501220703125</c:v>
                </c:pt>
                <c:pt idx="16386">
                  <c:v>438.07501220703125</c:v>
                </c:pt>
                <c:pt idx="16387">
                  <c:v>444.07501220703125</c:v>
                </c:pt>
                <c:pt idx="16388">
                  <c:v>444</c:v>
                </c:pt>
                <c:pt idx="16389">
                  <c:v>445.04998779296875</c:v>
                </c:pt>
                <c:pt idx="16390">
                  <c:v>444.14999389648438</c:v>
                </c:pt>
                <c:pt idx="16391">
                  <c:v>449.17498779296875</c:v>
                </c:pt>
                <c:pt idx="16392">
                  <c:v>437.25</c:v>
                </c:pt>
                <c:pt idx="16393">
                  <c:v>423</c:v>
                </c:pt>
                <c:pt idx="16394">
                  <c:v>417.375</c:v>
                </c:pt>
                <c:pt idx="16395">
                  <c:v>416.17498779296875</c:v>
                </c:pt>
                <c:pt idx="16396">
                  <c:v>410.77499389648438</c:v>
                </c:pt>
                <c:pt idx="16397">
                  <c:v>409.35000610351563</c:v>
                </c:pt>
                <c:pt idx="16398">
                  <c:v>399.52499389648438</c:v>
                </c:pt>
                <c:pt idx="16399">
                  <c:v>393.75</c:v>
                </c:pt>
                <c:pt idx="16400">
                  <c:v>368.39999389648438</c:v>
                </c:pt>
                <c:pt idx="16401">
                  <c:v>325.04998779296875</c:v>
                </c:pt>
                <c:pt idx="16402">
                  <c:v>325.42498779296875</c:v>
                </c:pt>
                <c:pt idx="16403">
                  <c:v>324.45001220703125</c:v>
                </c:pt>
                <c:pt idx="16404">
                  <c:v>323.32501220703125</c:v>
                </c:pt>
                <c:pt idx="16405">
                  <c:v>321.375</c:v>
                </c:pt>
                <c:pt idx="16406">
                  <c:v>318.60000610351563</c:v>
                </c:pt>
                <c:pt idx="16407">
                  <c:v>319.79998779296875</c:v>
                </c:pt>
                <c:pt idx="16408">
                  <c:v>323.17498779296875</c:v>
                </c:pt>
                <c:pt idx="16409">
                  <c:v>326.10000610351563</c:v>
                </c:pt>
                <c:pt idx="16410">
                  <c:v>310.5</c:v>
                </c:pt>
                <c:pt idx="16411">
                  <c:v>294.75</c:v>
                </c:pt>
                <c:pt idx="16412">
                  <c:v>287.32501220703125</c:v>
                </c:pt>
                <c:pt idx="16413">
                  <c:v>276.375</c:v>
                </c:pt>
                <c:pt idx="16414">
                  <c:v>268.95001220703125</c:v>
                </c:pt>
                <c:pt idx="16415">
                  <c:v>266.47500610351563</c:v>
                </c:pt>
                <c:pt idx="16416">
                  <c:v>259.35000610351563</c:v>
                </c:pt>
                <c:pt idx="16417">
                  <c:v>253.42500305175781</c:v>
                </c:pt>
                <c:pt idx="16418">
                  <c:v>245.92500305175781</c:v>
                </c:pt>
                <c:pt idx="16419">
                  <c:v>234.22500610351563</c:v>
                </c:pt>
                <c:pt idx="16420">
                  <c:v>227.47500610351563</c:v>
                </c:pt>
                <c:pt idx="16421">
                  <c:v>216.375</c:v>
                </c:pt>
                <c:pt idx="16422">
                  <c:v>202.72500610351563</c:v>
                </c:pt>
                <c:pt idx="16423">
                  <c:v>195.44999694824219</c:v>
                </c:pt>
                <c:pt idx="16424">
                  <c:v>174.07499694824219</c:v>
                </c:pt>
                <c:pt idx="16425">
                  <c:v>143.55000305175781</c:v>
                </c:pt>
                <c:pt idx="16426">
                  <c:v>106.19999694824219</c:v>
                </c:pt>
                <c:pt idx="16427">
                  <c:v>83.175003051757813</c:v>
                </c:pt>
                <c:pt idx="16428">
                  <c:v>58.049999237060547</c:v>
                </c:pt>
                <c:pt idx="16429">
                  <c:v>27.600000381469727</c:v>
                </c:pt>
                <c:pt idx="16430">
                  <c:v>20.475000381469727</c:v>
                </c:pt>
                <c:pt idx="16431">
                  <c:v>11.699999809265137</c:v>
                </c:pt>
                <c:pt idx="16432">
                  <c:v>1.2000000476837158</c:v>
                </c:pt>
                <c:pt idx="16433">
                  <c:v>0</c:v>
                </c:pt>
                <c:pt idx="16434">
                  <c:v>3.2450000127156575</c:v>
                </c:pt>
                <c:pt idx="16435">
                  <c:v>2.0142857006617954</c:v>
                </c:pt>
                <c:pt idx="16436">
                  <c:v>0.40000001589457196</c:v>
                </c:pt>
                <c:pt idx="16437">
                  <c:v>0.40000001589457196</c:v>
                </c:pt>
                <c:pt idx="16438">
                  <c:v>-0.52499997615814209</c:v>
                </c:pt>
                <c:pt idx="16439">
                  <c:v>-1.1749999523162842</c:v>
                </c:pt>
                <c:pt idx="16440">
                  <c:v>-1.1749999523162842</c:v>
                </c:pt>
                <c:pt idx="16441">
                  <c:v>-1.5321428094591414</c:v>
                </c:pt>
                <c:pt idx="16442">
                  <c:v>-5.7400000572204597</c:v>
                </c:pt>
                <c:pt idx="16443">
                  <c:v>-1.0499999523162842</c:v>
                </c:pt>
                <c:pt idx="16444">
                  <c:v>-1.4249999523162842</c:v>
                </c:pt>
                <c:pt idx="16445">
                  <c:v>-3.6749999523162842</c:v>
                </c:pt>
                <c:pt idx="16446">
                  <c:v>-64.650001525878906</c:v>
                </c:pt>
                <c:pt idx="16447">
                  <c:v>-98.324996948242188</c:v>
                </c:pt>
                <c:pt idx="16448">
                  <c:v>-133.80000305175781</c:v>
                </c:pt>
                <c:pt idx="16449">
                  <c:v>-139.94999694824219</c:v>
                </c:pt>
                <c:pt idx="16450">
                  <c:v>-129.44999694824219</c:v>
                </c:pt>
                <c:pt idx="16451">
                  <c:v>-129.67500305175781</c:v>
                </c:pt>
                <c:pt idx="16452">
                  <c:v>-132.30000305175781</c:v>
                </c:pt>
                <c:pt idx="16453">
                  <c:v>-145.80000305175781</c:v>
                </c:pt>
                <c:pt idx="16454">
                  <c:v>-157.19999694824219</c:v>
                </c:pt>
                <c:pt idx="16455">
                  <c:v>-168.22500610351563</c:v>
                </c:pt>
                <c:pt idx="16456">
                  <c:v>-184.05000305175781</c:v>
                </c:pt>
                <c:pt idx="16457">
                  <c:v>-197.10000610351563</c:v>
                </c:pt>
                <c:pt idx="16458">
                  <c:v>-202.57499694824219</c:v>
                </c:pt>
                <c:pt idx="16459">
                  <c:v>-214.875</c:v>
                </c:pt>
                <c:pt idx="16460">
                  <c:v>-224.10000610351563</c:v>
                </c:pt>
                <c:pt idx="16461">
                  <c:v>-222.82499694824219</c:v>
                </c:pt>
                <c:pt idx="16462">
                  <c:v>-215.10000610351563</c:v>
                </c:pt>
                <c:pt idx="16463">
                  <c:v>-210.52499389648438</c:v>
                </c:pt>
                <c:pt idx="16464">
                  <c:v>-200.69999694824219</c:v>
                </c:pt>
                <c:pt idx="16465">
                  <c:v>-186.89999389648438</c:v>
                </c:pt>
                <c:pt idx="16466">
                  <c:v>-169.05000305175781</c:v>
                </c:pt>
                <c:pt idx="16467">
                  <c:v>-117.30000305175781</c:v>
                </c:pt>
                <c:pt idx="16468">
                  <c:v>-80.625</c:v>
                </c:pt>
                <c:pt idx="16469">
                  <c:v>-38.099998474121094</c:v>
                </c:pt>
                <c:pt idx="16470">
                  <c:v>-19.424999237060547</c:v>
                </c:pt>
                <c:pt idx="16471">
                  <c:v>7.125</c:v>
                </c:pt>
                <c:pt idx="16472">
                  <c:v>27.975000381469727</c:v>
                </c:pt>
                <c:pt idx="16473">
                  <c:v>65.849998474121094</c:v>
                </c:pt>
                <c:pt idx="16474">
                  <c:v>114.52500152587891</c:v>
                </c:pt>
                <c:pt idx="16475">
                  <c:v>224.02499389648438</c:v>
                </c:pt>
                <c:pt idx="16476">
                  <c:v>353.02499389648438</c:v>
                </c:pt>
                <c:pt idx="16477">
                  <c:v>415.35000610351563</c:v>
                </c:pt>
                <c:pt idx="16478">
                  <c:v>540.9749755859375</c:v>
                </c:pt>
                <c:pt idx="16479">
                  <c:v>575.54998779296875</c:v>
                </c:pt>
                <c:pt idx="16480">
                  <c:v>721.57501220703125</c:v>
                </c:pt>
                <c:pt idx="16481">
                  <c:v>841.95001220703125</c:v>
                </c:pt>
                <c:pt idx="16482">
                  <c:v>1024.199951171875</c:v>
                </c:pt>
                <c:pt idx="16483">
                  <c:v>1009.6500244140625</c:v>
                </c:pt>
                <c:pt idx="16484">
                  <c:v>837.9000244140625</c:v>
                </c:pt>
                <c:pt idx="16485">
                  <c:v>733.2750244140625</c:v>
                </c:pt>
                <c:pt idx="16486">
                  <c:v>462.52499389648438</c:v>
                </c:pt>
                <c:pt idx="16487">
                  <c:v>294.82501220703125</c:v>
                </c:pt>
                <c:pt idx="16488">
                  <c:v>143.02499389648438</c:v>
                </c:pt>
                <c:pt idx="16489">
                  <c:v>46.875</c:v>
                </c:pt>
                <c:pt idx="16490">
                  <c:v>43.125</c:v>
                </c:pt>
                <c:pt idx="16491">
                  <c:v>31.274999618530273</c:v>
                </c:pt>
                <c:pt idx="16492">
                  <c:v>16.5</c:v>
                </c:pt>
                <c:pt idx="16493">
                  <c:v>9.9750003814697266</c:v>
                </c:pt>
                <c:pt idx="16494">
                  <c:v>3.1500000953674316</c:v>
                </c:pt>
                <c:pt idx="16495">
                  <c:v>1.9500000476837158</c:v>
                </c:pt>
                <c:pt idx="16496">
                  <c:v>3.2999999523162842</c:v>
                </c:pt>
                <c:pt idx="16497">
                  <c:v>0.75</c:v>
                </c:pt>
                <c:pt idx="16498">
                  <c:v>7.5000002980232239E-2</c:v>
                </c:pt>
                <c:pt idx="16499">
                  <c:v>0</c:v>
                </c:pt>
                <c:pt idx="16500">
                  <c:v>0.53793104147088933</c:v>
                </c:pt>
                <c:pt idx="16501">
                  <c:v>0.97500002384185791</c:v>
                </c:pt>
                <c:pt idx="16502">
                  <c:v>0.67500001192092896</c:v>
                </c:pt>
                <c:pt idx="16503">
                  <c:v>0</c:v>
                </c:pt>
                <c:pt idx="16504">
                  <c:v>-6.3220585935256057</c:v>
                </c:pt>
                <c:pt idx="16505">
                  <c:v>-32.855356812477112</c:v>
                </c:pt>
                <c:pt idx="16506">
                  <c:v>-70.529166496462295</c:v>
                </c:pt>
                <c:pt idx="16507">
                  <c:v>-11.399999618530273</c:v>
                </c:pt>
                <c:pt idx="16508">
                  <c:v>-89.324996948242188</c:v>
                </c:pt>
                <c:pt idx="16509">
                  <c:v>-238.05000305175781</c:v>
                </c:pt>
                <c:pt idx="16510">
                  <c:v>-345.60000610351563</c:v>
                </c:pt>
                <c:pt idx="16511">
                  <c:v>-507.89999389648438</c:v>
                </c:pt>
                <c:pt idx="16512">
                  <c:v>-639.9749755859375</c:v>
                </c:pt>
                <c:pt idx="16513">
                  <c:v>-848.0999755859375</c:v>
                </c:pt>
                <c:pt idx="16514">
                  <c:v>-1046.0250244140625</c:v>
                </c:pt>
                <c:pt idx="16515">
                  <c:v>-1155.824951171875</c:v>
                </c:pt>
                <c:pt idx="16516">
                  <c:v>-1343.550048828125</c:v>
                </c:pt>
                <c:pt idx="16517">
                  <c:v>-1398.449951171875</c:v>
                </c:pt>
                <c:pt idx="16518">
                  <c:v>-1403.8499755859375</c:v>
                </c:pt>
                <c:pt idx="16519">
                  <c:v>-1402.125</c:v>
                </c:pt>
                <c:pt idx="16520">
                  <c:v>-1398.675048828125</c:v>
                </c:pt>
                <c:pt idx="16521">
                  <c:v>-1399.050048828125</c:v>
                </c:pt>
                <c:pt idx="16522">
                  <c:v>-1397.4749755859375</c:v>
                </c:pt>
                <c:pt idx="16523">
                  <c:v>-1401.75</c:v>
                </c:pt>
                <c:pt idx="16524">
                  <c:v>-1401.824951171875</c:v>
                </c:pt>
                <c:pt idx="16525">
                  <c:v>-1398.074951171875</c:v>
                </c:pt>
                <c:pt idx="16526">
                  <c:v>-1396.199951171875</c:v>
                </c:pt>
                <c:pt idx="16527">
                  <c:v>-1395.9749755859375</c:v>
                </c:pt>
                <c:pt idx="16528">
                  <c:v>-1400.4000244140625</c:v>
                </c:pt>
                <c:pt idx="16529">
                  <c:v>-1398.074951171875</c:v>
                </c:pt>
                <c:pt idx="16530">
                  <c:v>-1401.675048828125</c:v>
                </c:pt>
                <c:pt idx="16531">
                  <c:v>-1399.425048828125</c:v>
                </c:pt>
                <c:pt idx="16532">
                  <c:v>-1398.75</c:v>
                </c:pt>
                <c:pt idx="16533">
                  <c:v>-1400.175048828125</c:v>
                </c:pt>
                <c:pt idx="16534">
                  <c:v>-1398.5999755859375</c:v>
                </c:pt>
                <c:pt idx="16535">
                  <c:v>-1399.800048828125</c:v>
                </c:pt>
                <c:pt idx="16536">
                  <c:v>-1395.1500244140625</c:v>
                </c:pt>
                <c:pt idx="16537">
                  <c:v>-1399.800048828125</c:v>
                </c:pt>
                <c:pt idx="16538">
                  <c:v>-1396.2750244140625</c:v>
                </c:pt>
                <c:pt idx="16539">
                  <c:v>-1399.875</c:v>
                </c:pt>
                <c:pt idx="16540">
                  <c:v>-1399.125</c:v>
                </c:pt>
                <c:pt idx="16541">
                  <c:v>-1401.9749755859375</c:v>
                </c:pt>
                <c:pt idx="16542">
                  <c:v>-1398.5250244140625</c:v>
                </c:pt>
                <c:pt idx="16543">
                  <c:v>-1394.324951171875</c:v>
                </c:pt>
                <c:pt idx="16544">
                  <c:v>-1400.625</c:v>
                </c:pt>
                <c:pt idx="16545">
                  <c:v>-1400.4000244140625</c:v>
                </c:pt>
                <c:pt idx="16546">
                  <c:v>-1394.175048828125</c:v>
                </c:pt>
                <c:pt idx="16547">
                  <c:v>-1397.7750244140625</c:v>
                </c:pt>
                <c:pt idx="16548">
                  <c:v>-1394.699951171875</c:v>
                </c:pt>
                <c:pt idx="16549">
                  <c:v>-1400.8499755859375</c:v>
                </c:pt>
                <c:pt idx="16550">
                  <c:v>-1400.175048828125</c:v>
                </c:pt>
                <c:pt idx="16551">
                  <c:v>-1396.949951171875</c:v>
                </c:pt>
                <c:pt idx="16552">
                  <c:v>-1398.75</c:v>
                </c:pt>
                <c:pt idx="16553">
                  <c:v>-1397.25</c:v>
                </c:pt>
                <c:pt idx="16554">
                  <c:v>-1398.300048828125</c:v>
                </c:pt>
                <c:pt idx="16555">
                  <c:v>-1397.625</c:v>
                </c:pt>
                <c:pt idx="16556">
                  <c:v>-1398.675048828125</c:v>
                </c:pt>
                <c:pt idx="16557">
                  <c:v>-1395.375</c:v>
                </c:pt>
                <c:pt idx="16558">
                  <c:v>-1397.175048828125</c:v>
                </c:pt>
                <c:pt idx="16559">
                  <c:v>-1334.324951171875</c:v>
                </c:pt>
                <c:pt idx="16560">
                  <c:v>-1185.300048828125</c:v>
                </c:pt>
                <c:pt idx="16561">
                  <c:v>-1068.375</c:v>
                </c:pt>
                <c:pt idx="16562">
                  <c:v>-899.54998779296875</c:v>
                </c:pt>
                <c:pt idx="16563">
                  <c:v>-751.2750244140625</c:v>
                </c:pt>
                <c:pt idx="16564">
                  <c:v>-641.0250244140625</c:v>
                </c:pt>
                <c:pt idx="16565">
                  <c:v>-384.89999389648438</c:v>
                </c:pt>
                <c:pt idx="16566">
                  <c:v>-76.949996948242188</c:v>
                </c:pt>
                <c:pt idx="16567">
                  <c:v>115.125</c:v>
                </c:pt>
                <c:pt idx="16568">
                  <c:v>212.32499694824219</c:v>
                </c:pt>
                <c:pt idx="16569">
                  <c:v>363.67498779296875</c:v>
                </c:pt>
                <c:pt idx="16570">
                  <c:v>381.22500610351563</c:v>
                </c:pt>
                <c:pt idx="16571">
                  <c:v>421.125</c:v>
                </c:pt>
                <c:pt idx="16572">
                  <c:v>432.375</c:v>
                </c:pt>
                <c:pt idx="16573">
                  <c:v>429.375</c:v>
                </c:pt>
                <c:pt idx="16574">
                  <c:v>425.25</c:v>
                </c:pt>
                <c:pt idx="16575">
                  <c:v>413.70001220703125</c:v>
                </c:pt>
                <c:pt idx="16576">
                  <c:v>370.57501220703125</c:v>
                </c:pt>
                <c:pt idx="16577">
                  <c:v>342.60000610351563</c:v>
                </c:pt>
                <c:pt idx="16578">
                  <c:v>332.02499389648438</c:v>
                </c:pt>
                <c:pt idx="16579">
                  <c:v>321.07501220703125</c:v>
                </c:pt>
                <c:pt idx="16580">
                  <c:v>302.92498779296875</c:v>
                </c:pt>
                <c:pt idx="16581">
                  <c:v>303.375</c:v>
                </c:pt>
                <c:pt idx="16582">
                  <c:v>311.02499389648438</c:v>
                </c:pt>
                <c:pt idx="16583">
                  <c:v>319.04998779296875</c:v>
                </c:pt>
                <c:pt idx="16584">
                  <c:v>372.75</c:v>
                </c:pt>
                <c:pt idx="16585">
                  <c:v>417.89999389648438</c:v>
                </c:pt>
                <c:pt idx="16586">
                  <c:v>448.95001220703125</c:v>
                </c:pt>
                <c:pt idx="16587">
                  <c:v>486.14999389648438</c:v>
                </c:pt>
                <c:pt idx="16588">
                  <c:v>479.25</c:v>
                </c:pt>
                <c:pt idx="16589">
                  <c:v>463.20001220703125</c:v>
                </c:pt>
                <c:pt idx="16590">
                  <c:v>432.82501220703125</c:v>
                </c:pt>
                <c:pt idx="16591">
                  <c:v>472.72500610351563</c:v>
                </c:pt>
                <c:pt idx="16592">
                  <c:v>556.3499755859375</c:v>
                </c:pt>
                <c:pt idx="16593">
                  <c:v>602.4000244140625</c:v>
                </c:pt>
                <c:pt idx="16594">
                  <c:v>596.8499755859375</c:v>
                </c:pt>
                <c:pt idx="16595">
                  <c:v>608.70001220703125</c:v>
                </c:pt>
                <c:pt idx="16596">
                  <c:v>642.5999755859375</c:v>
                </c:pt>
                <c:pt idx="16597">
                  <c:v>610.95001220703125</c:v>
                </c:pt>
                <c:pt idx="16598">
                  <c:v>582</c:v>
                </c:pt>
                <c:pt idx="16599">
                  <c:v>535.3499755859375</c:v>
                </c:pt>
                <c:pt idx="16600">
                  <c:v>508.57501220703125</c:v>
                </c:pt>
                <c:pt idx="16601">
                  <c:v>487.20001220703125</c:v>
                </c:pt>
                <c:pt idx="16602">
                  <c:v>511.35000610351563</c:v>
                </c:pt>
                <c:pt idx="16603">
                  <c:v>543.1500244140625</c:v>
                </c:pt>
                <c:pt idx="16604">
                  <c:v>602.25</c:v>
                </c:pt>
                <c:pt idx="16605">
                  <c:v>639.1500244140625</c:v>
                </c:pt>
                <c:pt idx="16606">
                  <c:v>620.25</c:v>
                </c:pt>
                <c:pt idx="16607">
                  <c:v>587.4749755859375</c:v>
                </c:pt>
                <c:pt idx="16608">
                  <c:v>569.92498779296875</c:v>
                </c:pt>
                <c:pt idx="16609">
                  <c:v>570.45001220703125</c:v>
                </c:pt>
                <c:pt idx="16610">
                  <c:v>575.0999755859375</c:v>
                </c:pt>
                <c:pt idx="16611">
                  <c:v>586.6500244140625</c:v>
                </c:pt>
                <c:pt idx="16612">
                  <c:v>613.3499755859375</c:v>
                </c:pt>
                <c:pt idx="16613">
                  <c:v>641.4749755859375</c:v>
                </c:pt>
                <c:pt idx="16614">
                  <c:v>665.0250244140625</c:v>
                </c:pt>
                <c:pt idx="16615">
                  <c:v>688.875</c:v>
                </c:pt>
                <c:pt idx="16616">
                  <c:v>701.4749755859375</c:v>
                </c:pt>
                <c:pt idx="16617">
                  <c:v>698.625</c:v>
                </c:pt>
                <c:pt idx="16618">
                  <c:v>671.625</c:v>
                </c:pt>
                <c:pt idx="16619">
                  <c:v>641.70001220703125</c:v>
                </c:pt>
                <c:pt idx="16620">
                  <c:v>600.5999755859375</c:v>
                </c:pt>
                <c:pt idx="16621">
                  <c:v>576.29998779296875</c:v>
                </c:pt>
                <c:pt idx="16622">
                  <c:v>558.9749755859375</c:v>
                </c:pt>
                <c:pt idx="16623">
                  <c:v>534.1500244140625</c:v>
                </c:pt>
                <c:pt idx="16624">
                  <c:v>469.125</c:v>
                </c:pt>
                <c:pt idx="16625">
                  <c:v>429.45001220703125</c:v>
                </c:pt>
                <c:pt idx="16626">
                  <c:v>323.47500610351563</c:v>
                </c:pt>
                <c:pt idx="16627">
                  <c:v>269.85000610351563</c:v>
                </c:pt>
                <c:pt idx="16628">
                  <c:v>157.94999694824219</c:v>
                </c:pt>
                <c:pt idx="16629">
                  <c:v>67.800003051757813</c:v>
                </c:pt>
                <c:pt idx="16630">
                  <c:v>29.700000762939453</c:v>
                </c:pt>
                <c:pt idx="16631">
                  <c:v>-9.375</c:v>
                </c:pt>
                <c:pt idx="16632">
                  <c:v>-0.60000002384185791</c:v>
                </c:pt>
                <c:pt idx="16633">
                  <c:v>51.450000762939453</c:v>
                </c:pt>
                <c:pt idx="16634">
                  <c:v>84.75</c:v>
                </c:pt>
                <c:pt idx="16635">
                  <c:v>128.85000610351563</c:v>
                </c:pt>
                <c:pt idx="16636">
                  <c:v>172.125</c:v>
                </c:pt>
                <c:pt idx="16637">
                  <c:v>273.29998779296875</c:v>
                </c:pt>
                <c:pt idx="16638">
                  <c:v>356.10000610351563</c:v>
                </c:pt>
                <c:pt idx="16639">
                  <c:v>444.75</c:v>
                </c:pt>
                <c:pt idx="16640">
                  <c:v>476.02499389648438</c:v>
                </c:pt>
                <c:pt idx="16641">
                  <c:v>539.17498779296875</c:v>
                </c:pt>
                <c:pt idx="16642">
                  <c:v>571.95001220703125</c:v>
                </c:pt>
                <c:pt idx="16643">
                  <c:v>586.20001220703125</c:v>
                </c:pt>
                <c:pt idx="16644">
                  <c:v>592.7249755859375</c:v>
                </c:pt>
                <c:pt idx="16645">
                  <c:v>600.5250244140625</c:v>
                </c:pt>
                <c:pt idx="16646">
                  <c:v>596.7750244140625</c:v>
                </c:pt>
                <c:pt idx="16647">
                  <c:v>506.17498779296875</c:v>
                </c:pt>
                <c:pt idx="16648">
                  <c:v>481.125</c:v>
                </c:pt>
                <c:pt idx="16649">
                  <c:v>449.85000610351563</c:v>
                </c:pt>
                <c:pt idx="16650">
                  <c:v>396.75</c:v>
                </c:pt>
                <c:pt idx="16651">
                  <c:v>352.64999389648438</c:v>
                </c:pt>
                <c:pt idx="16652">
                  <c:v>337.35000610351563</c:v>
                </c:pt>
                <c:pt idx="16653">
                  <c:v>324.375</c:v>
                </c:pt>
                <c:pt idx="16654">
                  <c:v>289.125</c:v>
                </c:pt>
                <c:pt idx="16655">
                  <c:v>232.125</c:v>
                </c:pt>
                <c:pt idx="16656">
                  <c:v>210.30000305175781</c:v>
                </c:pt>
                <c:pt idx="16657">
                  <c:v>205.64999389648438</c:v>
                </c:pt>
                <c:pt idx="16658">
                  <c:v>188.17500305175781</c:v>
                </c:pt>
                <c:pt idx="16659">
                  <c:v>189.14999389648438</c:v>
                </c:pt>
                <c:pt idx="16660">
                  <c:v>189.30000305175781</c:v>
                </c:pt>
                <c:pt idx="16661">
                  <c:v>200.92500305175781</c:v>
                </c:pt>
                <c:pt idx="16662">
                  <c:v>232.875</c:v>
                </c:pt>
                <c:pt idx="16663">
                  <c:v>247.05000305175781</c:v>
                </c:pt>
                <c:pt idx="16664">
                  <c:v>297.14999389648438</c:v>
                </c:pt>
                <c:pt idx="16665">
                  <c:v>353.85000610351563</c:v>
                </c:pt>
                <c:pt idx="16666">
                  <c:v>412.79998779296875</c:v>
                </c:pt>
                <c:pt idx="16667">
                  <c:v>472.79998779296875</c:v>
                </c:pt>
                <c:pt idx="16668">
                  <c:v>515.0250244140625</c:v>
                </c:pt>
                <c:pt idx="16669">
                  <c:v>547.04998779296875</c:v>
                </c:pt>
                <c:pt idx="16670">
                  <c:v>645.2249755859375</c:v>
                </c:pt>
                <c:pt idx="16671">
                  <c:v>727.57501220703125</c:v>
                </c:pt>
                <c:pt idx="16672">
                  <c:v>794.0999755859375</c:v>
                </c:pt>
                <c:pt idx="16673">
                  <c:v>827.0999755859375</c:v>
                </c:pt>
                <c:pt idx="16674">
                  <c:v>843.75</c:v>
                </c:pt>
                <c:pt idx="16675">
                  <c:v>827.4749755859375</c:v>
                </c:pt>
                <c:pt idx="16676">
                  <c:v>802.7249755859375</c:v>
                </c:pt>
                <c:pt idx="16677">
                  <c:v>768.1500244140625</c:v>
                </c:pt>
                <c:pt idx="16678">
                  <c:v>691.5</c:v>
                </c:pt>
                <c:pt idx="16679">
                  <c:v>639.5999755859375</c:v>
                </c:pt>
                <c:pt idx="16680">
                  <c:v>558.9000244140625</c:v>
                </c:pt>
                <c:pt idx="16681">
                  <c:v>506.25</c:v>
                </c:pt>
                <c:pt idx="16682">
                  <c:v>481.42498779296875</c:v>
                </c:pt>
                <c:pt idx="16683">
                  <c:v>466.79998779296875</c:v>
                </c:pt>
                <c:pt idx="16684">
                  <c:v>445.27499389648438</c:v>
                </c:pt>
                <c:pt idx="16685">
                  <c:v>444.375</c:v>
                </c:pt>
                <c:pt idx="16686">
                  <c:v>447.97500610351563</c:v>
                </c:pt>
                <c:pt idx="16687">
                  <c:v>459.97500610351563</c:v>
                </c:pt>
                <c:pt idx="16688">
                  <c:v>470.77499389648438</c:v>
                </c:pt>
                <c:pt idx="16689">
                  <c:v>475.875</c:v>
                </c:pt>
                <c:pt idx="16690">
                  <c:v>474.75</c:v>
                </c:pt>
                <c:pt idx="16691">
                  <c:v>474.97500610351563</c:v>
                </c:pt>
                <c:pt idx="16692">
                  <c:v>473.39999389648438</c:v>
                </c:pt>
                <c:pt idx="16693">
                  <c:v>476.25</c:v>
                </c:pt>
                <c:pt idx="16694">
                  <c:v>474.97500610351563</c:v>
                </c:pt>
                <c:pt idx="16695">
                  <c:v>468.52499389648438</c:v>
                </c:pt>
                <c:pt idx="16696">
                  <c:v>462.67498779296875</c:v>
                </c:pt>
                <c:pt idx="16697">
                  <c:v>460.79998779296875</c:v>
                </c:pt>
                <c:pt idx="16698">
                  <c:v>458.17498779296875</c:v>
                </c:pt>
                <c:pt idx="16699">
                  <c:v>450.22500610351563</c:v>
                </c:pt>
                <c:pt idx="16700">
                  <c:v>436.20001220703125</c:v>
                </c:pt>
                <c:pt idx="16701">
                  <c:v>431.85000610351563</c:v>
                </c:pt>
                <c:pt idx="16702">
                  <c:v>426.75</c:v>
                </c:pt>
                <c:pt idx="16703">
                  <c:v>422.02499389648438</c:v>
                </c:pt>
                <c:pt idx="16704">
                  <c:v>409.72500610351563</c:v>
                </c:pt>
                <c:pt idx="16705">
                  <c:v>383.47500610351563</c:v>
                </c:pt>
                <c:pt idx="16706">
                  <c:v>336.97500610351563</c:v>
                </c:pt>
                <c:pt idx="16707">
                  <c:v>289.35000610351563</c:v>
                </c:pt>
                <c:pt idx="16708">
                  <c:v>278.70001220703125</c:v>
                </c:pt>
                <c:pt idx="16709">
                  <c:v>253.57499694824219</c:v>
                </c:pt>
                <c:pt idx="16710">
                  <c:v>208.64999389648438</c:v>
                </c:pt>
                <c:pt idx="16711">
                  <c:v>160.27499389648438</c:v>
                </c:pt>
                <c:pt idx="16712">
                  <c:v>117.44999694824219</c:v>
                </c:pt>
                <c:pt idx="16713">
                  <c:v>67.949996948242188</c:v>
                </c:pt>
                <c:pt idx="16714">
                  <c:v>23.174999237060547</c:v>
                </c:pt>
                <c:pt idx="16715">
                  <c:v>10.725000381469727</c:v>
                </c:pt>
                <c:pt idx="16716">
                  <c:v>2.7750000953674316</c:v>
                </c:pt>
                <c:pt idx="16717">
                  <c:v>0</c:v>
                </c:pt>
                <c:pt idx="16718">
                  <c:v>3.7150000254313151</c:v>
                </c:pt>
                <c:pt idx="16719">
                  <c:v>2.3250000817435126</c:v>
                </c:pt>
                <c:pt idx="16720">
                  <c:v>0.92500003178914392</c:v>
                </c:pt>
                <c:pt idx="16721">
                  <c:v>0.22499999403953552</c:v>
                </c:pt>
                <c:pt idx="16722">
                  <c:v>0.7999999920527141</c:v>
                </c:pt>
                <c:pt idx="16723">
                  <c:v>0.68571427890232628</c:v>
                </c:pt>
                <c:pt idx="16724">
                  <c:v>0.67499999205271399</c:v>
                </c:pt>
                <c:pt idx="16725">
                  <c:v>0.44999998807907104</c:v>
                </c:pt>
                <c:pt idx="16726">
                  <c:v>1.5</c:v>
                </c:pt>
                <c:pt idx="16727">
                  <c:v>0</c:v>
                </c:pt>
                <c:pt idx="16728">
                  <c:v>0.52499997615814209</c:v>
                </c:pt>
                <c:pt idx="16729">
                  <c:v>0.22499999403953552</c:v>
                </c:pt>
                <c:pt idx="16730">
                  <c:v>0</c:v>
                </c:pt>
                <c:pt idx="16731">
                  <c:v>1.5750000476837158</c:v>
                </c:pt>
                <c:pt idx="16732">
                  <c:v>5.0999999046325684</c:v>
                </c:pt>
                <c:pt idx="16733">
                  <c:v>12.225000381469727</c:v>
                </c:pt>
                <c:pt idx="16734">
                  <c:v>23.399999618530273</c:v>
                </c:pt>
                <c:pt idx="16735">
                  <c:v>53.325000762939453</c:v>
                </c:pt>
                <c:pt idx="16736">
                  <c:v>85.800003051757813</c:v>
                </c:pt>
                <c:pt idx="16737">
                  <c:v>132.97500610351563</c:v>
                </c:pt>
                <c:pt idx="16738">
                  <c:v>219.82499694824219</c:v>
                </c:pt>
                <c:pt idx="16739">
                  <c:v>313.64999389648438</c:v>
                </c:pt>
                <c:pt idx="16740">
                  <c:v>363.75</c:v>
                </c:pt>
                <c:pt idx="16741">
                  <c:v>473.02499389648438</c:v>
                </c:pt>
                <c:pt idx="16742">
                  <c:v>620.70001220703125</c:v>
                </c:pt>
                <c:pt idx="16743">
                  <c:v>691.875</c:v>
                </c:pt>
                <c:pt idx="16744">
                  <c:v>757.57501220703125</c:v>
                </c:pt>
                <c:pt idx="16745">
                  <c:v>823.42498779296875</c:v>
                </c:pt>
                <c:pt idx="16746">
                  <c:v>848.92498779296875</c:v>
                </c:pt>
                <c:pt idx="16747">
                  <c:v>852.9000244140625</c:v>
                </c:pt>
                <c:pt idx="16748">
                  <c:v>847.79998779296875</c:v>
                </c:pt>
                <c:pt idx="16749">
                  <c:v>832.79998779296875</c:v>
                </c:pt>
                <c:pt idx="16750">
                  <c:v>810.29998779296875</c:v>
                </c:pt>
                <c:pt idx="16751">
                  <c:v>631.3499755859375</c:v>
                </c:pt>
                <c:pt idx="16752">
                  <c:v>542.4000244140625</c:v>
                </c:pt>
                <c:pt idx="16753">
                  <c:v>358.57501220703125</c:v>
                </c:pt>
                <c:pt idx="16754">
                  <c:v>203.85000610351563</c:v>
                </c:pt>
                <c:pt idx="16755">
                  <c:v>117.30000305175781</c:v>
                </c:pt>
                <c:pt idx="16756">
                  <c:v>60.974998474121094</c:v>
                </c:pt>
                <c:pt idx="16757">
                  <c:v>27.299999237060547</c:v>
                </c:pt>
                <c:pt idx="16758">
                  <c:v>13.800000190734863</c:v>
                </c:pt>
                <c:pt idx="16759">
                  <c:v>7.5</c:v>
                </c:pt>
                <c:pt idx="16760">
                  <c:v>3.6749999523162842</c:v>
                </c:pt>
                <c:pt idx="16761">
                  <c:v>3.9749999046325684</c:v>
                </c:pt>
                <c:pt idx="16762">
                  <c:v>5.25</c:v>
                </c:pt>
                <c:pt idx="16763">
                  <c:v>7.2750000953674316</c:v>
                </c:pt>
                <c:pt idx="16764">
                  <c:v>6.5250000953674316</c:v>
                </c:pt>
                <c:pt idx="16765">
                  <c:v>1.875</c:v>
                </c:pt>
                <c:pt idx="16766">
                  <c:v>0</c:v>
                </c:pt>
                <c:pt idx="16767">
                  <c:v>0.22499999403953552</c:v>
                </c:pt>
                <c:pt idx="16768">
                  <c:v>2.0999999046325684</c:v>
                </c:pt>
                <c:pt idx="16769">
                  <c:v>1.7250000238418579</c:v>
                </c:pt>
                <c:pt idx="16770">
                  <c:v>0</c:v>
                </c:pt>
                <c:pt idx="16771">
                  <c:v>-0.22499999403953552</c:v>
                </c:pt>
                <c:pt idx="16772">
                  <c:v>-0.30000001192092896</c:v>
                </c:pt>
                <c:pt idx="16773">
                  <c:v>0.30000001192092896</c:v>
                </c:pt>
                <c:pt idx="16774">
                  <c:v>-2.5499999523162842</c:v>
                </c:pt>
                <c:pt idx="16775">
                  <c:v>-57.674999237060547</c:v>
                </c:pt>
                <c:pt idx="16776">
                  <c:v>-125.92500305175781</c:v>
                </c:pt>
                <c:pt idx="16777">
                  <c:v>-273.97500610351563</c:v>
                </c:pt>
                <c:pt idx="16778">
                  <c:v>-381.52499389648438</c:v>
                </c:pt>
                <c:pt idx="16779">
                  <c:v>-543.67498779296875</c:v>
                </c:pt>
                <c:pt idx="16780">
                  <c:v>-655.5</c:v>
                </c:pt>
                <c:pt idx="16781">
                  <c:v>-929.0250244140625</c:v>
                </c:pt>
                <c:pt idx="16782">
                  <c:v>-1093.199951171875</c:v>
                </c:pt>
                <c:pt idx="16783">
                  <c:v>-1307.4000244140625</c:v>
                </c:pt>
                <c:pt idx="16784">
                  <c:v>-1368.9749755859375</c:v>
                </c:pt>
                <c:pt idx="16785">
                  <c:v>-1393.3499755859375</c:v>
                </c:pt>
                <c:pt idx="16786">
                  <c:v>-1398.75</c:v>
                </c:pt>
                <c:pt idx="16787">
                  <c:v>-1404.300048828125</c:v>
                </c:pt>
                <c:pt idx="16788">
                  <c:v>-1403.25</c:v>
                </c:pt>
                <c:pt idx="16789">
                  <c:v>-1397.925048828125</c:v>
                </c:pt>
                <c:pt idx="16790">
                  <c:v>-1398.2249755859375</c:v>
                </c:pt>
                <c:pt idx="16791">
                  <c:v>-1401.1500244140625</c:v>
                </c:pt>
                <c:pt idx="16792">
                  <c:v>-1403.550048828125</c:v>
                </c:pt>
                <c:pt idx="16793">
                  <c:v>-1401.074951171875</c:v>
                </c:pt>
                <c:pt idx="16794">
                  <c:v>-1397.324951171875</c:v>
                </c:pt>
                <c:pt idx="16795">
                  <c:v>-1398.824951171875</c:v>
                </c:pt>
                <c:pt idx="16796">
                  <c:v>-1397.25</c:v>
                </c:pt>
                <c:pt idx="16797">
                  <c:v>-1399.949951171875</c:v>
                </c:pt>
                <c:pt idx="16798">
                  <c:v>-1401</c:v>
                </c:pt>
                <c:pt idx="16799">
                  <c:v>-1398.675048828125</c:v>
                </c:pt>
                <c:pt idx="16800">
                  <c:v>-1399.199951171875</c:v>
                </c:pt>
                <c:pt idx="16801">
                  <c:v>-1399.949951171875</c:v>
                </c:pt>
                <c:pt idx="16802">
                  <c:v>-1396.2750244140625</c:v>
                </c:pt>
                <c:pt idx="16803">
                  <c:v>-1400.7750244140625</c:v>
                </c:pt>
                <c:pt idx="16804">
                  <c:v>-1396.425048828125</c:v>
                </c:pt>
                <c:pt idx="16805">
                  <c:v>-1400.8499755859375</c:v>
                </c:pt>
                <c:pt idx="16806">
                  <c:v>-1398.824951171875</c:v>
                </c:pt>
                <c:pt idx="16807">
                  <c:v>-1398.9749755859375</c:v>
                </c:pt>
                <c:pt idx="16808">
                  <c:v>-1397.25</c:v>
                </c:pt>
                <c:pt idx="16809">
                  <c:v>-1399.425048828125</c:v>
                </c:pt>
                <c:pt idx="16810">
                  <c:v>-1398.824951171875</c:v>
                </c:pt>
                <c:pt idx="16811">
                  <c:v>-1399.050048828125</c:v>
                </c:pt>
                <c:pt idx="16812">
                  <c:v>-1399.125</c:v>
                </c:pt>
                <c:pt idx="16813">
                  <c:v>-1396.800048828125</c:v>
                </c:pt>
                <c:pt idx="16814">
                  <c:v>-1399.875</c:v>
                </c:pt>
                <c:pt idx="16815">
                  <c:v>-1400.175048828125</c:v>
                </c:pt>
                <c:pt idx="16816">
                  <c:v>-1396.050048828125</c:v>
                </c:pt>
                <c:pt idx="16817">
                  <c:v>-1395.5999755859375</c:v>
                </c:pt>
                <c:pt idx="16818">
                  <c:v>-1397.699951171875</c:v>
                </c:pt>
                <c:pt idx="16819">
                  <c:v>-1399.7249755859375</c:v>
                </c:pt>
                <c:pt idx="16820">
                  <c:v>-1395.9000244140625</c:v>
                </c:pt>
                <c:pt idx="16821">
                  <c:v>-1395.9749755859375</c:v>
                </c:pt>
                <c:pt idx="16822">
                  <c:v>-1397.625</c:v>
                </c:pt>
                <c:pt idx="16823">
                  <c:v>-1396.5</c:v>
                </c:pt>
                <c:pt idx="16824">
                  <c:v>-1399.3499755859375</c:v>
                </c:pt>
                <c:pt idx="16825">
                  <c:v>-1399.2750244140625</c:v>
                </c:pt>
                <c:pt idx="16826">
                  <c:v>-1397.0250244140625</c:v>
                </c:pt>
                <c:pt idx="16827">
                  <c:v>-1400.0999755859375</c:v>
                </c:pt>
                <c:pt idx="16828">
                  <c:v>-1403.324951171875</c:v>
                </c:pt>
                <c:pt idx="16829">
                  <c:v>-1362.9000244140625</c:v>
                </c:pt>
                <c:pt idx="16830">
                  <c:v>-1297.425048828125</c:v>
                </c:pt>
                <c:pt idx="16831">
                  <c:v>-1158.2249755859375</c:v>
                </c:pt>
                <c:pt idx="16832">
                  <c:v>-1031.625</c:v>
                </c:pt>
                <c:pt idx="16833">
                  <c:v>-941.54998779296875</c:v>
                </c:pt>
                <c:pt idx="16834">
                  <c:v>-803.54998779296875</c:v>
                </c:pt>
                <c:pt idx="16835">
                  <c:v>-479.625</c:v>
                </c:pt>
                <c:pt idx="16836">
                  <c:v>-365.17498779296875</c:v>
                </c:pt>
                <c:pt idx="16837">
                  <c:v>-124.27500152587891</c:v>
                </c:pt>
                <c:pt idx="16838">
                  <c:v>-5.1750001907348633</c:v>
                </c:pt>
                <c:pt idx="16839">
                  <c:v>136.64999389648438</c:v>
                </c:pt>
                <c:pt idx="16840">
                  <c:v>292.04998779296875</c:v>
                </c:pt>
                <c:pt idx="16841">
                  <c:v>396.45001220703125</c:v>
                </c:pt>
                <c:pt idx="16842">
                  <c:v>538.6500244140625</c:v>
                </c:pt>
                <c:pt idx="16843">
                  <c:v>560.0999755859375</c:v>
                </c:pt>
                <c:pt idx="16844">
                  <c:v>582</c:v>
                </c:pt>
                <c:pt idx="16845">
                  <c:v>569.92498779296875</c:v>
                </c:pt>
                <c:pt idx="16846">
                  <c:v>538.3499755859375</c:v>
                </c:pt>
                <c:pt idx="16847">
                  <c:v>535.42498779296875</c:v>
                </c:pt>
                <c:pt idx="16848">
                  <c:v>543.29998779296875</c:v>
                </c:pt>
                <c:pt idx="16849">
                  <c:v>480.97500610351563</c:v>
                </c:pt>
                <c:pt idx="16850">
                  <c:v>485.32501220703125</c:v>
                </c:pt>
                <c:pt idx="16851">
                  <c:v>509.47500610351563</c:v>
                </c:pt>
                <c:pt idx="16852">
                  <c:v>547.57501220703125</c:v>
                </c:pt>
                <c:pt idx="16853">
                  <c:v>597.5999755859375</c:v>
                </c:pt>
                <c:pt idx="16854">
                  <c:v>610.7249755859375</c:v>
                </c:pt>
                <c:pt idx="16855">
                  <c:v>599.0250244140625</c:v>
                </c:pt>
                <c:pt idx="16856">
                  <c:v>574.7249755859375</c:v>
                </c:pt>
                <c:pt idx="16857">
                  <c:v>498.60000610351563</c:v>
                </c:pt>
                <c:pt idx="16858">
                  <c:v>519.45001220703125</c:v>
                </c:pt>
                <c:pt idx="16859">
                  <c:v>600.2249755859375</c:v>
                </c:pt>
                <c:pt idx="16860">
                  <c:v>605.25</c:v>
                </c:pt>
                <c:pt idx="16861">
                  <c:v>434.92498779296875</c:v>
                </c:pt>
                <c:pt idx="16862">
                  <c:v>453.52499389648438</c:v>
                </c:pt>
                <c:pt idx="16863">
                  <c:v>534.9000244140625</c:v>
                </c:pt>
                <c:pt idx="16864">
                  <c:v>490.27499389648438</c:v>
                </c:pt>
                <c:pt idx="16865">
                  <c:v>470.25</c:v>
                </c:pt>
                <c:pt idx="16866">
                  <c:v>499.125</c:v>
                </c:pt>
                <c:pt idx="16867">
                  <c:v>499.79998779296875</c:v>
                </c:pt>
                <c:pt idx="16868">
                  <c:v>541.875</c:v>
                </c:pt>
                <c:pt idx="16869">
                  <c:v>509.77499389648438</c:v>
                </c:pt>
                <c:pt idx="16870">
                  <c:v>498.52499389648438</c:v>
                </c:pt>
                <c:pt idx="16871">
                  <c:v>503.54998779296875</c:v>
                </c:pt>
                <c:pt idx="16872">
                  <c:v>494.92498779296875</c:v>
                </c:pt>
                <c:pt idx="16873">
                  <c:v>511.42498779296875</c:v>
                </c:pt>
                <c:pt idx="16874">
                  <c:v>549</c:v>
                </c:pt>
                <c:pt idx="16875">
                  <c:v>545.32501220703125</c:v>
                </c:pt>
                <c:pt idx="16876">
                  <c:v>549.5999755859375</c:v>
                </c:pt>
                <c:pt idx="16877">
                  <c:v>581.17498779296875</c:v>
                </c:pt>
                <c:pt idx="16878">
                  <c:v>602.0250244140625</c:v>
                </c:pt>
                <c:pt idx="16879">
                  <c:v>628.42498779296875</c:v>
                </c:pt>
                <c:pt idx="16880">
                  <c:v>673.95001220703125</c:v>
                </c:pt>
                <c:pt idx="16881">
                  <c:v>710.32501220703125</c:v>
                </c:pt>
                <c:pt idx="16882">
                  <c:v>735.1500244140625</c:v>
                </c:pt>
                <c:pt idx="16883">
                  <c:v>747.2249755859375</c:v>
                </c:pt>
                <c:pt idx="16884">
                  <c:v>723.5999755859375</c:v>
                </c:pt>
                <c:pt idx="16885">
                  <c:v>675.9749755859375</c:v>
                </c:pt>
                <c:pt idx="16886">
                  <c:v>645.9000244140625</c:v>
                </c:pt>
                <c:pt idx="16887">
                  <c:v>577.42498779296875</c:v>
                </c:pt>
                <c:pt idx="16888">
                  <c:v>509.77499389648438</c:v>
                </c:pt>
                <c:pt idx="16889">
                  <c:v>526.7249755859375</c:v>
                </c:pt>
                <c:pt idx="16890">
                  <c:v>572.4749755859375</c:v>
                </c:pt>
                <c:pt idx="16891">
                  <c:v>608.54998779296875</c:v>
                </c:pt>
                <c:pt idx="16892">
                  <c:v>550.5</c:v>
                </c:pt>
                <c:pt idx="16893">
                  <c:v>470.25</c:v>
                </c:pt>
                <c:pt idx="16894">
                  <c:v>374.02499389648438</c:v>
                </c:pt>
                <c:pt idx="16895">
                  <c:v>312.14999389648438</c:v>
                </c:pt>
                <c:pt idx="16896">
                  <c:v>343.95001220703125</c:v>
                </c:pt>
                <c:pt idx="16897">
                  <c:v>394.72500610351563</c:v>
                </c:pt>
                <c:pt idx="16898">
                  <c:v>411</c:v>
                </c:pt>
                <c:pt idx="16899">
                  <c:v>408.14999389648438</c:v>
                </c:pt>
                <c:pt idx="16900">
                  <c:v>394.42498779296875</c:v>
                </c:pt>
                <c:pt idx="16901">
                  <c:v>361.27499389648438</c:v>
                </c:pt>
                <c:pt idx="16902">
                  <c:v>350.77499389648438</c:v>
                </c:pt>
                <c:pt idx="16903">
                  <c:v>413.54998779296875</c:v>
                </c:pt>
                <c:pt idx="16904">
                  <c:v>428.92498779296875</c:v>
                </c:pt>
                <c:pt idx="16905">
                  <c:v>492.14999389648438</c:v>
                </c:pt>
                <c:pt idx="16906">
                  <c:v>570.29998779296875</c:v>
                </c:pt>
                <c:pt idx="16907">
                  <c:v>653.7750244140625</c:v>
                </c:pt>
                <c:pt idx="16908">
                  <c:v>633.2249755859375</c:v>
                </c:pt>
                <c:pt idx="16909">
                  <c:v>594.9749755859375</c:v>
                </c:pt>
                <c:pt idx="16910">
                  <c:v>605.32501220703125</c:v>
                </c:pt>
                <c:pt idx="16911">
                  <c:v>602.7750244140625</c:v>
                </c:pt>
                <c:pt idx="16912">
                  <c:v>601.5</c:v>
                </c:pt>
                <c:pt idx="16913">
                  <c:v>629.625</c:v>
                </c:pt>
                <c:pt idx="16914">
                  <c:v>623.625</c:v>
                </c:pt>
                <c:pt idx="16915">
                  <c:v>631.04998779296875</c:v>
                </c:pt>
                <c:pt idx="16916">
                  <c:v>645.07501220703125</c:v>
                </c:pt>
                <c:pt idx="16917">
                  <c:v>691.79998779296875</c:v>
                </c:pt>
                <c:pt idx="16918">
                  <c:v>705.1500244140625</c:v>
                </c:pt>
                <c:pt idx="16919">
                  <c:v>722.8499755859375</c:v>
                </c:pt>
                <c:pt idx="16920">
                  <c:v>750.5250244140625</c:v>
                </c:pt>
                <c:pt idx="16921">
                  <c:v>750</c:v>
                </c:pt>
                <c:pt idx="16922">
                  <c:v>749.4000244140625</c:v>
                </c:pt>
                <c:pt idx="16923">
                  <c:v>735.5250244140625</c:v>
                </c:pt>
                <c:pt idx="16924">
                  <c:v>718.79998779296875</c:v>
                </c:pt>
                <c:pt idx="16925">
                  <c:v>681.375</c:v>
                </c:pt>
                <c:pt idx="16926">
                  <c:v>676.42498779296875</c:v>
                </c:pt>
                <c:pt idx="16927">
                  <c:v>671.7750244140625</c:v>
                </c:pt>
                <c:pt idx="16928">
                  <c:v>666.45001220703125</c:v>
                </c:pt>
                <c:pt idx="16929">
                  <c:v>666.375</c:v>
                </c:pt>
                <c:pt idx="16930">
                  <c:v>666.75</c:v>
                </c:pt>
                <c:pt idx="16931">
                  <c:v>670.79998779296875</c:v>
                </c:pt>
                <c:pt idx="16932">
                  <c:v>671.625</c:v>
                </c:pt>
                <c:pt idx="16933">
                  <c:v>670.7249755859375</c:v>
                </c:pt>
                <c:pt idx="16934">
                  <c:v>664.57501220703125</c:v>
                </c:pt>
                <c:pt idx="16935">
                  <c:v>647.70001220703125</c:v>
                </c:pt>
                <c:pt idx="16936">
                  <c:v>637.04998779296875</c:v>
                </c:pt>
                <c:pt idx="16937">
                  <c:v>628.875</c:v>
                </c:pt>
                <c:pt idx="16938">
                  <c:v>626.625</c:v>
                </c:pt>
                <c:pt idx="16939">
                  <c:v>622.5</c:v>
                </c:pt>
                <c:pt idx="16940">
                  <c:v>588.2249755859375</c:v>
                </c:pt>
                <c:pt idx="16941">
                  <c:v>579.1500244140625</c:v>
                </c:pt>
                <c:pt idx="16942">
                  <c:v>559.79998779296875</c:v>
                </c:pt>
                <c:pt idx="16943">
                  <c:v>540.29998779296875</c:v>
                </c:pt>
                <c:pt idx="16944">
                  <c:v>527.4000244140625</c:v>
                </c:pt>
                <c:pt idx="16945">
                  <c:v>515.8499755859375</c:v>
                </c:pt>
                <c:pt idx="16946">
                  <c:v>490.42498779296875</c:v>
                </c:pt>
                <c:pt idx="16947">
                  <c:v>471</c:v>
                </c:pt>
                <c:pt idx="16948">
                  <c:v>429.375</c:v>
                </c:pt>
                <c:pt idx="16949">
                  <c:v>417.375</c:v>
                </c:pt>
                <c:pt idx="16950">
                  <c:v>399.97500610351563</c:v>
                </c:pt>
                <c:pt idx="16951">
                  <c:v>378.89999389648438</c:v>
                </c:pt>
                <c:pt idx="16952">
                  <c:v>366.52499389648438</c:v>
                </c:pt>
                <c:pt idx="16953">
                  <c:v>350.17498779296875</c:v>
                </c:pt>
                <c:pt idx="16954">
                  <c:v>336.97500610351563</c:v>
                </c:pt>
                <c:pt idx="16955">
                  <c:v>322.35000610351563</c:v>
                </c:pt>
                <c:pt idx="16956">
                  <c:v>318.22500610351563</c:v>
                </c:pt>
                <c:pt idx="16957">
                  <c:v>301.04998779296875</c:v>
                </c:pt>
                <c:pt idx="16958">
                  <c:v>288</c:v>
                </c:pt>
                <c:pt idx="16959">
                  <c:v>281.39999389648438</c:v>
                </c:pt>
                <c:pt idx="16960">
                  <c:v>262.5</c:v>
                </c:pt>
                <c:pt idx="16961">
                  <c:v>236.85000610351563</c:v>
                </c:pt>
                <c:pt idx="16962">
                  <c:v>182.10000610351563</c:v>
                </c:pt>
                <c:pt idx="16963">
                  <c:v>95.625</c:v>
                </c:pt>
                <c:pt idx="16964">
                  <c:v>81.599998474121094</c:v>
                </c:pt>
                <c:pt idx="16965">
                  <c:v>61.275001525878906</c:v>
                </c:pt>
                <c:pt idx="16966">
                  <c:v>43.200000762939453</c:v>
                </c:pt>
                <c:pt idx="16967">
                  <c:v>35.325000762939453</c:v>
                </c:pt>
                <c:pt idx="16968">
                  <c:v>32.474998474121094</c:v>
                </c:pt>
                <c:pt idx="16969">
                  <c:v>40.650001525878906</c:v>
                </c:pt>
                <c:pt idx="16970">
                  <c:v>49.799999237060547</c:v>
                </c:pt>
                <c:pt idx="16971">
                  <c:v>51.674999237060547</c:v>
                </c:pt>
                <c:pt idx="16972">
                  <c:v>39.224998474121094</c:v>
                </c:pt>
                <c:pt idx="16973">
                  <c:v>20.549999237060547</c:v>
                </c:pt>
                <c:pt idx="16974">
                  <c:v>18.075000762939453</c:v>
                </c:pt>
                <c:pt idx="16975">
                  <c:v>19.350000381469727</c:v>
                </c:pt>
                <c:pt idx="16976">
                  <c:v>32.174999237060547</c:v>
                </c:pt>
                <c:pt idx="16977">
                  <c:v>53.25</c:v>
                </c:pt>
                <c:pt idx="16978">
                  <c:v>98.400001525878906</c:v>
                </c:pt>
                <c:pt idx="16979">
                  <c:v>130.42500305175781</c:v>
                </c:pt>
                <c:pt idx="16980">
                  <c:v>177.44999694824219</c:v>
                </c:pt>
                <c:pt idx="16981">
                  <c:v>238.05000305175781</c:v>
                </c:pt>
                <c:pt idx="16982">
                  <c:v>261</c:v>
                </c:pt>
                <c:pt idx="16983">
                  <c:v>291.375</c:v>
                </c:pt>
                <c:pt idx="16984">
                  <c:v>335.77499389648438</c:v>
                </c:pt>
                <c:pt idx="16985">
                  <c:v>382.95001220703125</c:v>
                </c:pt>
                <c:pt idx="16986">
                  <c:v>391.125</c:v>
                </c:pt>
                <c:pt idx="16987">
                  <c:v>406.35000610351563</c:v>
                </c:pt>
                <c:pt idx="16988">
                  <c:v>404.10000610351563</c:v>
                </c:pt>
                <c:pt idx="16989">
                  <c:v>447.07501220703125</c:v>
                </c:pt>
                <c:pt idx="16990">
                  <c:v>534.1500244140625</c:v>
                </c:pt>
                <c:pt idx="16991">
                  <c:v>608.0250244140625</c:v>
                </c:pt>
                <c:pt idx="16992">
                  <c:v>739.2750244140625</c:v>
                </c:pt>
                <c:pt idx="16993">
                  <c:v>770.92498779296875</c:v>
                </c:pt>
                <c:pt idx="16994">
                  <c:v>639.1500244140625</c:v>
                </c:pt>
                <c:pt idx="16995">
                  <c:v>384.45001220703125</c:v>
                </c:pt>
                <c:pt idx="16996">
                  <c:v>274.5</c:v>
                </c:pt>
                <c:pt idx="16997">
                  <c:v>196.42500305175781</c:v>
                </c:pt>
                <c:pt idx="16998">
                  <c:v>139.125</c:v>
                </c:pt>
                <c:pt idx="16999">
                  <c:v>60.075000762939453</c:v>
                </c:pt>
                <c:pt idx="17000">
                  <c:v>37.799999237060547</c:v>
                </c:pt>
                <c:pt idx="17001">
                  <c:v>7.5</c:v>
                </c:pt>
                <c:pt idx="17002">
                  <c:v>1.125</c:v>
                </c:pt>
                <c:pt idx="17003">
                  <c:v>0.67500001192092896</c:v>
                </c:pt>
                <c:pt idx="17004">
                  <c:v>0.52499997615814209</c:v>
                </c:pt>
                <c:pt idx="17005">
                  <c:v>1.6499999761581421</c:v>
                </c:pt>
                <c:pt idx="17006">
                  <c:v>1.875</c:v>
                </c:pt>
                <c:pt idx="17007">
                  <c:v>0</c:v>
                </c:pt>
                <c:pt idx="17008">
                  <c:v>-0.44999998807907104</c:v>
                </c:pt>
                <c:pt idx="17009">
                  <c:v>0</c:v>
                </c:pt>
                <c:pt idx="17010">
                  <c:v>-0.66477272727272729</c:v>
                </c:pt>
                <c:pt idx="17011">
                  <c:v>-1.5784091028300198</c:v>
                </c:pt>
                <c:pt idx="17012">
                  <c:v>-0.82499998807907104</c:v>
                </c:pt>
                <c:pt idx="17013">
                  <c:v>-2.9249999523162842</c:v>
                </c:pt>
                <c:pt idx="17014">
                  <c:v>-5.5500001907348633</c:v>
                </c:pt>
                <c:pt idx="17015">
                  <c:v>-4.4250001907348633</c:v>
                </c:pt>
                <c:pt idx="17016">
                  <c:v>-37.5</c:v>
                </c:pt>
                <c:pt idx="17017">
                  <c:v>-100.5</c:v>
                </c:pt>
                <c:pt idx="17018">
                  <c:v>-246.89999389648438</c:v>
                </c:pt>
                <c:pt idx="17019">
                  <c:v>-355.35000610351563</c:v>
                </c:pt>
                <c:pt idx="17020">
                  <c:v>-518.7750244140625</c:v>
                </c:pt>
                <c:pt idx="17021">
                  <c:v>-630.75</c:v>
                </c:pt>
                <c:pt idx="17022">
                  <c:v>-795.2249755859375</c:v>
                </c:pt>
                <c:pt idx="17023">
                  <c:v>-1175.7750244140625</c:v>
                </c:pt>
                <c:pt idx="17024">
                  <c:v>-1358.324951171875</c:v>
                </c:pt>
                <c:pt idx="17025">
                  <c:v>-1396.425048828125</c:v>
                </c:pt>
                <c:pt idx="17026">
                  <c:v>-1400.7750244140625</c:v>
                </c:pt>
                <c:pt idx="17027">
                  <c:v>-1401.2249755859375</c:v>
                </c:pt>
                <c:pt idx="17028">
                  <c:v>-1402.7249755859375</c:v>
                </c:pt>
                <c:pt idx="17029">
                  <c:v>-1397.925048828125</c:v>
                </c:pt>
                <c:pt idx="17030">
                  <c:v>-1398.675048828125</c:v>
                </c:pt>
                <c:pt idx="17031">
                  <c:v>-1399.3499755859375</c:v>
                </c:pt>
                <c:pt idx="17032">
                  <c:v>-1401.2249755859375</c:v>
                </c:pt>
                <c:pt idx="17033">
                  <c:v>-1404.2249755859375</c:v>
                </c:pt>
                <c:pt idx="17034">
                  <c:v>-1403.0999755859375</c:v>
                </c:pt>
                <c:pt idx="17035">
                  <c:v>-1397.550048828125</c:v>
                </c:pt>
                <c:pt idx="17036">
                  <c:v>-1399.050048828125</c:v>
                </c:pt>
                <c:pt idx="17037">
                  <c:v>-1397.0999755859375</c:v>
                </c:pt>
                <c:pt idx="17038">
                  <c:v>-1401.449951171875</c:v>
                </c:pt>
                <c:pt idx="17039">
                  <c:v>-1400.0999755859375</c:v>
                </c:pt>
                <c:pt idx="17040">
                  <c:v>-1399.875</c:v>
                </c:pt>
                <c:pt idx="17041">
                  <c:v>-1396.875</c:v>
                </c:pt>
                <c:pt idx="17042">
                  <c:v>-1398.675048828125</c:v>
                </c:pt>
                <c:pt idx="17043">
                  <c:v>-1402.2750244140625</c:v>
                </c:pt>
                <c:pt idx="17044">
                  <c:v>-1398.449951171875</c:v>
                </c:pt>
                <c:pt idx="17045">
                  <c:v>-1397.25</c:v>
                </c:pt>
                <c:pt idx="17046">
                  <c:v>-1397.7750244140625</c:v>
                </c:pt>
                <c:pt idx="17047">
                  <c:v>-1398.2249755859375</c:v>
                </c:pt>
                <c:pt idx="17048">
                  <c:v>-1397.4000244140625</c:v>
                </c:pt>
                <c:pt idx="17049">
                  <c:v>-1398.9000244140625</c:v>
                </c:pt>
                <c:pt idx="17050">
                  <c:v>-1397.4749755859375</c:v>
                </c:pt>
                <c:pt idx="17051">
                  <c:v>-1399.425048828125</c:v>
                </c:pt>
                <c:pt idx="17052">
                  <c:v>-1399.7249755859375</c:v>
                </c:pt>
                <c:pt idx="17053">
                  <c:v>-1396.3499755859375</c:v>
                </c:pt>
                <c:pt idx="17054">
                  <c:v>-1399.3499755859375</c:v>
                </c:pt>
                <c:pt idx="17055">
                  <c:v>-1396.125</c:v>
                </c:pt>
                <c:pt idx="17056">
                  <c:v>-1398.824951171875</c:v>
                </c:pt>
                <c:pt idx="17057">
                  <c:v>-1400.4000244140625</c:v>
                </c:pt>
                <c:pt idx="17058">
                  <c:v>-1397.0250244140625</c:v>
                </c:pt>
                <c:pt idx="17059">
                  <c:v>-1396.6500244140625</c:v>
                </c:pt>
                <c:pt idx="17060">
                  <c:v>-1395.824951171875</c:v>
                </c:pt>
                <c:pt idx="17061">
                  <c:v>-1397.4000244140625</c:v>
                </c:pt>
                <c:pt idx="17062">
                  <c:v>-1400.625</c:v>
                </c:pt>
                <c:pt idx="17063">
                  <c:v>-1397.699951171875</c:v>
                </c:pt>
                <c:pt idx="17064">
                  <c:v>-1397.175048828125</c:v>
                </c:pt>
                <c:pt idx="17065">
                  <c:v>-1402.800048828125</c:v>
                </c:pt>
                <c:pt idx="17066">
                  <c:v>-1398.9749755859375</c:v>
                </c:pt>
                <c:pt idx="17067">
                  <c:v>-1397.550048828125</c:v>
                </c:pt>
                <c:pt idx="17068">
                  <c:v>-1398.300048828125</c:v>
                </c:pt>
                <c:pt idx="17069">
                  <c:v>-1401.675048828125</c:v>
                </c:pt>
                <c:pt idx="17070">
                  <c:v>-1378.425048828125</c:v>
                </c:pt>
                <c:pt idx="17071">
                  <c:v>-1248.75</c:v>
                </c:pt>
                <c:pt idx="17072">
                  <c:v>-1178.699951171875</c:v>
                </c:pt>
                <c:pt idx="17073">
                  <c:v>-1000.4249877929688</c:v>
                </c:pt>
                <c:pt idx="17074">
                  <c:v>-760.3499755859375</c:v>
                </c:pt>
                <c:pt idx="17075">
                  <c:v>-590.625</c:v>
                </c:pt>
                <c:pt idx="17076">
                  <c:v>-365.39999389648438</c:v>
                </c:pt>
                <c:pt idx="17077">
                  <c:v>-245.25</c:v>
                </c:pt>
                <c:pt idx="17078">
                  <c:v>-58.575000762939453</c:v>
                </c:pt>
                <c:pt idx="17079">
                  <c:v>31.875</c:v>
                </c:pt>
                <c:pt idx="17080">
                  <c:v>78</c:v>
                </c:pt>
                <c:pt idx="17081">
                  <c:v>154.35000610351563</c:v>
                </c:pt>
                <c:pt idx="17082">
                  <c:v>207.07499694824219</c:v>
                </c:pt>
                <c:pt idx="17083">
                  <c:v>243.30000305175781</c:v>
                </c:pt>
                <c:pt idx="17084">
                  <c:v>404.10000610351563</c:v>
                </c:pt>
                <c:pt idx="17085">
                  <c:v>569.70001220703125</c:v>
                </c:pt>
                <c:pt idx="17086">
                  <c:v>596.54998779296875</c:v>
                </c:pt>
                <c:pt idx="17087">
                  <c:v>662.32501220703125</c:v>
                </c:pt>
                <c:pt idx="17088">
                  <c:v>743.70001220703125</c:v>
                </c:pt>
                <c:pt idx="17089">
                  <c:v>729.375</c:v>
                </c:pt>
                <c:pt idx="17090">
                  <c:v>705.75</c:v>
                </c:pt>
                <c:pt idx="17091">
                  <c:v>738.82501220703125</c:v>
                </c:pt>
                <c:pt idx="17092">
                  <c:v>778.2750244140625</c:v>
                </c:pt>
                <c:pt idx="17093">
                  <c:v>850.3499755859375</c:v>
                </c:pt>
                <c:pt idx="17094">
                  <c:v>858.45001220703125</c:v>
                </c:pt>
                <c:pt idx="17095">
                  <c:v>874.95001220703125</c:v>
                </c:pt>
                <c:pt idx="17096">
                  <c:v>1034.0999755859375</c:v>
                </c:pt>
                <c:pt idx="17097">
                  <c:v>1081.050048828125</c:v>
                </c:pt>
                <c:pt idx="17098">
                  <c:v>1096.3499755859375</c:v>
                </c:pt>
                <c:pt idx="17099">
                  <c:v>1057.574951171875</c:v>
                </c:pt>
                <c:pt idx="17100">
                  <c:v>1105.125</c:v>
                </c:pt>
                <c:pt idx="17101">
                  <c:v>1145.925048828125</c:v>
                </c:pt>
                <c:pt idx="17102">
                  <c:v>1159.6500244140625</c:v>
                </c:pt>
                <c:pt idx="17103">
                  <c:v>1136.7750244140625</c:v>
                </c:pt>
                <c:pt idx="17104">
                  <c:v>1133.4000244140625</c:v>
                </c:pt>
                <c:pt idx="17105">
                  <c:v>1154.25</c:v>
                </c:pt>
                <c:pt idx="17106">
                  <c:v>1193.7750244140625</c:v>
                </c:pt>
                <c:pt idx="17107">
                  <c:v>1211.4000244140625</c:v>
                </c:pt>
                <c:pt idx="17108">
                  <c:v>1241.0250244140625</c:v>
                </c:pt>
                <c:pt idx="17109">
                  <c:v>1246.875</c:v>
                </c:pt>
                <c:pt idx="17110">
                  <c:v>1263.2249755859375</c:v>
                </c:pt>
                <c:pt idx="17111">
                  <c:v>1286.7750244140625</c:v>
                </c:pt>
                <c:pt idx="17112">
                  <c:v>1310.324951171875</c:v>
                </c:pt>
                <c:pt idx="17113">
                  <c:v>1350.449951171875</c:v>
                </c:pt>
                <c:pt idx="17114">
                  <c:v>1333.050048828125</c:v>
                </c:pt>
                <c:pt idx="17115">
                  <c:v>1267.5</c:v>
                </c:pt>
                <c:pt idx="17116">
                  <c:v>1256.175048828125</c:v>
                </c:pt>
                <c:pt idx="17117">
                  <c:v>1208.625</c:v>
                </c:pt>
                <c:pt idx="17118">
                  <c:v>1152.5250244140625</c:v>
                </c:pt>
                <c:pt idx="17119">
                  <c:v>1135.425048828125</c:v>
                </c:pt>
                <c:pt idx="17120">
                  <c:v>1134.9749755859375</c:v>
                </c:pt>
                <c:pt idx="17121">
                  <c:v>1109.175048828125</c:v>
                </c:pt>
                <c:pt idx="17122">
                  <c:v>1110.5999755859375</c:v>
                </c:pt>
                <c:pt idx="17123">
                  <c:v>1141.3499755859375</c:v>
                </c:pt>
                <c:pt idx="17124">
                  <c:v>1153.125</c:v>
                </c:pt>
                <c:pt idx="17125">
                  <c:v>1157.8499755859375</c:v>
                </c:pt>
                <c:pt idx="17126">
                  <c:v>1151.4000244140625</c:v>
                </c:pt>
                <c:pt idx="17127">
                  <c:v>1133.8499755859375</c:v>
                </c:pt>
                <c:pt idx="17128">
                  <c:v>1095.2249755859375</c:v>
                </c:pt>
                <c:pt idx="17129">
                  <c:v>1087.949951171875</c:v>
                </c:pt>
                <c:pt idx="17130">
                  <c:v>1066.574951171875</c:v>
                </c:pt>
                <c:pt idx="17131">
                  <c:v>1037.0999755859375</c:v>
                </c:pt>
                <c:pt idx="17132">
                  <c:v>978.45001220703125</c:v>
                </c:pt>
                <c:pt idx="17133">
                  <c:v>921.07501220703125</c:v>
                </c:pt>
                <c:pt idx="17134">
                  <c:v>914.92498779296875</c:v>
                </c:pt>
                <c:pt idx="17135">
                  <c:v>901.20001220703125</c:v>
                </c:pt>
                <c:pt idx="17136">
                  <c:v>869.8499755859375</c:v>
                </c:pt>
                <c:pt idx="17137">
                  <c:v>843.67498779296875</c:v>
                </c:pt>
                <c:pt idx="17138">
                  <c:v>827.625</c:v>
                </c:pt>
                <c:pt idx="17139">
                  <c:v>817.95001220703125</c:v>
                </c:pt>
                <c:pt idx="17140">
                  <c:v>819.67498779296875</c:v>
                </c:pt>
                <c:pt idx="17141">
                  <c:v>780.2249755859375</c:v>
                </c:pt>
                <c:pt idx="17142">
                  <c:v>751.875</c:v>
                </c:pt>
                <c:pt idx="17143">
                  <c:v>708.07501220703125</c:v>
                </c:pt>
                <c:pt idx="17144">
                  <c:v>650.8499755859375</c:v>
                </c:pt>
                <c:pt idx="17145">
                  <c:v>626.4749755859375</c:v>
                </c:pt>
                <c:pt idx="17146">
                  <c:v>609.1500244140625</c:v>
                </c:pt>
                <c:pt idx="17147">
                  <c:v>561.1500244140625</c:v>
                </c:pt>
                <c:pt idx="17148">
                  <c:v>521.0999755859375</c:v>
                </c:pt>
                <c:pt idx="17149">
                  <c:v>507.52499389648438</c:v>
                </c:pt>
                <c:pt idx="17150">
                  <c:v>486.14999389648438</c:v>
                </c:pt>
                <c:pt idx="17151">
                  <c:v>434.32501220703125</c:v>
                </c:pt>
                <c:pt idx="17152">
                  <c:v>390.60000610351563</c:v>
                </c:pt>
                <c:pt idx="17153">
                  <c:v>337.57501220703125</c:v>
                </c:pt>
                <c:pt idx="17154">
                  <c:v>310.42498779296875</c:v>
                </c:pt>
                <c:pt idx="17155">
                  <c:v>238.5</c:v>
                </c:pt>
                <c:pt idx="17156">
                  <c:v>216.75</c:v>
                </c:pt>
                <c:pt idx="17157">
                  <c:v>180.375</c:v>
                </c:pt>
                <c:pt idx="17158">
                  <c:v>152.47500610351563</c:v>
                </c:pt>
                <c:pt idx="17159">
                  <c:v>151.72500610351563</c:v>
                </c:pt>
                <c:pt idx="17160">
                  <c:v>159.75</c:v>
                </c:pt>
                <c:pt idx="17161">
                  <c:v>177.44999694824219</c:v>
                </c:pt>
                <c:pt idx="17162">
                  <c:v>226.94999694824219</c:v>
                </c:pt>
                <c:pt idx="17163">
                  <c:v>338.47500610351563</c:v>
                </c:pt>
                <c:pt idx="17164">
                  <c:v>350.39999389648438</c:v>
                </c:pt>
                <c:pt idx="17165">
                  <c:v>341.32501220703125</c:v>
                </c:pt>
                <c:pt idx="17166">
                  <c:v>333.52499389648438</c:v>
                </c:pt>
                <c:pt idx="17167">
                  <c:v>341.54998779296875</c:v>
                </c:pt>
                <c:pt idx="17168">
                  <c:v>361.125</c:v>
                </c:pt>
                <c:pt idx="17169">
                  <c:v>369.45001220703125</c:v>
                </c:pt>
                <c:pt idx="17170">
                  <c:v>387.22500610351563</c:v>
                </c:pt>
                <c:pt idx="17171">
                  <c:v>402.29998779296875</c:v>
                </c:pt>
                <c:pt idx="17172">
                  <c:v>400.42498779296875</c:v>
                </c:pt>
                <c:pt idx="17173">
                  <c:v>446.77499389648438</c:v>
                </c:pt>
                <c:pt idx="17174">
                  <c:v>486.45001220703125</c:v>
                </c:pt>
                <c:pt idx="17175">
                  <c:v>526.3499755859375</c:v>
                </c:pt>
                <c:pt idx="17176">
                  <c:v>548.0999755859375</c:v>
                </c:pt>
                <c:pt idx="17177">
                  <c:v>545.0250244140625</c:v>
                </c:pt>
                <c:pt idx="17178">
                  <c:v>507.75</c:v>
                </c:pt>
                <c:pt idx="17179">
                  <c:v>503.54998779296875</c:v>
                </c:pt>
                <c:pt idx="17180">
                  <c:v>508.5</c:v>
                </c:pt>
                <c:pt idx="17181">
                  <c:v>509.39999389648438</c:v>
                </c:pt>
                <c:pt idx="17182">
                  <c:v>525.07501220703125</c:v>
                </c:pt>
                <c:pt idx="17183">
                  <c:v>540.1500244140625</c:v>
                </c:pt>
                <c:pt idx="17184">
                  <c:v>554.0250244140625</c:v>
                </c:pt>
                <c:pt idx="17185">
                  <c:v>595.20001220703125</c:v>
                </c:pt>
                <c:pt idx="17186">
                  <c:v>590.8499755859375</c:v>
                </c:pt>
                <c:pt idx="17187">
                  <c:v>512.0999755859375</c:v>
                </c:pt>
                <c:pt idx="17188">
                  <c:v>436.57501220703125</c:v>
                </c:pt>
                <c:pt idx="17189">
                  <c:v>234.22500610351563</c:v>
                </c:pt>
                <c:pt idx="17190">
                  <c:v>73.125</c:v>
                </c:pt>
                <c:pt idx="17191">
                  <c:v>39.150001525878906</c:v>
                </c:pt>
                <c:pt idx="17192">
                  <c:v>1.6499999761581421</c:v>
                </c:pt>
                <c:pt idx="17193">
                  <c:v>0</c:v>
                </c:pt>
                <c:pt idx="17194">
                  <c:v>2.7750000953674316</c:v>
                </c:pt>
                <c:pt idx="17195">
                  <c:v>0.44999998807907104</c:v>
                </c:pt>
                <c:pt idx="17196">
                  <c:v>-1.5750000476837158</c:v>
                </c:pt>
                <c:pt idx="17197">
                  <c:v>-2.4000000953674316</c:v>
                </c:pt>
                <c:pt idx="17198">
                  <c:v>-0.67500001192092896</c:v>
                </c:pt>
                <c:pt idx="17199">
                  <c:v>0</c:v>
                </c:pt>
                <c:pt idx="17200">
                  <c:v>0.375</c:v>
                </c:pt>
                <c:pt idx="17201">
                  <c:v>-1.125</c:v>
                </c:pt>
                <c:pt idx="17202">
                  <c:v>-0.15000000596046448</c:v>
                </c:pt>
                <c:pt idx="17203">
                  <c:v>-0.60000002384185791</c:v>
                </c:pt>
                <c:pt idx="17204">
                  <c:v>2.1749999523162842</c:v>
                </c:pt>
                <c:pt idx="17205">
                  <c:v>0.82499998807907104</c:v>
                </c:pt>
                <c:pt idx="17206">
                  <c:v>-0.82499998807907104</c:v>
                </c:pt>
                <c:pt idx="17207">
                  <c:v>-2.0250000953674316</c:v>
                </c:pt>
                <c:pt idx="17208">
                  <c:v>-8.3249998092651367</c:v>
                </c:pt>
                <c:pt idx="17209">
                  <c:v>-68.474998474121094</c:v>
                </c:pt>
                <c:pt idx="17210">
                  <c:v>-259.27499389648438</c:v>
                </c:pt>
                <c:pt idx="17211">
                  <c:v>-357.60000610351563</c:v>
                </c:pt>
                <c:pt idx="17212">
                  <c:v>-452.10000610351563</c:v>
                </c:pt>
                <c:pt idx="17213">
                  <c:v>-475.35000610351563</c:v>
                </c:pt>
                <c:pt idx="17214">
                  <c:v>-500.10000610351563</c:v>
                </c:pt>
                <c:pt idx="17215">
                  <c:v>-586.875</c:v>
                </c:pt>
                <c:pt idx="17216">
                  <c:v>-654.07501220703125</c:v>
                </c:pt>
                <c:pt idx="17217">
                  <c:v>-819.75</c:v>
                </c:pt>
                <c:pt idx="17218">
                  <c:v>-1080.675048828125</c:v>
                </c:pt>
                <c:pt idx="17219">
                  <c:v>-1256.4000244140625</c:v>
                </c:pt>
                <c:pt idx="17220">
                  <c:v>-1316.4000244140625</c:v>
                </c:pt>
                <c:pt idx="17221">
                  <c:v>-1331.4000244140625</c:v>
                </c:pt>
                <c:pt idx="17222">
                  <c:v>-1333.574951171875</c:v>
                </c:pt>
                <c:pt idx="17223">
                  <c:v>-1336.125</c:v>
                </c:pt>
                <c:pt idx="17224">
                  <c:v>-1340.4749755859375</c:v>
                </c:pt>
                <c:pt idx="17225">
                  <c:v>-1360.125</c:v>
                </c:pt>
                <c:pt idx="17226">
                  <c:v>-1381.7249755859375</c:v>
                </c:pt>
                <c:pt idx="17227">
                  <c:v>-1391.25</c:v>
                </c:pt>
                <c:pt idx="17228">
                  <c:v>-1395.2249755859375</c:v>
                </c:pt>
                <c:pt idx="17229">
                  <c:v>-1399.6500244140625</c:v>
                </c:pt>
                <c:pt idx="17230">
                  <c:v>-1403.4749755859375</c:v>
                </c:pt>
                <c:pt idx="17231">
                  <c:v>-1399.5</c:v>
                </c:pt>
                <c:pt idx="17232">
                  <c:v>-1399.875</c:v>
                </c:pt>
                <c:pt idx="17233">
                  <c:v>-1398.5250244140625</c:v>
                </c:pt>
                <c:pt idx="17234">
                  <c:v>-1399.2750244140625</c:v>
                </c:pt>
                <c:pt idx="17235">
                  <c:v>-1400.4749755859375</c:v>
                </c:pt>
                <c:pt idx="17236">
                  <c:v>-1397.7750244140625</c:v>
                </c:pt>
                <c:pt idx="17237">
                  <c:v>-1397.175048828125</c:v>
                </c:pt>
                <c:pt idx="17238">
                  <c:v>-1399.3499755859375</c:v>
                </c:pt>
                <c:pt idx="17239">
                  <c:v>-1401.675048828125</c:v>
                </c:pt>
                <c:pt idx="17240">
                  <c:v>-1398.375</c:v>
                </c:pt>
                <c:pt idx="17241">
                  <c:v>-1398.5250244140625</c:v>
                </c:pt>
                <c:pt idx="17242">
                  <c:v>-1395.449951171875</c:v>
                </c:pt>
                <c:pt idx="17243">
                  <c:v>-1397.175048828125</c:v>
                </c:pt>
                <c:pt idx="17244">
                  <c:v>-1398.2249755859375</c:v>
                </c:pt>
                <c:pt idx="17245">
                  <c:v>-1397.324951171875</c:v>
                </c:pt>
                <c:pt idx="17246">
                  <c:v>-1398.074951171875</c:v>
                </c:pt>
                <c:pt idx="17247">
                  <c:v>-1395.5999755859375</c:v>
                </c:pt>
                <c:pt idx="17248">
                  <c:v>-1398.675048828125</c:v>
                </c:pt>
                <c:pt idx="17249">
                  <c:v>-1399.574951171875</c:v>
                </c:pt>
                <c:pt idx="17250">
                  <c:v>-1397.7750244140625</c:v>
                </c:pt>
                <c:pt idx="17251">
                  <c:v>-1396.875</c:v>
                </c:pt>
                <c:pt idx="17252">
                  <c:v>-1399.949951171875</c:v>
                </c:pt>
                <c:pt idx="17253">
                  <c:v>-1398.5999755859375</c:v>
                </c:pt>
                <c:pt idx="17254">
                  <c:v>-1398.1500244140625</c:v>
                </c:pt>
                <c:pt idx="17255">
                  <c:v>-1397.8499755859375</c:v>
                </c:pt>
                <c:pt idx="17256">
                  <c:v>-1394.625</c:v>
                </c:pt>
                <c:pt idx="17257">
                  <c:v>-1397.4749755859375</c:v>
                </c:pt>
                <c:pt idx="17258">
                  <c:v>-1401.5999755859375</c:v>
                </c:pt>
                <c:pt idx="17259">
                  <c:v>-1397.7750244140625</c:v>
                </c:pt>
                <c:pt idx="17260">
                  <c:v>-1396.800048828125</c:v>
                </c:pt>
                <c:pt idx="17261">
                  <c:v>-1397.324951171875</c:v>
                </c:pt>
                <c:pt idx="17262">
                  <c:v>-1397.7750244140625</c:v>
                </c:pt>
                <c:pt idx="17263">
                  <c:v>-1398.824951171875</c:v>
                </c:pt>
                <c:pt idx="17264">
                  <c:v>-1399.6500244140625</c:v>
                </c:pt>
                <c:pt idx="17265">
                  <c:v>-1396.875</c:v>
                </c:pt>
                <c:pt idx="17266">
                  <c:v>-1400.25</c:v>
                </c:pt>
                <c:pt idx="17267">
                  <c:v>-1371.375</c:v>
                </c:pt>
                <c:pt idx="17268">
                  <c:v>-1308.2249755859375</c:v>
                </c:pt>
                <c:pt idx="17269">
                  <c:v>-1158.675048828125</c:v>
                </c:pt>
                <c:pt idx="17270">
                  <c:v>-1082.699951171875</c:v>
                </c:pt>
                <c:pt idx="17271">
                  <c:v>-963</c:v>
                </c:pt>
                <c:pt idx="17272">
                  <c:v>-875.32501220703125</c:v>
                </c:pt>
                <c:pt idx="17273">
                  <c:v>-778.3499755859375</c:v>
                </c:pt>
                <c:pt idx="17274">
                  <c:v>-616.7249755859375</c:v>
                </c:pt>
                <c:pt idx="17275">
                  <c:v>-495.82501220703125</c:v>
                </c:pt>
                <c:pt idx="17276">
                  <c:v>-124.19999694824219</c:v>
                </c:pt>
                <c:pt idx="17277">
                  <c:v>25.274999618530273</c:v>
                </c:pt>
                <c:pt idx="17278">
                  <c:v>45.375</c:v>
                </c:pt>
                <c:pt idx="17279">
                  <c:v>92.099998474121094</c:v>
                </c:pt>
                <c:pt idx="17280">
                  <c:v>167.55000305175781</c:v>
                </c:pt>
                <c:pt idx="17281">
                  <c:v>214.35000610351563</c:v>
                </c:pt>
                <c:pt idx="17282">
                  <c:v>271.5</c:v>
                </c:pt>
                <c:pt idx="17283">
                  <c:v>326.85000610351563</c:v>
                </c:pt>
                <c:pt idx="17284">
                  <c:v>327.375</c:v>
                </c:pt>
                <c:pt idx="17285">
                  <c:v>333.07501220703125</c:v>
                </c:pt>
                <c:pt idx="17286">
                  <c:v>343.875</c:v>
                </c:pt>
                <c:pt idx="17287">
                  <c:v>328.04998779296875</c:v>
                </c:pt>
                <c:pt idx="17288">
                  <c:v>294.07501220703125</c:v>
                </c:pt>
                <c:pt idx="17289">
                  <c:v>285.89999389648438</c:v>
                </c:pt>
                <c:pt idx="17290">
                  <c:v>296.625</c:v>
                </c:pt>
                <c:pt idx="17291">
                  <c:v>323.77499389648438</c:v>
                </c:pt>
                <c:pt idx="17292">
                  <c:v>284.10000610351563</c:v>
                </c:pt>
                <c:pt idx="17293">
                  <c:v>284.70001220703125</c:v>
                </c:pt>
                <c:pt idx="17294">
                  <c:v>307.27499389648438</c:v>
                </c:pt>
                <c:pt idx="17295">
                  <c:v>353.02499389648438</c:v>
                </c:pt>
                <c:pt idx="17296">
                  <c:v>402.82501220703125</c:v>
                </c:pt>
                <c:pt idx="17297">
                  <c:v>396.89999389648438</c:v>
                </c:pt>
                <c:pt idx="17298">
                  <c:v>222.82499694824219</c:v>
                </c:pt>
                <c:pt idx="17299">
                  <c:v>194.625</c:v>
                </c:pt>
                <c:pt idx="17300">
                  <c:v>90.449996948242188</c:v>
                </c:pt>
                <c:pt idx="17301">
                  <c:v>95.324996948242188</c:v>
                </c:pt>
                <c:pt idx="17302">
                  <c:v>138.60000610351563</c:v>
                </c:pt>
                <c:pt idx="17303">
                  <c:v>177.52499389648438</c:v>
                </c:pt>
                <c:pt idx="17304">
                  <c:v>193.05000305175781</c:v>
                </c:pt>
                <c:pt idx="17305">
                  <c:v>157.72500610351563</c:v>
                </c:pt>
                <c:pt idx="17306">
                  <c:v>210.375</c:v>
                </c:pt>
                <c:pt idx="17307">
                  <c:v>231</c:v>
                </c:pt>
                <c:pt idx="17308">
                  <c:v>279.97500610351563</c:v>
                </c:pt>
                <c:pt idx="17309">
                  <c:v>345.82501220703125</c:v>
                </c:pt>
                <c:pt idx="17310">
                  <c:v>461.39999389648438</c:v>
                </c:pt>
                <c:pt idx="17311">
                  <c:v>420.14999389648438</c:v>
                </c:pt>
                <c:pt idx="17312">
                  <c:v>203.32499694824219</c:v>
                </c:pt>
                <c:pt idx="17313">
                  <c:v>188.02499389648438</c:v>
                </c:pt>
                <c:pt idx="17314">
                  <c:v>136.5</c:v>
                </c:pt>
                <c:pt idx="17315">
                  <c:v>158.39999389648438</c:v>
                </c:pt>
                <c:pt idx="17316">
                  <c:v>237.14999389648438</c:v>
                </c:pt>
                <c:pt idx="17317">
                  <c:v>304.27499389648438</c:v>
                </c:pt>
                <c:pt idx="17318">
                  <c:v>333.22500610351563</c:v>
                </c:pt>
                <c:pt idx="17319">
                  <c:v>485.17498779296875</c:v>
                </c:pt>
                <c:pt idx="17320">
                  <c:v>596.4000244140625</c:v>
                </c:pt>
                <c:pt idx="17321">
                  <c:v>692.0999755859375</c:v>
                </c:pt>
                <c:pt idx="17322">
                  <c:v>754.2750244140625</c:v>
                </c:pt>
                <c:pt idx="17323">
                  <c:v>841.875</c:v>
                </c:pt>
                <c:pt idx="17324">
                  <c:v>890.92498779296875</c:v>
                </c:pt>
                <c:pt idx="17325">
                  <c:v>936.9749755859375</c:v>
                </c:pt>
                <c:pt idx="17326">
                  <c:v>964.04998779296875</c:v>
                </c:pt>
                <c:pt idx="17327">
                  <c:v>999.45001220703125</c:v>
                </c:pt>
                <c:pt idx="17328">
                  <c:v>1010.4000244140625</c:v>
                </c:pt>
                <c:pt idx="17329">
                  <c:v>1030.199951171875</c:v>
                </c:pt>
                <c:pt idx="17330">
                  <c:v>1045.050048828125</c:v>
                </c:pt>
                <c:pt idx="17331">
                  <c:v>1064.625</c:v>
                </c:pt>
                <c:pt idx="17332">
                  <c:v>1076.550048828125</c:v>
                </c:pt>
                <c:pt idx="17333">
                  <c:v>1100.550048828125</c:v>
                </c:pt>
                <c:pt idx="17334">
                  <c:v>1135.199951171875</c:v>
                </c:pt>
                <c:pt idx="17335">
                  <c:v>1141.574951171875</c:v>
                </c:pt>
                <c:pt idx="17336">
                  <c:v>1149.824951171875</c:v>
                </c:pt>
                <c:pt idx="17337">
                  <c:v>1173.074951171875</c:v>
                </c:pt>
                <c:pt idx="17338">
                  <c:v>1188.375</c:v>
                </c:pt>
                <c:pt idx="17339">
                  <c:v>1203.9000244140625</c:v>
                </c:pt>
                <c:pt idx="17340">
                  <c:v>1225.875</c:v>
                </c:pt>
                <c:pt idx="17341">
                  <c:v>1248.675048828125</c:v>
                </c:pt>
                <c:pt idx="17342">
                  <c:v>1258.125</c:v>
                </c:pt>
                <c:pt idx="17343">
                  <c:v>1266.2249755859375</c:v>
                </c:pt>
                <c:pt idx="17344">
                  <c:v>1283.625</c:v>
                </c:pt>
                <c:pt idx="17345">
                  <c:v>1298.8499755859375</c:v>
                </c:pt>
                <c:pt idx="17346">
                  <c:v>1307.699951171875</c:v>
                </c:pt>
                <c:pt idx="17347">
                  <c:v>1263.300048828125</c:v>
                </c:pt>
                <c:pt idx="17348">
                  <c:v>1064.7750244140625</c:v>
                </c:pt>
                <c:pt idx="17349">
                  <c:v>849.29998779296875</c:v>
                </c:pt>
                <c:pt idx="17350">
                  <c:v>631.125</c:v>
                </c:pt>
                <c:pt idx="17351">
                  <c:v>521.32501220703125</c:v>
                </c:pt>
                <c:pt idx="17352">
                  <c:v>299.77499389648438</c:v>
                </c:pt>
                <c:pt idx="17353">
                  <c:v>103.42500305175781</c:v>
                </c:pt>
                <c:pt idx="17354">
                  <c:v>50.25</c:v>
                </c:pt>
                <c:pt idx="17355">
                  <c:v>18.825000762939453</c:v>
                </c:pt>
                <c:pt idx="17356">
                  <c:v>0.44999998807907104</c:v>
                </c:pt>
                <c:pt idx="17357">
                  <c:v>-0.60000002384185791</c:v>
                </c:pt>
                <c:pt idx="17358">
                  <c:v>-3.4500000476837158</c:v>
                </c:pt>
                <c:pt idx="17359">
                  <c:v>-46.5</c:v>
                </c:pt>
                <c:pt idx="17360">
                  <c:v>-117.52500152587891</c:v>
                </c:pt>
                <c:pt idx="17361">
                  <c:v>-192.07499694824219</c:v>
                </c:pt>
                <c:pt idx="17362">
                  <c:v>-255.75</c:v>
                </c:pt>
                <c:pt idx="17363">
                  <c:v>-305.32501220703125</c:v>
                </c:pt>
                <c:pt idx="17364">
                  <c:v>-336.375</c:v>
                </c:pt>
                <c:pt idx="17365">
                  <c:v>-347.625</c:v>
                </c:pt>
                <c:pt idx="17366">
                  <c:v>-387.29998779296875</c:v>
                </c:pt>
                <c:pt idx="17367">
                  <c:v>-434.47500610351563</c:v>
                </c:pt>
                <c:pt idx="17368">
                  <c:v>-575.17498779296875</c:v>
                </c:pt>
                <c:pt idx="17369">
                  <c:v>-672.5250244140625</c:v>
                </c:pt>
                <c:pt idx="17370">
                  <c:v>-720.5999755859375</c:v>
                </c:pt>
                <c:pt idx="17371">
                  <c:v>-724.5</c:v>
                </c:pt>
                <c:pt idx="17372">
                  <c:v>-751.79998779296875</c:v>
                </c:pt>
                <c:pt idx="17373">
                  <c:v>-793.3499755859375</c:v>
                </c:pt>
                <c:pt idx="17374">
                  <c:v>-962.4000244140625</c:v>
                </c:pt>
                <c:pt idx="17375">
                  <c:v>-1071.449951171875</c:v>
                </c:pt>
                <c:pt idx="17376">
                  <c:v>-1097.25</c:v>
                </c:pt>
                <c:pt idx="17377">
                  <c:v>-1117.5</c:v>
                </c:pt>
                <c:pt idx="17378">
                  <c:v>-1163.699951171875</c:v>
                </c:pt>
                <c:pt idx="17379">
                  <c:v>-1193.0999755859375</c:v>
                </c:pt>
                <c:pt idx="17380">
                  <c:v>-1195.574951171875</c:v>
                </c:pt>
                <c:pt idx="17381">
                  <c:v>-1197.449951171875</c:v>
                </c:pt>
                <c:pt idx="17382">
                  <c:v>-1222.125</c:v>
                </c:pt>
                <c:pt idx="17383">
                  <c:v>-1290</c:v>
                </c:pt>
                <c:pt idx="17384">
                  <c:v>-1312.2750244140625</c:v>
                </c:pt>
                <c:pt idx="17385">
                  <c:v>-1322.0999755859375</c:v>
                </c:pt>
                <c:pt idx="17386">
                  <c:v>-1380.675048828125</c:v>
                </c:pt>
                <c:pt idx="17387">
                  <c:v>-1397.324951171875</c:v>
                </c:pt>
                <c:pt idx="17388">
                  <c:v>-1394.625</c:v>
                </c:pt>
                <c:pt idx="17389">
                  <c:v>-1398.2249755859375</c:v>
                </c:pt>
                <c:pt idx="17390">
                  <c:v>-1396.2750244140625</c:v>
                </c:pt>
                <c:pt idx="17391">
                  <c:v>-1398.375</c:v>
                </c:pt>
                <c:pt idx="17392">
                  <c:v>-1394.4000244140625</c:v>
                </c:pt>
                <c:pt idx="17393">
                  <c:v>-1396.050048828125</c:v>
                </c:pt>
                <c:pt idx="17394">
                  <c:v>-1395.675048828125</c:v>
                </c:pt>
                <c:pt idx="17395">
                  <c:v>-1381.125</c:v>
                </c:pt>
                <c:pt idx="17396">
                  <c:v>-1279.574951171875</c:v>
                </c:pt>
                <c:pt idx="17397">
                  <c:v>-1221.9749755859375</c:v>
                </c:pt>
                <c:pt idx="17398">
                  <c:v>-1128.2249755859375</c:v>
                </c:pt>
                <c:pt idx="17399">
                  <c:v>-1054.050048828125</c:v>
                </c:pt>
                <c:pt idx="17400">
                  <c:v>-756.2249755859375</c:v>
                </c:pt>
                <c:pt idx="17401">
                  <c:v>-658.57501220703125</c:v>
                </c:pt>
                <c:pt idx="17402">
                  <c:v>-451.27499389648438</c:v>
                </c:pt>
                <c:pt idx="17403">
                  <c:v>-341.17498779296875</c:v>
                </c:pt>
                <c:pt idx="17404">
                  <c:v>-169.42500305175781</c:v>
                </c:pt>
                <c:pt idx="17405">
                  <c:v>-50.400001525878906</c:v>
                </c:pt>
                <c:pt idx="17406">
                  <c:v>-6.3000001907348633</c:v>
                </c:pt>
                <c:pt idx="17407">
                  <c:v>6.5250000953674316</c:v>
                </c:pt>
                <c:pt idx="17408">
                  <c:v>42.075000762939453</c:v>
                </c:pt>
                <c:pt idx="17409">
                  <c:v>126.97499847412109</c:v>
                </c:pt>
                <c:pt idx="17410">
                  <c:v>205.125</c:v>
                </c:pt>
                <c:pt idx="17411">
                  <c:v>400.42498779296875</c:v>
                </c:pt>
                <c:pt idx="17412">
                  <c:v>556.20001220703125</c:v>
                </c:pt>
                <c:pt idx="17413">
                  <c:v>726</c:v>
                </c:pt>
                <c:pt idx="17414">
                  <c:v>739.2750244140625</c:v>
                </c:pt>
                <c:pt idx="17415">
                  <c:v>739.5</c:v>
                </c:pt>
                <c:pt idx="17416">
                  <c:v>723.1500244140625</c:v>
                </c:pt>
                <c:pt idx="17417">
                  <c:v>681.375</c:v>
                </c:pt>
                <c:pt idx="17418">
                  <c:v>597.375</c:v>
                </c:pt>
                <c:pt idx="17419">
                  <c:v>668.8499755859375</c:v>
                </c:pt>
                <c:pt idx="17420">
                  <c:v>736.95001220703125</c:v>
                </c:pt>
                <c:pt idx="17421">
                  <c:v>759.375</c:v>
                </c:pt>
                <c:pt idx="17422">
                  <c:v>759.29998779296875</c:v>
                </c:pt>
                <c:pt idx="17423">
                  <c:v>695.92498779296875</c:v>
                </c:pt>
                <c:pt idx="17424">
                  <c:v>624.67498779296875</c:v>
                </c:pt>
                <c:pt idx="17425">
                  <c:v>570.9749755859375</c:v>
                </c:pt>
                <c:pt idx="17426">
                  <c:v>531.07501220703125</c:v>
                </c:pt>
                <c:pt idx="17427">
                  <c:v>442.35000610351563</c:v>
                </c:pt>
                <c:pt idx="17428">
                  <c:v>303.82501220703125</c:v>
                </c:pt>
                <c:pt idx="17429">
                  <c:v>225.07499694824219</c:v>
                </c:pt>
                <c:pt idx="17430">
                  <c:v>176.25</c:v>
                </c:pt>
                <c:pt idx="17431">
                  <c:v>132.44999694824219</c:v>
                </c:pt>
                <c:pt idx="17432">
                  <c:v>134.625</c:v>
                </c:pt>
                <c:pt idx="17433">
                  <c:v>160.64999389648438</c:v>
                </c:pt>
                <c:pt idx="17434">
                  <c:v>168.07499694824219</c:v>
                </c:pt>
                <c:pt idx="17435">
                  <c:v>189.75</c:v>
                </c:pt>
                <c:pt idx="17436">
                  <c:v>254.32499694824219</c:v>
                </c:pt>
                <c:pt idx="17437">
                  <c:v>343.64999389648438</c:v>
                </c:pt>
                <c:pt idx="17438">
                  <c:v>435.52499389648438</c:v>
                </c:pt>
                <c:pt idx="17439">
                  <c:v>508.57501220703125</c:v>
                </c:pt>
                <c:pt idx="17440">
                  <c:v>490.95001220703125</c:v>
                </c:pt>
                <c:pt idx="17441">
                  <c:v>477.60000610351563</c:v>
                </c:pt>
                <c:pt idx="17442">
                  <c:v>519.2249755859375</c:v>
                </c:pt>
                <c:pt idx="17443">
                  <c:v>557.0250244140625</c:v>
                </c:pt>
                <c:pt idx="17444">
                  <c:v>624.5999755859375</c:v>
                </c:pt>
                <c:pt idx="17445">
                  <c:v>610.20001220703125</c:v>
                </c:pt>
                <c:pt idx="17446">
                  <c:v>517.875</c:v>
                </c:pt>
                <c:pt idx="17447">
                  <c:v>500.92498779296875</c:v>
                </c:pt>
                <c:pt idx="17448">
                  <c:v>473.02499389648438</c:v>
                </c:pt>
                <c:pt idx="17449">
                  <c:v>464.54998779296875</c:v>
                </c:pt>
                <c:pt idx="17450">
                  <c:v>454.125</c:v>
                </c:pt>
                <c:pt idx="17451">
                  <c:v>442.875</c:v>
                </c:pt>
                <c:pt idx="17452">
                  <c:v>415.27499389648438</c:v>
                </c:pt>
                <c:pt idx="17453">
                  <c:v>388.57501220703125</c:v>
                </c:pt>
                <c:pt idx="17454">
                  <c:v>348.22500610351563</c:v>
                </c:pt>
                <c:pt idx="17455">
                  <c:v>232.57499694824219</c:v>
                </c:pt>
                <c:pt idx="17456">
                  <c:v>192.82499694824219</c:v>
                </c:pt>
                <c:pt idx="17457">
                  <c:v>204</c:v>
                </c:pt>
                <c:pt idx="17458">
                  <c:v>235.35000610351563</c:v>
                </c:pt>
                <c:pt idx="17459">
                  <c:v>277.95001220703125</c:v>
                </c:pt>
                <c:pt idx="17460">
                  <c:v>314.85000610351563</c:v>
                </c:pt>
                <c:pt idx="17461">
                  <c:v>354.45001220703125</c:v>
                </c:pt>
                <c:pt idx="17462">
                  <c:v>368.17498779296875</c:v>
                </c:pt>
                <c:pt idx="17463">
                  <c:v>424.95001220703125</c:v>
                </c:pt>
                <c:pt idx="17464">
                  <c:v>510.45001220703125</c:v>
                </c:pt>
                <c:pt idx="17465">
                  <c:v>561.9749755859375</c:v>
                </c:pt>
                <c:pt idx="17466">
                  <c:v>623.0250244140625</c:v>
                </c:pt>
                <c:pt idx="17467">
                  <c:v>690.1500244140625</c:v>
                </c:pt>
                <c:pt idx="17468">
                  <c:v>782.4000244140625</c:v>
                </c:pt>
                <c:pt idx="17469">
                  <c:v>819.1500244140625</c:v>
                </c:pt>
                <c:pt idx="17470">
                  <c:v>714.9000244140625</c:v>
                </c:pt>
                <c:pt idx="17471">
                  <c:v>510.29998779296875</c:v>
                </c:pt>
                <c:pt idx="17472">
                  <c:v>299.32501220703125</c:v>
                </c:pt>
                <c:pt idx="17473">
                  <c:v>215.47500610351563</c:v>
                </c:pt>
                <c:pt idx="17474">
                  <c:v>177.82499694824219</c:v>
                </c:pt>
                <c:pt idx="17475">
                  <c:v>225.60000610351563</c:v>
                </c:pt>
                <c:pt idx="17476">
                  <c:v>224.47500610351563</c:v>
                </c:pt>
                <c:pt idx="17477">
                  <c:v>254.47500610351563</c:v>
                </c:pt>
                <c:pt idx="17478">
                  <c:v>289.27499389648438</c:v>
                </c:pt>
                <c:pt idx="17479">
                  <c:v>321.60000610351563</c:v>
                </c:pt>
                <c:pt idx="17480">
                  <c:v>356.47500610351563</c:v>
                </c:pt>
                <c:pt idx="17481">
                  <c:v>366.97500610351563</c:v>
                </c:pt>
                <c:pt idx="17482">
                  <c:v>369.45001220703125</c:v>
                </c:pt>
                <c:pt idx="17483">
                  <c:v>367.5</c:v>
                </c:pt>
                <c:pt idx="17484">
                  <c:v>375.60000610351563</c:v>
                </c:pt>
                <c:pt idx="17485">
                  <c:v>391.42498779296875</c:v>
                </c:pt>
                <c:pt idx="17486">
                  <c:v>393.82501220703125</c:v>
                </c:pt>
                <c:pt idx="17487">
                  <c:v>422.85000610351563</c:v>
                </c:pt>
                <c:pt idx="17488">
                  <c:v>444.60000610351563</c:v>
                </c:pt>
                <c:pt idx="17489">
                  <c:v>470.92498779296875</c:v>
                </c:pt>
                <c:pt idx="17490">
                  <c:v>485.47500610351563</c:v>
                </c:pt>
                <c:pt idx="17491">
                  <c:v>504.82501220703125</c:v>
                </c:pt>
                <c:pt idx="17492">
                  <c:v>580.04998779296875</c:v>
                </c:pt>
                <c:pt idx="17493">
                  <c:v>650.7750244140625</c:v>
                </c:pt>
                <c:pt idx="17494">
                  <c:v>700.57501220703125</c:v>
                </c:pt>
                <c:pt idx="17495">
                  <c:v>755.32501220703125</c:v>
                </c:pt>
                <c:pt idx="17496">
                  <c:v>826.95001220703125</c:v>
                </c:pt>
                <c:pt idx="17497">
                  <c:v>860.4749755859375</c:v>
                </c:pt>
                <c:pt idx="17498">
                  <c:v>893.625</c:v>
                </c:pt>
                <c:pt idx="17499">
                  <c:v>818.54998779296875</c:v>
                </c:pt>
                <c:pt idx="17500">
                  <c:v>752.54998779296875</c:v>
                </c:pt>
                <c:pt idx="17501">
                  <c:v>698.54998779296875</c:v>
                </c:pt>
                <c:pt idx="17502">
                  <c:v>630.5999755859375</c:v>
                </c:pt>
                <c:pt idx="17503">
                  <c:v>603.375</c:v>
                </c:pt>
                <c:pt idx="17504">
                  <c:v>616.79998779296875</c:v>
                </c:pt>
                <c:pt idx="17505">
                  <c:v>618.29998779296875</c:v>
                </c:pt>
                <c:pt idx="17506">
                  <c:v>613.7249755859375</c:v>
                </c:pt>
                <c:pt idx="17507">
                  <c:v>602.25</c:v>
                </c:pt>
                <c:pt idx="17508">
                  <c:v>561.82501220703125</c:v>
                </c:pt>
                <c:pt idx="17509">
                  <c:v>552.67498779296875</c:v>
                </c:pt>
                <c:pt idx="17510">
                  <c:v>510.52499389648438</c:v>
                </c:pt>
                <c:pt idx="17511">
                  <c:v>475.125</c:v>
                </c:pt>
                <c:pt idx="17512">
                  <c:v>418.57501220703125</c:v>
                </c:pt>
                <c:pt idx="17513">
                  <c:v>327</c:v>
                </c:pt>
                <c:pt idx="17514">
                  <c:v>285.82501220703125</c:v>
                </c:pt>
                <c:pt idx="17515">
                  <c:v>268.72500610351563</c:v>
                </c:pt>
                <c:pt idx="17516">
                  <c:v>251.17500305175781</c:v>
                </c:pt>
                <c:pt idx="17517">
                  <c:v>242.17500305175781</c:v>
                </c:pt>
                <c:pt idx="17518">
                  <c:v>236.92500305175781</c:v>
                </c:pt>
                <c:pt idx="17519">
                  <c:v>234</c:v>
                </c:pt>
                <c:pt idx="17520">
                  <c:v>252.07499694824219</c:v>
                </c:pt>
                <c:pt idx="17521">
                  <c:v>270.60000610351563</c:v>
                </c:pt>
                <c:pt idx="17522">
                  <c:v>255.52499389648438</c:v>
                </c:pt>
                <c:pt idx="17523">
                  <c:v>226.875</c:v>
                </c:pt>
                <c:pt idx="17524">
                  <c:v>202.35000610351563</c:v>
                </c:pt>
                <c:pt idx="17525">
                  <c:v>178.5</c:v>
                </c:pt>
                <c:pt idx="17526">
                  <c:v>123.59999847412109</c:v>
                </c:pt>
                <c:pt idx="17527">
                  <c:v>91.650001525878906</c:v>
                </c:pt>
                <c:pt idx="17528">
                  <c:v>71.699996948242188</c:v>
                </c:pt>
                <c:pt idx="17529">
                  <c:v>33.224998474121094</c:v>
                </c:pt>
                <c:pt idx="17530">
                  <c:v>6.2249999046325684</c:v>
                </c:pt>
                <c:pt idx="17531">
                  <c:v>1.7999999523162842</c:v>
                </c:pt>
                <c:pt idx="17532">
                  <c:v>3.0750000476837158</c:v>
                </c:pt>
                <c:pt idx="17533">
                  <c:v>2.5499999523162842</c:v>
                </c:pt>
                <c:pt idx="17534">
                  <c:v>-1.0499999523162842</c:v>
                </c:pt>
                <c:pt idx="17535">
                  <c:v>7.5000002980232239E-2</c:v>
                </c:pt>
                <c:pt idx="17536">
                  <c:v>0</c:v>
                </c:pt>
                <c:pt idx="17537">
                  <c:v>2.4749999046325684</c:v>
                </c:pt>
                <c:pt idx="17538">
                  <c:v>2.25</c:v>
                </c:pt>
                <c:pt idx="17539">
                  <c:v>0.9774999881784121</c:v>
                </c:pt>
                <c:pt idx="17540">
                  <c:v>-0.44999998807907104</c:v>
                </c:pt>
                <c:pt idx="17541">
                  <c:v>0</c:v>
                </c:pt>
                <c:pt idx="17542">
                  <c:v>0.82499998807907104</c:v>
                </c:pt>
                <c:pt idx="17543">
                  <c:v>3.2999999523162842</c:v>
                </c:pt>
                <c:pt idx="17544">
                  <c:v>7.3499999046325684</c:v>
                </c:pt>
                <c:pt idx="17545">
                  <c:v>13.050000190734863</c:v>
                </c:pt>
                <c:pt idx="17546">
                  <c:v>31.575000762939453</c:v>
                </c:pt>
                <c:pt idx="17547">
                  <c:v>66.224998474121094</c:v>
                </c:pt>
                <c:pt idx="17548">
                  <c:v>80.625</c:v>
                </c:pt>
                <c:pt idx="17549">
                  <c:v>78.900001525878906</c:v>
                </c:pt>
                <c:pt idx="17550">
                  <c:v>65.550003051757813</c:v>
                </c:pt>
                <c:pt idx="17551">
                  <c:v>58.950000762939453</c:v>
                </c:pt>
                <c:pt idx="17552">
                  <c:v>56.625</c:v>
                </c:pt>
                <c:pt idx="17553">
                  <c:v>60.224998474121094</c:v>
                </c:pt>
                <c:pt idx="17554">
                  <c:v>61.575000762939453</c:v>
                </c:pt>
                <c:pt idx="17555">
                  <c:v>55.349998474121094</c:v>
                </c:pt>
                <c:pt idx="17556">
                  <c:v>56.924999237060547</c:v>
                </c:pt>
                <c:pt idx="17557">
                  <c:v>53.099998474121094</c:v>
                </c:pt>
                <c:pt idx="17558">
                  <c:v>56.25</c:v>
                </c:pt>
                <c:pt idx="17559">
                  <c:v>67.800003051757813</c:v>
                </c:pt>
                <c:pt idx="17560">
                  <c:v>76.275001525878906</c:v>
                </c:pt>
                <c:pt idx="17561">
                  <c:v>102.44999694824219</c:v>
                </c:pt>
                <c:pt idx="17562">
                  <c:v>135.97500610351563</c:v>
                </c:pt>
                <c:pt idx="17563">
                  <c:v>152.625</c:v>
                </c:pt>
                <c:pt idx="17564">
                  <c:v>159.89999389648438</c:v>
                </c:pt>
                <c:pt idx="17565">
                  <c:v>149.85000610351563</c:v>
                </c:pt>
                <c:pt idx="17566">
                  <c:v>130.5</c:v>
                </c:pt>
                <c:pt idx="17567">
                  <c:v>110.47499847412109</c:v>
                </c:pt>
                <c:pt idx="17568">
                  <c:v>84.375</c:v>
                </c:pt>
                <c:pt idx="17569">
                  <c:v>69.900001525878906</c:v>
                </c:pt>
                <c:pt idx="17570">
                  <c:v>50.775001525878906</c:v>
                </c:pt>
                <c:pt idx="17571">
                  <c:v>37.799999237060547</c:v>
                </c:pt>
                <c:pt idx="17572">
                  <c:v>31.049999237060547</c:v>
                </c:pt>
                <c:pt idx="17573">
                  <c:v>17.174999237060547</c:v>
                </c:pt>
                <c:pt idx="17574">
                  <c:v>8.7749996185302734</c:v>
                </c:pt>
                <c:pt idx="17575">
                  <c:v>6.375</c:v>
                </c:pt>
                <c:pt idx="17576">
                  <c:v>7.5000002980232239E-2</c:v>
                </c:pt>
                <c:pt idx="17577">
                  <c:v>0</c:v>
                </c:pt>
                <c:pt idx="17578">
                  <c:v>1.1474999884764352</c:v>
                </c:pt>
                <c:pt idx="17579">
                  <c:v>0.89999997615814209</c:v>
                </c:pt>
                <c:pt idx="17580">
                  <c:v>1.2000000476837158</c:v>
                </c:pt>
                <c:pt idx="17581">
                  <c:v>0.30000001192092896</c:v>
                </c:pt>
                <c:pt idx="17582">
                  <c:v>0</c:v>
                </c:pt>
                <c:pt idx="17583">
                  <c:v>0.30000000650232489</c:v>
                </c:pt>
                <c:pt idx="17584">
                  <c:v>0.28571429139091853</c:v>
                </c:pt>
                <c:pt idx="17585">
                  <c:v>0.15000000596046448</c:v>
                </c:pt>
                <c:pt idx="17586">
                  <c:v>0.75</c:v>
                </c:pt>
                <c:pt idx="17587">
                  <c:v>0</c:v>
                </c:pt>
                <c:pt idx="17588">
                  <c:v>0.20294117752243493</c:v>
                </c:pt>
                <c:pt idx="17589">
                  <c:v>0.1500000013754918</c:v>
                </c:pt>
                <c:pt idx="17590">
                  <c:v>9.0000001589457201E-2</c:v>
                </c:pt>
                <c:pt idx="17591">
                  <c:v>7.5000002980232239E-2</c:v>
                </c:pt>
                <c:pt idx="17592">
                  <c:v>0</c:v>
                </c:pt>
                <c:pt idx="17593">
                  <c:v>7.0000000794728595E-2</c:v>
                </c:pt>
                <c:pt idx="17594">
                  <c:v>0.13750000049670538</c:v>
                </c:pt>
                <c:pt idx="17595">
                  <c:v>0.20500000019868217</c:v>
                </c:pt>
                <c:pt idx="17596">
                  <c:v>0.375</c:v>
                </c:pt>
                <c:pt idx="17597">
                  <c:v>0</c:v>
                </c:pt>
                <c:pt idx="17598">
                  <c:v>0.25</c:v>
                </c:pt>
                <c:pt idx="17599">
                  <c:v>0.375</c:v>
                </c:pt>
                <c:pt idx="17600">
                  <c:v>0.75</c:v>
                </c:pt>
                <c:pt idx="17601">
                  <c:v>0</c:v>
                </c:pt>
                <c:pt idx="17602">
                  <c:v>-2.9250000652514005</c:v>
                </c:pt>
                <c:pt idx="17603">
                  <c:v>-6.8500001544044133</c:v>
                </c:pt>
                <c:pt idx="17604">
                  <c:v>-1.3500000238418579</c:v>
                </c:pt>
                <c:pt idx="17605">
                  <c:v>-15.675000190734863</c:v>
                </c:pt>
                <c:pt idx="17606">
                  <c:v>-21.825000762939453</c:v>
                </c:pt>
                <c:pt idx="17607">
                  <c:v>-28.200000762939453</c:v>
                </c:pt>
                <c:pt idx="17608">
                  <c:v>-33.674999237060547</c:v>
                </c:pt>
                <c:pt idx="17609">
                  <c:v>-46.424999237060547</c:v>
                </c:pt>
                <c:pt idx="17610">
                  <c:v>-58.125</c:v>
                </c:pt>
                <c:pt idx="17611">
                  <c:v>-77.550003051757813</c:v>
                </c:pt>
                <c:pt idx="17612">
                  <c:v>-76.050003051757813</c:v>
                </c:pt>
                <c:pt idx="17613">
                  <c:v>-74.925003051757813</c:v>
                </c:pt>
                <c:pt idx="17614">
                  <c:v>-79.275001525878906</c:v>
                </c:pt>
                <c:pt idx="17615">
                  <c:v>-88.425003051757813</c:v>
                </c:pt>
                <c:pt idx="17616">
                  <c:v>-129.22500610351563</c:v>
                </c:pt>
                <c:pt idx="17617">
                  <c:v>-175.57499694824219</c:v>
                </c:pt>
                <c:pt idx="17618">
                  <c:v>-175.27499389648438</c:v>
                </c:pt>
                <c:pt idx="17619">
                  <c:v>-166.5</c:v>
                </c:pt>
                <c:pt idx="17620">
                  <c:v>-158.10000610351563</c:v>
                </c:pt>
                <c:pt idx="17621">
                  <c:v>-146.625</c:v>
                </c:pt>
                <c:pt idx="17622">
                  <c:v>-136.94999694824219</c:v>
                </c:pt>
                <c:pt idx="17623">
                  <c:v>-131.17500305175781</c:v>
                </c:pt>
                <c:pt idx="17624">
                  <c:v>-116.84999847412109</c:v>
                </c:pt>
                <c:pt idx="17625">
                  <c:v>-95.699996948242188</c:v>
                </c:pt>
                <c:pt idx="17626">
                  <c:v>-76.5</c:v>
                </c:pt>
                <c:pt idx="17627">
                  <c:v>-52.875</c:v>
                </c:pt>
                <c:pt idx="17628">
                  <c:v>-16.575000762939453</c:v>
                </c:pt>
                <c:pt idx="17629">
                  <c:v>-6.9000000953674316</c:v>
                </c:pt>
                <c:pt idx="17630">
                  <c:v>0</c:v>
                </c:pt>
                <c:pt idx="17631">
                  <c:v>3.1999998092651363</c:v>
                </c:pt>
                <c:pt idx="17632">
                  <c:v>31.3553569657462</c:v>
                </c:pt>
                <c:pt idx="17633">
                  <c:v>64.983332819408844</c:v>
                </c:pt>
                <c:pt idx="17634">
                  <c:v>34.5</c:v>
                </c:pt>
                <c:pt idx="17635">
                  <c:v>102.22499847412109</c:v>
                </c:pt>
                <c:pt idx="17636">
                  <c:v>126.90000152587891</c:v>
                </c:pt>
                <c:pt idx="17637">
                  <c:v>237.89999389648438</c:v>
                </c:pt>
                <c:pt idx="17638">
                  <c:v>290.02499389648438</c:v>
                </c:pt>
                <c:pt idx="17639">
                  <c:v>382.35000610351563</c:v>
                </c:pt>
                <c:pt idx="17640">
                  <c:v>510.14999389648438</c:v>
                </c:pt>
                <c:pt idx="17641">
                  <c:v>586.6500244140625</c:v>
                </c:pt>
                <c:pt idx="17642">
                  <c:v>717.45001220703125</c:v>
                </c:pt>
                <c:pt idx="17643">
                  <c:v>877.6500244140625</c:v>
                </c:pt>
                <c:pt idx="17644">
                  <c:v>929.0250244140625</c:v>
                </c:pt>
                <c:pt idx="17645">
                  <c:v>923.8499755859375</c:v>
                </c:pt>
                <c:pt idx="17646">
                  <c:v>843.75</c:v>
                </c:pt>
                <c:pt idx="17647">
                  <c:v>602.0250244140625</c:v>
                </c:pt>
                <c:pt idx="17648">
                  <c:v>340.5</c:v>
                </c:pt>
                <c:pt idx="17649">
                  <c:v>197.39999389648438</c:v>
                </c:pt>
                <c:pt idx="17650">
                  <c:v>131.47500610351563</c:v>
                </c:pt>
                <c:pt idx="17651">
                  <c:v>72.224998474121094</c:v>
                </c:pt>
                <c:pt idx="17652">
                  <c:v>41.549999237060547</c:v>
                </c:pt>
                <c:pt idx="17653">
                  <c:v>30.375</c:v>
                </c:pt>
                <c:pt idx="17654">
                  <c:v>23.25</c:v>
                </c:pt>
                <c:pt idx="17655">
                  <c:v>22.350000381469727</c:v>
                </c:pt>
                <c:pt idx="17656">
                  <c:v>23.625</c:v>
                </c:pt>
                <c:pt idx="17657">
                  <c:v>34.875</c:v>
                </c:pt>
                <c:pt idx="17658">
                  <c:v>34.575000762939453</c:v>
                </c:pt>
                <c:pt idx="17659">
                  <c:v>31.125</c:v>
                </c:pt>
                <c:pt idx="17660">
                  <c:v>18.375</c:v>
                </c:pt>
                <c:pt idx="17661">
                  <c:v>7.3499999046325684</c:v>
                </c:pt>
                <c:pt idx="17662">
                  <c:v>5.7750000953674316</c:v>
                </c:pt>
                <c:pt idx="17663">
                  <c:v>4.125</c:v>
                </c:pt>
                <c:pt idx="17664">
                  <c:v>4.1999998092651367</c:v>
                </c:pt>
                <c:pt idx="17665">
                  <c:v>3.4500000476837158</c:v>
                </c:pt>
                <c:pt idx="17666">
                  <c:v>-1.3500000238418579</c:v>
                </c:pt>
                <c:pt idx="17667">
                  <c:v>-2.5499999523162842</c:v>
                </c:pt>
                <c:pt idx="17668">
                  <c:v>-0.75</c:v>
                </c:pt>
                <c:pt idx="17669">
                  <c:v>1.125</c:v>
                </c:pt>
                <c:pt idx="17670">
                  <c:v>0</c:v>
                </c:pt>
                <c:pt idx="17671">
                  <c:v>-0.67500001192092896</c:v>
                </c:pt>
                <c:pt idx="17672">
                  <c:v>-10.649999618530273</c:v>
                </c:pt>
                <c:pt idx="17673">
                  <c:v>-111.82499694824219</c:v>
                </c:pt>
                <c:pt idx="17674">
                  <c:v>-277.35000610351563</c:v>
                </c:pt>
                <c:pt idx="17675">
                  <c:v>-327.67498779296875</c:v>
                </c:pt>
                <c:pt idx="17676">
                  <c:v>-489.97500610351563</c:v>
                </c:pt>
                <c:pt idx="17677">
                  <c:v>-761.25</c:v>
                </c:pt>
                <c:pt idx="17678">
                  <c:v>-926.17498779296875</c:v>
                </c:pt>
                <c:pt idx="17679">
                  <c:v>-1150.7249755859375</c:v>
                </c:pt>
                <c:pt idx="17680">
                  <c:v>-1303.425048828125</c:v>
                </c:pt>
                <c:pt idx="17681">
                  <c:v>-1390.7249755859375</c:v>
                </c:pt>
                <c:pt idx="17682">
                  <c:v>-1401.9749755859375</c:v>
                </c:pt>
                <c:pt idx="17683">
                  <c:v>-1403.324951171875</c:v>
                </c:pt>
                <c:pt idx="17684">
                  <c:v>-1397.4000244140625</c:v>
                </c:pt>
                <c:pt idx="17685">
                  <c:v>-1399.425048828125</c:v>
                </c:pt>
                <c:pt idx="17686">
                  <c:v>-1399.0599975585935</c:v>
                </c:pt>
                <c:pt idx="17687">
                  <c:v>-1399.949951171875</c:v>
                </c:pt>
                <c:pt idx="17688">
                  <c:v>-1395</c:v>
                </c:pt>
                <c:pt idx="17689">
                  <c:v>-1398.375</c:v>
                </c:pt>
                <c:pt idx="17690">
                  <c:v>-1401.824951171875</c:v>
                </c:pt>
                <c:pt idx="17691">
                  <c:v>-1398.300048828125</c:v>
                </c:pt>
                <c:pt idx="17692">
                  <c:v>-1395.449951171875</c:v>
                </c:pt>
                <c:pt idx="17693">
                  <c:v>-1401.1500244140625</c:v>
                </c:pt>
                <c:pt idx="17694">
                  <c:v>-1398.9749755859375</c:v>
                </c:pt>
                <c:pt idx="17695">
                  <c:v>-1400.0999755859375</c:v>
                </c:pt>
                <c:pt idx="17696">
                  <c:v>-1396.6500244140625</c:v>
                </c:pt>
                <c:pt idx="17697">
                  <c:v>-1396.3499755859375</c:v>
                </c:pt>
                <c:pt idx="17698">
                  <c:v>-1398.9749755859375</c:v>
                </c:pt>
                <c:pt idx="17699">
                  <c:v>-1399.425048828125</c:v>
                </c:pt>
                <c:pt idx="17700">
                  <c:v>-1397.4000244140625</c:v>
                </c:pt>
                <c:pt idx="17701">
                  <c:v>-1397.550048828125</c:v>
                </c:pt>
                <c:pt idx="17702">
                  <c:v>-1397.925048828125</c:v>
                </c:pt>
                <c:pt idx="17703">
                  <c:v>-1399.050048828125</c:v>
                </c:pt>
                <c:pt idx="17704">
                  <c:v>-1398.675048828125</c:v>
                </c:pt>
                <c:pt idx="17705">
                  <c:v>-1396.5</c:v>
                </c:pt>
                <c:pt idx="17706">
                  <c:v>-1394.8499755859375</c:v>
                </c:pt>
                <c:pt idx="17707">
                  <c:v>-1402.199951171875</c:v>
                </c:pt>
                <c:pt idx="17708">
                  <c:v>-1396.5</c:v>
                </c:pt>
                <c:pt idx="17709">
                  <c:v>-1396.125</c:v>
                </c:pt>
                <c:pt idx="17710">
                  <c:v>-1397.8499755859375</c:v>
                </c:pt>
                <c:pt idx="17711">
                  <c:v>-1398.074951171875</c:v>
                </c:pt>
                <c:pt idx="17712">
                  <c:v>-1398.449951171875</c:v>
                </c:pt>
                <c:pt idx="17713">
                  <c:v>-1398.824951171875</c:v>
                </c:pt>
                <c:pt idx="17714">
                  <c:v>-1399.5</c:v>
                </c:pt>
                <c:pt idx="17715">
                  <c:v>-1400.0999755859375</c:v>
                </c:pt>
                <c:pt idx="17716">
                  <c:v>-1396.7249755859375</c:v>
                </c:pt>
                <c:pt idx="17717">
                  <c:v>-1395.9749755859375</c:v>
                </c:pt>
                <c:pt idx="17718">
                  <c:v>-1398</c:v>
                </c:pt>
                <c:pt idx="17719">
                  <c:v>-1394.699951171875</c:v>
                </c:pt>
                <c:pt idx="17720">
                  <c:v>-1398.675048828125</c:v>
                </c:pt>
                <c:pt idx="17721">
                  <c:v>-1397.0250244140625</c:v>
                </c:pt>
                <c:pt idx="17722">
                  <c:v>-1375.050048828125</c:v>
                </c:pt>
                <c:pt idx="17723">
                  <c:v>-1314.9749755859375</c:v>
                </c:pt>
                <c:pt idx="17724">
                  <c:v>-1220.0999755859375</c:v>
                </c:pt>
                <c:pt idx="17725">
                  <c:v>-1139.4000244140625</c:v>
                </c:pt>
                <c:pt idx="17726">
                  <c:v>-950.7750244140625</c:v>
                </c:pt>
                <c:pt idx="17727">
                  <c:v>-899.4749755859375</c:v>
                </c:pt>
                <c:pt idx="17728">
                  <c:v>-668.0999755859375</c:v>
                </c:pt>
                <c:pt idx="17729">
                  <c:v>-379.35000610351563</c:v>
                </c:pt>
                <c:pt idx="17730">
                  <c:v>-282.29998779296875</c:v>
                </c:pt>
                <c:pt idx="17731">
                  <c:v>-138.07499694824219</c:v>
                </c:pt>
                <c:pt idx="17732">
                  <c:v>165.375</c:v>
                </c:pt>
                <c:pt idx="17733">
                  <c:v>229.125</c:v>
                </c:pt>
                <c:pt idx="17734">
                  <c:v>495.14999389648438</c:v>
                </c:pt>
                <c:pt idx="17735">
                  <c:v>579.2249755859375</c:v>
                </c:pt>
                <c:pt idx="17736">
                  <c:v>577.04998779296875</c:v>
                </c:pt>
                <c:pt idx="17737">
                  <c:v>583.57501220703125</c:v>
                </c:pt>
                <c:pt idx="17738">
                  <c:v>631.79998779296875</c:v>
                </c:pt>
                <c:pt idx="17739">
                  <c:v>641.0999755859375</c:v>
                </c:pt>
                <c:pt idx="17740">
                  <c:v>633.5250244140625</c:v>
                </c:pt>
                <c:pt idx="17741">
                  <c:v>614.92498779296875</c:v>
                </c:pt>
                <c:pt idx="17742">
                  <c:v>592.6500244140625</c:v>
                </c:pt>
                <c:pt idx="17743">
                  <c:v>611.32501220703125</c:v>
                </c:pt>
                <c:pt idx="17744">
                  <c:v>631.42498779296875</c:v>
                </c:pt>
                <c:pt idx="17745">
                  <c:v>656.625</c:v>
                </c:pt>
                <c:pt idx="17746">
                  <c:v>658.5</c:v>
                </c:pt>
                <c:pt idx="17747">
                  <c:v>690.2249755859375</c:v>
                </c:pt>
                <c:pt idx="17748">
                  <c:v>731.7750244140625</c:v>
                </c:pt>
                <c:pt idx="17749">
                  <c:v>676.3499755859375</c:v>
                </c:pt>
                <c:pt idx="17750">
                  <c:v>545.7750244140625</c:v>
                </c:pt>
                <c:pt idx="17751">
                  <c:v>447.07501220703125</c:v>
                </c:pt>
                <c:pt idx="17752">
                  <c:v>521.4000244140625</c:v>
                </c:pt>
                <c:pt idx="17753">
                  <c:v>535.79998779296875</c:v>
                </c:pt>
                <c:pt idx="17754">
                  <c:v>542.7750244140625</c:v>
                </c:pt>
                <c:pt idx="17755">
                  <c:v>563.7750244140625</c:v>
                </c:pt>
                <c:pt idx="17756">
                  <c:v>600.45001220703125</c:v>
                </c:pt>
                <c:pt idx="17757">
                  <c:v>621.5250244140625</c:v>
                </c:pt>
                <c:pt idx="17758">
                  <c:v>616.57501220703125</c:v>
                </c:pt>
                <c:pt idx="17759">
                  <c:v>516.5999755859375</c:v>
                </c:pt>
                <c:pt idx="17760">
                  <c:v>439.35000610351563</c:v>
                </c:pt>
                <c:pt idx="17761">
                  <c:v>434.54998779296875</c:v>
                </c:pt>
                <c:pt idx="17762">
                  <c:v>507.375</c:v>
                </c:pt>
                <c:pt idx="17763">
                  <c:v>579.82501220703125</c:v>
                </c:pt>
                <c:pt idx="17764">
                  <c:v>618.2249755859375</c:v>
                </c:pt>
                <c:pt idx="17765">
                  <c:v>627</c:v>
                </c:pt>
                <c:pt idx="17766">
                  <c:v>556.57501220703125</c:v>
                </c:pt>
                <c:pt idx="17767">
                  <c:v>576.82501220703125</c:v>
                </c:pt>
                <c:pt idx="17768">
                  <c:v>662.625</c:v>
                </c:pt>
                <c:pt idx="17769">
                  <c:v>767.54998779296875</c:v>
                </c:pt>
                <c:pt idx="17770">
                  <c:v>786.67498779296875</c:v>
                </c:pt>
                <c:pt idx="17771">
                  <c:v>790.42498779296875</c:v>
                </c:pt>
                <c:pt idx="17772">
                  <c:v>817.79998779296875</c:v>
                </c:pt>
                <c:pt idx="17773">
                  <c:v>815.4000244140625</c:v>
                </c:pt>
                <c:pt idx="17774">
                  <c:v>775.7249755859375</c:v>
                </c:pt>
                <c:pt idx="17775">
                  <c:v>715.3499755859375</c:v>
                </c:pt>
                <c:pt idx="17776">
                  <c:v>762.9749755859375</c:v>
                </c:pt>
                <c:pt idx="17777">
                  <c:v>762.75</c:v>
                </c:pt>
                <c:pt idx="17778">
                  <c:v>759.5999755859375</c:v>
                </c:pt>
                <c:pt idx="17779">
                  <c:v>764.0250244140625</c:v>
                </c:pt>
                <c:pt idx="17780">
                  <c:v>761.4749755859375</c:v>
                </c:pt>
                <c:pt idx="17781">
                  <c:v>753.45001220703125</c:v>
                </c:pt>
                <c:pt idx="17782">
                  <c:v>769.5</c:v>
                </c:pt>
                <c:pt idx="17783">
                  <c:v>777.2249755859375</c:v>
                </c:pt>
                <c:pt idx="17784">
                  <c:v>774.75</c:v>
                </c:pt>
                <c:pt idx="17785">
                  <c:v>739.42498779296875</c:v>
                </c:pt>
                <c:pt idx="17786">
                  <c:v>736.7249755859375</c:v>
                </c:pt>
                <c:pt idx="17787">
                  <c:v>731.7750244140625</c:v>
                </c:pt>
                <c:pt idx="17788">
                  <c:v>704.17498779296875</c:v>
                </c:pt>
                <c:pt idx="17789">
                  <c:v>658.3499755859375</c:v>
                </c:pt>
                <c:pt idx="17790">
                  <c:v>638.25</c:v>
                </c:pt>
                <c:pt idx="17791">
                  <c:v>610.42498779296875</c:v>
                </c:pt>
                <c:pt idx="17792">
                  <c:v>534.9000244140625</c:v>
                </c:pt>
                <c:pt idx="17793">
                  <c:v>513.67498779296875</c:v>
                </c:pt>
                <c:pt idx="17794">
                  <c:v>509.47500610351563</c:v>
                </c:pt>
                <c:pt idx="17795">
                  <c:v>462.82501220703125</c:v>
                </c:pt>
                <c:pt idx="17796">
                  <c:v>364.95001220703125</c:v>
                </c:pt>
                <c:pt idx="17797">
                  <c:v>300.07501220703125</c:v>
                </c:pt>
                <c:pt idx="17798">
                  <c:v>275.85000610351563</c:v>
                </c:pt>
                <c:pt idx="17799">
                  <c:v>250.5</c:v>
                </c:pt>
                <c:pt idx="17800">
                  <c:v>243.89999389648438</c:v>
                </c:pt>
                <c:pt idx="17801">
                  <c:v>219.375</c:v>
                </c:pt>
                <c:pt idx="17802">
                  <c:v>180.07499694824219</c:v>
                </c:pt>
                <c:pt idx="17803">
                  <c:v>131.92500305175781</c:v>
                </c:pt>
                <c:pt idx="17804">
                  <c:v>115.65000152587891</c:v>
                </c:pt>
                <c:pt idx="17805">
                  <c:v>117.82499694824219</c:v>
                </c:pt>
                <c:pt idx="17806">
                  <c:v>170.85000610351563</c:v>
                </c:pt>
                <c:pt idx="17807">
                  <c:v>182.625</c:v>
                </c:pt>
                <c:pt idx="17808">
                  <c:v>243.22500610351563</c:v>
                </c:pt>
                <c:pt idx="17809">
                  <c:v>312.97500610351563</c:v>
                </c:pt>
                <c:pt idx="17810">
                  <c:v>355.57501220703125</c:v>
                </c:pt>
                <c:pt idx="17811">
                  <c:v>422.17498779296875</c:v>
                </c:pt>
                <c:pt idx="17812">
                  <c:v>461.39999389648438</c:v>
                </c:pt>
                <c:pt idx="17813">
                  <c:v>544.04998779296875</c:v>
                </c:pt>
                <c:pt idx="17814">
                  <c:v>620.8499755859375</c:v>
                </c:pt>
                <c:pt idx="17815">
                  <c:v>643.42498779296875</c:v>
                </c:pt>
                <c:pt idx="17816">
                  <c:v>733.20001220703125</c:v>
                </c:pt>
                <c:pt idx="17817">
                  <c:v>742.79998779296875</c:v>
                </c:pt>
                <c:pt idx="17818">
                  <c:v>676.6500244140625</c:v>
                </c:pt>
                <c:pt idx="17819">
                  <c:v>642</c:v>
                </c:pt>
                <c:pt idx="17820">
                  <c:v>609.5250244140625</c:v>
                </c:pt>
                <c:pt idx="17821">
                  <c:v>597.2249755859375</c:v>
                </c:pt>
                <c:pt idx="17822">
                  <c:v>590.0250244140625</c:v>
                </c:pt>
                <c:pt idx="17823">
                  <c:v>577.7249755859375</c:v>
                </c:pt>
                <c:pt idx="17824">
                  <c:v>554.7750244140625</c:v>
                </c:pt>
                <c:pt idx="17825">
                  <c:v>543.75</c:v>
                </c:pt>
                <c:pt idx="17826">
                  <c:v>526.7249755859375</c:v>
                </c:pt>
                <c:pt idx="17827">
                  <c:v>513.9000244140625</c:v>
                </c:pt>
                <c:pt idx="17828">
                  <c:v>515.625</c:v>
                </c:pt>
                <c:pt idx="17829">
                  <c:v>517.2750244140625</c:v>
                </c:pt>
                <c:pt idx="17830">
                  <c:v>511.20001220703125</c:v>
                </c:pt>
                <c:pt idx="17831">
                  <c:v>505.5</c:v>
                </c:pt>
                <c:pt idx="17832">
                  <c:v>503.25</c:v>
                </c:pt>
                <c:pt idx="17833">
                  <c:v>475.875</c:v>
                </c:pt>
                <c:pt idx="17834">
                  <c:v>465.75</c:v>
                </c:pt>
                <c:pt idx="17835">
                  <c:v>452.54998779296875</c:v>
                </c:pt>
                <c:pt idx="17836">
                  <c:v>442.27499389648438</c:v>
                </c:pt>
                <c:pt idx="17837">
                  <c:v>429.60000610351563</c:v>
                </c:pt>
                <c:pt idx="17838">
                  <c:v>424.20001220703125</c:v>
                </c:pt>
                <c:pt idx="17839">
                  <c:v>419.54998779296875</c:v>
                </c:pt>
                <c:pt idx="17840">
                  <c:v>412.875</c:v>
                </c:pt>
                <c:pt idx="17841">
                  <c:v>408.75</c:v>
                </c:pt>
                <c:pt idx="17842">
                  <c:v>399</c:v>
                </c:pt>
                <c:pt idx="17843">
                  <c:v>366.07501220703125</c:v>
                </c:pt>
                <c:pt idx="17844">
                  <c:v>325.42498779296875</c:v>
                </c:pt>
                <c:pt idx="17845">
                  <c:v>302.70001220703125</c:v>
                </c:pt>
                <c:pt idx="17846">
                  <c:v>237.44999694824219</c:v>
                </c:pt>
                <c:pt idx="17847">
                  <c:v>198</c:v>
                </c:pt>
                <c:pt idx="17848">
                  <c:v>145.05000305175781</c:v>
                </c:pt>
                <c:pt idx="17849">
                  <c:v>73.125</c:v>
                </c:pt>
                <c:pt idx="17850">
                  <c:v>66.525001525878906</c:v>
                </c:pt>
                <c:pt idx="17851">
                  <c:v>40.349998474121094</c:v>
                </c:pt>
                <c:pt idx="17852">
                  <c:v>29.024999618530273</c:v>
                </c:pt>
                <c:pt idx="17853">
                  <c:v>25.725000381469727</c:v>
                </c:pt>
                <c:pt idx="17854">
                  <c:v>10.274999618530273</c:v>
                </c:pt>
                <c:pt idx="17855">
                  <c:v>13.199999809265137</c:v>
                </c:pt>
                <c:pt idx="17856">
                  <c:v>9.75</c:v>
                </c:pt>
                <c:pt idx="17857">
                  <c:v>7.6500000953674316</c:v>
                </c:pt>
                <c:pt idx="17858">
                  <c:v>6.9000000953674316</c:v>
                </c:pt>
                <c:pt idx="17859">
                  <c:v>6.1500000953674316</c:v>
                </c:pt>
                <c:pt idx="17860">
                  <c:v>7.5</c:v>
                </c:pt>
                <c:pt idx="17861">
                  <c:v>7.7249999046325684</c:v>
                </c:pt>
                <c:pt idx="17862">
                  <c:v>38.625</c:v>
                </c:pt>
                <c:pt idx="17863">
                  <c:v>33.375</c:v>
                </c:pt>
                <c:pt idx="17864">
                  <c:v>32.775001525878906</c:v>
                </c:pt>
                <c:pt idx="17865">
                  <c:v>32.474998474121094</c:v>
                </c:pt>
                <c:pt idx="17866">
                  <c:v>28.875</c:v>
                </c:pt>
                <c:pt idx="17867">
                  <c:v>79.349998474121094</c:v>
                </c:pt>
                <c:pt idx="17868">
                  <c:v>182.55000305175781</c:v>
                </c:pt>
                <c:pt idx="17869">
                  <c:v>210.22500610351563</c:v>
                </c:pt>
                <c:pt idx="17870">
                  <c:v>222.82499694824219</c:v>
                </c:pt>
                <c:pt idx="17871">
                  <c:v>220.94999694824219</c:v>
                </c:pt>
                <c:pt idx="17872">
                  <c:v>204</c:v>
                </c:pt>
                <c:pt idx="17873">
                  <c:v>219.14999389648438</c:v>
                </c:pt>
                <c:pt idx="17874">
                  <c:v>224.25</c:v>
                </c:pt>
                <c:pt idx="17875">
                  <c:v>285.14999389648438</c:v>
                </c:pt>
                <c:pt idx="17876">
                  <c:v>317.54998779296875</c:v>
                </c:pt>
                <c:pt idx="17877">
                  <c:v>275.85000610351563</c:v>
                </c:pt>
                <c:pt idx="17878">
                  <c:v>236.17500305175781</c:v>
                </c:pt>
                <c:pt idx="17879">
                  <c:v>190.94999694824219</c:v>
                </c:pt>
                <c:pt idx="17880">
                  <c:v>200.85000610351563</c:v>
                </c:pt>
                <c:pt idx="17881">
                  <c:v>298.5</c:v>
                </c:pt>
                <c:pt idx="17882">
                  <c:v>391.35000610351563</c:v>
                </c:pt>
                <c:pt idx="17883">
                  <c:v>326.39999389648438</c:v>
                </c:pt>
                <c:pt idx="17884">
                  <c:v>241.64999389648438</c:v>
                </c:pt>
                <c:pt idx="17885">
                  <c:v>181.57499694824219</c:v>
                </c:pt>
                <c:pt idx="17886">
                  <c:v>192.44999694824219</c:v>
                </c:pt>
                <c:pt idx="17887">
                  <c:v>209.02499389648438</c:v>
                </c:pt>
                <c:pt idx="17888">
                  <c:v>253.42500305175781</c:v>
                </c:pt>
                <c:pt idx="17889">
                  <c:v>326.85000610351563</c:v>
                </c:pt>
                <c:pt idx="17890">
                  <c:v>481.42498779296875</c:v>
                </c:pt>
                <c:pt idx="17891">
                  <c:v>597.9749755859375</c:v>
                </c:pt>
                <c:pt idx="17892">
                  <c:v>735.375</c:v>
                </c:pt>
                <c:pt idx="17893">
                  <c:v>799.125</c:v>
                </c:pt>
                <c:pt idx="17894">
                  <c:v>815.92498779296875</c:v>
                </c:pt>
                <c:pt idx="17895">
                  <c:v>781.20001220703125</c:v>
                </c:pt>
                <c:pt idx="17896">
                  <c:v>687.1500244140625</c:v>
                </c:pt>
                <c:pt idx="17897">
                  <c:v>436.95001220703125</c:v>
                </c:pt>
                <c:pt idx="17898">
                  <c:v>266.47500610351563</c:v>
                </c:pt>
                <c:pt idx="17899">
                  <c:v>75.449996948242188</c:v>
                </c:pt>
                <c:pt idx="17900">
                  <c:v>15.074999809265137</c:v>
                </c:pt>
                <c:pt idx="17901">
                  <c:v>13.649999618530273</c:v>
                </c:pt>
                <c:pt idx="17902">
                  <c:v>4.875</c:v>
                </c:pt>
                <c:pt idx="17903">
                  <c:v>4.4250001907348633</c:v>
                </c:pt>
                <c:pt idx="17904">
                  <c:v>0.30000001192092896</c:v>
                </c:pt>
                <c:pt idx="17905">
                  <c:v>0</c:v>
                </c:pt>
                <c:pt idx="17906">
                  <c:v>1.4249999523162842</c:v>
                </c:pt>
                <c:pt idx="17907">
                  <c:v>7.5000002980232239E-2</c:v>
                </c:pt>
                <c:pt idx="17908">
                  <c:v>-22.200000762939453</c:v>
                </c:pt>
                <c:pt idx="17909">
                  <c:v>-50.174999237060547</c:v>
                </c:pt>
                <c:pt idx="17910">
                  <c:v>-57.674999237060547</c:v>
                </c:pt>
                <c:pt idx="17911">
                  <c:v>-79.125</c:v>
                </c:pt>
                <c:pt idx="17912">
                  <c:v>-93.150001525878906</c:v>
                </c:pt>
                <c:pt idx="17913">
                  <c:v>-96.75</c:v>
                </c:pt>
                <c:pt idx="17914">
                  <c:v>-99.150001525878906</c:v>
                </c:pt>
                <c:pt idx="17915">
                  <c:v>-103.80000305175781</c:v>
                </c:pt>
                <c:pt idx="17916">
                  <c:v>-105.90000152587891</c:v>
                </c:pt>
                <c:pt idx="17917">
                  <c:v>-109.27500152587891</c:v>
                </c:pt>
                <c:pt idx="17918">
                  <c:v>-112.57499694824219</c:v>
                </c:pt>
                <c:pt idx="17919">
                  <c:v>-131.17500305175781</c:v>
                </c:pt>
                <c:pt idx="17920">
                  <c:v>-191.55000305175781</c:v>
                </c:pt>
                <c:pt idx="17921">
                  <c:v>-385.57501220703125</c:v>
                </c:pt>
                <c:pt idx="17922">
                  <c:v>-469.57501220703125</c:v>
                </c:pt>
                <c:pt idx="17923">
                  <c:v>-640.20001220703125</c:v>
                </c:pt>
                <c:pt idx="17924">
                  <c:v>-691.3499755859375</c:v>
                </c:pt>
                <c:pt idx="17925">
                  <c:v>-900.9749755859375</c:v>
                </c:pt>
                <c:pt idx="17926">
                  <c:v>-1234.574951171875</c:v>
                </c:pt>
                <c:pt idx="17927">
                  <c:v>-1386.074951171875</c:v>
                </c:pt>
                <c:pt idx="17928">
                  <c:v>-1400.925048828125</c:v>
                </c:pt>
                <c:pt idx="17929">
                  <c:v>-1399.5</c:v>
                </c:pt>
                <c:pt idx="17930">
                  <c:v>-1400.0999755859375</c:v>
                </c:pt>
                <c:pt idx="17931">
                  <c:v>-1399.199951171875</c:v>
                </c:pt>
                <c:pt idx="17932">
                  <c:v>-1399.425048828125</c:v>
                </c:pt>
                <c:pt idx="17933">
                  <c:v>-1399.125</c:v>
                </c:pt>
                <c:pt idx="17934">
                  <c:v>-1400.324951171875</c:v>
                </c:pt>
                <c:pt idx="17935">
                  <c:v>-1397.8499755859375</c:v>
                </c:pt>
                <c:pt idx="17936">
                  <c:v>-1400.8499755859375</c:v>
                </c:pt>
                <c:pt idx="17937">
                  <c:v>-1400.324951171875</c:v>
                </c:pt>
                <c:pt idx="17938">
                  <c:v>-1400.4749755859375</c:v>
                </c:pt>
                <c:pt idx="17939">
                  <c:v>-1396.800048828125</c:v>
                </c:pt>
                <c:pt idx="17940">
                  <c:v>-1399.125</c:v>
                </c:pt>
                <c:pt idx="17941">
                  <c:v>-1397.0250244140625</c:v>
                </c:pt>
                <c:pt idx="17942">
                  <c:v>-1398.449951171875</c:v>
                </c:pt>
                <c:pt idx="17943">
                  <c:v>-1400.699951171875</c:v>
                </c:pt>
                <c:pt idx="17944">
                  <c:v>-1398.5250244140625</c:v>
                </c:pt>
                <c:pt idx="17945">
                  <c:v>-1399.125</c:v>
                </c:pt>
                <c:pt idx="17946">
                  <c:v>-1400.0250244140625</c:v>
                </c:pt>
                <c:pt idx="17947">
                  <c:v>-1396.574951171875</c:v>
                </c:pt>
                <c:pt idx="17948">
                  <c:v>-1399.425048828125</c:v>
                </c:pt>
                <c:pt idx="17949">
                  <c:v>-1396.7249755859375</c:v>
                </c:pt>
                <c:pt idx="17950">
                  <c:v>-1397.7750244140625</c:v>
                </c:pt>
                <c:pt idx="17951">
                  <c:v>-1401.5999755859375</c:v>
                </c:pt>
                <c:pt idx="17952">
                  <c:v>-1398.2249755859375</c:v>
                </c:pt>
                <c:pt idx="17953">
                  <c:v>-1397.4000244140625</c:v>
                </c:pt>
                <c:pt idx="17954">
                  <c:v>-1399.050048828125</c:v>
                </c:pt>
                <c:pt idx="17955">
                  <c:v>-1398.449951171875</c:v>
                </c:pt>
                <c:pt idx="17956">
                  <c:v>-1397.7750244140625</c:v>
                </c:pt>
                <c:pt idx="17957">
                  <c:v>-1395.449951171875</c:v>
                </c:pt>
                <c:pt idx="17958">
                  <c:v>-1399.199951171875</c:v>
                </c:pt>
                <c:pt idx="17959">
                  <c:v>-1397.0250244140625</c:v>
                </c:pt>
                <c:pt idx="17960">
                  <c:v>-1398.074951171875</c:v>
                </c:pt>
                <c:pt idx="17961">
                  <c:v>-1398.2249755859375</c:v>
                </c:pt>
                <c:pt idx="17962">
                  <c:v>-1397.925048828125</c:v>
                </c:pt>
                <c:pt idx="17963">
                  <c:v>-1396.574951171875</c:v>
                </c:pt>
                <c:pt idx="17964">
                  <c:v>-1402.050048828125</c:v>
                </c:pt>
                <c:pt idx="17965">
                  <c:v>-1396.5</c:v>
                </c:pt>
                <c:pt idx="17966">
                  <c:v>-1395.9000244140625</c:v>
                </c:pt>
                <c:pt idx="17967">
                  <c:v>-1396.050048828125</c:v>
                </c:pt>
                <c:pt idx="17968">
                  <c:v>-1316.0999755859375</c:v>
                </c:pt>
                <c:pt idx="17969">
                  <c:v>-1247.324951171875</c:v>
                </c:pt>
                <c:pt idx="17970">
                  <c:v>-1103.175048828125</c:v>
                </c:pt>
                <c:pt idx="17971">
                  <c:v>-1025.7750244140625</c:v>
                </c:pt>
                <c:pt idx="17972">
                  <c:v>-807.375</c:v>
                </c:pt>
                <c:pt idx="17973">
                  <c:v>-593.25</c:v>
                </c:pt>
                <c:pt idx="17974">
                  <c:v>-300.52499389648438</c:v>
                </c:pt>
                <c:pt idx="17975">
                  <c:v>-129.14999389648438</c:v>
                </c:pt>
                <c:pt idx="17976">
                  <c:v>-70.425003051757813</c:v>
                </c:pt>
                <c:pt idx="17977">
                  <c:v>17.25</c:v>
                </c:pt>
                <c:pt idx="17978">
                  <c:v>64.275001525878906</c:v>
                </c:pt>
                <c:pt idx="17979">
                  <c:v>109.125</c:v>
                </c:pt>
                <c:pt idx="17980">
                  <c:v>186</c:v>
                </c:pt>
                <c:pt idx="17981">
                  <c:v>217.19999694824219</c:v>
                </c:pt>
                <c:pt idx="17982">
                  <c:v>274.35000610351563</c:v>
                </c:pt>
                <c:pt idx="17983">
                  <c:v>340.95001220703125</c:v>
                </c:pt>
                <c:pt idx="17984">
                  <c:v>358.57501220703125</c:v>
                </c:pt>
                <c:pt idx="17985">
                  <c:v>363.67498779296875</c:v>
                </c:pt>
                <c:pt idx="17986">
                  <c:v>367.95001220703125</c:v>
                </c:pt>
                <c:pt idx="17987">
                  <c:v>357.89999389648438</c:v>
                </c:pt>
                <c:pt idx="17988">
                  <c:v>402.89999389648438</c:v>
                </c:pt>
                <c:pt idx="17989">
                  <c:v>439.57501220703125</c:v>
                </c:pt>
                <c:pt idx="17990">
                  <c:v>450.67498779296875</c:v>
                </c:pt>
                <c:pt idx="17991">
                  <c:v>457.57501220703125</c:v>
                </c:pt>
                <c:pt idx="17992">
                  <c:v>491.54998779296875</c:v>
                </c:pt>
                <c:pt idx="17993">
                  <c:v>541.79998779296875</c:v>
                </c:pt>
                <c:pt idx="17994">
                  <c:v>649.57501220703125</c:v>
                </c:pt>
                <c:pt idx="17995">
                  <c:v>752.25</c:v>
                </c:pt>
                <c:pt idx="17996">
                  <c:v>784.2750244140625</c:v>
                </c:pt>
                <c:pt idx="17997">
                  <c:v>770.17498779296875</c:v>
                </c:pt>
                <c:pt idx="17998">
                  <c:v>761.4749755859375</c:v>
                </c:pt>
                <c:pt idx="17999">
                  <c:v>806.54998779296875</c:v>
                </c:pt>
                <c:pt idx="18000">
                  <c:v>849.2249755859375</c:v>
                </c:pt>
                <c:pt idx="18001">
                  <c:v>770.4749755859375</c:v>
                </c:pt>
                <c:pt idx="18002">
                  <c:v>628.125</c:v>
                </c:pt>
                <c:pt idx="18003">
                  <c:v>524.17498779296875</c:v>
                </c:pt>
                <c:pt idx="18004">
                  <c:v>589.875</c:v>
                </c:pt>
                <c:pt idx="18005">
                  <c:v>625.6500244140625</c:v>
                </c:pt>
                <c:pt idx="18006">
                  <c:v>773.32501220703125</c:v>
                </c:pt>
                <c:pt idx="18007">
                  <c:v>786.45001220703125</c:v>
                </c:pt>
                <c:pt idx="18008">
                  <c:v>628.57501220703125</c:v>
                </c:pt>
                <c:pt idx="18009">
                  <c:v>582.45001220703125</c:v>
                </c:pt>
                <c:pt idx="18010">
                  <c:v>608.4749755859375</c:v>
                </c:pt>
                <c:pt idx="18011">
                  <c:v>663.1500244140625</c:v>
                </c:pt>
                <c:pt idx="18012">
                  <c:v>537.5999755859375</c:v>
                </c:pt>
                <c:pt idx="18013">
                  <c:v>512.32501220703125</c:v>
                </c:pt>
                <c:pt idx="18014">
                  <c:v>540.2249755859375</c:v>
                </c:pt>
                <c:pt idx="18015">
                  <c:v>544.2750244140625</c:v>
                </c:pt>
                <c:pt idx="18016">
                  <c:v>505.125</c:v>
                </c:pt>
                <c:pt idx="18017">
                  <c:v>478.27499389648438</c:v>
                </c:pt>
                <c:pt idx="18018">
                  <c:v>497.70001220703125</c:v>
                </c:pt>
                <c:pt idx="18019">
                  <c:v>515.32501220703125</c:v>
                </c:pt>
                <c:pt idx="18020">
                  <c:v>514.95001220703125</c:v>
                </c:pt>
                <c:pt idx="18021">
                  <c:v>511.125</c:v>
                </c:pt>
                <c:pt idx="18022">
                  <c:v>518.70001220703125</c:v>
                </c:pt>
                <c:pt idx="18023">
                  <c:v>530.4000244140625</c:v>
                </c:pt>
                <c:pt idx="18024">
                  <c:v>573.5250244140625</c:v>
                </c:pt>
                <c:pt idx="18025">
                  <c:v>622.3499755859375</c:v>
                </c:pt>
                <c:pt idx="18026">
                  <c:v>689.25</c:v>
                </c:pt>
                <c:pt idx="18027">
                  <c:v>768.5999755859375</c:v>
                </c:pt>
                <c:pt idx="18028">
                  <c:v>776.17498779296875</c:v>
                </c:pt>
                <c:pt idx="18029">
                  <c:v>775.95001220703125</c:v>
                </c:pt>
                <c:pt idx="18030">
                  <c:v>783.67498779296875</c:v>
                </c:pt>
                <c:pt idx="18031">
                  <c:v>798.29998779296875</c:v>
                </c:pt>
                <c:pt idx="18032">
                  <c:v>809.70001220703125</c:v>
                </c:pt>
                <c:pt idx="18033">
                  <c:v>820.6500244140625</c:v>
                </c:pt>
                <c:pt idx="18034">
                  <c:v>810.07501220703125</c:v>
                </c:pt>
                <c:pt idx="18035">
                  <c:v>800.625</c:v>
                </c:pt>
                <c:pt idx="18036">
                  <c:v>787.2750244140625</c:v>
                </c:pt>
                <c:pt idx="18037">
                  <c:v>775.57501220703125</c:v>
                </c:pt>
                <c:pt idx="18038">
                  <c:v>765.67498779296875</c:v>
                </c:pt>
                <c:pt idx="18039">
                  <c:v>779.92498779296875</c:v>
                </c:pt>
                <c:pt idx="18040">
                  <c:v>694.95001220703125</c:v>
                </c:pt>
                <c:pt idx="18041">
                  <c:v>651</c:v>
                </c:pt>
                <c:pt idx="18042">
                  <c:v>646.7249755859375</c:v>
                </c:pt>
                <c:pt idx="18043">
                  <c:v>643.42498779296875</c:v>
                </c:pt>
                <c:pt idx="18044">
                  <c:v>659.17498779296875</c:v>
                </c:pt>
                <c:pt idx="18045">
                  <c:v>667.5</c:v>
                </c:pt>
                <c:pt idx="18046">
                  <c:v>698.4749755859375</c:v>
                </c:pt>
                <c:pt idx="18047">
                  <c:v>748.04998779296875</c:v>
                </c:pt>
                <c:pt idx="18048">
                  <c:v>772.875</c:v>
                </c:pt>
                <c:pt idx="18049">
                  <c:v>729.9000244140625</c:v>
                </c:pt>
                <c:pt idx="18050">
                  <c:v>712.79998779296875</c:v>
                </c:pt>
                <c:pt idx="18051">
                  <c:v>704.25</c:v>
                </c:pt>
                <c:pt idx="18052">
                  <c:v>687.82501220703125</c:v>
                </c:pt>
                <c:pt idx="18053">
                  <c:v>684.45001220703125</c:v>
                </c:pt>
                <c:pt idx="18054">
                  <c:v>681.45001220703125</c:v>
                </c:pt>
                <c:pt idx="18055">
                  <c:v>644.32501220703125</c:v>
                </c:pt>
                <c:pt idx="18056">
                  <c:v>600.9749755859375</c:v>
                </c:pt>
                <c:pt idx="18057">
                  <c:v>579.9000244140625</c:v>
                </c:pt>
                <c:pt idx="18058">
                  <c:v>567.9749755859375</c:v>
                </c:pt>
                <c:pt idx="18059">
                  <c:v>565.6500244140625</c:v>
                </c:pt>
                <c:pt idx="18060">
                  <c:v>553.875</c:v>
                </c:pt>
                <c:pt idx="18061">
                  <c:v>538.5</c:v>
                </c:pt>
                <c:pt idx="18062">
                  <c:v>506.625</c:v>
                </c:pt>
                <c:pt idx="18063">
                  <c:v>498.89999389648438</c:v>
                </c:pt>
                <c:pt idx="18064">
                  <c:v>475.57501220703125</c:v>
                </c:pt>
                <c:pt idx="18065">
                  <c:v>453.67498779296875</c:v>
                </c:pt>
                <c:pt idx="18066">
                  <c:v>449.85000610351563</c:v>
                </c:pt>
                <c:pt idx="18067">
                  <c:v>441</c:v>
                </c:pt>
                <c:pt idx="18068">
                  <c:v>438.14999389648438</c:v>
                </c:pt>
                <c:pt idx="18069">
                  <c:v>425.25</c:v>
                </c:pt>
                <c:pt idx="18070">
                  <c:v>417.52499389648438</c:v>
                </c:pt>
                <c:pt idx="18071">
                  <c:v>414.75</c:v>
                </c:pt>
                <c:pt idx="18072">
                  <c:v>394.125</c:v>
                </c:pt>
                <c:pt idx="18073">
                  <c:v>387.89999389648438</c:v>
                </c:pt>
                <c:pt idx="18074">
                  <c:v>389.32501220703125</c:v>
                </c:pt>
                <c:pt idx="18075">
                  <c:v>378.45001220703125</c:v>
                </c:pt>
                <c:pt idx="18076">
                  <c:v>313.64999389648438</c:v>
                </c:pt>
                <c:pt idx="18077">
                  <c:v>271.20001220703125</c:v>
                </c:pt>
                <c:pt idx="18078">
                  <c:v>250.72500610351563</c:v>
                </c:pt>
                <c:pt idx="18079">
                  <c:v>250.42500305175781</c:v>
                </c:pt>
                <c:pt idx="18080">
                  <c:v>249.82499694824219</c:v>
                </c:pt>
                <c:pt idx="18081">
                  <c:v>238.125</c:v>
                </c:pt>
                <c:pt idx="18082">
                  <c:v>193.125</c:v>
                </c:pt>
                <c:pt idx="18083">
                  <c:v>144.30000305175781</c:v>
                </c:pt>
                <c:pt idx="18084">
                  <c:v>133.57499694824219</c:v>
                </c:pt>
                <c:pt idx="18085">
                  <c:v>122.77500152587891</c:v>
                </c:pt>
                <c:pt idx="18086">
                  <c:v>117.67500305175781</c:v>
                </c:pt>
                <c:pt idx="18087">
                  <c:v>95.699996948242188</c:v>
                </c:pt>
                <c:pt idx="18088">
                  <c:v>86.025001525878906</c:v>
                </c:pt>
                <c:pt idx="18089">
                  <c:v>66.300003051757813</c:v>
                </c:pt>
                <c:pt idx="18090">
                  <c:v>55.125</c:v>
                </c:pt>
                <c:pt idx="18091">
                  <c:v>42.150001525878906</c:v>
                </c:pt>
                <c:pt idx="18092">
                  <c:v>21</c:v>
                </c:pt>
                <c:pt idx="18093">
                  <c:v>15.300000190734863</c:v>
                </c:pt>
                <c:pt idx="18094">
                  <c:v>17.325000762939453</c:v>
                </c:pt>
                <c:pt idx="18095">
                  <c:v>17.174999237060547</c:v>
                </c:pt>
                <c:pt idx="18096">
                  <c:v>15.225000381469727</c:v>
                </c:pt>
                <c:pt idx="18097">
                  <c:v>9.6750001907348633</c:v>
                </c:pt>
                <c:pt idx="18098">
                  <c:v>1.7250000238418579</c:v>
                </c:pt>
                <c:pt idx="18099">
                  <c:v>2.7000000476837158</c:v>
                </c:pt>
                <c:pt idx="18100">
                  <c:v>7.5</c:v>
                </c:pt>
                <c:pt idx="18101">
                  <c:v>14.024999618530273</c:v>
                </c:pt>
                <c:pt idx="18102">
                  <c:v>30.75</c:v>
                </c:pt>
                <c:pt idx="18103">
                  <c:v>35.174999237060547</c:v>
                </c:pt>
                <c:pt idx="18104">
                  <c:v>55.275001525878906</c:v>
                </c:pt>
                <c:pt idx="18105">
                  <c:v>136.35000610351563</c:v>
                </c:pt>
                <c:pt idx="18106">
                  <c:v>187.94999694824219</c:v>
                </c:pt>
                <c:pt idx="18107">
                  <c:v>261.45001220703125</c:v>
                </c:pt>
                <c:pt idx="18108">
                  <c:v>315.82501220703125</c:v>
                </c:pt>
                <c:pt idx="18109">
                  <c:v>342.97500610351563</c:v>
                </c:pt>
                <c:pt idx="18110">
                  <c:v>400.72500610351563</c:v>
                </c:pt>
                <c:pt idx="18111">
                  <c:v>436.5</c:v>
                </c:pt>
                <c:pt idx="18112">
                  <c:v>489.45001220703125</c:v>
                </c:pt>
                <c:pt idx="18113">
                  <c:v>495.52499389648438</c:v>
                </c:pt>
                <c:pt idx="18114">
                  <c:v>454.95001220703125</c:v>
                </c:pt>
                <c:pt idx="18115">
                  <c:v>359.17498779296875</c:v>
                </c:pt>
                <c:pt idx="18116">
                  <c:v>341.54998779296875</c:v>
                </c:pt>
                <c:pt idx="18117">
                  <c:v>317.54998779296875</c:v>
                </c:pt>
                <c:pt idx="18118">
                  <c:v>362.92498779296875</c:v>
                </c:pt>
                <c:pt idx="18119">
                  <c:v>452.39999389648438</c:v>
                </c:pt>
                <c:pt idx="18120">
                  <c:v>570.9749755859375</c:v>
                </c:pt>
                <c:pt idx="18121">
                  <c:v>640.42498779296875</c:v>
                </c:pt>
                <c:pt idx="18122">
                  <c:v>682.57501220703125</c:v>
                </c:pt>
                <c:pt idx="18123">
                  <c:v>733.5</c:v>
                </c:pt>
                <c:pt idx="18124">
                  <c:v>746.0999755859375</c:v>
                </c:pt>
                <c:pt idx="18125">
                  <c:v>728.7750244140625</c:v>
                </c:pt>
                <c:pt idx="18126">
                  <c:v>651.5250244140625</c:v>
                </c:pt>
                <c:pt idx="18127">
                  <c:v>588.9749755859375</c:v>
                </c:pt>
                <c:pt idx="18128">
                  <c:v>480.60000610351563</c:v>
                </c:pt>
                <c:pt idx="18129">
                  <c:v>317.625</c:v>
                </c:pt>
                <c:pt idx="18130">
                  <c:v>206.69999694824219</c:v>
                </c:pt>
                <c:pt idx="18131">
                  <c:v>76.574996948242188</c:v>
                </c:pt>
                <c:pt idx="18132">
                  <c:v>30.524999618530273</c:v>
                </c:pt>
                <c:pt idx="18133">
                  <c:v>6.5999999046325684</c:v>
                </c:pt>
                <c:pt idx="18134">
                  <c:v>4.125</c:v>
                </c:pt>
                <c:pt idx="18135">
                  <c:v>2.1749999523162842</c:v>
                </c:pt>
                <c:pt idx="18136">
                  <c:v>0</c:v>
                </c:pt>
                <c:pt idx="18137">
                  <c:v>0.80555554672523777</c:v>
                </c:pt>
                <c:pt idx="18138">
                  <c:v>-0.22499999403953552</c:v>
                </c:pt>
                <c:pt idx="18139">
                  <c:v>0</c:v>
                </c:pt>
                <c:pt idx="18140">
                  <c:v>-6.9230767396780163E-2</c:v>
                </c:pt>
                <c:pt idx="18141">
                  <c:v>-7.4999998013178512E-2</c:v>
                </c:pt>
                <c:pt idx="18142">
                  <c:v>-0.14999999850988388</c:v>
                </c:pt>
                <c:pt idx="18143">
                  <c:v>-0.1875</c:v>
                </c:pt>
                <c:pt idx="18144">
                  <c:v>-1.1357142584664481</c:v>
                </c:pt>
                <c:pt idx="18145">
                  <c:v>-4.3249998728434242</c:v>
                </c:pt>
                <c:pt idx="18146">
                  <c:v>-0.375</c:v>
                </c:pt>
                <c:pt idx="18147">
                  <c:v>0</c:v>
                </c:pt>
                <c:pt idx="18148">
                  <c:v>-6.4499998092651367</c:v>
                </c:pt>
                <c:pt idx="18149">
                  <c:v>-48.974998474121094</c:v>
                </c:pt>
                <c:pt idx="18150">
                  <c:v>-98.324996948242188</c:v>
                </c:pt>
                <c:pt idx="18151">
                  <c:v>-233.25</c:v>
                </c:pt>
                <c:pt idx="18152">
                  <c:v>-388.79998779296875</c:v>
                </c:pt>
                <c:pt idx="18153">
                  <c:v>-609.75</c:v>
                </c:pt>
                <c:pt idx="18154">
                  <c:v>-828.07501220703125</c:v>
                </c:pt>
                <c:pt idx="18155">
                  <c:v>-995.0999755859375</c:v>
                </c:pt>
                <c:pt idx="18156">
                  <c:v>-1105.7249755859375</c:v>
                </c:pt>
                <c:pt idx="18157">
                  <c:v>-1219.949951171875</c:v>
                </c:pt>
                <c:pt idx="18158">
                  <c:v>-1261.6500244140625</c:v>
                </c:pt>
                <c:pt idx="18159">
                  <c:v>-1286.175048828125</c:v>
                </c:pt>
                <c:pt idx="18160">
                  <c:v>-1320.675048828125</c:v>
                </c:pt>
                <c:pt idx="18161">
                  <c:v>-1320.449951171875</c:v>
                </c:pt>
                <c:pt idx="18162">
                  <c:v>-1331.925048828125</c:v>
                </c:pt>
                <c:pt idx="18163">
                  <c:v>-1351.7249755859375</c:v>
                </c:pt>
                <c:pt idx="18164">
                  <c:v>-1370.4749755859375</c:v>
                </c:pt>
                <c:pt idx="18165">
                  <c:v>-1376.4749755859375</c:v>
                </c:pt>
                <c:pt idx="18166">
                  <c:v>-1390.6500244140625</c:v>
                </c:pt>
                <c:pt idx="18167">
                  <c:v>-1395.300048828125</c:v>
                </c:pt>
                <c:pt idx="18168">
                  <c:v>-1401.824951171875</c:v>
                </c:pt>
                <c:pt idx="18169">
                  <c:v>-1396.800048828125</c:v>
                </c:pt>
                <c:pt idx="18170">
                  <c:v>-1398</c:v>
                </c:pt>
                <c:pt idx="18171">
                  <c:v>-1402.425048828125</c:v>
                </c:pt>
                <c:pt idx="18172">
                  <c:v>-1400.25</c:v>
                </c:pt>
                <c:pt idx="18173">
                  <c:v>-1395.074951171875</c:v>
                </c:pt>
                <c:pt idx="18174">
                  <c:v>-1397.8499755859375</c:v>
                </c:pt>
                <c:pt idx="18175">
                  <c:v>-1400.625</c:v>
                </c:pt>
                <c:pt idx="18176">
                  <c:v>-1401.449951171875</c:v>
                </c:pt>
                <c:pt idx="18177">
                  <c:v>-1397.324951171875</c:v>
                </c:pt>
                <c:pt idx="18178">
                  <c:v>-1399.8499674479165</c:v>
                </c:pt>
                <c:pt idx="18179">
                  <c:v>-1400.8499755859375</c:v>
                </c:pt>
                <c:pt idx="18180">
                  <c:v>-1401.9749755859375</c:v>
                </c:pt>
                <c:pt idx="18181">
                  <c:v>-1399.574951171875</c:v>
                </c:pt>
                <c:pt idx="18182">
                  <c:v>-1398.1500244140625</c:v>
                </c:pt>
                <c:pt idx="18183">
                  <c:v>-1397.625</c:v>
                </c:pt>
                <c:pt idx="18184">
                  <c:v>-1397.175048828125</c:v>
                </c:pt>
                <c:pt idx="18185">
                  <c:v>-1398.449951171875</c:v>
                </c:pt>
                <c:pt idx="18186">
                  <c:v>-1396.800048828125</c:v>
                </c:pt>
                <c:pt idx="18187">
                  <c:v>-1398.5999755859375</c:v>
                </c:pt>
                <c:pt idx="18188">
                  <c:v>-1396.574951171875</c:v>
                </c:pt>
                <c:pt idx="18189">
                  <c:v>-1397.0250244140625</c:v>
                </c:pt>
                <c:pt idx="18190">
                  <c:v>-1361.0999755859375</c:v>
                </c:pt>
                <c:pt idx="18191">
                  <c:v>-1347.449951171875</c:v>
                </c:pt>
                <c:pt idx="18192">
                  <c:v>-1313.175048828125</c:v>
                </c:pt>
                <c:pt idx="18193">
                  <c:v>-1303.574951171875</c:v>
                </c:pt>
                <c:pt idx="18194">
                  <c:v>-1257</c:v>
                </c:pt>
                <c:pt idx="18195">
                  <c:v>-1239.375</c:v>
                </c:pt>
                <c:pt idx="18196">
                  <c:v>-1245.9000244140625</c:v>
                </c:pt>
                <c:pt idx="18197">
                  <c:v>-1281.1500244140625</c:v>
                </c:pt>
                <c:pt idx="18198">
                  <c:v>-1364.550048828125</c:v>
                </c:pt>
                <c:pt idx="18199">
                  <c:v>-1396.125</c:v>
                </c:pt>
                <c:pt idx="18200">
                  <c:v>-1399.125</c:v>
                </c:pt>
                <c:pt idx="18201">
                  <c:v>-1400.4749755859375</c:v>
                </c:pt>
                <c:pt idx="18202">
                  <c:v>-1398.375</c:v>
                </c:pt>
                <c:pt idx="18203">
                  <c:v>-1392.9000244140625</c:v>
                </c:pt>
                <c:pt idx="18204">
                  <c:v>-1344.2249755859375</c:v>
                </c:pt>
                <c:pt idx="18205">
                  <c:v>-1159.3499755859375</c:v>
                </c:pt>
                <c:pt idx="18206">
                  <c:v>-1034.550048828125</c:v>
                </c:pt>
                <c:pt idx="18207">
                  <c:v>-836.92498779296875</c:v>
                </c:pt>
                <c:pt idx="18208">
                  <c:v>-668.7750244140625</c:v>
                </c:pt>
                <c:pt idx="18209">
                  <c:v>-490.57501220703125</c:v>
                </c:pt>
                <c:pt idx="18210">
                  <c:v>-374.54998779296875</c:v>
                </c:pt>
                <c:pt idx="18211">
                  <c:v>-204.75</c:v>
                </c:pt>
                <c:pt idx="18212">
                  <c:v>-86.849998474121094</c:v>
                </c:pt>
                <c:pt idx="18213">
                  <c:v>4.3499999046325684</c:v>
                </c:pt>
                <c:pt idx="18214">
                  <c:v>10.274999618530273</c:v>
                </c:pt>
                <c:pt idx="18215">
                  <c:v>14.699999809265137</c:v>
                </c:pt>
                <c:pt idx="18216">
                  <c:v>38.174999237060547</c:v>
                </c:pt>
                <c:pt idx="18217">
                  <c:v>128.32499694824219</c:v>
                </c:pt>
                <c:pt idx="18218">
                  <c:v>167.85000610351563</c:v>
                </c:pt>
                <c:pt idx="18219">
                  <c:v>377.25</c:v>
                </c:pt>
                <c:pt idx="18220">
                  <c:v>585.9749755859375</c:v>
                </c:pt>
                <c:pt idx="18221">
                  <c:v>678.82501220703125</c:v>
                </c:pt>
                <c:pt idx="18222">
                  <c:v>648.1500244140625</c:v>
                </c:pt>
                <c:pt idx="18223">
                  <c:v>571.04998779296875</c:v>
                </c:pt>
                <c:pt idx="18224">
                  <c:v>501.45001220703125</c:v>
                </c:pt>
                <c:pt idx="18225">
                  <c:v>504.22500610351563</c:v>
                </c:pt>
                <c:pt idx="18226">
                  <c:v>530.7750244140625</c:v>
                </c:pt>
                <c:pt idx="18227">
                  <c:v>566.32501220703125</c:v>
                </c:pt>
                <c:pt idx="18228">
                  <c:v>487.42498779296875</c:v>
                </c:pt>
                <c:pt idx="18229">
                  <c:v>430.42498779296875</c:v>
                </c:pt>
                <c:pt idx="18230">
                  <c:v>368.85000610351563</c:v>
                </c:pt>
                <c:pt idx="18231">
                  <c:v>377.25</c:v>
                </c:pt>
                <c:pt idx="18232">
                  <c:v>409.125</c:v>
                </c:pt>
                <c:pt idx="18233">
                  <c:v>349.5</c:v>
                </c:pt>
                <c:pt idx="18234">
                  <c:v>416.25</c:v>
                </c:pt>
                <c:pt idx="18235">
                  <c:v>497.70001220703125</c:v>
                </c:pt>
                <c:pt idx="18236">
                  <c:v>526.6500244140625</c:v>
                </c:pt>
                <c:pt idx="18237">
                  <c:v>536.0250244140625</c:v>
                </c:pt>
                <c:pt idx="18238">
                  <c:v>573.375</c:v>
                </c:pt>
                <c:pt idx="18239">
                  <c:v>593.7750244140625</c:v>
                </c:pt>
                <c:pt idx="18240">
                  <c:v>588.75</c:v>
                </c:pt>
                <c:pt idx="18241">
                  <c:v>550.7249755859375</c:v>
                </c:pt>
                <c:pt idx="18242">
                  <c:v>463.27499389648438</c:v>
                </c:pt>
                <c:pt idx="18243">
                  <c:v>439.57501220703125</c:v>
                </c:pt>
                <c:pt idx="18244">
                  <c:v>461.47500610351563</c:v>
                </c:pt>
                <c:pt idx="18245">
                  <c:v>521.92498779296875</c:v>
                </c:pt>
                <c:pt idx="18246">
                  <c:v>544.42498779296875</c:v>
                </c:pt>
                <c:pt idx="18247">
                  <c:v>576.82501220703125</c:v>
                </c:pt>
                <c:pt idx="18248">
                  <c:v>628.125</c:v>
                </c:pt>
                <c:pt idx="18249">
                  <c:v>749.0999755859375</c:v>
                </c:pt>
                <c:pt idx="18250">
                  <c:v>803.625</c:v>
                </c:pt>
                <c:pt idx="18251">
                  <c:v>832.5</c:v>
                </c:pt>
                <c:pt idx="18252">
                  <c:v>848.54998779296875</c:v>
                </c:pt>
                <c:pt idx="18253">
                  <c:v>863.625</c:v>
                </c:pt>
                <c:pt idx="18254">
                  <c:v>871.5</c:v>
                </c:pt>
                <c:pt idx="18255">
                  <c:v>871.57501220703125</c:v>
                </c:pt>
                <c:pt idx="18256">
                  <c:v>753.2249755859375</c:v>
                </c:pt>
                <c:pt idx="18257">
                  <c:v>613.2750244140625</c:v>
                </c:pt>
                <c:pt idx="18258">
                  <c:v>597.9000244140625</c:v>
                </c:pt>
                <c:pt idx="18259">
                  <c:v>595.3499755859375</c:v>
                </c:pt>
                <c:pt idx="18260">
                  <c:v>588.29998779296875</c:v>
                </c:pt>
                <c:pt idx="18261">
                  <c:v>567</c:v>
                </c:pt>
                <c:pt idx="18262">
                  <c:v>574.7249755859375</c:v>
                </c:pt>
                <c:pt idx="18263">
                  <c:v>578.4749755859375</c:v>
                </c:pt>
                <c:pt idx="18264">
                  <c:v>568.95001220703125</c:v>
                </c:pt>
                <c:pt idx="18265">
                  <c:v>577.6500244140625</c:v>
                </c:pt>
                <c:pt idx="18266">
                  <c:v>577.42498779296875</c:v>
                </c:pt>
                <c:pt idx="18267">
                  <c:v>559.2750244140625</c:v>
                </c:pt>
                <c:pt idx="18268">
                  <c:v>531.29998779296875</c:v>
                </c:pt>
                <c:pt idx="18269">
                  <c:v>500.39999389648438</c:v>
                </c:pt>
                <c:pt idx="18270">
                  <c:v>470.54998779296875</c:v>
                </c:pt>
                <c:pt idx="18271">
                  <c:v>433.125</c:v>
                </c:pt>
                <c:pt idx="18272">
                  <c:v>381.52499389648438</c:v>
                </c:pt>
                <c:pt idx="18273">
                  <c:v>351.07501220703125</c:v>
                </c:pt>
                <c:pt idx="18274">
                  <c:v>312.45001220703125</c:v>
                </c:pt>
                <c:pt idx="18275">
                  <c:v>281.77499389648438</c:v>
                </c:pt>
                <c:pt idx="18276">
                  <c:v>190.875</c:v>
                </c:pt>
                <c:pt idx="18277">
                  <c:v>113.17500305175781</c:v>
                </c:pt>
                <c:pt idx="18278">
                  <c:v>44.700000762939453</c:v>
                </c:pt>
                <c:pt idx="18279">
                  <c:v>13.5</c:v>
                </c:pt>
                <c:pt idx="18280">
                  <c:v>20.850000381469727</c:v>
                </c:pt>
                <c:pt idx="18281">
                  <c:v>57.375</c:v>
                </c:pt>
                <c:pt idx="18282">
                  <c:v>113.92500305175781</c:v>
                </c:pt>
                <c:pt idx="18283">
                  <c:v>173.92500305175781</c:v>
                </c:pt>
                <c:pt idx="18284">
                  <c:v>186.67500305175781</c:v>
                </c:pt>
                <c:pt idx="18285">
                  <c:v>230.55000305175781</c:v>
                </c:pt>
                <c:pt idx="18286">
                  <c:v>252.60000610351563</c:v>
                </c:pt>
                <c:pt idx="18287">
                  <c:v>310.72500610351563</c:v>
                </c:pt>
                <c:pt idx="18288">
                  <c:v>357.22500610351563</c:v>
                </c:pt>
                <c:pt idx="18289">
                  <c:v>374.32501220703125</c:v>
                </c:pt>
                <c:pt idx="18290">
                  <c:v>369.14999389648438</c:v>
                </c:pt>
                <c:pt idx="18291">
                  <c:v>360.14999389648438</c:v>
                </c:pt>
                <c:pt idx="18292">
                  <c:v>365.10000610351563</c:v>
                </c:pt>
                <c:pt idx="18293">
                  <c:v>360</c:v>
                </c:pt>
                <c:pt idx="18294">
                  <c:v>347.17498779296875</c:v>
                </c:pt>
                <c:pt idx="18295">
                  <c:v>302.39999389648438</c:v>
                </c:pt>
                <c:pt idx="18296">
                  <c:v>249.44999694824219</c:v>
                </c:pt>
                <c:pt idx="18297">
                  <c:v>169.35000610351563</c:v>
                </c:pt>
                <c:pt idx="18298">
                  <c:v>128.10000610351563</c:v>
                </c:pt>
                <c:pt idx="18299">
                  <c:v>99.224998474121094</c:v>
                </c:pt>
                <c:pt idx="18300">
                  <c:v>51.599998474121094</c:v>
                </c:pt>
                <c:pt idx="18301">
                  <c:v>34.424999237060547</c:v>
                </c:pt>
                <c:pt idx="18302">
                  <c:v>8.6999998092651367</c:v>
                </c:pt>
                <c:pt idx="18303">
                  <c:v>-2.25</c:v>
                </c:pt>
                <c:pt idx="18304">
                  <c:v>6.75</c:v>
                </c:pt>
                <c:pt idx="18305">
                  <c:v>37.875</c:v>
                </c:pt>
                <c:pt idx="18306">
                  <c:v>84.75</c:v>
                </c:pt>
                <c:pt idx="18307">
                  <c:v>120.22499847412109</c:v>
                </c:pt>
                <c:pt idx="18308">
                  <c:v>170.55000305175781</c:v>
                </c:pt>
                <c:pt idx="18309">
                  <c:v>252.44999694824219</c:v>
                </c:pt>
                <c:pt idx="18310">
                  <c:v>295.875</c:v>
                </c:pt>
                <c:pt idx="18311">
                  <c:v>362.17498779296875</c:v>
                </c:pt>
                <c:pt idx="18312">
                  <c:v>411.07501220703125</c:v>
                </c:pt>
                <c:pt idx="18313">
                  <c:v>459.52499389648438</c:v>
                </c:pt>
                <c:pt idx="18314">
                  <c:v>499.875</c:v>
                </c:pt>
                <c:pt idx="18315">
                  <c:v>570.29998779296875</c:v>
                </c:pt>
                <c:pt idx="18316">
                  <c:v>643.5</c:v>
                </c:pt>
                <c:pt idx="18317">
                  <c:v>569.25</c:v>
                </c:pt>
                <c:pt idx="18318">
                  <c:v>532.875</c:v>
                </c:pt>
                <c:pt idx="18319">
                  <c:v>487.27499389648438</c:v>
                </c:pt>
                <c:pt idx="18320">
                  <c:v>460.64999389648438</c:v>
                </c:pt>
                <c:pt idx="18321">
                  <c:v>395.32501220703125</c:v>
                </c:pt>
                <c:pt idx="18322">
                  <c:v>379.64999389648438</c:v>
                </c:pt>
                <c:pt idx="18323">
                  <c:v>317.625</c:v>
                </c:pt>
                <c:pt idx="18324">
                  <c:v>271.20001220703125</c:v>
                </c:pt>
                <c:pt idx="18325">
                  <c:v>228.82499694824219</c:v>
                </c:pt>
                <c:pt idx="18326">
                  <c:v>230.55000305175781</c:v>
                </c:pt>
                <c:pt idx="18327">
                  <c:v>238.125</c:v>
                </c:pt>
                <c:pt idx="18328">
                  <c:v>244.27499389648438</c:v>
                </c:pt>
                <c:pt idx="18329">
                  <c:v>244.80000305175781</c:v>
                </c:pt>
                <c:pt idx="18330">
                  <c:v>234.75</c:v>
                </c:pt>
                <c:pt idx="18331">
                  <c:v>235.125</c:v>
                </c:pt>
                <c:pt idx="18332">
                  <c:v>201</c:v>
                </c:pt>
                <c:pt idx="18333">
                  <c:v>144</c:v>
                </c:pt>
                <c:pt idx="18334">
                  <c:v>148.72500610351563</c:v>
                </c:pt>
                <c:pt idx="18335">
                  <c:v>220.64999389648438</c:v>
                </c:pt>
                <c:pt idx="18336">
                  <c:v>282</c:v>
                </c:pt>
                <c:pt idx="18337">
                  <c:v>315.89999389648438</c:v>
                </c:pt>
                <c:pt idx="18338">
                  <c:v>438.29998779296875</c:v>
                </c:pt>
                <c:pt idx="18339">
                  <c:v>530.70001220703125</c:v>
                </c:pt>
                <c:pt idx="18340">
                  <c:v>648</c:v>
                </c:pt>
                <c:pt idx="18341">
                  <c:v>701.17498779296875</c:v>
                </c:pt>
                <c:pt idx="18342">
                  <c:v>679.95001220703125</c:v>
                </c:pt>
                <c:pt idx="18343">
                  <c:v>605.0999755859375</c:v>
                </c:pt>
                <c:pt idx="18344">
                  <c:v>610.42498779296875</c:v>
                </c:pt>
                <c:pt idx="18345">
                  <c:v>598.42498779296875</c:v>
                </c:pt>
                <c:pt idx="18346">
                  <c:v>578.0999755859375</c:v>
                </c:pt>
                <c:pt idx="18347">
                  <c:v>617.0250244140625</c:v>
                </c:pt>
                <c:pt idx="18348">
                  <c:v>590.4749755859375</c:v>
                </c:pt>
                <c:pt idx="18349">
                  <c:v>536.32501220703125</c:v>
                </c:pt>
                <c:pt idx="18350">
                  <c:v>508.5</c:v>
                </c:pt>
                <c:pt idx="18351">
                  <c:v>446.85000610351563</c:v>
                </c:pt>
                <c:pt idx="18352">
                  <c:v>443.77499389648438</c:v>
                </c:pt>
                <c:pt idx="18353">
                  <c:v>455.77499389648438</c:v>
                </c:pt>
                <c:pt idx="18354">
                  <c:v>481.42498779296875</c:v>
                </c:pt>
                <c:pt idx="18355">
                  <c:v>382.95001220703125</c:v>
                </c:pt>
                <c:pt idx="18356">
                  <c:v>362.70001220703125</c:v>
                </c:pt>
                <c:pt idx="18357">
                  <c:v>346.20001220703125</c:v>
                </c:pt>
                <c:pt idx="18358">
                  <c:v>370.57501220703125</c:v>
                </c:pt>
                <c:pt idx="18359">
                  <c:v>394.95001220703125</c:v>
                </c:pt>
                <c:pt idx="18360">
                  <c:v>426.97500610351563</c:v>
                </c:pt>
                <c:pt idx="18361">
                  <c:v>394.27499389648438</c:v>
                </c:pt>
                <c:pt idx="18362">
                  <c:v>342.14999389648438</c:v>
                </c:pt>
                <c:pt idx="18363">
                  <c:v>303.14999389648438</c:v>
                </c:pt>
                <c:pt idx="18364">
                  <c:v>246.82499694824219</c:v>
                </c:pt>
                <c:pt idx="18365">
                  <c:v>268.57501220703125</c:v>
                </c:pt>
                <c:pt idx="18366">
                  <c:v>328.57501220703125</c:v>
                </c:pt>
                <c:pt idx="18367">
                  <c:v>282.375</c:v>
                </c:pt>
                <c:pt idx="18368">
                  <c:v>183.75</c:v>
                </c:pt>
                <c:pt idx="18369">
                  <c:v>98.625</c:v>
                </c:pt>
                <c:pt idx="18370">
                  <c:v>99</c:v>
                </c:pt>
                <c:pt idx="18371">
                  <c:v>102.30000305175781</c:v>
                </c:pt>
                <c:pt idx="18372">
                  <c:v>93.375</c:v>
                </c:pt>
                <c:pt idx="18373">
                  <c:v>74.849998474121094</c:v>
                </c:pt>
                <c:pt idx="18374">
                  <c:v>62.924999237060547</c:v>
                </c:pt>
                <c:pt idx="18375">
                  <c:v>31.350000381469727</c:v>
                </c:pt>
                <c:pt idx="18376">
                  <c:v>27.825000762939453</c:v>
                </c:pt>
                <c:pt idx="18377">
                  <c:v>11.399999618530273</c:v>
                </c:pt>
                <c:pt idx="18378">
                  <c:v>3.75</c:v>
                </c:pt>
                <c:pt idx="18379">
                  <c:v>3</c:v>
                </c:pt>
                <c:pt idx="18380">
                  <c:v>5.3249998092651367</c:v>
                </c:pt>
                <c:pt idx="18381">
                  <c:v>3</c:v>
                </c:pt>
                <c:pt idx="18382">
                  <c:v>1.0499999523162842</c:v>
                </c:pt>
                <c:pt idx="18383">
                  <c:v>-0.82499998807907104</c:v>
                </c:pt>
                <c:pt idx="18384">
                  <c:v>-5.6999998092651367</c:v>
                </c:pt>
                <c:pt idx="18385">
                  <c:v>-5.4000000953674316</c:v>
                </c:pt>
                <c:pt idx="18386">
                  <c:v>-6.9000000953674316</c:v>
                </c:pt>
                <c:pt idx="18387">
                  <c:v>-11.625</c:v>
                </c:pt>
                <c:pt idx="18388">
                  <c:v>-25.274999618530273</c:v>
                </c:pt>
                <c:pt idx="18389">
                  <c:v>-54.674999237060547</c:v>
                </c:pt>
                <c:pt idx="18390">
                  <c:v>-92.474998474121094</c:v>
                </c:pt>
                <c:pt idx="18391">
                  <c:v>-156.30000305175781</c:v>
                </c:pt>
                <c:pt idx="18392">
                  <c:v>-219.14999389648438</c:v>
                </c:pt>
                <c:pt idx="18393">
                  <c:v>-276.67498779296875</c:v>
                </c:pt>
                <c:pt idx="18394">
                  <c:v>-391.95001220703125</c:v>
                </c:pt>
                <c:pt idx="18395">
                  <c:v>-448.72500610351563</c:v>
                </c:pt>
                <c:pt idx="18396">
                  <c:v>-462.97500610351563</c:v>
                </c:pt>
                <c:pt idx="18397">
                  <c:v>-498.67498779296875</c:v>
                </c:pt>
                <c:pt idx="18398">
                  <c:v>-652.20001220703125</c:v>
                </c:pt>
                <c:pt idx="18399">
                  <c:v>-806.92498779296875</c:v>
                </c:pt>
                <c:pt idx="18400">
                  <c:v>-972.2249755859375</c:v>
                </c:pt>
                <c:pt idx="18401">
                  <c:v>-1081.125</c:v>
                </c:pt>
                <c:pt idx="18402">
                  <c:v>-1249.7249755859375</c:v>
                </c:pt>
                <c:pt idx="18403">
                  <c:v>-1339.800048828125</c:v>
                </c:pt>
                <c:pt idx="18404">
                  <c:v>-1398.1500244140625</c:v>
                </c:pt>
                <c:pt idx="18405">
                  <c:v>-1402.3499755859375</c:v>
                </c:pt>
                <c:pt idx="18406">
                  <c:v>-1403.7750244140625</c:v>
                </c:pt>
                <c:pt idx="18407">
                  <c:v>-1400.550048828125</c:v>
                </c:pt>
                <c:pt idx="18408">
                  <c:v>-1398</c:v>
                </c:pt>
                <c:pt idx="18409">
                  <c:v>-1399.3499755859375</c:v>
                </c:pt>
                <c:pt idx="18410">
                  <c:v>-1402.5</c:v>
                </c:pt>
                <c:pt idx="18411">
                  <c:v>-1401.074951171875</c:v>
                </c:pt>
                <c:pt idx="18412">
                  <c:v>-1399.050048828125</c:v>
                </c:pt>
                <c:pt idx="18413">
                  <c:v>-1397.4749755859375</c:v>
                </c:pt>
                <c:pt idx="18414">
                  <c:v>-1401</c:v>
                </c:pt>
                <c:pt idx="18415">
                  <c:v>-1397.699951171875</c:v>
                </c:pt>
                <c:pt idx="18416">
                  <c:v>-1398.1500244140625</c:v>
                </c:pt>
                <c:pt idx="18417">
                  <c:v>-1395.449951171875</c:v>
                </c:pt>
                <c:pt idx="18418">
                  <c:v>-1398.449951171875</c:v>
                </c:pt>
                <c:pt idx="18419">
                  <c:v>-1400.0250244140625</c:v>
                </c:pt>
                <c:pt idx="18420">
                  <c:v>-1400.625</c:v>
                </c:pt>
                <c:pt idx="18421">
                  <c:v>-1396.199951171875</c:v>
                </c:pt>
                <c:pt idx="18422">
                  <c:v>-1397.4000244140625</c:v>
                </c:pt>
                <c:pt idx="18423">
                  <c:v>-1398.675048828125</c:v>
                </c:pt>
                <c:pt idx="18424">
                  <c:v>-1399.574951171875</c:v>
                </c:pt>
                <c:pt idx="18425">
                  <c:v>-1394.550048828125</c:v>
                </c:pt>
                <c:pt idx="18426">
                  <c:v>-1393.7249755859375</c:v>
                </c:pt>
                <c:pt idx="18427">
                  <c:v>-1400.7750244140625</c:v>
                </c:pt>
                <c:pt idx="18428">
                  <c:v>-1399.425048828125</c:v>
                </c:pt>
                <c:pt idx="18429">
                  <c:v>-1397.4000244140625</c:v>
                </c:pt>
                <c:pt idx="18430">
                  <c:v>-1397.324951171875</c:v>
                </c:pt>
                <c:pt idx="18431">
                  <c:v>-1395.5250244140625</c:v>
                </c:pt>
                <c:pt idx="18432">
                  <c:v>-1397.4000244140625</c:v>
                </c:pt>
                <c:pt idx="18433">
                  <c:v>-1398.75</c:v>
                </c:pt>
                <c:pt idx="18434">
                  <c:v>-1396.574951171875</c:v>
                </c:pt>
                <c:pt idx="18435">
                  <c:v>-1397.7750244140625</c:v>
                </c:pt>
                <c:pt idx="18436">
                  <c:v>-1396.050048828125</c:v>
                </c:pt>
                <c:pt idx="18437">
                  <c:v>-1400.4000244140625</c:v>
                </c:pt>
                <c:pt idx="18438">
                  <c:v>-1396.800048828125</c:v>
                </c:pt>
                <c:pt idx="18439">
                  <c:v>-1395.9000244140625</c:v>
                </c:pt>
                <c:pt idx="18440">
                  <c:v>-1397.0250244140625</c:v>
                </c:pt>
                <c:pt idx="18441">
                  <c:v>-1398.675048828125</c:v>
                </c:pt>
                <c:pt idx="18442">
                  <c:v>-1348.3499755859375</c:v>
                </c:pt>
                <c:pt idx="18443">
                  <c:v>-1231.2750244140625</c:v>
                </c:pt>
                <c:pt idx="18444">
                  <c:v>-1017.8250122070313</c:v>
                </c:pt>
                <c:pt idx="18445">
                  <c:v>-868.20001220703125</c:v>
                </c:pt>
                <c:pt idx="18446">
                  <c:v>-647.54998779296875</c:v>
                </c:pt>
                <c:pt idx="18447">
                  <c:v>-424.79998779296875</c:v>
                </c:pt>
                <c:pt idx="18448">
                  <c:v>-371.10000610351563</c:v>
                </c:pt>
                <c:pt idx="18449">
                  <c:v>-197.55000305175781</c:v>
                </c:pt>
                <c:pt idx="18450">
                  <c:v>-64.199996948242188</c:v>
                </c:pt>
                <c:pt idx="18451">
                  <c:v>138.14999389648438</c:v>
                </c:pt>
                <c:pt idx="18452">
                  <c:v>405.45001220703125</c:v>
                </c:pt>
                <c:pt idx="18453">
                  <c:v>576.29998779296875</c:v>
                </c:pt>
                <c:pt idx="18454">
                  <c:v>791.0999755859375</c:v>
                </c:pt>
                <c:pt idx="18455">
                  <c:v>969.5250244140625</c:v>
                </c:pt>
                <c:pt idx="18456">
                  <c:v>1036.3499755859375</c:v>
                </c:pt>
                <c:pt idx="18457">
                  <c:v>1063.125</c:v>
                </c:pt>
                <c:pt idx="18458">
                  <c:v>929.92498779296875</c:v>
                </c:pt>
                <c:pt idx="18459">
                  <c:v>674.25</c:v>
                </c:pt>
                <c:pt idx="18460">
                  <c:v>442.5</c:v>
                </c:pt>
                <c:pt idx="18461">
                  <c:v>329.10000610351563</c:v>
                </c:pt>
                <c:pt idx="18462">
                  <c:v>293.25</c:v>
                </c:pt>
                <c:pt idx="18463">
                  <c:v>338.02499389648438</c:v>
                </c:pt>
                <c:pt idx="18464">
                  <c:v>357.375</c:v>
                </c:pt>
                <c:pt idx="18465">
                  <c:v>489.52499389648438</c:v>
                </c:pt>
                <c:pt idx="18466">
                  <c:v>584.0999755859375</c:v>
                </c:pt>
                <c:pt idx="18467">
                  <c:v>639.2249755859375</c:v>
                </c:pt>
                <c:pt idx="18468">
                  <c:v>713.17498779296875</c:v>
                </c:pt>
                <c:pt idx="18469">
                  <c:v>747</c:v>
                </c:pt>
                <c:pt idx="18470">
                  <c:v>578.4749755859375</c:v>
                </c:pt>
                <c:pt idx="18471">
                  <c:v>541.20001220703125</c:v>
                </c:pt>
                <c:pt idx="18472">
                  <c:v>591.29998779296875</c:v>
                </c:pt>
                <c:pt idx="18473">
                  <c:v>555.9749755859375</c:v>
                </c:pt>
                <c:pt idx="18474">
                  <c:v>430.125</c:v>
                </c:pt>
                <c:pt idx="18475">
                  <c:v>385.875</c:v>
                </c:pt>
                <c:pt idx="18476">
                  <c:v>369.375</c:v>
                </c:pt>
                <c:pt idx="18477">
                  <c:v>363.67498779296875</c:v>
                </c:pt>
                <c:pt idx="18478">
                  <c:v>352.27499389648438</c:v>
                </c:pt>
                <c:pt idx="18479">
                  <c:v>324.52499389648438</c:v>
                </c:pt>
                <c:pt idx="18480">
                  <c:v>276.29998779296875</c:v>
                </c:pt>
                <c:pt idx="18481">
                  <c:v>294.75</c:v>
                </c:pt>
                <c:pt idx="18482">
                  <c:v>306.29998779296875</c:v>
                </c:pt>
                <c:pt idx="18483">
                  <c:v>275.17498779296875</c:v>
                </c:pt>
                <c:pt idx="18484">
                  <c:v>246.82499694824219</c:v>
                </c:pt>
                <c:pt idx="18485">
                  <c:v>249.60000610351563</c:v>
                </c:pt>
                <c:pt idx="18486">
                  <c:v>261.82501220703125</c:v>
                </c:pt>
                <c:pt idx="18487">
                  <c:v>292.20001220703125</c:v>
                </c:pt>
                <c:pt idx="18488">
                  <c:v>341.625</c:v>
                </c:pt>
                <c:pt idx="18489">
                  <c:v>383.02499389648438</c:v>
                </c:pt>
                <c:pt idx="18490">
                  <c:v>407.92498779296875</c:v>
                </c:pt>
                <c:pt idx="18491">
                  <c:v>424.72500610351563</c:v>
                </c:pt>
                <c:pt idx="18492">
                  <c:v>440.17498779296875</c:v>
                </c:pt>
                <c:pt idx="18493">
                  <c:v>461.47500610351563</c:v>
                </c:pt>
                <c:pt idx="18494">
                  <c:v>478.20001220703125</c:v>
                </c:pt>
                <c:pt idx="18495">
                  <c:v>522.1500244140625</c:v>
                </c:pt>
                <c:pt idx="18496">
                  <c:v>554.54998779296875</c:v>
                </c:pt>
                <c:pt idx="18497">
                  <c:v>573.5250244140625</c:v>
                </c:pt>
                <c:pt idx="18498">
                  <c:v>584.92498779296875</c:v>
                </c:pt>
                <c:pt idx="18499">
                  <c:v>597.375</c:v>
                </c:pt>
                <c:pt idx="18500">
                  <c:v>604.7249755859375</c:v>
                </c:pt>
                <c:pt idx="18501">
                  <c:v>604.5</c:v>
                </c:pt>
                <c:pt idx="18502">
                  <c:v>590.54998779296875</c:v>
                </c:pt>
                <c:pt idx="18503">
                  <c:v>588.5999755859375</c:v>
                </c:pt>
                <c:pt idx="18504">
                  <c:v>588.375</c:v>
                </c:pt>
                <c:pt idx="18505">
                  <c:v>580.875</c:v>
                </c:pt>
                <c:pt idx="18506">
                  <c:v>578.4749755859375</c:v>
                </c:pt>
                <c:pt idx="18507">
                  <c:v>570.29998779296875</c:v>
                </c:pt>
                <c:pt idx="18508">
                  <c:v>567.67498779296875</c:v>
                </c:pt>
                <c:pt idx="18509">
                  <c:v>538.7249755859375</c:v>
                </c:pt>
                <c:pt idx="18510">
                  <c:v>484.57501220703125</c:v>
                </c:pt>
                <c:pt idx="18511">
                  <c:v>442.95001220703125</c:v>
                </c:pt>
                <c:pt idx="18512">
                  <c:v>385.35000610351563</c:v>
                </c:pt>
                <c:pt idx="18513">
                  <c:v>333.60000610351563</c:v>
                </c:pt>
                <c:pt idx="18514">
                  <c:v>320.17498779296875</c:v>
                </c:pt>
                <c:pt idx="18515">
                  <c:v>302.47500610351563</c:v>
                </c:pt>
                <c:pt idx="18516">
                  <c:v>280.95001220703125</c:v>
                </c:pt>
                <c:pt idx="18517">
                  <c:v>259.27499389648438</c:v>
                </c:pt>
                <c:pt idx="18518">
                  <c:v>282.07501220703125</c:v>
                </c:pt>
                <c:pt idx="18519">
                  <c:v>322.27499389648438</c:v>
                </c:pt>
                <c:pt idx="18520">
                  <c:v>363.375</c:v>
                </c:pt>
                <c:pt idx="18521">
                  <c:v>411.29998779296875</c:v>
                </c:pt>
                <c:pt idx="18522">
                  <c:v>442.64999389648438</c:v>
                </c:pt>
                <c:pt idx="18523">
                  <c:v>489</c:v>
                </c:pt>
                <c:pt idx="18524">
                  <c:v>501.89999389648438</c:v>
                </c:pt>
                <c:pt idx="18525">
                  <c:v>538.5</c:v>
                </c:pt>
                <c:pt idx="18526">
                  <c:v>598.2750244140625</c:v>
                </c:pt>
                <c:pt idx="18527">
                  <c:v>678.1500244140625</c:v>
                </c:pt>
                <c:pt idx="18528">
                  <c:v>726.1500244140625</c:v>
                </c:pt>
                <c:pt idx="18529">
                  <c:v>839.92498779296875</c:v>
                </c:pt>
                <c:pt idx="18530">
                  <c:v>858.2249755859375</c:v>
                </c:pt>
                <c:pt idx="18531">
                  <c:v>858.9749755859375</c:v>
                </c:pt>
                <c:pt idx="18532">
                  <c:v>827.92498779296875</c:v>
                </c:pt>
                <c:pt idx="18533">
                  <c:v>778.95001220703125</c:v>
                </c:pt>
                <c:pt idx="18534">
                  <c:v>753.75</c:v>
                </c:pt>
                <c:pt idx="18535">
                  <c:v>741.07501220703125</c:v>
                </c:pt>
                <c:pt idx="18536">
                  <c:v>723.5999755859375</c:v>
                </c:pt>
                <c:pt idx="18537">
                  <c:v>723.29998779296875</c:v>
                </c:pt>
                <c:pt idx="18538">
                  <c:v>715.20001220703125</c:v>
                </c:pt>
                <c:pt idx="18539">
                  <c:v>710.0999755859375</c:v>
                </c:pt>
                <c:pt idx="18540">
                  <c:v>695.92498779296875</c:v>
                </c:pt>
                <c:pt idx="18541">
                  <c:v>682.7249755859375</c:v>
                </c:pt>
                <c:pt idx="18542">
                  <c:v>673.6500244140625</c:v>
                </c:pt>
                <c:pt idx="18543">
                  <c:v>669.82501220703125</c:v>
                </c:pt>
                <c:pt idx="18544">
                  <c:v>677.4749755859375</c:v>
                </c:pt>
                <c:pt idx="18545">
                  <c:v>678.29998779296875</c:v>
                </c:pt>
                <c:pt idx="18546">
                  <c:v>674.8499755859375</c:v>
                </c:pt>
                <c:pt idx="18547">
                  <c:v>668.0999755859375</c:v>
                </c:pt>
                <c:pt idx="18548">
                  <c:v>653.32501220703125</c:v>
                </c:pt>
                <c:pt idx="18549">
                  <c:v>640.125</c:v>
                </c:pt>
                <c:pt idx="18550">
                  <c:v>622.57501220703125</c:v>
                </c:pt>
                <c:pt idx="18551">
                  <c:v>616.5</c:v>
                </c:pt>
                <c:pt idx="18552">
                  <c:v>611.32501220703125</c:v>
                </c:pt>
                <c:pt idx="18553">
                  <c:v>609.5250244140625</c:v>
                </c:pt>
                <c:pt idx="18554">
                  <c:v>595.79998779296875</c:v>
                </c:pt>
                <c:pt idx="18555">
                  <c:v>567.82501220703125</c:v>
                </c:pt>
                <c:pt idx="18556">
                  <c:v>503.54998779296875</c:v>
                </c:pt>
                <c:pt idx="18557">
                  <c:v>475.42498779296875</c:v>
                </c:pt>
                <c:pt idx="18558">
                  <c:v>451.20001220703125</c:v>
                </c:pt>
                <c:pt idx="18559">
                  <c:v>446.70001220703125</c:v>
                </c:pt>
                <c:pt idx="18560">
                  <c:v>409.57501220703125</c:v>
                </c:pt>
                <c:pt idx="18561">
                  <c:v>393.29998779296875</c:v>
                </c:pt>
                <c:pt idx="18562">
                  <c:v>388.79998779296875</c:v>
                </c:pt>
                <c:pt idx="18563">
                  <c:v>379.27499389648438</c:v>
                </c:pt>
                <c:pt idx="18564">
                  <c:v>373.57501220703125</c:v>
                </c:pt>
                <c:pt idx="18565">
                  <c:v>372.14999389648438</c:v>
                </c:pt>
                <c:pt idx="18566">
                  <c:v>370.04998779296875</c:v>
                </c:pt>
                <c:pt idx="18567">
                  <c:v>365.70001220703125</c:v>
                </c:pt>
                <c:pt idx="18568">
                  <c:v>360.14999389648438</c:v>
                </c:pt>
                <c:pt idx="18569">
                  <c:v>341.25</c:v>
                </c:pt>
                <c:pt idx="18570">
                  <c:v>267.82501220703125</c:v>
                </c:pt>
                <c:pt idx="18571">
                  <c:v>235.64999389648438</c:v>
                </c:pt>
                <c:pt idx="18572">
                  <c:v>242.625</c:v>
                </c:pt>
                <c:pt idx="18573">
                  <c:v>294.29998779296875</c:v>
                </c:pt>
                <c:pt idx="18574">
                  <c:v>304.875</c:v>
                </c:pt>
                <c:pt idx="18575">
                  <c:v>305.39999389648438</c:v>
                </c:pt>
                <c:pt idx="18576">
                  <c:v>293.92498779296875</c:v>
                </c:pt>
                <c:pt idx="18577">
                  <c:v>294.97500610351563</c:v>
                </c:pt>
                <c:pt idx="18578">
                  <c:v>271.35000610351563</c:v>
                </c:pt>
                <c:pt idx="18579">
                  <c:v>220.64999389648438</c:v>
                </c:pt>
                <c:pt idx="18580">
                  <c:v>166.875</c:v>
                </c:pt>
                <c:pt idx="18581">
                  <c:v>108.15000152587891</c:v>
                </c:pt>
                <c:pt idx="18582">
                  <c:v>56.549999237060547</c:v>
                </c:pt>
                <c:pt idx="18583">
                  <c:v>20.700000762939453</c:v>
                </c:pt>
                <c:pt idx="18584">
                  <c:v>5.8499999046325684</c:v>
                </c:pt>
                <c:pt idx="18585">
                  <c:v>0.15000000596046448</c:v>
                </c:pt>
                <c:pt idx="18586">
                  <c:v>-1.0499999523162842</c:v>
                </c:pt>
                <c:pt idx="18587">
                  <c:v>-8.9250001907348633</c:v>
                </c:pt>
                <c:pt idx="18588">
                  <c:v>-24.299999237060547</c:v>
                </c:pt>
                <c:pt idx="18589">
                  <c:v>-35.099998474121094</c:v>
                </c:pt>
                <c:pt idx="18590">
                  <c:v>-111.59999847412109</c:v>
                </c:pt>
                <c:pt idx="18591">
                  <c:v>-158.85000610351563</c:v>
                </c:pt>
                <c:pt idx="18592">
                  <c:v>-180</c:v>
                </c:pt>
                <c:pt idx="18593">
                  <c:v>-215.77499389648438</c:v>
                </c:pt>
                <c:pt idx="18594">
                  <c:v>-228.14999389648438</c:v>
                </c:pt>
                <c:pt idx="18595">
                  <c:v>-301.125</c:v>
                </c:pt>
                <c:pt idx="18596">
                  <c:v>-359.54998779296875</c:v>
                </c:pt>
                <c:pt idx="18597">
                  <c:v>-363.89999389648438</c:v>
                </c:pt>
                <c:pt idx="18598">
                  <c:v>-339.89999389648438</c:v>
                </c:pt>
                <c:pt idx="18599">
                  <c:v>-301.20001220703125</c:v>
                </c:pt>
                <c:pt idx="18600">
                  <c:v>-304.125</c:v>
                </c:pt>
                <c:pt idx="18601">
                  <c:v>-282.29998779296875</c:v>
                </c:pt>
                <c:pt idx="18602">
                  <c:v>-253.27499389648438</c:v>
                </c:pt>
                <c:pt idx="18603">
                  <c:v>-317.47500610351563</c:v>
                </c:pt>
                <c:pt idx="18604">
                  <c:v>-323.17498779296875</c:v>
                </c:pt>
                <c:pt idx="18605">
                  <c:v>-303.07501220703125</c:v>
                </c:pt>
                <c:pt idx="18606">
                  <c:v>-287.625</c:v>
                </c:pt>
                <c:pt idx="18607">
                  <c:v>-179.25</c:v>
                </c:pt>
                <c:pt idx="18608">
                  <c:v>-100.80000305175781</c:v>
                </c:pt>
                <c:pt idx="18609">
                  <c:v>-29.174999237060547</c:v>
                </c:pt>
                <c:pt idx="18610">
                  <c:v>-0.30000001192092896</c:v>
                </c:pt>
                <c:pt idx="18611">
                  <c:v>39.375</c:v>
                </c:pt>
                <c:pt idx="18612">
                  <c:v>107.47499847412109</c:v>
                </c:pt>
                <c:pt idx="18613">
                  <c:v>169.19999694824219</c:v>
                </c:pt>
                <c:pt idx="18614">
                  <c:v>261.89999389648438</c:v>
                </c:pt>
                <c:pt idx="18615">
                  <c:v>496.64999389648438</c:v>
                </c:pt>
                <c:pt idx="18616">
                  <c:v>622.875</c:v>
                </c:pt>
                <c:pt idx="18617">
                  <c:v>717.2249755859375</c:v>
                </c:pt>
                <c:pt idx="18618">
                  <c:v>899.54998779296875</c:v>
                </c:pt>
                <c:pt idx="18619">
                  <c:v>989.17498779296875</c:v>
                </c:pt>
                <c:pt idx="18620">
                  <c:v>1103.0250244140625</c:v>
                </c:pt>
                <c:pt idx="18621">
                  <c:v>1038.1500244140625</c:v>
                </c:pt>
                <c:pt idx="18622">
                  <c:v>776.0250244140625</c:v>
                </c:pt>
                <c:pt idx="18623">
                  <c:v>617.17498779296875</c:v>
                </c:pt>
                <c:pt idx="18624">
                  <c:v>452.17498779296875</c:v>
                </c:pt>
                <c:pt idx="18625">
                  <c:v>340.27499389648438</c:v>
                </c:pt>
                <c:pt idx="18626">
                  <c:v>121.05000305175781</c:v>
                </c:pt>
                <c:pt idx="18627">
                  <c:v>16.5</c:v>
                </c:pt>
                <c:pt idx="18628">
                  <c:v>6</c:v>
                </c:pt>
                <c:pt idx="18629">
                  <c:v>3.8250000476837158</c:v>
                </c:pt>
                <c:pt idx="18630">
                  <c:v>4.1999998092651367</c:v>
                </c:pt>
                <c:pt idx="18631">
                  <c:v>0</c:v>
                </c:pt>
                <c:pt idx="18632">
                  <c:v>0.67500001192092896</c:v>
                </c:pt>
                <c:pt idx="18633">
                  <c:v>1.4249999523162842</c:v>
                </c:pt>
                <c:pt idx="18634">
                  <c:v>1.3500000238418579</c:v>
                </c:pt>
                <c:pt idx="18635">
                  <c:v>1.2000000476837158</c:v>
                </c:pt>
                <c:pt idx="18636">
                  <c:v>0</c:v>
                </c:pt>
                <c:pt idx="18637">
                  <c:v>0.38571429465498247</c:v>
                </c:pt>
                <c:pt idx="18638">
                  <c:v>0.15000000596046448</c:v>
                </c:pt>
                <c:pt idx="18639">
                  <c:v>0</c:v>
                </c:pt>
                <c:pt idx="18640">
                  <c:v>0.22500000397364298</c:v>
                </c:pt>
                <c:pt idx="18641">
                  <c:v>0.67500001192092896</c:v>
                </c:pt>
                <c:pt idx="18642">
                  <c:v>-0.35480769207844365</c:v>
                </c:pt>
                <c:pt idx="18643">
                  <c:v>0</c:v>
                </c:pt>
                <c:pt idx="18644">
                  <c:v>-0.60000002384185791</c:v>
                </c:pt>
                <c:pt idx="18645">
                  <c:v>0</c:v>
                </c:pt>
                <c:pt idx="18646">
                  <c:v>-12.375</c:v>
                </c:pt>
                <c:pt idx="18647">
                  <c:v>-149.47500610351563</c:v>
                </c:pt>
                <c:pt idx="18648">
                  <c:v>-193.5</c:v>
                </c:pt>
                <c:pt idx="18649">
                  <c:v>-395.70001220703125</c:v>
                </c:pt>
                <c:pt idx="18650">
                  <c:v>-557.70001220703125</c:v>
                </c:pt>
                <c:pt idx="18651">
                  <c:v>-830.25</c:v>
                </c:pt>
                <c:pt idx="18652">
                  <c:v>-993.9749755859375</c:v>
                </c:pt>
                <c:pt idx="18653">
                  <c:v>-1212.1500244140625</c:v>
                </c:pt>
                <c:pt idx="18654">
                  <c:v>-1348.800048828125</c:v>
                </c:pt>
                <c:pt idx="18655">
                  <c:v>-1395.375</c:v>
                </c:pt>
                <c:pt idx="18656">
                  <c:v>-1402.7249755859375</c:v>
                </c:pt>
                <c:pt idx="18657">
                  <c:v>-1401.675048828125</c:v>
                </c:pt>
                <c:pt idx="18658">
                  <c:v>-1402.125</c:v>
                </c:pt>
                <c:pt idx="18659">
                  <c:v>-1400.925048828125</c:v>
                </c:pt>
                <c:pt idx="18660">
                  <c:v>-1398.9749755859375</c:v>
                </c:pt>
                <c:pt idx="18661">
                  <c:v>-1398</c:v>
                </c:pt>
                <c:pt idx="18662">
                  <c:v>-1399.050048828125</c:v>
                </c:pt>
                <c:pt idx="18663">
                  <c:v>-1397.4000244140625</c:v>
                </c:pt>
                <c:pt idx="18664">
                  <c:v>-1401.375</c:v>
                </c:pt>
                <c:pt idx="18665">
                  <c:v>-1398.449951171875</c:v>
                </c:pt>
                <c:pt idx="18666">
                  <c:v>-1397.699951171875</c:v>
                </c:pt>
                <c:pt idx="18667">
                  <c:v>-1397.625</c:v>
                </c:pt>
                <c:pt idx="18668">
                  <c:v>-1400.4000244140625</c:v>
                </c:pt>
                <c:pt idx="18669">
                  <c:v>-1398.5999755859375</c:v>
                </c:pt>
                <c:pt idx="18670">
                  <c:v>-1398.1924804687499</c:v>
                </c:pt>
                <c:pt idx="18671">
                  <c:v>-1396.574951171875</c:v>
                </c:pt>
                <c:pt idx="18672">
                  <c:v>-1399.125</c:v>
                </c:pt>
                <c:pt idx="18673">
                  <c:v>-1398.449951171875</c:v>
                </c:pt>
                <c:pt idx="18674">
                  <c:v>-1396.425048828125</c:v>
                </c:pt>
                <c:pt idx="18675">
                  <c:v>-1397.8499755859375</c:v>
                </c:pt>
                <c:pt idx="18676">
                  <c:v>-1400.0999755859375</c:v>
                </c:pt>
                <c:pt idx="18677">
                  <c:v>-1400.175048828125</c:v>
                </c:pt>
                <c:pt idx="18678">
                  <c:v>-1399.050048828125</c:v>
                </c:pt>
                <c:pt idx="18679">
                  <c:v>-1397.4749755859375</c:v>
                </c:pt>
                <c:pt idx="18680">
                  <c:v>-1393.800048828125</c:v>
                </c:pt>
                <c:pt idx="18681">
                  <c:v>-1368.1500244140625</c:v>
                </c:pt>
                <c:pt idx="18682">
                  <c:v>-1376.8499755859375</c:v>
                </c:pt>
                <c:pt idx="18683">
                  <c:v>-1393.875</c:v>
                </c:pt>
                <c:pt idx="18684">
                  <c:v>-1398.074951171875</c:v>
                </c:pt>
                <c:pt idx="18685">
                  <c:v>-1396.199951171875</c:v>
                </c:pt>
                <c:pt idx="18686">
                  <c:v>-1398.2249755859375</c:v>
                </c:pt>
                <c:pt idx="18687">
                  <c:v>-1398.1500244140625</c:v>
                </c:pt>
                <c:pt idx="18688">
                  <c:v>-1399.5</c:v>
                </c:pt>
                <c:pt idx="18689">
                  <c:v>-1365</c:v>
                </c:pt>
                <c:pt idx="18690">
                  <c:v>-1262.925048828125</c:v>
                </c:pt>
                <c:pt idx="18691">
                  <c:v>-1094.925048828125</c:v>
                </c:pt>
                <c:pt idx="18692">
                  <c:v>-1012.875</c:v>
                </c:pt>
                <c:pt idx="18693">
                  <c:v>-781.5</c:v>
                </c:pt>
                <c:pt idx="18694">
                  <c:v>-727.3499755859375</c:v>
                </c:pt>
                <c:pt idx="18695">
                  <c:v>-606.67498779296875</c:v>
                </c:pt>
                <c:pt idx="18696">
                  <c:v>-662.7750244140625</c:v>
                </c:pt>
                <c:pt idx="18697">
                  <c:v>-601.2750244140625</c:v>
                </c:pt>
                <c:pt idx="18698">
                  <c:v>-510.97500610351563</c:v>
                </c:pt>
                <c:pt idx="18699">
                  <c:v>-479.25</c:v>
                </c:pt>
                <c:pt idx="18700">
                  <c:v>-407.39999389648438</c:v>
                </c:pt>
                <c:pt idx="18701">
                  <c:v>-242.69999694824219</c:v>
                </c:pt>
                <c:pt idx="18702">
                  <c:v>-145.5</c:v>
                </c:pt>
                <c:pt idx="18703">
                  <c:v>-54.825000762939453</c:v>
                </c:pt>
                <c:pt idx="18704">
                  <c:v>-10.800000190734863</c:v>
                </c:pt>
                <c:pt idx="18705">
                  <c:v>-1.7999999523162842</c:v>
                </c:pt>
                <c:pt idx="18706">
                  <c:v>5.25</c:v>
                </c:pt>
                <c:pt idx="18707">
                  <c:v>36.974998474121094</c:v>
                </c:pt>
                <c:pt idx="18708">
                  <c:v>45.75</c:v>
                </c:pt>
                <c:pt idx="18709">
                  <c:v>48.224998474121094</c:v>
                </c:pt>
                <c:pt idx="18710">
                  <c:v>66.449996948242188</c:v>
                </c:pt>
                <c:pt idx="18711">
                  <c:v>149.55000305175781</c:v>
                </c:pt>
                <c:pt idx="18712">
                  <c:v>228.97500610351563</c:v>
                </c:pt>
                <c:pt idx="18713">
                  <c:v>299.54998779296875</c:v>
                </c:pt>
                <c:pt idx="18714">
                  <c:v>336.45001220703125</c:v>
                </c:pt>
                <c:pt idx="18715">
                  <c:v>346.125</c:v>
                </c:pt>
                <c:pt idx="18716">
                  <c:v>343.79998779296875</c:v>
                </c:pt>
                <c:pt idx="18717">
                  <c:v>314.32501220703125</c:v>
                </c:pt>
                <c:pt idx="18718">
                  <c:v>319.27499389648438</c:v>
                </c:pt>
                <c:pt idx="18719">
                  <c:v>360</c:v>
                </c:pt>
                <c:pt idx="18720">
                  <c:v>420.07501220703125</c:v>
                </c:pt>
                <c:pt idx="18721">
                  <c:v>433.125</c:v>
                </c:pt>
                <c:pt idx="18722">
                  <c:v>489.97500610351563</c:v>
                </c:pt>
                <c:pt idx="18723">
                  <c:v>524.0999755859375</c:v>
                </c:pt>
                <c:pt idx="18724">
                  <c:v>556.79998779296875</c:v>
                </c:pt>
                <c:pt idx="18725">
                  <c:v>637.875</c:v>
                </c:pt>
                <c:pt idx="18726">
                  <c:v>697.79998779296875</c:v>
                </c:pt>
                <c:pt idx="18727">
                  <c:v>713.70001220703125</c:v>
                </c:pt>
                <c:pt idx="18728">
                  <c:v>729.67498779296875</c:v>
                </c:pt>
                <c:pt idx="18729">
                  <c:v>766.5</c:v>
                </c:pt>
                <c:pt idx="18730">
                  <c:v>773.70001220703125</c:v>
                </c:pt>
                <c:pt idx="18731">
                  <c:v>762.29998779296875</c:v>
                </c:pt>
                <c:pt idx="18732">
                  <c:v>771.9000244140625</c:v>
                </c:pt>
                <c:pt idx="18733">
                  <c:v>816.1500244140625</c:v>
                </c:pt>
                <c:pt idx="18734">
                  <c:v>823.57501220703125</c:v>
                </c:pt>
                <c:pt idx="18735">
                  <c:v>807.375</c:v>
                </c:pt>
                <c:pt idx="18736">
                  <c:v>802.20001220703125</c:v>
                </c:pt>
                <c:pt idx="18737">
                  <c:v>817.04998779296875</c:v>
                </c:pt>
                <c:pt idx="18738">
                  <c:v>824.54998779296875</c:v>
                </c:pt>
                <c:pt idx="18739">
                  <c:v>841.6500244140625</c:v>
                </c:pt>
                <c:pt idx="18740">
                  <c:v>798.07501220703125</c:v>
                </c:pt>
                <c:pt idx="18741">
                  <c:v>754.57501220703125</c:v>
                </c:pt>
                <c:pt idx="18742">
                  <c:v>751.57501220703125</c:v>
                </c:pt>
                <c:pt idx="18743">
                  <c:v>745.7249755859375</c:v>
                </c:pt>
                <c:pt idx="18744">
                  <c:v>738.5999755859375</c:v>
                </c:pt>
                <c:pt idx="18745">
                  <c:v>738</c:v>
                </c:pt>
                <c:pt idx="18746">
                  <c:v>711.75</c:v>
                </c:pt>
                <c:pt idx="18747">
                  <c:v>671.32501220703125</c:v>
                </c:pt>
                <c:pt idx="18748">
                  <c:v>611.25</c:v>
                </c:pt>
                <c:pt idx="18749">
                  <c:v>583.2750244140625</c:v>
                </c:pt>
                <c:pt idx="18750">
                  <c:v>583.5</c:v>
                </c:pt>
                <c:pt idx="18751">
                  <c:v>576.9000244140625</c:v>
                </c:pt>
                <c:pt idx="18752">
                  <c:v>558.07501220703125</c:v>
                </c:pt>
                <c:pt idx="18753">
                  <c:v>546.75</c:v>
                </c:pt>
                <c:pt idx="18754">
                  <c:v>499.27499389648438</c:v>
                </c:pt>
                <c:pt idx="18755">
                  <c:v>481.64999389648438</c:v>
                </c:pt>
                <c:pt idx="18756">
                  <c:v>473.70001220703125</c:v>
                </c:pt>
                <c:pt idx="18757">
                  <c:v>465.07501220703125</c:v>
                </c:pt>
                <c:pt idx="18758">
                  <c:v>434.625</c:v>
                </c:pt>
                <c:pt idx="18759">
                  <c:v>389.25</c:v>
                </c:pt>
                <c:pt idx="18760">
                  <c:v>339.14999389648438</c:v>
                </c:pt>
                <c:pt idx="18761">
                  <c:v>250.42500305175781</c:v>
                </c:pt>
                <c:pt idx="18762">
                  <c:v>181.72500610351563</c:v>
                </c:pt>
                <c:pt idx="18763">
                  <c:v>97.724998474121094</c:v>
                </c:pt>
                <c:pt idx="18764">
                  <c:v>-5.9250001907348633</c:v>
                </c:pt>
                <c:pt idx="18765">
                  <c:v>-52.875</c:v>
                </c:pt>
                <c:pt idx="18766">
                  <c:v>-65.324996948242188</c:v>
                </c:pt>
                <c:pt idx="18767">
                  <c:v>-62.775001525878906</c:v>
                </c:pt>
                <c:pt idx="18768">
                  <c:v>-51.075000762939453</c:v>
                </c:pt>
                <c:pt idx="18769">
                  <c:v>4.5</c:v>
                </c:pt>
                <c:pt idx="18770">
                  <c:v>74.625</c:v>
                </c:pt>
                <c:pt idx="18771">
                  <c:v>151.125</c:v>
                </c:pt>
                <c:pt idx="18772">
                  <c:v>197.10000610351563</c:v>
                </c:pt>
                <c:pt idx="18773">
                  <c:v>246.97500610351563</c:v>
                </c:pt>
                <c:pt idx="18774">
                  <c:v>308.85000610351563</c:v>
                </c:pt>
                <c:pt idx="18775">
                  <c:v>330.89999389648438</c:v>
                </c:pt>
                <c:pt idx="18776">
                  <c:v>393.89999389648438</c:v>
                </c:pt>
                <c:pt idx="18777">
                  <c:v>452.625</c:v>
                </c:pt>
                <c:pt idx="18778">
                  <c:v>502.27499389648438</c:v>
                </c:pt>
                <c:pt idx="18779">
                  <c:v>578.0999755859375</c:v>
                </c:pt>
                <c:pt idx="18780">
                  <c:v>647.0999755859375</c:v>
                </c:pt>
                <c:pt idx="18781">
                  <c:v>682.5</c:v>
                </c:pt>
                <c:pt idx="18782">
                  <c:v>776.70001220703125</c:v>
                </c:pt>
                <c:pt idx="18783">
                  <c:v>681.67498779296875</c:v>
                </c:pt>
                <c:pt idx="18784">
                  <c:v>623.92498779296875</c:v>
                </c:pt>
                <c:pt idx="18785">
                  <c:v>589.20001220703125</c:v>
                </c:pt>
                <c:pt idx="18786">
                  <c:v>571.5</c:v>
                </c:pt>
                <c:pt idx="18787">
                  <c:v>560.4749755859375</c:v>
                </c:pt>
                <c:pt idx="18788">
                  <c:v>534.9749755859375</c:v>
                </c:pt>
                <c:pt idx="18789">
                  <c:v>508.04998779296875</c:v>
                </c:pt>
                <c:pt idx="18790">
                  <c:v>483.29998779296875</c:v>
                </c:pt>
                <c:pt idx="18791">
                  <c:v>459.89999389648438</c:v>
                </c:pt>
                <c:pt idx="18792">
                  <c:v>438.82501220703125</c:v>
                </c:pt>
                <c:pt idx="18793">
                  <c:v>428.17498779296875</c:v>
                </c:pt>
                <c:pt idx="18794">
                  <c:v>417.375</c:v>
                </c:pt>
                <c:pt idx="18795">
                  <c:v>380.17498779296875</c:v>
                </c:pt>
                <c:pt idx="18796">
                  <c:v>342.375</c:v>
                </c:pt>
                <c:pt idx="18797">
                  <c:v>336.82501220703125</c:v>
                </c:pt>
                <c:pt idx="18798">
                  <c:v>343.5</c:v>
                </c:pt>
                <c:pt idx="18799">
                  <c:v>403.5</c:v>
                </c:pt>
                <c:pt idx="18800">
                  <c:v>465.07501220703125</c:v>
                </c:pt>
                <c:pt idx="18801">
                  <c:v>498.97500610351563</c:v>
                </c:pt>
                <c:pt idx="18802">
                  <c:v>535.875</c:v>
                </c:pt>
                <c:pt idx="18803">
                  <c:v>517.95001220703125</c:v>
                </c:pt>
                <c:pt idx="18804">
                  <c:v>500.92498779296875</c:v>
                </c:pt>
                <c:pt idx="18805">
                  <c:v>500.02499389648438</c:v>
                </c:pt>
                <c:pt idx="18806">
                  <c:v>490.35000610351563</c:v>
                </c:pt>
                <c:pt idx="18807">
                  <c:v>492</c:v>
                </c:pt>
                <c:pt idx="18808">
                  <c:v>465.22500610351563</c:v>
                </c:pt>
                <c:pt idx="18809">
                  <c:v>422.02499389648438</c:v>
                </c:pt>
                <c:pt idx="18810">
                  <c:v>379.57501220703125</c:v>
                </c:pt>
                <c:pt idx="18811">
                  <c:v>351.67498779296875</c:v>
                </c:pt>
                <c:pt idx="18812">
                  <c:v>330.89999389648438</c:v>
                </c:pt>
                <c:pt idx="18813">
                  <c:v>303.07501220703125</c:v>
                </c:pt>
                <c:pt idx="18814">
                  <c:v>288.07501220703125</c:v>
                </c:pt>
                <c:pt idx="18815">
                  <c:v>278.77499389648438</c:v>
                </c:pt>
                <c:pt idx="18816">
                  <c:v>274.04998779296875</c:v>
                </c:pt>
                <c:pt idx="18817">
                  <c:v>272.47500610351563</c:v>
                </c:pt>
                <c:pt idx="18818">
                  <c:v>274.42498779296875</c:v>
                </c:pt>
                <c:pt idx="18819">
                  <c:v>276.14999389648438</c:v>
                </c:pt>
                <c:pt idx="18820">
                  <c:v>272.25</c:v>
                </c:pt>
                <c:pt idx="18821">
                  <c:v>265.875</c:v>
                </c:pt>
                <c:pt idx="18822">
                  <c:v>255.75</c:v>
                </c:pt>
                <c:pt idx="18823">
                  <c:v>252.375</c:v>
                </c:pt>
                <c:pt idx="18824">
                  <c:v>248.85000610351563</c:v>
                </c:pt>
                <c:pt idx="18825">
                  <c:v>256.72500610351563</c:v>
                </c:pt>
                <c:pt idx="18826">
                  <c:v>248.625</c:v>
                </c:pt>
                <c:pt idx="18827">
                  <c:v>241.35000610351563</c:v>
                </c:pt>
                <c:pt idx="18828">
                  <c:v>237.82499694824219</c:v>
                </c:pt>
                <c:pt idx="18829">
                  <c:v>235.64999389648438</c:v>
                </c:pt>
                <c:pt idx="18830">
                  <c:v>240</c:v>
                </c:pt>
                <c:pt idx="18831">
                  <c:v>241.80000305175781</c:v>
                </c:pt>
                <c:pt idx="18832">
                  <c:v>232.94999694824219</c:v>
                </c:pt>
                <c:pt idx="18833">
                  <c:v>232.72500610351563</c:v>
                </c:pt>
                <c:pt idx="18834">
                  <c:v>198.14999389648438</c:v>
                </c:pt>
                <c:pt idx="18835">
                  <c:v>178.64999389648438</c:v>
                </c:pt>
                <c:pt idx="18836">
                  <c:v>218.47500610351563</c:v>
                </c:pt>
                <c:pt idx="18837">
                  <c:v>260.25</c:v>
                </c:pt>
                <c:pt idx="18838">
                  <c:v>292.04998779296875</c:v>
                </c:pt>
                <c:pt idx="18839">
                  <c:v>279.22500610351563</c:v>
                </c:pt>
                <c:pt idx="18840">
                  <c:v>263.77499389648438</c:v>
                </c:pt>
                <c:pt idx="18841">
                  <c:v>215.47500610351563</c:v>
                </c:pt>
                <c:pt idx="18842">
                  <c:v>194.39999389648438</c:v>
                </c:pt>
                <c:pt idx="18843">
                  <c:v>172.80000305175781</c:v>
                </c:pt>
                <c:pt idx="18844">
                  <c:v>156.60000610351563</c:v>
                </c:pt>
                <c:pt idx="18845">
                  <c:v>135.22500610351563</c:v>
                </c:pt>
                <c:pt idx="18846">
                  <c:v>113.40000152587891</c:v>
                </c:pt>
                <c:pt idx="18847">
                  <c:v>101.09999847412109</c:v>
                </c:pt>
                <c:pt idx="18848">
                  <c:v>91.5</c:v>
                </c:pt>
                <c:pt idx="18849">
                  <c:v>86.400001525878906</c:v>
                </c:pt>
                <c:pt idx="18850">
                  <c:v>83.324996948242188</c:v>
                </c:pt>
                <c:pt idx="18851">
                  <c:v>77.625</c:v>
                </c:pt>
                <c:pt idx="18852">
                  <c:v>59.625</c:v>
                </c:pt>
                <c:pt idx="18853">
                  <c:v>37.724998474121094</c:v>
                </c:pt>
                <c:pt idx="18854">
                  <c:v>22.200000762939453</c:v>
                </c:pt>
                <c:pt idx="18855">
                  <c:v>5.25</c:v>
                </c:pt>
                <c:pt idx="18856">
                  <c:v>1.2000000476837158</c:v>
                </c:pt>
                <c:pt idx="18857">
                  <c:v>0.97500002384185791</c:v>
                </c:pt>
                <c:pt idx="18858">
                  <c:v>-6.5250000953674316</c:v>
                </c:pt>
                <c:pt idx="18859">
                  <c:v>-11.024999618530273</c:v>
                </c:pt>
                <c:pt idx="18860">
                  <c:v>-15.75</c:v>
                </c:pt>
                <c:pt idx="18861">
                  <c:v>-21</c:v>
                </c:pt>
                <c:pt idx="18862">
                  <c:v>-22.575000762939453</c:v>
                </c:pt>
                <c:pt idx="18863">
                  <c:v>-29.625</c:v>
                </c:pt>
                <c:pt idx="18864">
                  <c:v>-29.399999618530273</c:v>
                </c:pt>
                <c:pt idx="18865">
                  <c:v>-28.424999237060547</c:v>
                </c:pt>
                <c:pt idx="18866">
                  <c:v>-27.674999237060547</c:v>
                </c:pt>
                <c:pt idx="18867">
                  <c:v>-24.225000381469727</c:v>
                </c:pt>
                <c:pt idx="18868">
                  <c:v>-20.774999618530273</c:v>
                </c:pt>
                <c:pt idx="18869">
                  <c:v>-6</c:v>
                </c:pt>
                <c:pt idx="18870">
                  <c:v>0</c:v>
                </c:pt>
                <c:pt idx="18871">
                  <c:v>3.8250000476837158</c:v>
                </c:pt>
                <c:pt idx="18872">
                  <c:v>21.825000762939453</c:v>
                </c:pt>
                <c:pt idx="18873">
                  <c:v>46.125</c:v>
                </c:pt>
                <c:pt idx="18874">
                  <c:v>68.625</c:v>
                </c:pt>
                <c:pt idx="18875">
                  <c:v>115.57499694824219</c:v>
                </c:pt>
                <c:pt idx="18876">
                  <c:v>127.19999694824219</c:v>
                </c:pt>
                <c:pt idx="18877">
                  <c:v>162.07499694824219</c:v>
                </c:pt>
                <c:pt idx="18878">
                  <c:v>162.97500610351563</c:v>
                </c:pt>
                <c:pt idx="18879">
                  <c:v>144</c:v>
                </c:pt>
                <c:pt idx="18880">
                  <c:v>210.89999389648438</c:v>
                </c:pt>
                <c:pt idx="18881">
                  <c:v>333.29998779296875</c:v>
                </c:pt>
                <c:pt idx="18882">
                  <c:v>453.67498779296875</c:v>
                </c:pt>
                <c:pt idx="18883">
                  <c:v>518.625</c:v>
                </c:pt>
                <c:pt idx="18884">
                  <c:v>625.125</c:v>
                </c:pt>
                <c:pt idx="18885">
                  <c:v>646.875</c:v>
                </c:pt>
                <c:pt idx="18886">
                  <c:v>542.17498779296875</c:v>
                </c:pt>
                <c:pt idx="18887">
                  <c:v>406.5</c:v>
                </c:pt>
                <c:pt idx="18888">
                  <c:v>365.70001220703125</c:v>
                </c:pt>
                <c:pt idx="18889">
                  <c:v>349.04998779296875</c:v>
                </c:pt>
                <c:pt idx="18890">
                  <c:v>327.375</c:v>
                </c:pt>
                <c:pt idx="18891">
                  <c:v>295.04998779296875</c:v>
                </c:pt>
                <c:pt idx="18892">
                  <c:v>253.94999694824219</c:v>
                </c:pt>
                <c:pt idx="18893">
                  <c:v>238.05000305175781</c:v>
                </c:pt>
                <c:pt idx="18894">
                  <c:v>182.32499694824219</c:v>
                </c:pt>
                <c:pt idx="18895">
                  <c:v>121.27500152587891</c:v>
                </c:pt>
                <c:pt idx="18896">
                  <c:v>106.57499694824219</c:v>
                </c:pt>
                <c:pt idx="18897">
                  <c:v>76.875</c:v>
                </c:pt>
                <c:pt idx="18898">
                  <c:v>33.525001525878906</c:v>
                </c:pt>
                <c:pt idx="18899">
                  <c:v>23.174999237060547</c:v>
                </c:pt>
                <c:pt idx="18900">
                  <c:v>33.599998474121094</c:v>
                </c:pt>
                <c:pt idx="18901">
                  <c:v>75</c:v>
                </c:pt>
                <c:pt idx="18902">
                  <c:v>169.72500610351563</c:v>
                </c:pt>
                <c:pt idx="18903">
                  <c:v>174.89999389648438</c:v>
                </c:pt>
                <c:pt idx="18904">
                  <c:v>156</c:v>
                </c:pt>
                <c:pt idx="18905">
                  <c:v>148.35000610351563</c:v>
                </c:pt>
                <c:pt idx="18906">
                  <c:v>128.92500305175781</c:v>
                </c:pt>
                <c:pt idx="18907">
                  <c:v>97.199996948242188</c:v>
                </c:pt>
                <c:pt idx="18908">
                  <c:v>89.775001525878906</c:v>
                </c:pt>
                <c:pt idx="18909">
                  <c:v>61.424999237060547</c:v>
                </c:pt>
                <c:pt idx="18910">
                  <c:v>32.625</c:v>
                </c:pt>
                <c:pt idx="18911">
                  <c:v>13.5</c:v>
                </c:pt>
                <c:pt idx="18912">
                  <c:v>7.5749998092651367</c:v>
                </c:pt>
                <c:pt idx="18913">
                  <c:v>5.9250001907348633</c:v>
                </c:pt>
                <c:pt idx="18914">
                  <c:v>7.1999998092651367</c:v>
                </c:pt>
                <c:pt idx="18915">
                  <c:v>8.1750001907348633</c:v>
                </c:pt>
                <c:pt idx="18916">
                  <c:v>1.5750000476837158</c:v>
                </c:pt>
                <c:pt idx="18917">
                  <c:v>0</c:v>
                </c:pt>
                <c:pt idx="18918">
                  <c:v>2.1749999523162842</c:v>
                </c:pt>
                <c:pt idx="18919">
                  <c:v>0.89999997615814209</c:v>
                </c:pt>
                <c:pt idx="18920">
                  <c:v>-1.125</c:v>
                </c:pt>
                <c:pt idx="18921">
                  <c:v>-10.274999618530273</c:v>
                </c:pt>
                <c:pt idx="18922">
                  <c:v>-69.900001525878906</c:v>
                </c:pt>
                <c:pt idx="18923">
                  <c:v>-106.27500152587891</c:v>
                </c:pt>
                <c:pt idx="18924">
                  <c:v>-251.32499694824219</c:v>
                </c:pt>
                <c:pt idx="18925">
                  <c:v>-525.75</c:v>
                </c:pt>
                <c:pt idx="18926">
                  <c:v>-801.9000244140625</c:v>
                </c:pt>
                <c:pt idx="18927">
                  <c:v>-970.95001220703125</c:v>
                </c:pt>
                <c:pt idx="18928">
                  <c:v>-1186.3499755859375</c:v>
                </c:pt>
                <c:pt idx="18929">
                  <c:v>-1319.550048828125</c:v>
                </c:pt>
                <c:pt idx="18930">
                  <c:v>-1372.7249755859375</c:v>
                </c:pt>
                <c:pt idx="18931">
                  <c:v>-1383.75</c:v>
                </c:pt>
                <c:pt idx="18932">
                  <c:v>-1401.9749755859375</c:v>
                </c:pt>
                <c:pt idx="18933">
                  <c:v>-1400.925048828125</c:v>
                </c:pt>
                <c:pt idx="18934">
                  <c:v>-1398.449951171875</c:v>
                </c:pt>
                <c:pt idx="18935">
                  <c:v>-1395.9000244140625</c:v>
                </c:pt>
                <c:pt idx="18936">
                  <c:v>-1398.9749755859375</c:v>
                </c:pt>
                <c:pt idx="18937">
                  <c:v>-1398.300048828125</c:v>
                </c:pt>
                <c:pt idx="18938">
                  <c:v>-1398.449951171875</c:v>
                </c:pt>
                <c:pt idx="18939">
                  <c:v>-1401</c:v>
                </c:pt>
                <c:pt idx="18940">
                  <c:v>-1400.0250244140625</c:v>
                </c:pt>
                <c:pt idx="18941">
                  <c:v>-1396.800048828125</c:v>
                </c:pt>
                <c:pt idx="18942">
                  <c:v>-1397.8499755859375</c:v>
                </c:pt>
                <c:pt idx="18943">
                  <c:v>-1403.0999755859375</c:v>
                </c:pt>
                <c:pt idx="18944">
                  <c:v>-1402.050048828125</c:v>
                </c:pt>
                <c:pt idx="18945">
                  <c:v>-1398.375</c:v>
                </c:pt>
                <c:pt idx="18946">
                  <c:v>-1396.6500244140625</c:v>
                </c:pt>
                <c:pt idx="18947">
                  <c:v>-1398.074951171875</c:v>
                </c:pt>
                <c:pt idx="18948">
                  <c:v>-1402.050048828125</c:v>
                </c:pt>
                <c:pt idx="18949">
                  <c:v>-1398.9749755859375</c:v>
                </c:pt>
                <c:pt idx="18950">
                  <c:v>-1394.25</c:v>
                </c:pt>
                <c:pt idx="18951">
                  <c:v>-1398.2249755859375</c:v>
                </c:pt>
                <c:pt idx="18952">
                  <c:v>-1397.324951171875</c:v>
                </c:pt>
                <c:pt idx="18953">
                  <c:v>-1399.949951171875</c:v>
                </c:pt>
                <c:pt idx="18954">
                  <c:v>-1398.1500244140625</c:v>
                </c:pt>
                <c:pt idx="18955">
                  <c:v>-1401.375</c:v>
                </c:pt>
                <c:pt idx="18956">
                  <c:v>-1398.074951171875</c:v>
                </c:pt>
                <c:pt idx="18957">
                  <c:v>-1400.25</c:v>
                </c:pt>
                <c:pt idx="18958">
                  <c:v>-1398.449951171875</c:v>
                </c:pt>
                <c:pt idx="18959">
                  <c:v>-1399.949951171875</c:v>
                </c:pt>
                <c:pt idx="18960">
                  <c:v>-1396.2750244140625</c:v>
                </c:pt>
                <c:pt idx="18961">
                  <c:v>-1397.175048828125</c:v>
                </c:pt>
                <c:pt idx="18962">
                  <c:v>-1399.7249755859375</c:v>
                </c:pt>
                <c:pt idx="18963">
                  <c:v>-1396.574951171875</c:v>
                </c:pt>
                <c:pt idx="18964">
                  <c:v>-1395.449951171875</c:v>
                </c:pt>
                <c:pt idx="18965">
                  <c:v>-1401.375</c:v>
                </c:pt>
                <c:pt idx="18966">
                  <c:v>-1397.550048828125</c:v>
                </c:pt>
                <c:pt idx="18967">
                  <c:v>-1395.5999755859375</c:v>
                </c:pt>
                <c:pt idx="18968">
                  <c:v>-1396.5</c:v>
                </c:pt>
                <c:pt idx="18969">
                  <c:v>-1398.1500244140625</c:v>
                </c:pt>
                <c:pt idx="18970">
                  <c:v>-1398.375</c:v>
                </c:pt>
                <c:pt idx="18971">
                  <c:v>-1329.300048828125</c:v>
                </c:pt>
                <c:pt idx="18972">
                  <c:v>-1193.0999755859375</c:v>
                </c:pt>
                <c:pt idx="18973">
                  <c:v>-1038.9000244140625</c:v>
                </c:pt>
                <c:pt idx="18974">
                  <c:v>-954.1500244140625</c:v>
                </c:pt>
                <c:pt idx="18975">
                  <c:v>-820.3499755859375</c:v>
                </c:pt>
                <c:pt idx="18976">
                  <c:v>-719.54998779296875</c:v>
                </c:pt>
                <c:pt idx="18977">
                  <c:v>-303.22500610351563</c:v>
                </c:pt>
                <c:pt idx="18978">
                  <c:v>-124.125</c:v>
                </c:pt>
                <c:pt idx="18979">
                  <c:v>-2.3250000476837158</c:v>
                </c:pt>
                <c:pt idx="18980">
                  <c:v>19.125</c:v>
                </c:pt>
                <c:pt idx="18981">
                  <c:v>23.850000381469727</c:v>
                </c:pt>
                <c:pt idx="18982">
                  <c:v>27.524999618530273</c:v>
                </c:pt>
                <c:pt idx="18983">
                  <c:v>41.025001525878906</c:v>
                </c:pt>
                <c:pt idx="18984">
                  <c:v>88.574996948242188</c:v>
                </c:pt>
                <c:pt idx="18985">
                  <c:v>191.77499389648438</c:v>
                </c:pt>
                <c:pt idx="18986">
                  <c:v>195.22500610351563</c:v>
                </c:pt>
                <c:pt idx="18987">
                  <c:v>206.25</c:v>
                </c:pt>
                <c:pt idx="18988">
                  <c:v>225.60000610351563</c:v>
                </c:pt>
                <c:pt idx="18989">
                  <c:v>248.25</c:v>
                </c:pt>
                <c:pt idx="18990">
                  <c:v>250.125</c:v>
                </c:pt>
                <c:pt idx="18991">
                  <c:v>247.57499694824219</c:v>
                </c:pt>
                <c:pt idx="18992">
                  <c:v>305.02499389648438</c:v>
                </c:pt>
                <c:pt idx="18993">
                  <c:v>373.875</c:v>
                </c:pt>
                <c:pt idx="18994">
                  <c:v>390.52499389648438</c:v>
                </c:pt>
                <c:pt idx="18995">
                  <c:v>373.5</c:v>
                </c:pt>
                <c:pt idx="18996">
                  <c:v>360.22500610351563</c:v>
                </c:pt>
                <c:pt idx="18997">
                  <c:v>345.82501220703125</c:v>
                </c:pt>
                <c:pt idx="18998">
                  <c:v>340.72500610351563</c:v>
                </c:pt>
                <c:pt idx="18999">
                  <c:v>353.32501220703125</c:v>
                </c:pt>
                <c:pt idx="19000">
                  <c:v>333.82501220703125</c:v>
                </c:pt>
                <c:pt idx="19001">
                  <c:v>270.89999389648438</c:v>
                </c:pt>
                <c:pt idx="19002">
                  <c:v>362.39999389648438</c:v>
                </c:pt>
                <c:pt idx="19003">
                  <c:v>429.45001220703125</c:v>
                </c:pt>
                <c:pt idx="19004">
                  <c:v>507.75</c:v>
                </c:pt>
                <c:pt idx="19005">
                  <c:v>576.5250244140625</c:v>
                </c:pt>
                <c:pt idx="19006">
                  <c:v>755.4749755859375</c:v>
                </c:pt>
                <c:pt idx="19007">
                  <c:v>762.75</c:v>
                </c:pt>
                <c:pt idx="19008">
                  <c:v>790.04998779296875</c:v>
                </c:pt>
                <c:pt idx="19009">
                  <c:v>838.7249755859375</c:v>
                </c:pt>
                <c:pt idx="19010">
                  <c:v>850.57501220703125</c:v>
                </c:pt>
                <c:pt idx="19011">
                  <c:v>846.29998779296875</c:v>
                </c:pt>
                <c:pt idx="19012">
                  <c:v>777.29998779296875</c:v>
                </c:pt>
                <c:pt idx="19013">
                  <c:v>659.92498779296875</c:v>
                </c:pt>
                <c:pt idx="19014">
                  <c:v>609</c:v>
                </c:pt>
                <c:pt idx="19015">
                  <c:v>493.42498779296875</c:v>
                </c:pt>
                <c:pt idx="19016">
                  <c:v>508.95001220703125</c:v>
                </c:pt>
                <c:pt idx="19017">
                  <c:v>528.5999755859375</c:v>
                </c:pt>
                <c:pt idx="19018">
                  <c:v>521.25</c:v>
                </c:pt>
                <c:pt idx="19019">
                  <c:v>514.42498779296875</c:v>
                </c:pt>
                <c:pt idx="19020">
                  <c:v>508.95001220703125</c:v>
                </c:pt>
                <c:pt idx="19021">
                  <c:v>520.20001220703125</c:v>
                </c:pt>
                <c:pt idx="19022">
                  <c:v>533.4000244140625</c:v>
                </c:pt>
                <c:pt idx="19023">
                  <c:v>526.875</c:v>
                </c:pt>
                <c:pt idx="19024">
                  <c:v>545.4000244140625</c:v>
                </c:pt>
                <c:pt idx="19025">
                  <c:v>573.1500244140625</c:v>
                </c:pt>
                <c:pt idx="19026">
                  <c:v>626.70001220703125</c:v>
                </c:pt>
                <c:pt idx="19027">
                  <c:v>657</c:v>
                </c:pt>
                <c:pt idx="19028">
                  <c:v>701.4749755859375</c:v>
                </c:pt>
                <c:pt idx="19029">
                  <c:v>772.6500244140625</c:v>
                </c:pt>
                <c:pt idx="19030">
                  <c:v>770.92498779296875</c:v>
                </c:pt>
                <c:pt idx="19031">
                  <c:v>753.07501220703125</c:v>
                </c:pt>
                <c:pt idx="19032">
                  <c:v>736.3499755859375</c:v>
                </c:pt>
                <c:pt idx="19033">
                  <c:v>728.7750244140625</c:v>
                </c:pt>
                <c:pt idx="19034">
                  <c:v>734.70001220703125</c:v>
                </c:pt>
                <c:pt idx="19035">
                  <c:v>743.8499755859375</c:v>
                </c:pt>
                <c:pt idx="19036">
                  <c:v>768</c:v>
                </c:pt>
                <c:pt idx="19037">
                  <c:v>734.17498779296875</c:v>
                </c:pt>
                <c:pt idx="19038">
                  <c:v>684.9000244140625</c:v>
                </c:pt>
                <c:pt idx="19039">
                  <c:v>650.32501220703125</c:v>
                </c:pt>
                <c:pt idx="19040">
                  <c:v>628.95001220703125</c:v>
                </c:pt>
                <c:pt idx="19041">
                  <c:v>583.6500244140625</c:v>
                </c:pt>
                <c:pt idx="19042">
                  <c:v>572.25</c:v>
                </c:pt>
                <c:pt idx="19043">
                  <c:v>558.1500244140625</c:v>
                </c:pt>
                <c:pt idx="19044">
                  <c:v>567.07501220703125</c:v>
                </c:pt>
                <c:pt idx="19045">
                  <c:v>605.54998779296875</c:v>
                </c:pt>
                <c:pt idx="19046">
                  <c:v>614.4749755859375</c:v>
                </c:pt>
                <c:pt idx="19047">
                  <c:v>616.3499755859375</c:v>
                </c:pt>
                <c:pt idx="19048">
                  <c:v>618.9000244140625</c:v>
                </c:pt>
                <c:pt idx="19049">
                  <c:v>629.625</c:v>
                </c:pt>
                <c:pt idx="19050">
                  <c:v>653.70001220703125</c:v>
                </c:pt>
                <c:pt idx="19051">
                  <c:v>740.625</c:v>
                </c:pt>
                <c:pt idx="19052">
                  <c:v>794.0250244140625</c:v>
                </c:pt>
                <c:pt idx="19053">
                  <c:v>689.92498779296875</c:v>
                </c:pt>
                <c:pt idx="19054">
                  <c:v>434.47500610351563</c:v>
                </c:pt>
                <c:pt idx="19055">
                  <c:v>347.32501220703125</c:v>
                </c:pt>
                <c:pt idx="19056">
                  <c:v>313.57501220703125</c:v>
                </c:pt>
                <c:pt idx="19057">
                  <c:v>280.64999389648438</c:v>
                </c:pt>
                <c:pt idx="19058">
                  <c:v>361.125</c:v>
                </c:pt>
                <c:pt idx="19059">
                  <c:v>409.5</c:v>
                </c:pt>
                <c:pt idx="19060">
                  <c:v>453.22500610351563</c:v>
                </c:pt>
                <c:pt idx="19061">
                  <c:v>491.25</c:v>
                </c:pt>
                <c:pt idx="19062">
                  <c:v>514.20001220703125</c:v>
                </c:pt>
                <c:pt idx="19063">
                  <c:v>558.5999755859375</c:v>
                </c:pt>
                <c:pt idx="19064">
                  <c:v>594.5250244140625</c:v>
                </c:pt>
                <c:pt idx="19065">
                  <c:v>655.3499755859375</c:v>
                </c:pt>
                <c:pt idx="19066">
                  <c:v>659.70001220703125</c:v>
                </c:pt>
                <c:pt idx="19067">
                  <c:v>607.79998779296875</c:v>
                </c:pt>
                <c:pt idx="19068">
                  <c:v>583.20001220703125</c:v>
                </c:pt>
                <c:pt idx="19069">
                  <c:v>563.32501220703125</c:v>
                </c:pt>
                <c:pt idx="19070">
                  <c:v>558.9000244140625</c:v>
                </c:pt>
                <c:pt idx="19071">
                  <c:v>558.5999755859375</c:v>
                </c:pt>
                <c:pt idx="19072">
                  <c:v>560.0250244140625</c:v>
                </c:pt>
                <c:pt idx="19073">
                  <c:v>560.25</c:v>
                </c:pt>
                <c:pt idx="19074">
                  <c:v>570.67498779296875</c:v>
                </c:pt>
                <c:pt idx="19075">
                  <c:v>597.375</c:v>
                </c:pt>
                <c:pt idx="19076">
                  <c:v>597.9000244140625</c:v>
                </c:pt>
                <c:pt idx="19077">
                  <c:v>600</c:v>
                </c:pt>
                <c:pt idx="19078">
                  <c:v>606.2249755859375</c:v>
                </c:pt>
                <c:pt idx="19079">
                  <c:v>620.25</c:v>
                </c:pt>
                <c:pt idx="19080">
                  <c:v>635.0999755859375</c:v>
                </c:pt>
                <c:pt idx="19081">
                  <c:v>643.7249755859375</c:v>
                </c:pt>
                <c:pt idx="19082">
                  <c:v>644.32501220703125</c:v>
                </c:pt>
                <c:pt idx="19083">
                  <c:v>626.70001220703125</c:v>
                </c:pt>
                <c:pt idx="19084">
                  <c:v>576.2249755859375</c:v>
                </c:pt>
                <c:pt idx="19085">
                  <c:v>537.375</c:v>
                </c:pt>
                <c:pt idx="19086">
                  <c:v>531.2249755859375</c:v>
                </c:pt>
                <c:pt idx="19087">
                  <c:v>536.7750244140625</c:v>
                </c:pt>
                <c:pt idx="19088">
                  <c:v>534.07501220703125</c:v>
                </c:pt>
                <c:pt idx="19089">
                  <c:v>508.72500610351563</c:v>
                </c:pt>
                <c:pt idx="19090">
                  <c:v>489.375</c:v>
                </c:pt>
                <c:pt idx="19091">
                  <c:v>458.70001220703125</c:v>
                </c:pt>
                <c:pt idx="19092">
                  <c:v>441.60000610351563</c:v>
                </c:pt>
                <c:pt idx="19093">
                  <c:v>429</c:v>
                </c:pt>
                <c:pt idx="19094">
                  <c:v>421.125</c:v>
                </c:pt>
                <c:pt idx="19095">
                  <c:v>403.27499389648438</c:v>
                </c:pt>
                <c:pt idx="19096">
                  <c:v>382.875</c:v>
                </c:pt>
                <c:pt idx="19097">
                  <c:v>362.02499389648438</c:v>
                </c:pt>
                <c:pt idx="19098">
                  <c:v>340.35000610351563</c:v>
                </c:pt>
                <c:pt idx="19099">
                  <c:v>312.22500610351563</c:v>
                </c:pt>
                <c:pt idx="19100">
                  <c:v>246.97500610351563</c:v>
                </c:pt>
                <c:pt idx="19101">
                  <c:v>168.82499694824219</c:v>
                </c:pt>
                <c:pt idx="19102">
                  <c:v>108.52500152587891</c:v>
                </c:pt>
                <c:pt idx="19103">
                  <c:v>100.19999694824219</c:v>
                </c:pt>
                <c:pt idx="19104">
                  <c:v>90.900001525878906</c:v>
                </c:pt>
                <c:pt idx="19105">
                  <c:v>76.5</c:v>
                </c:pt>
                <c:pt idx="19106">
                  <c:v>48.375</c:v>
                </c:pt>
                <c:pt idx="19107">
                  <c:v>32.700000762939453</c:v>
                </c:pt>
                <c:pt idx="19108">
                  <c:v>16.350000381469727</c:v>
                </c:pt>
                <c:pt idx="19109">
                  <c:v>7.6500000953674316</c:v>
                </c:pt>
                <c:pt idx="19110">
                  <c:v>1.2000000476837158</c:v>
                </c:pt>
                <c:pt idx="19111">
                  <c:v>0</c:v>
                </c:pt>
                <c:pt idx="19112">
                  <c:v>1.5750000476837158</c:v>
                </c:pt>
                <c:pt idx="19113">
                  <c:v>2.9249999523162842</c:v>
                </c:pt>
                <c:pt idx="19114">
                  <c:v>3.5999999046325684</c:v>
                </c:pt>
                <c:pt idx="19115">
                  <c:v>3.0750000476837158</c:v>
                </c:pt>
                <c:pt idx="19116">
                  <c:v>1.125</c:v>
                </c:pt>
                <c:pt idx="19117">
                  <c:v>0</c:v>
                </c:pt>
                <c:pt idx="19118">
                  <c:v>-7.5000002980232239E-2</c:v>
                </c:pt>
                <c:pt idx="19119">
                  <c:v>0</c:v>
                </c:pt>
                <c:pt idx="19120">
                  <c:v>17.695000050465268</c:v>
                </c:pt>
                <c:pt idx="19121">
                  <c:v>7.8000001907348633</c:v>
                </c:pt>
                <c:pt idx="19122">
                  <c:v>37.650001525878906</c:v>
                </c:pt>
                <c:pt idx="19123">
                  <c:v>95.474998474121094</c:v>
                </c:pt>
                <c:pt idx="19124">
                  <c:v>126.07499694824219</c:v>
                </c:pt>
                <c:pt idx="19125">
                  <c:v>215.10000610351563</c:v>
                </c:pt>
                <c:pt idx="19126">
                  <c:v>268.875</c:v>
                </c:pt>
                <c:pt idx="19127">
                  <c:v>304.5</c:v>
                </c:pt>
                <c:pt idx="19128">
                  <c:v>358.42498779296875</c:v>
                </c:pt>
                <c:pt idx="19129">
                  <c:v>391.125</c:v>
                </c:pt>
                <c:pt idx="19130">
                  <c:v>443.70001220703125</c:v>
                </c:pt>
                <c:pt idx="19131">
                  <c:v>465.52499389648438</c:v>
                </c:pt>
                <c:pt idx="19132">
                  <c:v>474.89999389648438</c:v>
                </c:pt>
                <c:pt idx="19133">
                  <c:v>301.125</c:v>
                </c:pt>
                <c:pt idx="19134">
                  <c:v>173.92500305175781</c:v>
                </c:pt>
                <c:pt idx="19135">
                  <c:v>126.90000152587891</c:v>
                </c:pt>
                <c:pt idx="19136">
                  <c:v>97.875</c:v>
                </c:pt>
                <c:pt idx="19137">
                  <c:v>91.5</c:v>
                </c:pt>
                <c:pt idx="19138">
                  <c:v>86.175003051757813</c:v>
                </c:pt>
                <c:pt idx="19139">
                  <c:v>66.75</c:v>
                </c:pt>
                <c:pt idx="19140">
                  <c:v>62.400001525878906</c:v>
                </c:pt>
                <c:pt idx="19141">
                  <c:v>71.625</c:v>
                </c:pt>
                <c:pt idx="19142">
                  <c:v>85.949996948242188</c:v>
                </c:pt>
                <c:pt idx="19143">
                  <c:v>101.69999694824219</c:v>
                </c:pt>
                <c:pt idx="19144">
                  <c:v>115.80000305175781</c:v>
                </c:pt>
                <c:pt idx="19145">
                  <c:v>117.67500305175781</c:v>
                </c:pt>
                <c:pt idx="19146">
                  <c:v>125.25</c:v>
                </c:pt>
                <c:pt idx="19147">
                  <c:v>271.20001220703125</c:v>
                </c:pt>
                <c:pt idx="19148">
                  <c:v>419.32501220703125</c:v>
                </c:pt>
                <c:pt idx="19149">
                  <c:v>494.92498779296875</c:v>
                </c:pt>
                <c:pt idx="19150">
                  <c:v>469.125</c:v>
                </c:pt>
                <c:pt idx="19151">
                  <c:v>423.375</c:v>
                </c:pt>
                <c:pt idx="19152">
                  <c:v>384.22500610351563</c:v>
                </c:pt>
                <c:pt idx="19153">
                  <c:v>354.375</c:v>
                </c:pt>
                <c:pt idx="19154">
                  <c:v>297.67498779296875</c:v>
                </c:pt>
                <c:pt idx="19155">
                  <c:v>165.30000305175781</c:v>
                </c:pt>
                <c:pt idx="19156">
                  <c:v>81.675003051757813</c:v>
                </c:pt>
                <c:pt idx="19157">
                  <c:v>33.599998474121094</c:v>
                </c:pt>
                <c:pt idx="19158">
                  <c:v>19.125</c:v>
                </c:pt>
                <c:pt idx="19159">
                  <c:v>2.3250000476837158</c:v>
                </c:pt>
                <c:pt idx="19160">
                  <c:v>0</c:v>
                </c:pt>
                <c:pt idx="19161">
                  <c:v>1.125</c:v>
                </c:pt>
                <c:pt idx="19162">
                  <c:v>2.8499999046325684</c:v>
                </c:pt>
                <c:pt idx="19163">
                  <c:v>0</c:v>
                </c:pt>
                <c:pt idx="19164">
                  <c:v>-3.9000000953674316</c:v>
                </c:pt>
                <c:pt idx="19165">
                  <c:v>-49.275001525878906</c:v>
                </c:pt>
                <c:pt idx="19166">
                  <c:v>-153.97500610351563</c:v>
                </c:pt>
                <c:pt idx="19167">
                  <c:v>-301.79998779296875</c:v>
                </c:pt>
                <c:pt idx="19168">
                  <c:v>-580.95001220703125</c:v>
                </c:pt>
                <c:pt idx="19169">
                  <c:v>-799.3499755859375</c:v>
                </c:pt>
                <c:pt idx="19170">
                  <c:v>-962.54998779296875</c:v>
                </c:pt>
                <c:pt idx="19171">
                  <c:v>-1233.9000244140625</c:v>
                </c:pt>
                <c:pt idx="19172">
                  <c:v>-1353.074951171875</c:v>
                </c:pt>
                <c:pt idx="19173">
                  <c:v>-1357.3499755859375</c:v>
                </c:pt>
                <c:pt idx="19174">
                  <c:v>-1394.0250244140625</c:v>
                </c:pt>
                <c:pt idx="19175">
                  <c:v>-1401.074951171875</c:v>
                </c:pt>
                <c:pt idx="19176">
                  <c:v>-1393.8749755859371</c:v>
                </c:pt>
                <c:pt idx="19177">
                  <c:v>-1396.949951171875</c:v>
                </c:pt>
                <c:pt idx="19178">
                  <c:v>-1398.1500244140625</c:v>
                </c:pt>
                <c:pt idx="19179">
                  <c:v>-1397.699951171875</c:v>
                </c:pt>
                <c:pt idx="19180">
                  <c:v>-1400.175048828125</c:v>
                </c:pt>
                <c:pt idx="19181">
                  <c:v>-1400.0999755859375</c:v>
                </c:pt>
                <c:pt idx="19182">
                  <c:v>-1400.699951171875</c:v>
                </c:pt>
                <c:pt idx="19183">
                  <c:v>-1400.25</c:v>
                </c:pt>
                <c:pt idx="19184">
                  <c:v>-1399.125</c:v>
                </c:pt>
                <c:pt idx="19185">
                  <c:v>-1398.375</c:v>
                </c:pt>
                <c:pt idx="19186">
                  <c:v>-1399.125</c:v>
                </c:pt>
                <c:pt idx="19187">
                  <c:v>-1398.824951171875</c:v>
                </c:pt>
                <c:pt idx="19188">
                  <c:v>-1402.5</c:v>
                </c:pt>
                <c:pt idx="19189">
                  <c:v>-1399.574951171875</c:v>
                </c:pt>
                <c:pt idx="19190">
                  <c:v>-1400.699951171875</c:v>
                </c:pt>
                <c:pt idx="19191">
                  <c:v>-1397.550048828125</c:v>
                </c:pt>
                <c:pt idx="19192">
                  <c:v>-1398.9000244140625</c:v>
                </c:pt>
                <c:pt idx="19193">
                  <c:v>-1402.050048828125</c:v>
                </c:pt>
                <c:pt idx="19194">
                  <c:v>-1400.7750244140625</c:v>
                </c:pt>
                <c:pt idx="19195">
                  <c:v>-1395.75</c:v>
                </c:pt>
                <c:pt idx="19196">
                  <c:v>-1397.7750244140625</c:v>
                </c:pt>
                <c:pt idx="19197">
                  <c:v>-1400.4749755859375</c:v>
                </c:pt>
                <c:pt idx="19198">
                  <c:v>-1397.8499755859375</c:v>
                </c:pt>
                <c:pt idx="19199">
                  <c:v>-1397.4749755859375</c:v>
                </c:pt>
                <c:pt idx="19200">
                  <c:v>-1385.4749755859375</c:v>
                </c:pt>
                <c:pt idx="19201">
                  <c:v>-1312.425048828125</c:v>
                </c:pt>
                <c:pt idx="19202">
                  <c:v>-1260.9000244140625</c:v>
                </c:pt>
                <c:pt idx="19203">
                  <c:v>-1176.5250244140625</c:v>
                </c:pt>
                <c:pt idx="19204">
                  <c:v>-1115.0999755859375</c:v>
                </c:pt>
                <c:pt idx="19205">
                  <c:v>-1083</c:v>
                </c:pt>
                <c:pt idx="19206">
                  <c:v>-801</c:v>
                </c:pt>
                <c:pt idx="19207">
                  <c:v>-649.3499755859375</c:v>
                </c:pt>
                <c:pt idx="19208">
                  <c:v>-423.07501220703125</c:v>
                </c:pt>
                <c:pt idx="19209">
                  <c:v>-259.125</c:v>
                </c:pt>
                <c:pt idx="19210">
                  <c:v>-93.675003051757813</c:v>
                </c:pt>
                <c:pt idx="19211">
                  <c:v>-9.2250003814697266</c:v>
                </c:pt>
                <c:pt idx="19212">
                  <c:v>-4.2750000953674316</c:v>
                </c:pt>
                <c:pt idx="19213">
                  <c:v>3.2249999046325684</c:v>
                </c:pt>
                <c:pt idx="19214">
                  <c:v>0</c:v>
                </c:pt>
                <c:pt idx="19215">
                  <c:v>-3.5999999046325684</c:v>
                </c:pt>
                <c:pt idx="19216">
                  <c:v>-5.9250001907348633</c:v>
                </c:pt>
                <c:pt idx="19217">
                  <c:v>-11.550000190734863</c:v>
                </c:pt>
                <c:pt idx="19218">
                  <c:v>-11.774999618530273</c:v>
                </c:pt>
                <c:pt idx="19219">
                  <c:v>-34.875</c:v>
                </c:pt>
                <c:pt idx="19220">
                  <c:v>-65.699996948242188</c:v>
                </c:pt>
                <c:pt idx="19221">
                  <c:v>-104.55000305175781</c:v>
                </c:pt>
                <c:pt idx="19222">
                  <c:v>-368.10000610351563</c:v>
                </c:pt>
                <c:pt idx="19223">
                  <c:v>-584.4749755859375</c:v>
                </c:pt>
                <c:pt idx="19224">
                  <c:v>-695.54998779296875</c:v>
                </c:pt>
                <c:pt idx="19225">
                  <c:v>-912.67498779296875</c:v>
                </c:pt>
                <c:pt idx="19226">
                  <c:v>-1021.5</c:v>
                </c:pt>
                <c:pt idx="19227">
                  <c:v>-1237.800048828125</c:v>
                </c:pt>
                <c:pt idx="19228">
                  <c:v>-1337.550048828125</c:v>
                </c:pt>
                <c:pt idx="19229">
                  <c:v>-1284</c:v>
                </c:pt>
                <c:pt idx="19230">
                  <c:v>-1223.175048828125</c:v>
                </c:pt>
                <c:pt idx="19231">
                  <c:v>-1181.0999755859375</c:v>
                </c:pt>
                <c:pt idx="19232">
                  <c:v>-1181.550048828125</c:v>
                </c:pt>
                <c:pt idx="19233">
                  <c:v>-1187.8499755859375</c:v>
                </c:pt>
                <c:pt idx="19234">
                  <c:v>-1191.75</c:v>
                </c:pt>
                <c:pt idx="19235">
                  <c:v>-1194.449951171875</c:v>
                </c:pt>
                <c:pt idx="19236">
                  <c:v>-1183.125</c:v>
                </c:pt>
                <c:pt idx="19237">
                  <c:v>-1011.5250244140625</c:v>
                </c:pt>
                <c:pt idx="19238">
                  <c:v>-876.45001220703125</c:v>
                </c:pt>
                <c:pt idx="19239">
                  <c:v>-763.125</c:v>
                </c:pt>
                <c:pt idx="19240">
                  <c:v>-515.25</c:v>
                </c:pt>
                <c:pt idx="19241">
                  <c:v>-344.10000610351563</c:v>
                </c:pt>
                <c:pt idx="19242">
                  <c:v>-324.67498779296875</c:v>
                </c:pt>
                <c:pt idx="19243">
                  <c:v>-180.14999389648438</c:v>
                </c:pt>
                <c:pt idx="19244">
                  <c:v>-44.099998474121094</c:v>
                </c:pt>
                <c:pt idx="19245">
                  <c:v>-19.575000762939453</c:v>
                </c:pt>
                <c:pt idx="19246">
                  <c:v>54.525001525878906</c:v>
                </c:pt>
                <c:pt idx="19247">
                  <c:v>161.47500610351563</c:v>
                </c:pt>
                <c:pt idx="19248">
                  <c:v>259.20001220703125</c:v>
                </c:pt>
                <c:pt idx="19249">
                  <c:v>403.64999389648438</c:v>
                </c:pt>
                <c:pt idx="19250">
                  <c:v>328.79998779296875</c:v>
                </c:pt>
                <c:pt idx="19251">
                  <c:v>255.14999389648438</c:v>
                </c:pt>
                <c:pt idx="19252">
                  <c:v>294</c:v>
                </c:pt>
                <c:pt idx="19253">
                  <c:v>343.95001220703125</c:v>
                </c:pt>
                <c:pt idx="19254">
                  <c:v>340.79998779296875</c:v>
                </c:pt>
                <c:pt idx="19255">
                  <c:v>341.92498779296875</c:v>
                </c:pt>
                <c:pt idx="19256">
                  <c:v>354</c:v>
                </c:pt>
                <c:pt idx="19257">
                  <c:v>322.125</c:v>
                </c:pt>
                <c:pt idx="19258">
                  <c:v>320.70001220703125</c:v>
                </c:pt>
                <c:pt idx="19259">
                  <c:v>314.47500610351563</c:v>
                </c:pt>
                <c:pt idx="19260">
                  <c:v>312.375</c:v>
                </c:pt>
                <c:pt idx="19261">
                  <c:v>327.14999389648438</c:v>
                </c:pt>
                <c:pt idx="19262">
                  <c:v>350.25</c:v>
                </c:pt>
                <c:pt idx="19263">
                  <c:v>369.82501220703125</c:v>
                </c:pt>
                <c:pt idx="19264">
                  <c:v>394.57501220703125</c:v>
                </c:pt>
                <c:pt idx="19265">
                  <c:v>451.125</c:v>
                </c:pt>
                <c:pt idx="19266">
                  <c:v>497.54998779296875</c:v>
                </c:pt>
                <c:pt idx="19267">
                  <c:v>527.32501220703125</c:v>
                </c:pt>
                <c:pt idx="19268">
                  <c:v>599.92498779296875</c:v>
                </c:pt>
                <c:pt idx="19269">
                  <c:v>648.67498779296875</c:v>
                </c:pt>
                <c:pt idx="19270">
                  <c:v>702.67498779296875</c:v>
                </c:pt>
                <c:pt idx="19271">
                  <c:v>722.32501220703125</c:v>
                </c:pt>
                <c:pt idx="19272">
                  <c:v>750</c:v>
                </c:pt>
                <c:pt idx="19273">
                  <c:v>772.7249755859375</c:v>
                </c:pt>
                <c:pt idx="19274">
                  <c:v>672.375</c:v>
                </c:pt>
                <c:pt idx="19275">
                  <c:v>570.2249755859375</c:v>
                </c:pt>
                <c:pt idx="19276">
                  <c:v>509.85000610351563</c:v>
                </c:pt>
                <c:pt idx="19277">
                  <c:v>502.42498779296875</c:v>
                </c:pt>
                <c:pt idx="19278">
                  <c:v>501.29998779296875</c:v>
                </c:pt>
                <c:pt idx="19279">
                  <c:v>504.97500610351563</c:v>
                </c:pt>
                <c:pt idx="19280">
                  <c:v>488.02499389648438</c:v>
                </c:pt>
                <c:pt idx="19281">
                  <c:v>508.125</c:v>
                </c:pt>
                <c:pt idx="19282">
                  <c:v>593.625</c:v>
                </c:pt>
                <c:pt idx="19283">
                  <c:v>650.25</c:v>
                </c:pt>
                <c:pt idx="19284">
                  <c:v>672.75</c:v>
                </c:pt>
                <c:pt idx="19285">
                  <c:v>698.4749755859375</c:v>
                </c:pt>
                <c:pt idx="19286">
                  <c:v>738.07501220703125</c:v>
                </c:pt>
                <c:pt idx="19287">
                  <c:v>775.57501220703125</c:v>
                </c:pt>
                <c:pt idx="19288">
                  <c:v>683.32501220703125</c:v>
                </c:pt>
                <c:pt idx="19289">
                  <c:v>604.3499755859375</c:v>
                </c:pt>
                <c:pt idx="19290">
                  <c:v>624.29998779296875</c:v>
                </c:pt>
                <c:pt idx="19291">
                  <c:v>646.04998779296875</c:v>
                </c:pt>
                <c:pt idx="19292">
                  <c:v>649.20001220703125</c:v>
                </c:pt>
                <c:pt idx="19293">
                  <c:v>661.2750244140625</c:v>
                </c:pt>
                <c:pt idx="19294">
                  <c:v>672.1500244140625</c:v>
                </c:pt>
                <c:pt idx="19295">
                  <c:v>667.875</c:v>
                </c:pt>
                <c:pt idx="19296">
                  <c:v>682.57501220703125</c:v>
                </c:pt>
                <c:pt idx="19297">
                  <c:v>726.2249755859375</c:v>
                </c:pt>
                <c:pt idx="19298">
                  <c:v>742.20001220703125</c:v>
                </c:pt>
                <c:pt idx="19299">
                  <c:v>752.0250244140625</c:v>
                </c:pt>
                <c:pt idx="19300">
                  <c:v>755.8499755859375</c:v>
                </c:pt>
                <c:pt idx="19301">
                  <c:v>768.5999755859375</c:v>
                </c:pt>
                <c:pt idx="19302">
                  <c:v>761.4749755859375</c:v>
                </c:pt>
                <c:pt idx="19303">
                  <c:v>637.3499755859375</c:v>
                </c:pt>
                <c:pt idx="19304">
                  <c:v>597.9000244140625</c:v>
                </c:pt>
                <c:pt idx="19305">
                  <c:v>542.25</c:v>
                </c:pt>
                <c:pt idx="19306">
                  <c:v>485.625</c:v>
                </c:pt>
                <c:pt idx="19307">
                  <c:v>465.60000610351563</c:v>
                </c:pt>
                <c:pt idx="19308">
                  <c:v>464.625</c:v>
                </c:pt>
                <c:pt idx="19309">
                  <c:v>492.89999389648438</c:v>
                </c:pt>
                <c:pt idx="19310">
                  <c:v>494.70001220703125</c:v>
                </c:pt>
                <c:pt idx="19311">
                  <c:v>515.0250244140625</c:v>
                </c:pt>
                <c:pt idx="19312">
                  <c:v>584.4000244140625</c:v>
                </c:pt>
                <c:pt idx="19313">
                  <c:v>631.57501220703125</c:v>
                </c:pt>
                <c:pt idx="19314">
                  <c:v>672.5250244140625</c:v>
                </c:pt>
                <c:pt idx="19315">
                  <c:v>682.20001220703125</c:v>
                </c:pt>
                <c:pt idx="19316">
                  <c:v>667.3499755859375</c:v>
                </c:pt>
                <c:pt idx="19317">
                  <c:v>599.8499755859375</c:v>
                </c:pt>
                <c:pt idx="19318">
                  <c:v>558.45001220703125</c:v>
                </c:pt>
                <c:pt idx="19319">
                  <c:v>523.79998779296875</c:v>
                </c:pt>
                <c:pt idx="19320">
                  <c:v>514.95001220703125</c:v>
                </c:pt>
                <c:pt idx="19321">
                  <c:v>502.72500610351563</c:v>
                </c:pt>
                <c:pt idx="19322">
                  <c:v>503.10000610351563</c:v>
                </c:pt>
                <c:pt idx="19323">
                  <c:v>501.14999389648438</c:v>
                </c:pt>
                <c:pt idx="19324">
                  <c:v>505.64999389648438</c:v>
                </c:pt>
                <c:pt idx="19325">
                  <c:v>494.32501220703125</c:v>
                </c:pt>
                <c:pt idx="19326">
                  <c:v>488.39999389648438</c:v>
                </c:pt>
                <c:pt idx="19327">
                  <c:v>488.625</c:v>
                </c:pt>
                <c:pt idx="19328">
                  <c:v>485.70001220703125</c:v>
                </c:pt>
                <c:pt idx="19329">
                  <c:v>487.42498779296875</c:v>
                </c:pt>
                <c:pt idx="19330">
                  <c:v>499.875</c:v>
                </c:pt>
                <c:pt idx="19331">
                  <c:v>487.35000610351563</c:v>
                </c:pt>
                <c:pt idx="19332">
                  <c:v>495</c:v>
                </c:pt>
                <c:pt idx="19333">
                  <c:v>506.32501220703125</c:v>
                </c:pt>
                <c:pt idx="19334">
                  <c:v>512.0250244140625</c:v>
                </c:pt>
                <c:pt idx="19335">
                  <c:v>522.75</c:v>
                </c:pt>
                <c:pt idx="19336">
                  <c:v>522.5250244140625</c:v>
                </c:pt>
                <c:pt idx="19337">
                  <c:v>515.0250244140625</c:v>
                </c:pt>
                <c:pt idx="19338">
                  <c:v>516.67498779296875</c:v>
                </c:pt>
                <c:pt idx="19339">
                  <c:v>511.42498779296875</c:v>
                </c:pt>
                <c:pt idx="19340">
                  <c:v>507.14999389648438</c:v>
                </c:pt>
                <c:pt idx="19341">
                  <c:v>497.32501220703125</c:v>
                </c:pt>
                <c:pt idx="19342">
                  <c:v>486.60000610351563</c:v>
                </c:pt>
                <c:pt idx="19343">
                  <c:v>460.79998779296875</c:v>
                </c:pt>
                <c:pt idx="19344">
                  <c:v>445.5</c:v>
                </c:pt>
                <c:pt idx="19345">
                  <c:v>418.27499389648438</c:v>
                </c:pt>
                <c:pt idx="19346">
                  <c:v>383.25</c:v>
                </c:pt>
                <c:pt idx="19347">
                  <c:v>347.17498779296875</c:v>
                </c:pt>
                <c:pt idx="19348">
                  <c:v>330.22500610351563</c:v>
                </c:pt>
                <c:pt idx="19349">
                  <c:v>323.25</c:v>
                </c:pt>
                <c:pt idx="19350">
                  <c:v>314.10000610351563</c:v>
                </c:pt>
                <c:pt idx="19351">
                  <c:v>309.375</c:v>
                </c:pt>
                <c:pt idx="19352">
                  <c:v>305.17498779296875</c:v>
                </c:pt>
                <c:pt idx="19353">
                  <c:v>293.32501220703125</c:v>
                </c:pt>
                <c:pt idx="19354">
                  <c:v>246.67500305175781</c:v>
                </c:pt>
                <c:pt idx="19355">
                  <c:v>171.67500305175781</c:v>
                </c:pt>
                <c:pt idx="19356">
                  <c:v>122.84999847412109</c:v>
                </c:pt>
                <c:pt idx="19357">
                  <c:v>100.80000305175781</c:v>
                </c:pt>
                <c:pt idx="19358">
                  <c:v>78.525001525878906</c:v>
                </c:pt>
                <c:pt idx="19359">
                  <c:v>73.574996948242188</c:v>
                </c:pt>
                <c:pt idx="19360">
                  <c:v>54.900001525878906</c:v>
                </c:pt>
                <c:pt idx="19361">
                  <c:v>27.149999618530273</c:v>
                </c:pt>
                <c:pt idx="19362">
                  <c:v>12.824999809265137</c:v>
                </c:pt>
                <c:pt idx="19363">
                  <c:v>0.52499997615814209</c:v>
                </c:pt>
                <c:pt idx="19364">
                  <c:v>0</c:v>
                </c:pt>
                <c:pt idx="19365">
                  <c:v>1.3977272077040235</c:v>
                </c:pt>
                <c:pt idx="19366">
                  <c:v>-2.7613637338985098</c:v>
                </c:pt>
                <c:pt idx="19367">
                  <c:v>-1.7250000238418579</c:v>
                </c:pt>
                <c:pt idx="19368">
                  <c:v>-2.3250000476837158</c:v>
                </c:pt>
                <c:pt idx="19369">
                  <c:v>-12.600000381469727</c:v>
                </c:pt>
                <c:pt idx="19370">
                  <c:v>-26.325000762939453</c:v>
                </c:pt>
                <c:pt idx="19371">
                  <c:v>-36.900001525878906</c:v>
                </c:pt>
                <c:pt idx="19372">
                  <c:v>-49.275001525878906</c:v>
                </c:pt>
                <c:pt idx="19373">
                  <c:v>-60.375</c:v>
                </c:pt>
                <c:pt idx="19374">
                  <c:v>-66.675003051757813</c:v>
                </c:pt>
                <c:pt idx="19375">
                  <c:v>-61.799999237060547</c:v>
                </c:pt>
                <c:pt idx="19376">
                  <c:v>-33.825000762939453</c:v>
                </c:pt>
                <c:pt idx="19377">
                  <c:v>-22.649999618530273</c:v>
                </c:pt>
                <c:pt idx="19378">
                  <c:v>-23.100000381469727</c:v>
                </c:pt>
                <c:pt idx="19379">
                  <c:v>-27.75</c:v>
                </c:pt>
                <c:pt idx="19380">
                  <c:v>-26.549999237060547</c:v>
                </c:pt>
                <c:pt idx="19381">
                  <c:v>-34.650001525878906</c:v>
                </c:pt>
                <c:pt idx="19382">
                  <c:v>-36.525001525878906</c:v>
                </c:pt>
                <c:pt idx="19383">
                  <c:v>-54.450000762939453</c:v>
                </c:pt>
                <c:pt idx="19384">
                  <c:v>-74.025001525878906</c:v>
                </c:pt>
                <c:pt idx="19385">
                  <c:v>-127.19999694824219</c:v>
                </c:pt>
                <c:pt idx="19386">
                  <c:v>-97.425003051757813</c:v>
                </c:pt>
                <c:pt idx="19387">
                  <c:v>-52.275001525878906</c:v>
                </c:pt>
                <c:pt idx="19388">
                  <c:v>-28.575000762939453</c:v>
                </c:pt>
                <c:pt idx="19389">
                  <c:v>-7.5000002980232239E-2</c:v>
                </c:pt>
                <c:pt idx="19390">
                  <c:v>0</c:v>
                </c:pt>
                <c:pt idx="19391">
                  <c:v>19.575000762939453</c:v>
                </c:pt>
                <c:pt idx="19392">
                  <c:v>99.900001525878906</c:v>
                </c:pt>
                <c:pt idx="19393">
                  <c:v>191.10000610351563</c:v>
                </c:pt>
                <c:pt idx="19394">
                  <c:v>311.77499389648438</c:v>
                </c:pt>
                <c:pt idx="19395">
                  <c:v>343.125</c:v>
                </c:pt>
                <c:pt idx="19396">
                  <c:v>637.2750244140625</c:v>
                </c:pt>
                <c:pt idx="19397">
                  <c:v>773.7750244140625</c:v>
                </c:pt>
                <c:pt idx="19398">
                  <c:v>749.8499755859375</c:v>
                </c:pt>
                <c:pt idx="19399">
                  <c:v>628.875</c:v>
                </c:pt>
                <c:pt idx="19400">
                  <c:v>592.95001220703125</c:v>
                </c:pt>
                <c:pt idx="19401">
                  <c:v>413.10000610351563</c:v>
                </c:pt>
                <c:pt idx="19402">
                  <c:v>262.5</c:v>
                </c:pt>
                <c:pt idx="19403">
                  <c:v>120.07499694824219</c:v>
                </c:pt>
                <c:pt idx="19404">
                  <c:v>85.199996948242188</c:v>
                </c:pt>
                <c:pt idx="19405">
                  <c:v>86.25</c:v>
                </c:pt>
                <c:pt idx="19406">
                  <c:v>86.025001525878906</c:v>
                </c:pt>
                <c:pt idx="19407">
                  <c:v>84.300003051757813</c:v>
                </c:pt>
                <c:pt idx="19408">
                  <c:v>99.300003051757813</c:v>
                </c:pt>
                <c:pt idx="19409">
                  <c:v>104.92500305175781</c:v>
                </c:pt>
                <c:pt idx="19410">
                  <c:v>110.625</c:v>
                </c:pt>
                <c:pt idx="19411">
                  <c:v>130.875</c:v>
                </c:pt>
                <c:pt idx="19412">
                  <c:v>155.02499389648438</c:v>
                </c:pt>
                <c:pt idx="19413">
                  <c:v>183.44999694824219</c:v>
                </c:pt>
                <c:pt idx="19414">
                  <c:v>188.625</c:v>
                </c:pt>
                <c:pt idx="19415">
                  <c:v>190.05000305175781</c:v>
                </c:pt>
                <c:pt idx="19416">
                  <c:v>196.19999694824219</c:v>
                </c:pt>
                <c:pt idx="19417">
                  <c:v>191.55000305175781</c:v>
                </c:pt>
                <c:pt idx="19418">
                  <c:v>176.69999694824219</c:v>
                </c:pt>
                <c:pt idx="19419">
                  <c:v>165.67500305175781</c:v>
                </c:pt>
                <c:pt idx="19420">
                  <c:v>130.57499694824219</c:v>
                </c:pt>
                <c:pt idx="19421">
                  <c:v>116.32499694824219</c:v>
                </c:pt>
                <c:pt idx="19422">
                  <c:v>100.19999694824219</c:v>
                </c:pt>
                <c:pt idx="19423">
                  <c:v>88.050003051757813</c:v>
                </c:pt>
                <c:pt idx="19424">
                  <c:v>65.175003051757813</c:v>
                </c:pt>
                <c:pt idx="19425">
                  <c:v>59.400001525878906</c:v>
                </c:pt>
                <c:pt idx="19426">
                  <c:v>34.200000762939453</c:v>
                </c:pt>
                <c:pt idx="19427">
                  <c:v>13.199999809265137</c:v>
                </c:pt>
                <c:pt idx="19428">
                  <c:v>-44.099998474121094</c:v>
                </c:pt>
                <c:pt idx="19429">
                  <c:v>-121.42500305175781</c:v>
                </c:pt>
                <c:pt idx="19430">
                  <c:v>-327.97500610351563</c:v>
                </c:pt>
                <c:pt idx="19431">
                  <c:v>-438</c:v>
                </c:pt>
                <c:pt idx="19432">
                  <c:v>-661.95001220703125</c:v>
                </c:pt>
                <c:pt idx="19433">
                  <c:v>-825.1500244140625</c:v>
                </c:pt>
                <c:pt idx="19434">
                  <c:v>-1093.800048828125</c:v>
                </c:pt>
                <c:pt idx="19435">
                  <c:v>-1259.7750244140625</c:v>
                </c:pt>
                <c:pt idx="19436">
                  <c:v>-1393.125</c:v>
                </c:pt>
                <c:pt idx="19437">
                  <c:v>-1402.574951171875</c:v>
                </c:pt>
                <c:pt idx="19438">
                  <c:v>-1402.2750244140625</c:v>
                </c:pt>
                <c:pt idx="19439">
                  <c:v>-1403.625</c:v>
                </c:pt>
                <c:pt idx="19440">
                  <c:v>-1402.199951171875</c:v>
                </c:pt>
                <c:pt idx="19441">
                  <c:v>-1400.7750244140625</c:v>
                </c:pt>
                <c:pt idx="19442">
                  <c:v>-1395.824951171875</c:v>
                </c:pt>
                <c:pt idx="19443">
                  <c:v>-1401.074951171875</c:v>
                </c:pt>
                <c:pt idx="19444">
                  <c:v>-1398.75</c:v>
                </c:pt>
                <c:pt idx="19445">
                  <c:v>-1399.800048828125</c:v>
                </c:pt>
                <c:pt idx="19446">
                  <c:v>-1402.199951171875</c:v>
                </c:pt>
                <c:pt idx="19447">
                  <c:v>-1402.800048828125</c:v>
                </c:pt>
                <c:pt idx="19448">
                  <c:v>-1398.675048828125</c:v>
                </c:pt>
                <c:pt idx="19449">
                  <c:v>-1396.199951171875</c:v>
                </c:pt>
                <c:pt idx="19450">
                  <c:v>-1398.375</c:v>
                </c:pt>
                <c:pt idx="19451">
                  <c:v>-1399.6500244140625</c:v>
                </c:pt>
                <c:pt idx="19452">
                  <c:v>-1395.9749755859375</c:v>
                </c:pt>
                <c:pt idx="19453">
                  <c:v>-1399.3499755859375</c:v>
                </c:pt>
                <c:pt idx="19454">
                  <c:v>-1400.699951171875</c:v>
                </c:pt>
                <c:pt idx="19455">
                  <c:v>-1397.324951171875</c:v>
                </c:pt>
                <c:pt idx="19456">
                  <c:v>-1398.1500244140625</c:v>
                </c:pt>
                <c:pt idx="19457">
                  <c:v>-1398.75</c:v>
                </c:pt>
                <c:pt idx="19458">
                  <c:v>-1398.9749755859375</c:v>
                </c:pt>
                <c:pt idx="19459">
                  <c:v>-1401.1500244140625</c:v>
                </c:pt>
                <c:pt idx="19460">
                  <c:v>-1397.175048828125</c:v>
                </c:pt>
                <c:pt idx="19461">
                  <c:v>-1397.25</c:v>
                </c:pt>
                <c:pt idx="19462">
                  <c:v>-1397.324951171875</c:v>
                </c:pt>
                <c:pt idx="19463">
                  <c:v>-1398</c:v>
                </c:pt>
                <c:pt idx="19464">
                  <c:v>-1399.050048828125</c:v>
                </c:pt>
                <c:pt idx="19465">
                  <c:v>-1396.7249755859375</c:v>
                </c:pt>
                <c:pt idx="19466">
                  <c:v>-1396.6500244140625</c:v>
                </c:pt>
                <c:pt idx="19467">
                  <c:v>-1400.625</c:v>
                </c:pt>
                <c:pt idx="19468">
                  <c:v>-1398.9749755859375</c:v>
                </c:pt>
                <c:pt idx="19469">
                  <c:v>-1397.644999186198</c:v>
                </c:pt>
                <c:pt idx="19470">
                  <c:v>-1396.2750244140625</c:v>
                </c:pt>
                <c:pt idx="19471">
                  <c:v>-1396.3499755859375</c:v>
                </c:pt>
                <c:pt idx="19472">
                  <c:v>-1395.300048828125</c:v>
                </c:pt>
                <c:pt idx="19473">
                  <c:v>-1398.824951171875</c:v>
                </c:pt>
                <c:pt idx="19474">
                  <c:v>-1398.300048828125</c:v>
                </c:pt>
                <c:pt idx="19475">
                  <c:v>-1356.1500244140625</c:v>
                </c:pt>
                <c:pt idx="19476">
                  <c:v>-1256.925048828125</c:v>
                </c:pt>
                <c:pt idx="19477">
                  <c:v>-1071.300048828125</c:v>
                </c:pt>
                <c:pt idx="19478">
                  <c:v>-860.4000244140625</c:v>
                </c:pt>
                <c:pt idx="19479">
                  <c:v>-473.10000610351563</c:v>
                </c:pt>
                <c:pt idx="19480">
                  <c:v>-180.52499389648438</c:v>
                </c:pt>
                <c:pt idx="19481">
                  <c:v>-25.049999237060547</c:v>
                </c:pt>
                <c:pt idx="19482">
                  <c:v>-2.4749999046325684</c:v>
                </c:pt>
                <c:pt idx="19483">
                  <c:v>1.4249999523162842</c:v>
                </c:pt>
                <c:pt idx="19484">
                  <c:v>3.9000000953674316</c:v>
                </c:pt>
                <c:pt idx="19485">
                  <c:v>5.7750000953674316</c:v>
                </c:pt>
                <c:pt idx="19486">
                  <c:v>9.6750001907348633</c:v>
                </c:pt>
                <c:pt idx="19487">
                  <c:v>70.724998474121094</c:v>
                </c:pt>
                <c:pt idx="19488">
                  <c:v>122.92500305175781</c:v>
                </c:pt>
                <c:pt idx="19489">
                  <c:v>102.30000305175781</c:v>
                </c:pt>
                <c:pt idx="19490">
                  <c:v>37.799999237060547</c:v>
                </c:pt>
                <c:pt idx="19491">
                  <c:v>27.149999618530273</c:v>
                </c:pt>
                <c:pt idx="19492">
                  <c:v>77.099998474121094</c:v>
                </c:pt>
                <c:pt idx="19493">
                  <c:v>122.25</c:v>
                </c:pt>
                <c:pt idx="19494">
                  <c:v>122.77500152587891</c:v>
                </c:pt>
                <c:pt idx="19495">
                  <c:v>138.97500610351563</c:v>
                </c:pt>
                <c:pt idx="19496">
                  <c:v>165</c:v>
                </c:pt>
                <c:pt idx="19497">
                  <c:v>173.77499389648438</c:v>
                </c:pt>
                <c:pt idx="19498">
                  <c:v>168.375</c:v>
                </c:pt>
                <c:pt idx="19499">
                  <c:v>185.17500305175781</c:v>
                </c:pt>
                <c:pt idx="19500">
                  <c:v>219.97500610351563</c:v>
                </c:pt>
                <c:pt idx="19501">
                  <c:v>282.29998779296875</c:v>
                </c:pt>
                <c:pt idx="19502">
                  <c:v>406.5</c:v>
                </c:pt>
                <c:pt idx="19503">
                  <c:v>493.35000610351563</c:v>
                </c:pt>
                <c:pt idx="19504">
                  <c:v>606.5250244140625</c:v>
                </c:pt>
                <c:pt idx="19505">
                  <c:v>548.4000244140625</c:v>
                </c:pt>
                <c:pt idx="19506">
                  <c:v>491.77499389648438</c:v>
                </c:pt>
                <c:pt idx="19507">
                  <c:v>500.02499389648438</c:v>
                </c:pt>
                <c:pt idx="19508">
                  <c:v>484.72500610351563</c:v>
                </c:pt>
                <c:pt idx="19509">
                  <c:v>487.20001220703125</c:v>
                </c:pt>
                <c:pt idx="19510">
                  <c:v>479.02499389648438</c:v>
                </c:pt>
                <c:pt idx="19511">
                  <c:v>487.20001220703125</c:v>
                </c:pt>
                <c:pt idx="19512">
                  <c:v>461.25</c:v>
                </c:pt>
                <c:pt idx="19513">
                  <c:v>436.35000610351563</c:v>
                </c:pt>
                <c:pt idx="19514">
                  <c:v>443.85000610351563</c:v>
                </c:pt>
                <c:pt idx="19515">
                  <c:v>557.4000244140625</c:v>
                </c:pt>
                <c:pt idx="19516">
                  <c:v>568.125</c:v>
                </c:pt>
                <c:pt idx="19517">
                  <c:v>519.82501220703125</c:v>
                </c:pt>
                <c:pt idx="19518">
                  <c:v>531.9749755859375</c:v>
                </c:pt>
                <c:pt idx="19519">
                  <c:v>555</c:v>
                </c:pt>
                <c:pt idx="19520">
                  <c:v>641.625</c:v>
                </c:pt>
                <c:pt idx="19521">
                  <c:v>517.95001220703125</c:v>
                </c:pt>
                <c:pt idx="19522">
                  <c:v>500.85000610351563</c:v>
                </c:pt>
                <c:pt idx="19523">
                  <c:v>481.04998779296875</c:v>
                </c:pt>
                <c:pt idx="19524">
                  <c:v>442.42498779296875</c:v>
                </c:pt>
                <c:pt idx="19525">
                  <c:v>486.14999389648438</c:v>
                </c:pt>
                <c:pt idx="19526">
                  <c:v>544.875</c:v>
                </c:pt>
                <c:pt idx="19527">
                  <c:v>583.95001220703125</c:v>
                </c:pt>
                <c:pt idx="19528">
                  <c:v>598.875</c:v>
                </c:pt>
                <c:pt idx="19529">
                  <c:v>599.0250244140625</c:v>
                </c:pt>
                <c:pt idx="19530">
                  <c:v>600.5999755859375</c:v>
                </c:pt>
                <c:pt idx="19531">
                  <c:v>615.07501220703125</c:v>
                </c:pt>
                <c:pt idx="19532">
                  <c:v>664.2750244140625</c:v>
                </c:pt>
                <c:pt idx="19533">
                  <c:v>679.42498779296875</c:v>
                </c:pt>
                <c:pt idx="19534">
                  <c:v>668.54998779296875</c:v>
                </c:pt>
                <c:pt idx="19535">
                  <c:v>674.70001220703125</c:v>
                </c:pt>
                <c:pt idx="19536">
                  <c:v>707.7750244140625</c:v>
                </c:pt>
                <c:pt idx="19537">
                  <c:v>708</c:v>
                </c:pt>
                <c:pt idx="19538">
                  <c:v>718.125</c:v>
                </c:pt>
                <c:pt idx="19539">
                  <c:v>780.1500244140625</c:v>
                </c:pt>
                <c:pt idx="19540">
                  <c:v>782.70001220703125</c:v>
                </c:pt>
                <c:pt idx="19541">
                  <c:v>774.82501220703125</c:v>
                </c:pt>
                <c:pt idx="19542">
                  <c:v>769.7249755859375</c:v>
                </c:pt>
                <c:pt idx="19543">
                  <c:v>761.70001220703125</c:v>
                </c:pt>
                <c:pt idx="19544">
                  <c:v>732.5999755859375</c:v>
                </c:pt>
                <c:pt idx="19545">
                  <c:v>723.375</c:v>
                </c:pt>
                <c:pt idx="19546">
                  <c:v>721.42498779296875</c:v>
                </c:pt>
                <c:pt idx="19547">
                  <c:v>768.5250244140625</c:v>
                </c:pt>
                <c:pt idx="19548">
                  <c:v>798.67498779296875</c:v>
                </c:pt>
                <c:pt idx="19549">
                  <c:v>827.0999755859375</c:v>
                </c:pt>
                <c:pt idx="19550">
                  <c:v>844.125</c:v>
                </c:pt>
                <c:pt idx="19551">
                  <c:v>862.04998779296875</c:v>
                </c:pt>
                <c:pt idx="19552">
                  <c:v>879.5999755859375</c:v>
                </c:pt>
                <c:pt idx="19553">
                  <c:v>916.2750244140625</c:v>
                </c:pt>
                <c:pt idx="19554">
                  <c:v>935.0250244140625</c:v>
                </c:pt>
                <c:pt idx="19555">
                  <c:v>946.95001220703125</c:v>
                </c:pt>
                <c:pt idx="19556">
                  <c:v>953.7750244140625</c:v>
                </c:pt>
                <c:pt idx="19557">
                  <c:v>985.04998779296875</c:v>
                </c:pt>
                <c:pt idx="19558">
                  <c:v>997.125</c:v>
                </c:pt>
                <c:pt idx="19559">
                  <c:v>1010.7000122070313</c:v>
                </c:pt>
                <c:pt idx="19560">
                  <c:v>991.7249755859375</c:v>
                </c:pt>
                <c:pt idx="19561">
                  <c:v>930.75</c:v>
                </c:pt>
                <c:pt idx="19562">
                  <c:v>894.45001220703125</c:v>
                </c:pt>
                <c:pt idx="19563">
                  <c:v>846.1500244140625</c:v>
                </c:pt>
                <c:pt idx="19564">
                  <c:v>817.5</c:v>
                </c:pt>
                <c:pt idx="19565">
                  <c:v>782.8499755859375</c:v>
                </c:pt>
                <c:pt idx="19566">
                  <c:v>755.25</c:v>
                </c:pt>
                <c:pt idx="19567">
                  <c:v>702.45001220703125</c:v>
                </c:pt>
                <c:pt idx="19568">
                  <c:v>649.7249755859375</c:v>
                </c:pt>
                <c:pt idx="19569">
                  <c:v>628.6500244140625</c:v>
                </c:pt>
                <c:pt idx="19570">
                  <c:v>610.42498779296875</c:v>
                </c:pt>
                <c:pt idx="19571">
                  <c:v>602.70001220703125</c:v>
                </c:pt>
                <c:pt idx="19572">
                  <c:v>593.25</c:v>
                </c:pt>
                <c:pt idx="19573">
                  <c:v>592.42498779296875</c:v>
                </c:pt>
                <c:pt idx="19574">
                  <c:v>581.54998779296875</c:v>
                </c:pt>
                <c:pt idx="19575">
                  <c:v>576.2249755859375</c:v>
                </c:pt>
                <c:pt idx="19576">
                  <c:v>563.92498779296875</c:v>
                </c:pt>
                <c:pt idx="19577">
                  <c:v>557.4000244140625</c:v>
                </c:pt>
                <c:pt idx="19578">
                  <c:v>543.5250244140625</c:v>
                </c:pt>
                <c:pt idx="19579">
                  <c:v>532.57501220703125</c:v>
                </c:pt>
                <c:pt idx="19580">
                  <c:v>492.29998779296875</c:v>
                </c:pt>
                <c:pt idx="19581">
                  <c:v>449.32501220703125</c:v>
                </c:pt>
                <c:pt idx="19582">
                  <c:v>392.32501220703125</c:v>
                </c:pt>
                <c:pt idx="19583">
                  <c:v>339.60000610351563</c:v>
                </c:pt>
                <c:pt idx="19584">
                  <c:v>313.875</c:v>
                </c:pt>
                <c:pt idx="19585">
                  <c:v>299.10000610351563</c:v>
                </c:pt>
                <c:pt idx="19586">
                  <c:v>293.25</c:v>
                </c:pt>
                <c:pt idx="19587">
                  <c:v>277.79998779296875</c:v>
                </c:pt>
                <c:pt idx="19588">
                  <c:v>270.22500610351563</c:v>
                </c:pt>
                <c:pt idx="19589">
                  <c:v>230.47500610351563</c:v>
                </c:pt>
                <c:pt idx="19590">
                  <c:v>73.724998474121094</c:v>
                </c:pt>
                <c:pt idx="19591">
                  <c:v>23.924999237060547</c:v>
                </c:pt>
                <c:pt idx="19592">
                  <c:v>7.875</c:v>
                </c:pt>
                <c:pt idx="19593">
                  <c:v>-3.6749999523162842</c:v>
                </c:pt>
                <c:pt idx="19594">
                  <c:v>-1.0499999523162842</c:v>
                </c:pt>
                <c:pt idx="19595">
                  <c:v>0</c:v>
                </c:pt>
                <c:pt idx="19596">
                  <c:v>0.48749999602635707</c:v>
                </c:pt>
                <c:pt idx="19597">
                  <c:v>3.2999999523162842</c:v>
                </c:pt>
                <c:pt idx="19598">
                  <c:v>-1.5</c:v>
                </c:pt>
                <c:pt idx="19599">
                  <c:v>-0.67500001192092896</c:v>
                </c:pt>
                <c:pt idx="19600">
                  <c:v>-0.75</c:v>
                </c:pt>
                <c:pt idx="19601">
                  <c:v>-0.22499999403953552</c:v>
                </c:pt>
                <c:pt idx="19602">
                  <c:v>1.7250000238418579</c:v>
                </c:pt>
                <c:pt idx="19603">
                  <c:v>2.4749999046325684</c:v>
                </c:pt>
                <c:pt idx="19604">
                  <c:v>12.074999809265137</c:v>
                </c:pt>
                <c:pt idx="19605">
                  <c:v>114.90000152587891</c:v>
                </c:pt>
                <c:pt idx="19606">
                  <c:v>205.72500610351563</c:v>
                </c:pt>
                <c:pt idx="19607">
                  <c:v>248.85000610351563</c:v>
                </c:pt>
                <c:pt idx="19608">
                  <c:v>347.32501220703125</c:v>
                </c:pt>
                <c:pt idx="19609">
                  <c:v>299.02499389648438</c:v>
                </c:pt>
                <c:pt idx="19610">
                  <c:v>293.70001220703125</c:v>
                </c:pt>
                <c:pt idx="19611">
                  <c:v>324.67498779296875</c:v>
                </c:pt>
                <c:pt idx="19612">
                  <c:v>342.29998779296875</c:v>
                </c:pt>
                <c:pt idx="19613">
                  <c:v>392.10000610351563</c:v>
                </c:pt>
                <c:pt idx="19614">
                  <c:v>405.97500610351563</c:v>
                </c:pt>
                <c:pt idx="19615">
                  <c:v>417.45001220703125</c:v>
                </c:pt>
                <c:pt idx="19616">
                  <c:v>424.64999389648438</c:v>
                </c:pt>
                <c:pt idx="19617">
                  <c:v>433.42498779296875</c:v>
                </c:pt>
                <c:pt idx="19618">
                  <c:v>456.07501220703125</c:v>
                </c:pt>
                <c:pt idx="19619">
                  <c:v>443.32501220703125</c:v>
                </c:pt>
                <c:pt idx="19620">
                  <c:v>388.42498779296875</c:v>
                </c:pt>
                <c:pt idx="19621">
                  <c:v>268.79998779296875</c:v>
                </c:pt>
                <c:pt idx="19622">
                  <c:v>143.625</c:v>
                </c:pt>
                <c:pt idx="19623">
                  <c:v>65.625</c:v>
                </c:pt>
                <c:pt idx="19624">
                  <c:v>24.225000381469727</c:v>
                </c:pt>
                <c:pt idx="19625">
                  <c:v>6.5250000953674316</c:v>
                </c:pt>
                <c:pt idx="19626">
                  <c:v>6.0749998092651367</c:v>
                </c:pt>
                <c:pt idx="19627">
                  <c:v>5.9250001907348633</c:v>
                </c:pt>
                <c:pt idx="19628">
                  <c:v>0</c:v>
                </c:pt>
                <c:pt idx="19629">
                  <c:v>-0.44999998807907104</c:v>
                </c:pt>
                <c:pt idx="19630">
                  <c:v>0</c:v>
                </c:pt>
                <c:pt idx="19631">
                  <c:v>2.3250000476837158</c:v>
                </c:pt>
                <c:pt idx="19632">
                  <c:v>3.4500000476837158</c:v>
                </c:pt>
                <c:pt idx="19633">
                  <c:v>0</c:v>
                </c:pt>
                <c:pt idx="19634">
                  <c:v>-1.2749999761581421</c:v>
                </c:pt>
                <c:pt idx="19635">
                  <c:v>0</c:v>
                </c:pt>
                <c:pt idx="19636">
                  <c:v>1.875</c:v>
                </c:pt>
                <c:pt idx="19637">
                  <c:v>1.0499999523162842</c:v>
                </c:pt>
                <c:pt idx="19638">
                  <c:v>-1.0499999523162842</c:v>
                </c:pt>
                <c:pt idx="19639">
                  <c:v>-1.3500000238418579</c:v>
                </c:pt>
                <c:pt idx="19640">
                  <c:v>0.22499999403953552</c:v>
                </c:pt>
                <c:pt idx="19641">
                  <c:v>0</c:v>
                </c:pt>
                <c:pt idx="19642">
                  <c:v>-0.97500002384185791</c:v>
                </c:pt>
                <c:pt idx="19643">
                  <c:v>-0.15000000596046448</c:v>
                </c:pt>
                <c:pt idx="19644">
                  <c:v>-0.22499999403953552</c:v>
                </c:pt>
                <c:pt idx="19645">
                  <c:v>0</c:v>
                </c:pt>
                <c:pt idx="19646">
                  <c:v>-21.248863775621761</c:v>
                </c:pt>
                <c:pt idx="19647">
                  <c:v>-58.104546009139582</c:v>
                </c:pt>
                <c:pt idx="19648">
                  <c:v>-11.625</c:v>
                </c:pt>
                <c:pt idx="19649">
                  <c:v>-91.349998474121094</c:v>
                </c:pt>
                <c:pt idx="19650">
                  <c:v>-236.10000610351563</c:v>
                </c:pt>
                <c:pt idx="19651">
                  <c:v>-347.10000610351563</c:v>
                </c:pt>
                <c:pt idx="19652">
                  <c:v>-567.67498779296875</c:v>
                </c:pt>
                <c:pt idx="19653">
                  <c:v>-735.29998779296875</c:v>
                </c:pt>
                <c:pt idx="19654">
                  <c:v>-840</c:v>
                </c:pt>
                <c:pt idx="19655">
                  <c:v>-1006.5750122070313</c:v>
                </c:pt>
                <c:pt idx="19656">
                  <c:v>-1320.375</c:v>
                </c:pt>
                <c:pt idx="19657">
                  <c:v>-1400.25</c:v>
                </c:pt>
                <c:pt idx="19658">
                  <c:v>-1401.375</c:v>
                </c:pt>
                <c:pt idx="19659">
                  <c:v>-1403.550048828125</c:v>
                </c:pt>
                <c:pt idx="19660">
                  <c:v>-1402.2750244140625</c:v>
                </c:pt>
                <c:pt idx="19661">
                  <c:v>-1398.5250244140625</c:v>
                </c:pt>
                <c:pt idx="19662">
                  <c:v>-1397.925048828125</c:v>
                </c:pt>
                <c:pt idx="19663">
                  <c:v>-1401.074951171875</c:v>
                </c:pt>
                <c:pt idx="19664">
                  <c:v>-1399.4875040690101</c:v>
                </c:pt>
                <c:pt idx="19665">
                  <c:v>-1399.425048828125</c:v>
                </c:pt>
                <c:pt idx="19666">
                  <c:v>-1399.574951171875</c:v>
                </c:pt>
                <c:pt idx="19667">
                  <c:v>-1395.75</c:v>
                </c:pt>
                <c:pt idx="19668">
                  <c:v>-1399.800048828125</c:v>
                </c:pt>
                <c:pt idx="19669">
                  <c:v>-1400.4000244140625</c:v>
                </c:pt>
                <c:pt idx="19670">
                  <c:v>-1400.175048828125</c:v>
                </c:pt>
                <c:pt idx="19671">
                  <c:v>-1398.824951171875</c:v>
                </c:pt>
                <c:pt idx="19672">
                  <c:v>-1399.3499755859375</c:v>
                </c:pt>
                <c:pt idx="19673">
                  <c:v>-1398.5250244140625</c:v>
                </c:pt>
                <c:pt idx="19674">
                  <c:v>-1399.3499755859375</c:v>
                </c:pt>
                <c:pt idx="19675">
                  <c:v>-1396.949951171875</c:v>
                </c:pt>
                <c:pt idx="19676">
                  <c:v>-1397.925048828125</c:v>
                </c:pt>
                <c:pt idx="19677">
                  <c:v>-1396.6500244140625</c:v>
                </c:pt>
                <c:pt idx="19678">
                  <c:v>-1402.3499755859375</c:v>
                </c:pt>
                <c:pt idx="19679">
                  <c:v>-1398.75</c:v>
                </c:pt>
                <c:pt idx="19680">
                  <c:v>-1397.8499755859375</c:v>
                </c:pt>
                <c:pt idx="19681">
                  <c:v>-1397.550048828125</c:v>
                </c:pt>
                <c:pt idx="19682">
                  <c:v>-1400.625</c:v>
                </c:pt>
                <c:pt idx="19683">
                  <c:v>-1398.9000244140625</c:v>
                </c:pt>
                <c:pt idx="19684">
                  <c:v>-1398.675048828125</c:v>
                </c:pt>
                <c:pt idx="19685">
                  <c:v>-1397.25</c:v>
                </c:pt>
                <c:pt idx="19686">
                  <c:v>-1398.2249755859375</c:v>
                </c:pt>
                <c:pt idx="19687">
                  <c:v>-1397.4749755859375</c:v>
                </c:pt>
                <c:pt idx="19688">
                  <c:v>-1398.675048828125</c:v>
                </c:pt>
                <c:pt idx="19689">
                  <c:v>-1396.6500244140625</c:v>
                </c:pt>
                <c:pt idx="19690">
                  <c:v>-1398.824951171875</c:v>
                </c:pt>
                <c:pt idx="19691">
                  <c:v>-1398.300048828125</c:v>
                </c:pt>
                <c:pt idx="19692">
                  <c:v>-1398.824951171875</c:v>
                </c:pt>
                <c:pt idx="19693">
                  <c:v>-1397.625</c:v>
                </c:pt>
                <c:pt idx="19694">
                  <c:v>-1397.0250244140625</c:v>
                </c:pt>
                <c:pt idx="19695">
                  <c:v>-1399.6500244140625</c:v>
                </c:pt>
                <c:pt idx="19696">
                  <c:v>-1398.824951171875</c:v>
                </c:pt>
                <c:pt idx="19697">
                  <c:v>-1315.5</c:v>
                </c:pt>
                <c:pt idx="19698">
                  <c:v>-1251</c:v>
                </c:pt>
                <c:pt idx="19699">
                  <c:v>-1144.875</c:v>
                </c:pt>
                <c:pt idx="19700">
                  <c:v>-1027.425048828125</c:v>
                </c:pt>
                <c:pt idx="19701">
                  <c:v>-798.45001220703125</c:v>
                </c:pt>
                <c:pt idx="19702">
                  <c:v>-528.5999755859375</c:v>
                </c:pt>
                <c:pt idx="19703">
                  <c:v>-408.82501220703125</c:v>
                </c:pt>
                <c:pt idx="19704">
                  <c:v>-175.35000610351563</c:v>
                </c:pt>
                <c:pt idx="19705">
                  <c:v>-52.950000762939453</c:v>
                </c:pt>
                <c:pt idx="19706">
                  <c:v>17.325000762939453</c:v>
                </c:pt>
                <c:pt idx="19707">
                  <c:v>87.599998474121094</c:v>
                </c:pt>
                <c:pt idx="19708">
                  <c:v>113.55000305175781</c:v>
                </c:pt>
                <c:pt idx="19709">
                  <c:v>110.17500305175781</c:v>
                </c:pt>
                <c:pt idx="19710">
                  <c:v>177.60000610351563</c:v>
                </c:pt>
                <c:pt idx="19711">
                  <c:v>262.79998779296875</c:v>
                </c:pt>
                <c:pt idx="19712">
                  <c:v>426.67498779296875</c:v>
                </c:pt>
                <c:pt idx="19713">
                  <c:v>405.45001220703125</c:v>
                </c:pt>
                <c:pt idx="19714">
                  <c:v>385.125</c:v>
                </c:pt>
                <c:pt idx="19715">
                  <c:v>338.70001220703125</c:v>
                </c:pt>
                <c:pt idx="19716">
                  <c:v>326.25</c:v>
                </c:pt>
                <c:pt idx="19717">
                  <c:v>303.97500610351563</c:v>
                </c:pt>
                <c:pt idx="19718">
                  <c:v>292.5</c:v>
                </c:pt>
                <c:pt idx="19719">
                  <c:v>278.77499389648438</c:v>
                </c:pt>
                <c:pt idx="19720">
                  <c:v>299.32501220703125</c:v>
                </c:pt>
                <c:pt idx="19721">
                  <c:v>322.35000610351563</c:v>
                </c:pt>
                <c:pt idx="19722">
                  <c:v>321.67498779296875</c:v>
                </c:pt>
                <c:pt idx="19723">
                  <c:v>246.22500610351563</c:v>
                </c:pt>
                <c:pt idx="19724">
                  <c:v>307.95001220703125</c:v>
                </c:pt>
                <c:pt idx="19725">
                  <c:v>412.42498779296875</c:v>
                </c:pt>
                <c:pt idx="19726">
                  <c:v>516.07501220703125</c:v>
                </c:pt>
                <c:pt idx="19727">
                  <c:v>499.20001220703125</c:v>
                </c:pt>
                <c:pt idx="19728">
                  <c:v>513.75</c:v>
                </c:pt>
                <c:pt idx="19729">
                  <c:v>495.45001220703125</c:v>
                </c:pt>
                <c:pt idx="19730">
                  <c:v>386.54998779296875</c:v>
                </c:pt>
                <c:pt idx="19731">
                  <c:v>364.875</c:v>
                </c:pt>
                <c:pt idx="19732">
                  <c:v>413.25</c:v>
                </c:pt>
                <c:pt idx="19733">
                  <c:v>423.52499389648438</c:v>
                </c:pt>
                <c:pt idx="19734">
                  <c:v>432</c:v>
                </c:pt>
                <c:pt idx="19735">
                  <c:v>472.5</c:v>
                </c:pt>
                <c:pt idx="19736">
                  <c:v>534.5250244140625</c:v>
                </c:pt>
                <c:pt idx="19737">
                  <c:v>513.82501220703125</c:v>
                </c:pt>
                <c:pt idx="19738">
                  <c:v>504.75</c:v>
                </c:pt>
                <c:pt idx="19739">
                  <c:v>503.54998779296875</c:v>
                </c:pt>
                <c:pt idx="19740">
                  <c:v>509.85000610351563</c:v>
                </c:pt>
                <c:pt idx="19741">
                  <c:v>581.70001220703125</c:v>
                </c:pt>
                <c:pt idx="19742">
                  <c:v>638.4000244140625</c:v>
                </c:pt>
                <c:pt idx="19743">
                  <c:v>552.29998779296875</c:v>
                </c:pt>
                <c:pt idx="19744">
                  <c:v>537.2249755859375</c:v>
                </c:pt>
                <c:pt idx="19745">
                  <c:v>585.375</c:v>
                </c:pt>
                <c:pt idx="19746">
                  <c:v>550.7249755859375</c:v>
                </c:pt>
                <c:pt idx="19747">
                  <c:v>525.07501220703125</c:v>
                </c:pt>
                <c:pt idx="19748">
                  <c:v>569.25</c:v>
                </c:pt>
                <c:pt idx="19749">
                  <c:v>581.54998779296875</c:v>
                </c:pt>
                <c:pt idx="19750">
                  <c:v>598.125</c:v>
                </c:pt>
                <c:pt idx="19751">
                  <c:v>598.6500244140625</c:v>
                </c:pt>
                <c:pt idx="19752">
                  <c:v>613.20001220703125</c:v>
                </c:pt>
                <c:pt idx="19753">
                  <c:v>606.2249755859375</c:v>
                </c:pt>
                <c:pt idx="19754">
                  <c:v>587.70001220703125</c:v>
                </c:pt>
                <c:pt idx="19755">
                  <c:v>578.4000244140625</c:v>
                </c:pt>
                <c:pt idx="19756">
                  <c:v>555.9749755859375</c:v>
                </c:pt>
                <c:pt idx="19757">
                  <c:v>549.75</c:v>
                </c:pt>
                <c:pt idx="19758">
                  <c:v>543.67498779296875</c:v>
                </c:pt>
                <c:pt idx="19759">
                  <c:v>531.07501220703125</c:v>
                </c:pt>
                <c:pt idx="19760">
                  <c:v>502.42498779296875</c:v>
                </c:pt>
                <c:pt idx="19761">
                  <c:v>500.02499389648438</c:v>
                </c:pt>
                <c:pt idx="19762">
                  <c:v>488.25</c:v>
                </c:pt>
                <c:pt idx="19763">
                  <c:v>462.67498779296875</c:v>
                </c:pt>
                <c:pt idx="19764">
                  <c:v>406.57501220703125</c:v>
                </c:pt>
                <c:pt idx="19765">
                  <c:v>392.77499389648438</c:v>
                </c:pt>
                <c:pt idx="19766">
                  <c:v>360.22500610351563</c:v>
                </c:pt>
                <c:pt idx="19767">
                  <c:v>353.02499389648438</c:v>
                </c:pt>
                <c:pt idx="19768">
                  <c:v>330.67498779296875</c:v>
                </c:pt>
                <c:pt idx="19769">
                  <c:v>305.92498779296875</c:v>
                </c:pt>
                <c:pt idx="19770">
                  <c:v>309.375</c:v>
                </c:pt>
                <c:pt idx="19771">
                  <c:v>313.35000610351563</c:v>
                </c:pt>
                <c:pt idx="19772">
                  <c:v>317.39999389648438</c:v>
                </c:pt>
                <c:pt idx="19773">
                  <c:v>313.72500610351563</c:v>
                </c:pt>
                <c:pt idx="19774">
                  <c:v>306.375</c:v>
                </c:pt>
                <c:pt idx="19775">
                  <c:v>296.92498779296875</c:v>
                </c:pt>
                <c:pt idx="19776">
                  <c:v>259.27499389648438</c:v>
                </c:pt>
                <c:pt idx="19777">
                  <c:v>258.75</c:v>
                </c:pt>
                <c:pt idx="19778">
                  <c:v>256.64999389648438</c:v>
                </c:pt>
                <c:pt idx="19779">
                  <c:v>290.10000610351563</c:v>
                </c:pt>
                <c:pt idx="19780">
                  <c:v>305.54998779296875</c:v>
                </c:pt>
                <c:pt idx="19781">
                  <c:v>315</c:v>
                </c:pt>
                <c:pt idx="19782">
                  <c:v>340.27499389648438</c:v>
                </c:pt>
                <c:pt idx="19783">
                  <c:v>355.42498779296875</c:v>
                </c:pt>
                <c:pt idx="19784">
                  <c:v>360.22500610351563</c:v>
                </c:pt>
                <c:pt idx="19785">
                  <c:v>352.79998779296875</c:v>
                </c:pt>
                <c:pt idx="19786">
                  <c:v>359.17498779296875</c:v>
                </c:pt>
                <c:pt idx="19787">
                  <c:v>390.45001220703125</c:v>
                </c:pt>
                <c:pt idx="19788">
                  <c:v>462.75</c:v>
                </c:pt>
                <c:pt idx="19789">
                  <c:v>511.27499389648438</c:v>
                </c:pt>
                <c:pt idx="19790">
                  <c:v>538.79998779296875</c:v>
                </c:pt>
                <c:pt idx="19791">
                  <c:v>613.79998779296875</c:v>
                </c:pt>
                <c:pt idx="19792">
                  <c:v>664.875</c:v>
                </c:pt>
                <c:pt idx="19793">
                  <c:v>766.42498779296875</c:v>
                </c:pt>
                <c:pt idx="19794">
                  <c:v>806.54998779296875</c:v>
                </c:pt>
                <c:pt idx="19795">
                  <c:v>849</c:v>
                </c:pt>
                <c:pt idx="19796">
                  <c:v>872.92498779296875</c:v>
                </c:pt>
                <c:pt idx="19797">
                  <c:v>902.70001220703125</c:v>
                </c:pt>
                <c:pt idx="19798">
                  <c:v>935.25</c:v>
                </c:pt>
                <c:pt idx="19799">
                  <c:v>942.82501220703125</c:v>
                </c:pt>
                <c:pt idx="19800">
                  <c:v>966.375</c:v>
                </c:pt>
                <c:pt idx="19801">
                  <c:v>1002.5250244140625</c:v>
                </c:pt>
                <c:pt idx="19802">
                  <c:v>974.17498779296875</c:v>
                </c:pt>
                <c:pt idx="19803">
                  <c:v>946.04998779296875</c:v>
                </c:pt>
                <c:pt idx="19804">
                  <c:v>871.5</c:v>
                </c:pt>
                <c:pt idx="19805">
                  <c:v>806.70001220703125</c:v>
                </c:pt>
                <c:pt idx="19806">
                  <c:v>725.70001220703125</c:v>
                </c:pt>
                <c:pt idx="19807">
                  <c:v>687.9749755859375</c:v>
                </c:pt>
                <c:pt idx="19808">
                  <c:v>653.54998779296875</c:v>
                </c:pt>
                <c:pt idx="19809">
                  <c:v>648.75</c:v>
                </c:pt>
                <c:pt idx="19810">
                  <c:v>627.82501220703125</c:v>
                </c:pt>
                <c:pt idx="19811">
                  <c:v>622.57501220703125</c:v>
                </c:pt>
                <c:pt idx="19812">
                  <c:v>594.67498779296875</c:v>
                </c:pt>
                <c:pt idx="19813">
                  <c:v>573.2249755859375</c:v>
                </c:pt>
                <c:pt idx="19814">
                  <c:v>557.70001220703125</c:v>
                </c:pt>
                <c:pt idx="19815">
                  <c:v>551.0250244140625</c:v>
                </c:pt>
                <c:pt idx="19816">
                  <c:v>519.75</c:v>
                </c:pt>
                <c:pt idx="19817">
                  <c:v>496.875</c:v>
                </c:pt>
                <c:pt idx="19818">
                  <c:v>484.79998779296875</c:v>
                </c:pt>
                <c:pt idx="19819">
                  <c:v>475.72500610351563</c:v>
                </c:pt>
                <c:pt idx="19820">
                  <c:v>453.82501220703125</c:v>
                </c:pt>
                <c:pt idx="19821">
                  <c:v>447</c:v>
                </c:pt>
                <c:pt idx="19822">
                  <c:v>443.39999389648438</c:v>
                </c:pt>
                <c:pt idx="19823">
                  <c:v>435.82501220703125</c:v>
                </c:pt>
                <c:pt idx="19824">
                  <c:v>433.27499389648438</c:v>
                </c:pt>
                <c:pt idx="19825">
                  <c:v>425.25</c:v>
                </c:pt>
                <c:pt idx="19826">
                  <c:v>418.5</c:v>
                </c:pt>
                <c:pt idx="19827">
                  <c:v>411.60000610351563</c:v>
                </c:pt>
                <c:pt idx="19828">
                  <c:v>398.625</c:v>
                </c:pt>
                <c:pt idx="19829">
                  <c:v>388.27499389648438</c:v>
                </c:pt>
                <c:pt idx="19830">
                  <c:v>377.02499389648438</c:v>
                </c:pt>
                <c:pt idx="19831">
                  <c:v>333.14999389648438</c:v>
                </c:pt>
                <c:pt idx="19832">
                  <c:v>258.375</c:v>
                </c:pt>
                <c:pt idx="19833">
                  <c:v>207.44999694824219</c:v>
                </c:pt>
                <c:pt idx="19834">
                  <c:v>138.07499694824219</c:v>
                </c:pt>
                <c:pt idx="19835">
                  <c:v>41.474998474121094</c:v>
                </c:pt>
                <c:pt idx="19836">
                  <c:v>21.375</c:v>
                </c:pt>
                <c:pt idx="19837">
                  <c:v>0.52499997615814209</c:v>
                </c:pt>
                <c:pt idx="19838">
                  <c:v>0</c:v>
                </c:pt>
                <c:pt idx="19839">
                  <c:v>3.2574999491373697</c:v>
                </c:pt>
                <c:pt idx="19840">
                  <c:v>0.97500002384185791</c:v>
                </c:pt>
                <c:pt idx="19841">
                  <c:v>1.5</c:v>
                </c:pt>
                <c:pt idx="19842">
                  <c:v>-1.2000000476837158</c:v>
                </c:pt>
                <c:pt idx="19843">
                  <c:v>0</c:v>
                </c:pt>
                <c:pt idx="19844">
                  <c:v>-0.22159091450951315</c:v>
                </c:pt>
                <c:pt idx="19845">
                  <c:v>-0.4285714285714286</c:v>
                </c:pt>
                <c:pt idx="19846">
                  <c:v>-0.44999998807907104</c:v>
                </c:pt>
                <c:pt idx="19847">
                  <c:v>-1.125</c:v>
                </c:pt>
                <c:pt idx="19848">
                  <c:v>0</c:v>
                </c:pt>
                <c:pt idx="19849">
                  <c:v>-0.38499999841054283</c:v>
                </c:pt>
                <c:pt idx="19850">
                  <c:v>-0.3449999988079071</c:v>
                </c:pt>
                <c:pt idx="19851">
                  <c:v>-0.29166666666666663</c:v>
                </c:pt>
                <c:pt idx="19852">
                  <c:v>-0.23076923076923078</c:v>
                </c:pt>
                <c:pt idx="19853">
                  <c:v>-0.375</c:v>
                </c:pt>
                <c:pt idx="19854">
                  <c:v>0</c:v>
                </c:pt>
                <c:pt idx="19855">
                  <c:v>19.365789714612461</c:v>
                </c:pt>
                <c:pt idx="19856">
                  <c:v>45.832143147786461</c:v>
                </c:pt>
                <c:pt idx="19857">
                  <c:v>14.399999618530273</c:v>
                </c:pt>
                <c:pt idx="19858">
                  <c:v>81.375</c:v>
                </c:pt>
                <c:pt idx="19859">
                  <c:v>149.10000610351563</c:v>
                </c:pt>
                <c:pt idx="19860">
                  <c:v>224.32499694824219</c:v>
                </c:pt>
                <c:pt idx="19861">
                  <c:v>246.97500610351563</c:v>
                </c:pt>
                <c:pt idx="19862">
                  <c:v>293.10000610351563</c:v>
                </c:pt>
                <c:pt idx="19863">
                  <c:v>349.72500610351563</c:v>
                </c:pt>
                <c:pt idx="19864">
                  <c:v>339</c:v>
                </c:pt>
                <c:pt idx="19865">
                  <c:v>278.39999389648438</c:v>
                </c:pt>
                <c:pt idx="19866">
                  <c:v>246.67500305175781</c:v>
                </c:pt>
                <c:pt idx="19867">
                  <c:v>192.67500305175781</c:v>
                </c:pt>
                <c:pt idx="19868">
                  <c:v>172.64999389648438</c:v>
                </c:pt>
                <c:pt idx="19869">
                  <c:v>176.55000305175781</c:v>
                </c:pt>
                <c:pt idx="19870">
                  <c:v>221.25</c:v>
                </c:pt>
                <c:pt idx="19871">
                  <c:v>251.32499694824219</c:v>
                </c:pt>
                <c:pt idx="19872">
                  <c:v>362.77499389648438</c:v>
                </c:pt>
                <c:pt idx="19873">
                  <c:v>459.29998779296875</c:v>
                </c:pt>
                <c:pt idx="19874">
                  <c:v>458.25</c:v>
                </c:pt>
                <c:pt idx="19875">
                  <c:v>459.52499389648438</c:v>
                </c:pt>
                <c:pt idx="19876">
                  <c:v>456.82501220703125</c:v>
                </c:pt>
                <c:pt idx="19877">
                  <c:v>429.22500610351563</c:v>
                </c:pt>
                <c:pt idx="19878">
                  <c:v>415.125</c:v>
                </c:pt>
                <c:pt idx="19879">
                  <c:v>407.625</c:v>
                </c:pt>
                <c:pt idx="19880">
                  <c:v>430.42498779296875</c:v>
                </c:pt>
                <c:pt idx="19881">
                  <c:v>459.22500610351563</c:v>
                </c:pt>
                <c:pt idx="19882">
                  <c:v>489.45001220703125</c:v>
                </c:pt>
                <c:pt idx="19883">
                  <c:v>511.64999389648438</c:v>
                </c:pt>
                <c:pt idx="19884">
                  <c:v>528.07501220703125</c:v>
                </c:pt>
                <c:pt idx="19885">
                  <c:v>465.07501220703125</c:v>
                </c:pt>
                <c:pt idx="19886">
                  <c:v>309.89999389648438</c:v>
                </c:pt>
                <c:pt idx="19887">
                  <c:v>173.47500610351563</c:v>
                </c:pt>
                <c:pt idx="19888">
                  <c:v>60.224998474121094</c:v>
                </c:pt>
                <c:pt idx="19889">
                  <c:v>24.524999618530273</c:v>
                </c:pt>
                <c:pt idx="19890">
                  <c:v>13.050000190734863</c:v>
                </c:pt>
                <c:pt idx="19891">
                  <c:v>4.0500001907348633</c:v>
                </c:pt>
                <c:pt idx="19892">
                  <c:v>7.5000002980232239E-2</c:v>
                </c:pt>
                <c:pt idx="19893">
                  <c:v>1.9500000476837158</c:v>
                </c:pt>
                <c:pt idx="19894">
                  <c:v>0</c:v>
                </c:pt>
                <c:pt idx="19895">
                  <c:v>-0.67500001192092896</c:v>
                </c:pt>
                <c:pt idx="19896">
                  <c:v>0</c:v>
                </c:pt>
                <c:pt idx="19897">
                  <c:v>4.7499999403953552E-2</c:v>
                </c:pt>
                <c:pt idx="19898">
                  <c:v>7.5000002980232239E-2</c:v>
                </c:pt>
                <c:pt idx="19899">
                  <c:v>0.44999998807907104</c:v>
                </c:pt>
                <c:pt idx="19900">
                  <c:v>0</c:v>
                </c:pt>
                <c:pt idx="19901">
                  <c:v>-0.22499999403953552</c:v>
                </c:pt>
                <c:pt idx="19902">
                  <c:v>0</c:v>
                </c:pt>
                <c:pt idx="19903">
                  <c:v>-0.16704545779661698</c:v>
                </c:pt>
                <c:pt idx="19904">
                  <c:v>-0.91704544425010681</c:v>
                </c:pt>
                <c:pt idx="19905">
                  <c:v>-0.60000002384185791</c:v>
                </c:pt>
                <c:pt idx="19906">
                  <c:v>0</c:v>
                </c:pt>
                <c:pt idx="19907">
                  <c:v>-0.82499998807907104</c:v>
                </c:pt>
                <c:pt idx="19908">
                  <c:v>-13.274999618530273</c:v>
                </c:pt>
                <c:pt idx="19909">
                  <c:v>-44.325000762939453</c:v>
                </c:pt>
                <c:pt idx="19910">
                  <c:v>-101.55000305175781</c:v>
                </c:pt>
                <c:pt idx="19911">
                  <c:v>-158.32499694824219</c:v>
                </c:pt>
                <c:pt idx="19912">
                  <c:v>-256.5</c:v>
                </c:pt>
                <c:pt idx="19913">
                  <c:v>-339.97500610351563</c:v>
                </c:pt>
                <c:pt idx="19914">
                  <c:v>-489.45001220703125</c:v>
                </c:pt>
                <c:pt idx="19915">
                  <c:v>-764.0999755859375</c:v>
                </c:pt>
                <c:pt idx="19916">
                  <c:v>-978.82501220703125</c:v>
                </c:pt>
                <c:pt idx="19917">
                  <c:v>-1143</c:v>
                </c:pt>
                <c:pt idx="19918">
                  <c:v>-1272.675048828125</c:v>
                </c:pt>
                <c:pt idx="19919">
                  <c:v>-1322.0999755859375</c:v>
                </c:pt>
                <c:pt idx="19920">
                  <c:v>-1336.125</c:v>
                </c:pt>
                <c:pt idx="19921">
                  <c:v>-1348.800048828125</c:v>
                </c:pt>
                <c:pt idx="19922">
                  <c:v>-1374.375</c:v>
                </c:pt>
                <c:pt idx="19923">
                  <c:v>-1389.074951171875</c:v>
                </c:pt>
                <c:pt idx="19924">
                  <c:v>-1401.375</c:v>
                </c:pt>
                <c:pt idx="19925">
                  <c:v>-1400.175048828125</c:v>
                </c:pt>
                <c:pt idx="19926">
                  <c:v>-1399.3499755859375</c:v>
                </c:pt>
                <c:pt idx="19927">
                  <c:v>-1400.25</c:v>
                </c:pt>
                <c:pt idx="19928">
                  <c:v>-1399.800048828125</c:v>
                </c:pt>
                <c:pt idx="19929">
                  <c:v>-1400.324951171875</c:v>
                </c:pt>
                <c:pt idx="19930">
                  <c:v>-1397.925048828125</c:v>
                </c:pt>
                <c:pt idx="19931">
                  <c:v>-1399.875</c:v>
                </c:pt>
                <c:pt idx="19932">
                  <c:v>-1398.8250162760417</c:v>
                </c:pt>
                <c:pt idx="19933">
                  <c:v>-1398.1500244140625</c:v>
                </c:pt>
                <c:pt idx="19934">
                  <c:v>-1398.5250244140625</c:v>
                </c:pt>
                <c:pt idx="19935">
                  <c:v>-1399.800048828125</c:v>
                </c:pt>
                <c:pt idx="19936">
                  <c:v>-1394.699951171875</c:v>
                </c:pt>
                <c:pt idx="19937">
                  <c:v>-1386.9749755859375</c:v>
                </c:pt>
                <c:pt idx="19938">
                  <c:v>-1317.9000244140625</c:v>
                </c:pt>
                <c:pt idx="19939">
                  <c:v>-1271.925048828125</c:v>
                </c:pt>
                <c:pt idx="19940">
                  <c:v>-1256.25</c:v>
                </c:pt>
                <c:pt idx="19941">
                  <c:v>-1252.574951171875</c:v>
                </c:pt>
                <c:pt idx="19942">
                  <c:v>-1229.625</c:v>
                </c:pt>
                <c:pt idx="19943">
                  <c:v>-1214.550048828125</c:v>
                </c:pt>
                <c:pt idx="19944">
                  <c:v>-1187.925048828125</c:v>
                </c:pt>
                <c:pt idx="19945">
                  <c:v>-1177.949951171875</c:v>
                </c:pt>
                <c:pt idx="19946">
                  <c:v>-1175.550048828125</c:v>
                </c:pt>
                <c:pt idx="19947">
                  <c:v>-1173.75</c:v>
                </c:pt>
                <c:pt idx="19948">
                  <c:v>-1178.7750244140625</c:v>
                </c:pt>
                <c:pt idx="19949">
                  <c:v>-1282.574951171875</c:v>
                </c:pt>
                <c:pt idx="19950">
                  <c:v>-1319.0999755859375</c:v>
                </c:pt>
                <c:pt idx="19951">
                  <c:v>-1309.199951171875</c:v>
                </c:pt>
                <c:pt idx="19952">
                  <c:v>-1286.4749755859375</c:v>
                </c:pt>
                <c:pt idx="19953">
                  <c:v>-1291.199951171875</c:v>
                </c:pt>
                <c:pt idx="19954">
                  <c:v>-1294.574951171875</c:v>
                </c:pt>
                <c:pt idx="19955">
                  <c:v>-1293.300048828125</c:v>
                </c:pt>
                <c:pt idx="19956">
                  <c:v>-1309.3499755859375</c:v>
                </c:pt>
                <c:pt idx="19957">
                  <c:v>-1355.7750244140625</c:v>
                </c:pt>
                <c:pt idx="19958">
                  <c:v>-1393.574951171875</c:v>
                </c:pt>
                <c:pt idx="19959">
                  <c:v>-1401.1500244140625</c:v>
                </c:pt>
                <c:pt idx="19960">
                  <c:v>-1400.4000244140625</c:v>
                </c:pt>
                <c:pt idx="19961">
                  <c:v>-1395.2249755859375</c:v>
                </c:pt>
                <c:pt idx="19962">
                  <c:v>-1398.9749755859375</c:v>
                </c:pt>
                <c:pt idx="19963">
                  <c:v>-1336.6500244140625</c:v>
                </c:pt>
                <c:pt idx="19964">
                  <c:v>-1238.625</c:v>
                </c:pt>
                <c:pt idx="19965">
                  <c:v>-1098</c:v>
                </c:pt>
                <c:pt idx="19966">
                  <c:v>-1012.3499755859375</c:v>
                </c:pt>
                <c:pt idx="19967">
                  <c:v>-874.7249755859375</c:v>
                </c:pt>
                <c:pt idx="19968">
                  <c:v>-609.45001220703125</c:v>
                </c:pt>
                <c:pt idx="19969">
                  <c:v>-434.625</c:v>
                </c:pt>
                <c:pt idx="19970">
                  <c:v>-277.20001220703125</c:v>
                </c:pt>
                <c:pt idx="19971">
                  <c:v>-65.324996948242188</c:v>
                </c:pt>
                <c:pt idx="19972">
                  <c:v>-27.450000762939453</c:v>
                </c:pt>
                <c:pt idx="19973">
                  <c:v>-6.9749999046325684</c:v>
                </c:pt>
                <c:pt idx="19974">
                  <c:v>0</c:v>
                </c:pt>
                <c:pt idx="19975">
                  <c:v>11.100000381469727</c:v>
                </c:pt>
                <c:pt idx="19976">
                  <c:v>169.57499694824219</c:v>
                </c:pt>
                <c:pt idx="19977">
                  <c:v>421.95001220703125</c:v>
                </c:pt>
                <c:pt idx="19978">
                  <c:v>507.375</c:v>
                </c:pt>
                <c:pt idx="19979">
                  <c:v>495.52499389648438</c:v>
                </c:pt>
                <c:pt idx="19980">
                  <c:v>371.02499389648438</c:v>
                </c:pt>
                <c:pt idx="19981">
                  <c:v>290.17498779296875</c:v>
                </c:pt>
                <c:pt idx="19982">
                  <c:v>256.20001220703125</c:v>
                </c:pt>
                <c:pt idx="19983">
                  <c:v>193.05000305175781</c:v>
                </c:pt>
                <c:pt idx="19984">
                  <c:v>177</c:v>
                </c:pt>
                <c:pt idx="19985">
                  <c:v>166.64999389648438</c:v>
                </c:pt>
                <c:pt idx="19986">
                  <c:v>178.35000610351563</c:v>
                </c:pt>
                <c:pt idx="19987">
                  <c:v>185.02499389648438</c:v>
                </c:pt>
                <c:pt idx="19988">
                  <c:v>194.625</c:v>
                </c:pt>
                <c:pt idx="19989">
                  <c:v>202.64999389648438</c:v>
                </c:pt>
                <c:pt idx="19990">
                  <c:v>247.57499694824219</c:v>
                </c:pt>
                <c:pt idx="19991">
                  <c:v>285.97500610351563</c:v>
                </c:pt>
                <c:pt idx="19992">
                  <c:v>370.57501220703125</c:v>
                </c:pt>
                <c:pt idx="19993">
                  <c:v>483.52499389648438</c:v>
                </c:pt>
                <c:pt idx="19994">
                  <c:v>573.1500244140625</c:v>
                </c:pt>
                <c:pt idx="19995">
                  <c:v>607.5</c:v>
                </c:pt>
                <c:pt idx="19996">
                  <c:v>651.9749755859375</c:v>
                </c:pt>
                <c:pt idx="19997">
                  <c:v>735.07501220703125</c:v>
                </c:pt>
                <c:pt idx="19998">
                  <c:v>863.4749755859375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54-4106-BB54-4693364112AD}"/>
            </c:ext>
          </c:extLst>
        </c:ser>
        <c:ser>
          <c:idx val="1"/>
          <c:order val="1"/>
          <c:tx>
            <c:v>Limits Standard</c:v>
          </c:tx>
          <c:marker>
            <c:symbol val="none"/>
          </c:marker>
          <c:xVal>
            <c:numRef>
              <c:f>[1]Hoist!$B$4:$B$45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-63</c:v>
                </c:pt>
                <c:pt idx="3">
                  <c:v>-70.736681111394347</c:v>
                </c:pt>
                <c:pt idx="4">
                  <c:v>-74.262894043674066</c:v>
                </c:pt>
                <c:pt idx="5">
                  <c:v>-84.884017333673214</c:v>
                </c:pt>
                <c:pt idx="6">
                  <c:v>-99.048347353216073</c:v>
                </c:pt>
                <c:pt idx="7">
                  <c:v>-116.06763531311071</c:v>
                </c:pt>
                <c:pt idx="8">
                  <c:v>-116.06763531311071</c:v>
                </c:pt>
                <c:pt idx="9">
                  <c:v>-116.06763531311071</c:v>
                </c:pt>
                <c:pt idx="10">
                  <c:v>-116.06763531311071</c:v>
                </c:pt>
                <c:pt idx="11">
                  <c:v>-116.06763531311071</c:v>
                </c:pt>
                <c:pt idx="12">
                  <c:v>-116.06763531311071</c:v>
                </c:pt>
                <c:pt idx="13">
                  <c:v>-116.06763531311071</c:v>
                </c:pt>
                <c:pt idx="14">
                  <c:v>-99.048347353216073</c:v>
                </c:pt>
                <c:pt idx="15">
                  <c:v>-84.884017333673214</c:v>
                </c:pt>
                <c:pt idx="16">
                  <c:v>-74.262894043674066</c:v>
                </c:pt>
                <c:pt idx="17">
                  <c:v>-70.736681111394347</c:v>
                </c:pt>
                <c:pt idx="18">
                  <c:v>-63</c:v>
                </c:pt>
                <c:pt idx="19">
                  <c:v>-63</c:v>
                </c:pt>
                <c:pt idx="20">
                  <c:v>0</c:v>
                </c:pt>
                <c:pt idx="21">
                  <c:v>0</c:v>
                </c:pt>
                <c:pt idx="22">
                  <c:v>63</c:v>
                </c:pt>
                <c:pt idx="23">
                  <c:v>63</c:v>
                </c:pt>
                <c:pt idx="24">
                  <c:v>70.736681111394347</c:v>
                </c:pt>
                <c:pt idx="25">
                  <c:v>74.262894043674066</c:v>
                </c:pt>
                <c:pt idx="26">
                  <c:v>84.884017333673214</c:v>
                </c:pt>
                <c:pt idx="27">
                  <c:v>99.048347353216073</c:v>
                </c:pt>
                <c:pt idx="28">
                  <c:v>116.06763531311071</c:v>
                </c:pt>
                <c:pt idx="29">
                  <c:v>116.06763531311071</c:v>
                </c:pt>
                <c:pt idx="30">
                  <c:v>116.06763531311071</c:v>
                </c:pt>
                <c:pt idx="31">
                  <c:v>116.06763531311071</c:v>
                </c:pt>
                <c:pt idx="32">
                  <c:v>116.06763531311071</c:v>
                </c:pt>
                <c:pt idx="33">
                  <c:v>116.06763531311071</c:v>
                </c:pt>
                <c:pt idx="34">
                  <c:v>116.06763531311071</c:v>
                </c:pt>
                <c:pt idx="35">
                  <c:v>99.048347353216073</c:v>
                </c:pt>
                <c:pt idx="36">
                  <c:v>84.884017333673214</c:v>
                </c:pt>
                <c:pt idx="37">
                  <c:v>74.262894043674066</c:v>
                </c:pt>
                <c:pt idx="38">
                  <c:v>70.736681111394347</c:v>
                </c:pt>
                <c:pt idx="39">
                  <c:v>63</c:v>
                </c:pt>
                <c:pt idx="40">
                  <c:v>0</c:v>
                </c:pt>
                <c:pt idx="41">
                  <c:v>0</c:v>
                </c:pt>
              </c:numCache>
            </c:numRef>
          </c:xVal>
          <c:yVal>
            <c:numRef>
              <c:f>[1]Hoist!$C$4:$C$45</c:f>
              <c:numCache>
                <c:formatCode>General</c:formatCode>
                <c:ptCount val="42"/>
                <c:pt idx="0">
                  <c:v>-1400</c:v>
                </c:pt>
                <c:pt idx="1">
                  <c:v>-1400</c:v>
                </c:pt>
                <c:pt idx="2">
                  <c:v>-1400</c:v>
                </c:pt>
                <c:pt idx="3">
                  <c:v>-1267.5999999999999</c:v>
                </c:pt>
                <c:pt idx="4">
                  <c:v>-1207</c:v>
                </c:pt>
                <c:pt idx="5">
                  <c:v>-1057</c:v>
                </c:pt>
                <c:pt idx="6">
                  <c:v>-907</c:v>
                </c:pt>
                <c:pt idx="7">
                  <c:v>-727</c:v>
                </c:pt>
                <c:pt idx="8">
                  <c:v>-487</c:v>
                </c:pt>
                <c:pt idx="9">
                  <c:v>-187</c:v>
                </c:pt>
                <c:pt idx="10">
                  <c:v>0</c:v>
                </c:pt>
                <c:pt idx="11">
                  <c:v>173</c:v>
                </c:pt>
                <c:pt idx="12">
                  <c:v>473</c:v>
                </c:pt>
                <c:pt idx="13">
                  <c:v>713</c:v>
                </c:pt>
                <c:pt idx="14">
                  <c:v>893</c:v>
                </c:pt>
                <c:pt idx="15">
                  <c:v>1042</c:v>
                </c:pt>
                <c:pt idx="16">
                  <c:v>1192</c:v>
                </c:pt>
                <c:pt idx="17">
                  <c:v>1253</c:v>
                </c:pt>
                <c:pt idx="18">
                  <c:v>1400</c:v>
                </c:pt>
                <c:pt idx="19">
                  <c:v>1400</c:v>
                </c:pt>
                <c:pt idx="20">
                  <c:v>1400</c:v>
                </c:pt>
                <c:pt idx="21">
                  <c:v>-1400</c:v>
                </c:pt>
                <c:pt idx="22">
                  <c:v>-1400</c:v>
                </c:pt>
                <c:pt idx="23">
                  <c:v>-1400</c:v>
                </c:pt>
                <c:pt idx="24">
                  <c:v>-1267.5999999999999</c:v>
                </c:pt>
                <c:pt idx="25">
                  <c:v>-1207</c:v>
                </c:pt>
                <c:pt idx="26">
                  <c:v>-1057</c:v>
                </c:pt>
                <c:pt idx="27">
                  <c:v>-907</c:v>
                </c:pt>
                <c:pt idx="28">
                  <c:v>-727</c:v>
                </c:pt>
                <c:pt idx="29">
                  <c:v>-487</c:v>
                </c:pt>
                <c:pt idx="30">
                  <c:v>-187</c:v>
                </c:pt>
                <c:pt idx="31">
                  <c:v>0</c:v>
                </c:pt>
                <c:pt idx="32">
                  <c:v>173</c:v>
                </c:pt>
                <c:pt idx="33">
                  <c:v>473</c:v>
                </c:pt>
                <c:pt idx="34">
                  <c:v>713</c:v>
                </c:pt>
                <c:pt idx="35">
                  <c:v>893</c:v>
                </c:pt>
                <c:pt idx="36">
                  <c:v>1042</c:v>
                </c:pt>
                <c:pt idx="37">
                  <c:v>1192</c:v>
                </c:pt>
                <c:pt idx="38">
                  <c:v>1253</c:v>
                </c:pt>
                <c:pt idx="39">
                  <c:v>1400</c:v>
                </c:pt>
                <c:pt idx="40">
                  <c:v>1400</c:v>
                </c:pt>
                <c:pt idx="41">
                  <c:v>1400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54-4106-BB54-4693364112AD}"/>
            </c:ext>
          </c:extLst>
        </c:ser>
        <c:ser>
          <c:idx val="2"/>
          <c:order val="2"/>
          <c:tx>
            <c:v>Limits Adaptive Controls</c:v>
          </c:tx>
          <c:marker>
            <c:symbol val="none"/>
          </c:marker>
          <c:xVal>
            <c:numRef>
              <c:f>[1]Hoist!$B$46:$B$49</c:f>
              <c:numCache>
                <c:formatCode>General</c:formatCode>
                <c:ptCount val="4"/>
              </c:numCache>
            </c:numRef>
          </c:xVal>
          <c:yVal>
            <c:numRef>
              <c:f>[1]Hoist!$C$46:$C$49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54-4106-BB54-469336411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92960"/>
        <c:axId val="53207040"/>
      </c:scatterChart>
      <c:valAx>
        <c:axId val="53192960"/>
        <c:scaling>
          <c:orientation val="minMax"/>
        </c:scaling>
        <c:delete val="0"/>
        <c:axPos val="b"/>
        <c:majorGridlines/>
        <c:minorGridlines>
          <c:spPr>
            <a:ln w="3175">
              <a:solidFill>
                <a:schemeClr val="tx1">
                  <a:tint val="50000"/>
                  <a:shade val="95000"/>
                  <a:satMod val="105000"/>
                  <a:alpha val="50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crossAx val="53207040"/>
        <c:crosses val="autoZero"/>
        <c:crossBetween val="midCat"/>
      </c:valAx>
      <c:valAx>
        <c:axId val="53207040"/>
        <c:scaling>
          <c:orientation val="minMax"/>
        </c:scaling>
        <c:delete val="0"/>
        <c:axPos val="l"/>
        <c:majorGridlines>
          <c:spPr>
            <a:ln w="3175">
              <a:solidFill>
                <a:schemeClr val="tx1">
                  <a:tint val="75000"/>
                  <a:shade val="95000"/>
                  <a:satMod val="105000"/>
                  <a:alpha val="50000"/>
                </a:schemeClr>
              </a:solidFill>
            </a:ln>
          </c:spPr>
        </c:majorGridlines>
        <c:minorGridlines/>
        <c:numFmt formatCode="General" sourceLinked="1"/>
        <c:majorTickMark val="out"/>
        <c:minorTickMark val="none"/>
        <c:tickLblPos val="nextTo"/>
        <c:crossAx val="531929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23</xdr:col>
      <xdr:colOff>399065</xdr:colOff>
      <xdr:row>37</xdr:row>
      <xdr:rowOff>188638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BDF54E-1206-4625-B282-37B5F7DBA9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XY%20Plot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5.01.11 - Adapt_XY 01"/>
      <sheetName val="Hoist"/>
      <sheetName val="Crowd"/>
      <sheetName val="Swing"/>
      <sheetName val="Hoist Data"/>
      <sheetName val="Hoist Limits"/>
      <sheetName val="Hoist Combined"/>
      <sheetName val="Sheet1"/>
    </sheetNames>
    <sheetDataSet>
      <sheetData sheetId="0"/>
      <sheetData sheetId="1">
        <row r="4">
          <cell r="B4">
            <v>0</v>
          </cell>
          <cell r="C4">
            <v>-1400</v>
          </cell>
          <cell r="E4">
            <v>125.70207000000001</v>
          </cell>
          <cell r="F4">
            <v>273.13292999999999</v>
          </cell>
        </row>
        <row r="5">
          <cell r="B5">
            <v>0</v>
          </cell>
          <cell r="C5">
            <v>-1400</v>
          </cell>
          <cell r="E5">
            <v>125.69533</v>
          </cell>
          <cell r="F5">
            <v>273.06853999999998</v>
          </cell>
        </row>
        <row r="6">
          <cell r="B6">
            <v>-63</v>
          </cell>
          <cell r="C6">
            <v>-1400</v>
          </cell>
          <cell r="E6">
            <v>125.70934</v>
          </cell>
          <cell r="F6">
            <v>271.76855</v>
          </cell>
        </row>
        <row r="7">
          <cell r="B7">
            <v>-70.736681111394347</v>
          </cell>
          <cell r="C7">
            <v>-1267.5999999999999</v>
          </cell>
          <cell r="E7">
            <v>125.68677</v>
          </cell>
          <cell r="F7">
            <v>269.94824</v>
          </cell>
        </row>
        <row r="8">
          <cell r="B8">
            <v>-74.262894043674066</v>
          </cell>
          <cell r="C8">
            <v>-1207</v>
          </cell>
          <cell r="E8">
            <v>125.70622</v>
          </cell>
          <cell r="F8">
            <v>269.02019999999999</v>
          </cell>
        </row>
        <row r="9">
          <cell r="B9">
            <v>-84.884017333673214</v>
          </cell>
          <cell r="C9">
            <v>-1057</v>
          </cell>
          <cell r="E9">
            <v>125.69507</v>
          </cell>
          <cell r="F9">
            <v>269.79266000000001</v>
          </cell>
        </row>
        <row r="10">
          <cell r="B10">
            <v>-99.048347353216073</v>
          </cell>
          <cell r="C10">
            <v>-907</v>
          </cell>
          <cell r="E10">
            <v>125.69844000000001</v>
          </cell>
          <cell r="F10">
            <v>271.96886999999998</v>
          </cell>
        </row>
        <row r="11">
          <cell r="B11">
            <v>-116.06763531311071</v>
          </cell>
          <cell r="C11">
            <v>-727</v>
          </cell>
          <cell r="E11">
            <v>125.70829999999999</v>
          </cell>
          <cell r="F11">
            <v>276.60730000000001</v>
          </cell>
        </row>
        <row r="12">
          <cell r="B12">
            <v>-116.06763531311071</v>
          </cell>
          <cell r="C12">
            <v>-487</v>
          </cell>
          <cell r="E12">
            <v>125.69351</v>
          </cell>
          <cell r="F12">
            <v>277.93585000000002</v>
          </cell>
        </row>
        <row r="13">
          <cell r="B13">
            <v>-116.06763531311071</v>
          </cell>
          <cell r="C13">
            <v>-187</v>
          </cell>
          <cell r="E13">
            <v>125.69844000000001</v>
          </cell>
          <cell r="F13">
            <v>278.66003000000001</v>
          </cell>
        </row>
        <row r="14">
          <cell r="B14">
            <v>-116.06763531311071</v>
          </cell>
          <cell r="C14">
            <v>0</v>
          </cell>
          <cell r="E14">
            <v>125.69974000000001</v>
          </cell>
          <cell r="F14">
            <v>276.79320999999999</v>
          </cell>
        </row>
        <row r="15">
          <cell r="B15">
            <v>-116.06763531311071</v>
          </cell>
          <cell r="C15">
            <v>173</v>
          </cell>
          <cell r="E15">
            <v>125.70752</v>
          </cell>
          <cell r="F15">
            <v>273.75342000000001</v>
          </cell>
        </row>
        <row r="16">
          <cell r="B16">
            <v>-116.06763531311071</v>
          </cell>
          <cell r="C16">
            <v>473</v>
          </cell>
          <cell r="E16">
            <v>125.71245</v>
          </cell>
          <cell r="F16">
            <v>272.19414999999998</v>
          </cell>
        </row>
        <row r="17">
          <cell r="B17">
            <v>-116.06763531311071</v>
          </cell>
          <cell r="C17">
            <v>713</v>
          </cell>
          <cell r="E17">
            <v>125.6974</v>
          </cell>
          <cell r="F17">
            <v>274.60278</v>
          </cell>
        </row>
        <row r="18">
          <cell r="B18">
            <v>-99.048347353216073</v>
          </cell>
          <cell r="C18">
            <v>893</v>
          </cell>
          <cell r="E18">
            <v>125.69455000000001</v>
          </cell>
          <cell r="F18">
            <v>283.89929000000001</v>
          </cell>
        </row>
        <row r="19">
          <cell r="B19">
            <v>-84.884017333673214</v>
          </cell>
          <cell r="C19">
            <v>1042</v>
          </cell>
          <cell r="E19">
            <v>125.69455000000001</v>
          </cell>
          <cell r="F19">
            <v>300.80261000000002</v>
          </cell>
        </row>
        <row r="20">
          <cell r="B20">
            <v>-74.262894043674066</v>
          </cell>
          <cell r="C20">
            <v>1192</v>
          </cell>
          <cell r="E20">
            <v>125.69817999999999</v>
          </cell>
          <cell r="F20">
            <v>324.63672000000003</v>
          </cell>
        </row>
        <row r="21">
          <cell r="B21">
            <v>-70.736681111394347</v>
          </cell>
          <cell r="C21">
            <v>1253</v>
          </cell>
          <cell r="E21">
            <v>125.68988</v>
          </cell>
          <cell r="F21">
            <v>366.46129999999999</v>
          </cell>
        </row>
        <row r="22">
          <cell r="B22">
            <v>-63</v>
          </cell>
          <cell r="C22">
            <v>1400</v>
          </cell>
          <cell r="E22">
            <v>125.69325000000001</v>
          </cell>
          <cell r="F22">
            <v>386.20233000000002</v>
          </cell>
        </row>
        <row r="23">
          <cell r="B23">
            <v>-63</v>
          </cell>
          <cell r="C23">
            <v>1400</v>
          </cell>
          <cell r="E23">
            <v>125.70259</v>
          </cell>
          <cell r="F23">
            <v>418.10095000000001</v>
          </cell>
        </row>
        <row r="24">
          <cell r="B24">
            <v>0</v>
          </cell>
          <cell r="C24">
            <v>1400</v>
          </cell>
          <cell r="E24">
            <v>125.70363</v>
          </cell>
          <cell r="F24">
            <v>447.69463999999999</v>
          </cell>
        </row>
        <row r="25">
          <cell r="B25">
            <v>0</v>
          </cell>
          <cell r="C25">
            <v>-1400</v>
          </cell>
          <cell r="E25">
            <v>125.70415</v>
          </cell>
          <cell r="F25">
            <v>473.34375</v>
          </cell>
        </row>
        <row r="26">
          <cell r="B26">
            <v>63</v>
          </cell>
          <cell r="C26">
            <v>-1400</v>
          </cell>
          <cell r="E26">
            <v>125.69817999999999</v>
          </cell>
          <cell r="F26">
            <v>494.60113999999999</v>
          </cell>
        </row>
        <row r="27">
          <cell r="B27">
            <v>63</v>
          </cell>
          <cell r="C27">
            <v>-1400</v>
          </cell>
          <cell r="E27">
            <v>125.70493</v>
          </cell>
          <cell r="F27">
            <v>513.17809999999997</v>
          </cell>
        </row>
        <row r="28">
          <cell r="B28">
            <v>70.736681111394347</v>
          </cell>
          <cell r="C28">
            <v>-1267.5999999999999</v>
          </cell>
          <cell r="E28">
            <v>125.68263</v>
          </cell>
          <cell r="F28">
            <v>531.75145999999995</v>
          </cell>
        </row>
        <row r="29">
          <cell r="B29">
            <v>74.262894043674066</v>
          </cell>
          <cell r="C29">
            <v>-1207</v>
          </cell>
          <cell r="E29">
            <v>125.58176</v>
          </cell>
          <cell r="F29">
            <v>551.48364000000004</v>
          </cell>
        </row>
        <row r="30">
          <cell r="B30">
            <v>84.884017333673214</v>
          </cell>
          <cell r="C30">
            <v>-1057</v>
          </cell>
          <cell r="E30">
            <v>125.47543</v>
          </cell>
          <cell r="F30">
            <v>572.55322000000001</v>
          </cell>
        </row>
        <row r="31">
          <cell r="B31">
            <v>99.048347353216073</v>
          </cell>
          <cell r="C31">
            <v>-907</v>
          </cell>
          <cell r="E31">
            <v>122.21156000000001</v>
          </cell>
          <cell r="F31">
            <v>605.90381000000002</v>
          </cell>
        </row>
        <row r="32">
          <cell r="B32">
            <v>116.06763531311071</v>
          </cell>
          <cell r="C32">
            <v>-727</v>
          </cell>
          <cell r="E32">
            <v>120.43687</v>
          </cell>
          <cell r="F32">
            <v>619.17542000000003</v>
          </cell>
        </row>
        <row r="33">
          <cell r="B33">
            <v>116.06763531311071</v>
          </cell>
          <cell r="C33">
            <v>-487</v>
          </cell>
          <cell r="E33">
            <v>118.48302</v>
          </cell>
          <cell r="F33">
            <v>640.72790999999995</v>
          </cell>
        </row>
        <row r="34">
          <cell r="B34">
            <v>116.06763531311071</v>
          </cell>
          <cell r="C34">
            <v>-187</v>
          </cell>
          <cell r="E34">
            <v>119.40173</v>
          </cell>
          <cell r="F34">
            <v>657.60608000000002</v>
          </cell>
        </row>
        <row r="35">
          <cell r="B35">
            <v>116.06763531311071</v>
          </cell>
          <cell r="C35">
            <v>0</v>
          </cell>
          <cell r="E35">
            <v>120.45322</v>
          </cell>
          <cell r="F35">
            <v>669.50438999999994</v>
          </cell>
        </row>
        <row r="36">
          <cell r="B36">
            <v>116.06763531311071</v>
          </cell>
          <cell r="C36">
            <v>173</v>
          </cell>
          <cell r="E36">
            <v>121.03925</v>
          </cell>
          <cell r="F36">
            <v>678.09289999999999</v>
          </cell>
        </row>
        <row r="37">
          <cell r="B37">
            <v>116.06763531311071</v>
          </cell>
          <cell r="C37">
            <v>473</v>
          </cell>
          <cell r="E37">
            <v>120.97183</v>
          </cell>
          <cell r="F37">
            <v>685.70678999999996</v>
          </cell>
        </row>
        <row r="38">
          <cell r="B38">
            <v>116.06763531311071</v>
          </cell>
          <cell r="C38">
            <v>713</v>
          </cell>
          <cell r="E38">
            <v>119.81688</v>
          </cell>
          <cell r="F38">
            <v>693.63354000000004</v>
          </cell>
        </row>
        <row r="39">
          <cell r="B39">
            <v>99.048347353216073</v>
          </cell>
          <cell r="C39">
            <v>893</v>
          </cell>
          <cell r="E39">
            <v>118.85226</v>
          </cell>
          <cell r="F39">
            <v>703.01769999999999</v>
          </cell>
        </row>
        <row r="40">
          <cell r="B40">
            <v>84.884017333673214</v>
          </cell>
          <cell r="C40">
            <v>1042</v>
          </cell>
          <cell r="E40">
            <v>116.56131000000001</v>
          </cell>
          <cell r="F40">
            <v>715.64550999999994</v>
          </cell>
        </row>
        <row r="41">
          <cell r="B41">
            <v>74.262894043674066</v>
          </cell>
          <cell r="C41">
            <v>1192</v>
          </cell>
          <cell r="E41">
            <v>112.54234</v>
          </cell>
          <cell r="F41">
            <v>740.23424999999997</v>
          </cell>
        </row>
        <row r="42">
          <cell r="B42">
            <v>70.736681111394347</v>
          </cell>
          <cell r="C42">
            <v>1253</v>
          </cell>
          <cell r="E42">
            <v>109.55670000000001</v>
          </cell>
          <cell r="F42">
            <v>751.36548000000005</v>
          </cell>
        </row>
        <row r="43">
          <cell r="B43">
            <v>63</v>
          </cell>
          <cell r="C43">
            <v>1400</v>
          </cell>
          <cell r="E43">
            <v>105.85356</v>
          </cell>
          <cell r="F43">
            <v>771.39257999999995</v>
          </cell>
        </row>
        <row r="44">
          <cell r="B44">
            <v>0</v>
          </cell>
          <cell r="C44">
            <v>1400</v>
          </cell>
          <cell r="E44">
            <v>102.81631</v>
          </cell>
          <cell r="F44">
            <v>790.14306999999997</v>
          </cell>
        </row>
        <row r="45">
          <cell r="B45">
            <v>0</v>
          </cell>
          <cell r="C45">
            <v>1400</v>
          </cell>
          <cell r="E45">
            <v>101.33232</v>
          </cell>
          <cell r="F45">
            <v>806.54028000000005</v>
          </cell>
        </row>
        <row r="46">
          <cell r="E46">
            <v>100.47505</v>
          </cell>
          <cell r="F46">
            <v>820.07825000000003</v>
          </cell>
        </row>
        <row r="47">
          <cell r="E47">
            <v>100.68742</v>
          </cell>
          <cell r="F47">
            <v>831.67786000000001</v>
          </cell>
        </row>
        <row r="48">
          <cell r="E48">
            <v>99.848572000000004</v>
          </cell>
          <cell r="F48">
            <v>843.32227</v>
          </cell>
        </row>
        <row r="49">
          <cell r="E49">
            <v>98.414612000000005</v>
          </cell>
          <cell r="F49">
            <v>855.91796999999997</v>
          </cell>
        </row>
        <row r="50">
          <cell r="E50">
            <v>96.653931</v>
          </cell>
          <cell r="F50">
            <v>870.58423000000005</v>
          </cell>
        </row>
        <row r="51">
          <cell r="E51">
            <v>88.350723000000002</v>
          </cell>
          <cell r="F51">
            <v>892.54443000000003</v>
          </cell>
        </row>
        <row r="52">
          <cell r="E52">
            <v>29.689147999999999</v>
          </cell>
          <cell r="F52">
            <v>899.33398</v>
          </cell>
        </row>
        <row r="53">
          <cell r="E53">
            <v>-3.3336272</v>
          </cell>
          <cell r="F53">
            <v>893.63342</v>
          </cell>
        </row>
        <row r="54">
          <cell r="E54">
            <v>-8.8277854999999992</v>
          </cell>
          <cell r="F54">
            <v>864.98206000000005</v>
          </cell>
        </row>
        <row r="55">
          <cell r="E55">
            <v>-8.9737740000000006</v>
          </cell>
          <cell r="F55">
            <v>817.19934000000001</v>
          </cell>
        </row>
        <row r="56">
          <cell r="E56">
            <v>-14.116833</v>
          </cell>
          <cell r="F56">
            <v>752.16112999999996</v>
          </cell>
        </row>
        <row r="57">
          <cell r="E57">
            <v>-19.847477000000001</v>
          </cell>
          <cell r="F57">
            <v>676.56395999999995</v>
          </cell>
        </row>
        <row r="58">
          <cell r="E58">
            <v>-25.831982</v>
          </cell>
          <cell r="F58">
            <v>589.91614000000004</v>
          </cell>
        </row>
        <row r="59">
          <cell r="E59">
            <v>-28.042815999999998</v>
          </cell>
          <cell r="F59">
            <v>494.34363000000002</v>
          </cell>
        </row>
        <row r="60">
          <cell r="E60">
            <v>-27.441230999999998</v>
          </cell>
          <cell r="F60">
            <v>391.02672999999999</v>
          </cell>
        </row>
        <row r="61">
          <cell r="E61">
            <v>-16.924849999999999</v>
          </cell>
          <cell r="F61">
            <v>232.93555000000001</v>
          </cell>
        </row>
        <row r="62">
          <cell r="E62">
            <v>-13.458199</v>
          </cell>
          <cell r="F62">
            <v>157.26865000000001</v>
          </cell>
        </row>
        <row r="63">
          <cell r="E63">
            <v>34.047545999999997</v>
          </cell>
          <cell r="F63">
            <v>49.297210999999997</v>
          </cell>
        </row>
        <row r="64">
          <cell r="E64">
            <v>71.908951000000002</v>
          </cell>
          <cell r="F64">
            <v>-51.503776999999999</v>
          </cell>
        </row>
        <row r="65">
          <cell r="E65">
            <v>77.063950000000006</v>
          </cell>
          <cell r="F65">
            <v>-134.06396000000001</v>
          </cell>
        </row>
        <row r="66">
          <cell r="E66">
            <v>73.633071999999999</v>
          </cell>
          <cell r="F66">
            <v>-201.25867</v>
          </cell>
        </row>
        <row r="67">
          <cell r="E67">
            <v>70.779160000000005</v>
          </cell>
          <cell r="F67">
            <v>-255.40350000000001</v>
          </cell>
        </row>
        <row r="68">
          <cell r="E68">
            <v>67.126587000000001</v>
          </cell>
          <cell r="F68">
            <v>-299.62781000000001</v>
          </cell>
        </row>
        <row r="69">
          <cell r="E69">
            <v>75.395827999999995</v>
          </cell>
          <cell r="F69">
            <v>-336.68518</v>
          </cell>
        </row>
        <row r="70">
          <cell r="E70">
            <v>76.380936000000005</v>
          </cell>
          <cell r="F70">
            <v>-368.21361999999999</v>
          </cell>
        </row>
        <row r="71">
          <cell r="E71">
            <v>73.369110000000006</v>
          </cell>
          <cell r="F71">
            <v>-400.06580000000002</v>
          </cell>
        </row>
        <row r="72">
          <cell r="E72">
            <v>74.048737000000003</v>
          </cell>
          <cell r="F72">
            <v>-411.76202000000001</v>
          </cell>
        </row>
        <row r="73">
          <cell r="E73">
            <v>76.214980999999995</v>
          </cell>
          <cell r="F73">
            <v>-428.16998000000001</v>
          </cell>
        </row>
        <row r="74">
          <cell r="E74">
            <v>77.457047000000003</v>
          </cell>
          <cell r="F74">
            <v>-441.95294000000001</v>
          </cell>
        </row>
        <row r="75">
          <cell r="E75">
            <v>75.664473999999998</v>
          </cell>
          <cell r="F75">
            <v>-452.75153</v>
          </cell>
        </row>
        <row r="76">
          <cell r="E76">
            <v>75.639572000000001</v>
          </cell>
          <cell r="F76">
            <v>-462.26978000000003</v>
          </cell>
        </row>
        <row r="77">
          <cell r="E77">
            <v>77.378478999999999</v>
          </cell>
          <cell r="F77">
            <v>-468.88055000000003</v>
          </cell>
        </row>
        <row r="78">
          <cell r="E78">
            <v>75.025802999999996</v>
          </cell>
          <cell r="F78">
            <v>-474.64013999999997</v>
          </cell>
        </row>
        <row r="79">
          <cell r="E79">
            <v>77.458083999999999</v>
          </cell>
          <cell r="F79">
            <v>-479.46807999999999</v>
          </cell>
        </row>
        <row r="80">
          <cell r="E80">
            <v>79.246262000000002</v>
          </cell>
          <cell r="F80">
            <v>-483.39666999999997</v>
          </cell>
        </row>
        <row r="81">
          <cell r="E81">
            <v>113.27616999999999</v>
          </cell>
          <cell r="F81">
            <v>-482.58483999999999</v>
          </cell>
        </row>
        <row r="82">
          <cell r="E82">
            <v>115.91356</v>
          </cell>
          <cell r="F82">
            <v>-476.92180999999999</v>
          </cell>
        </row>
        <row r="83">
          <cell r="E83">
            <v>116.07043</v>
          </cell>
          <cell r="F83">
            <v>-461.78339</v>
          </cell>
        </row>
        <row r="84">
          <cell r="E84">
            <v>116.065</v>
          </cell>
          <cell r="F84">
            <v>-441.70978000000002</v>
          </cell>
        </row>
        <row r="85">
          <cell r="E85">
            <v>116.06578</v>
          </cell>
          <cell r="F85">
            <v>-417.58600000000001</v>
          </cell>
        </row>
        <row r="86">
          <cell r="E86">
            <v>116.07225</v>
          </cell>
          <cell r="F86">
            <v>-390.3186</v>
          </cell>
        </row>
        <row r="87">
          <cell r="E87">
            <v>116.06267</v>
          </cell>
          <cell r="F87">
            <v>-360.15271000000001</v>
          </cell>
        </row>
        <row r="88">
          <cell r="E88">
            <v>116.05748</v>
          </cell>
          <cell r="F88">
            <v>-327.90723000000003</v>
          </cell>
        </row>
        <row r="89">
          <cell r="E89">
            <v>116.07640000000001</v>
          </cell>
          <cell r="F89">
            <v>-291.90661999999998</v>
          </cell>
        </row>
        <row r="90">
          <cell r="E90">
            <v>116.0873</v>
          </cell>
          <cell r="F90">
            <v>-252.98953</v>
          </cell>
        </row>
        <row r="91">
          <cell r="E91">
            <v>104.51633</v>
          </cell>
          <cell r="F91">
            <v>-190.55306999999999</v>
          </cell>
        </row>
        <row r="92">
          <cell r="E92">
            <v>97.909485000000004</v>
          </cell>
          <cell r="F92">
            <v>-168.12621999999999</v>
          </cell>
        </row>
        <row r="93">
          <cell r="E93">
            <v>102.51578000000001</v>
          </cell>
          <cell r="F93">
            <v>-129.30392000000001</v>
          </cell>
        </row>
        <row r="94">
          <cell r="E94">
            <v>98.609604000000004</v>
          </cell>
          <cell r="F94">
            <v>-92.133881000000002</v>
          </cell>
        </row>
        <row r="95">
          <cell r="E95">
            <v>92.376175000000003</v>
          </cell>
          <cell r="F95">
            <v>-57.170394999999999</v>
          </cell>
        </row>
        <row r="96">
          <cell r="E96">
            <v>96.801208000000003</v>
          </cell>
          <cell r="F96">
            <v>-24.889111</v>
          </cell>
        </row>
        <row r="97">
          <cell r="E97">
            <v>97.255263999999997</v>
          </cell>
          <cell r="F97">
            <v>6.5267086000000001</v>
          </cell>
        </row>
        <row r="98">
          <cell r="E98">
            <v>102.87129</v>
          </cell>
          <cell r="F98">
            <v>37.161110000000001</v>
          </cell>
        </row>
        <row r="99">
          <cell r="E99">
            <v>100.91146999999999</v>
          </cell>
          <cell r="F99">
            <v>67.559478999999996</v>
          </cell>
        </row>
        <row r="100">
          <cell r="E100">
            <v>100.12784000000001</v>
          </cell>
          <cell r="F100">
            <v>97.866652999999999</v>
          </cell>
        </row>
        <row r="101">
          <cell r="E101">
            <v>99.000381000000004</v>
          </cell>
          <cell r="F101">
            <v>140.27593999999999</v>
          </cell>
        </row>
        <row r="102">
          <cell r="E102">
            <v>101.49802</v>
          </cell>
          <cell r="F102">
            <v>156.32986</v>
          </cell>
        </row>
        <row r="103">
          <cell r="E103">
            <v>99.259949000000006</v>
          </cell>
          <cell r="F103">
            <v>183.99773999999999</v>
          </cell>
        </row>
        <row r="104">
          <cell r="E104">
            <v>98.155563000000001</v>
          </cell>
          <cell r="F104">
            <v>210.74475000000001</v>
          </cell>
        </row>
        <row r="105">
          <cell r="E105">
            <v>85.296356000000003</v>
          </cell>
          <cell r="F105">
            <v>235.81625</v>
          </cell>
        </row>
        <row r="106">
          <cell r="E106">
            <v>52.440581999999999</v>
          </cell>
          <cell r="F106">
            <v>253.79418999999999</v>
          </cell>
        </row>
        <row r="107">
          <cell r="E107">
            <v>22.817298999999998</v>
          </cell>
          <cell r="F107">
            <v>257.19878999999997</v>
          </cell>
        </row>
        <row r="108">
          <cell r="E108">
            <v>21.165268000000001</v>
          </cell>
          <cell r="F108">
            <v>244.02736999999999</v>
          </cell>
        </row>
        <row r="109">
          <cell r="E109">
            <v>32.750244000000002</v>
          </cell>
          <cell r="F109">
            <v>219.55670000000001</v>
          </cell>
        </row>
        <row r="110">
          <cell r="E110">
            <v>48.070770000000003</v>
          </cell>
          <cell r="F110">
            <v>190.92859000000001</v>
          </cell>
        </row>
        <row r="111">
          <cell r="E111">
            <v>66.240020999999999</v>
          </cell>
          <cell r="F111">
            <v>151.99361999999999</v>
          </cell>
        </row>
        <row r="112">
          <cell r="E112">
            <v>73.496932999999999</v>
          </cell>
          <cell r="F112">
            <v>135.33713</v>
          </cell>
        </row>
        <row r="113">
          <cell r="E113">
            <v>83.214400999999995</v>
          </cell>
          <cell r="F113">
            <v>111.22584999999999</v>
          </cell>
        </row>
        <row r="114">
          <cell r="E114">
            <v>83.322006000000002</v>
          </cell>
          <cell r="F114">
            <v>90.896484000000001</v>
          </cell>
        </row>
        <row r="115">
          <cell r="E115">
            <v>82.983886999999996</v>
          </cell>
          <cell r="F115">
            <v>74.200622999999993</v>
          </cell>
        </row>
        <row r="116">
          <cell r="E116">
            <v>85.128844999999998</v>
          </cell>
          <cell r="F116">
            <v>60.328246999999998</v>
          </cell>
        </row>
        <row r="117">
          <cell r="E117">
            <v>83.259781000000004</v>
          </cell>
          <cell r="F117">
            <v>49.152374000000002</v>
          </cell>
        </row>
        <row r="118">
          <cell r="E118">
            <v>81.058791999999997</v>
          </cell>
          <cell r="F118">
            <v>40.281418000000002</v>
          </cell>
        </row>
        <row r="119">
          <cell r="E119">
            <v>78.221221999999997</v>
          </cell>
          <cell r="F119">
            <v>33.359527999999997</v>
          </cell>
        </row>
        <row r="120">
          <cell r="E120">
            <v>76.796081999999998</v>
          </cell>
          <cell r="F120">
            <v>27.850269000000001</v>
          </cell>
        </row>
        <row r="121">
          <cell r="E121">
            <v>78.549758999999995</v>
          </cell>
          <cell r="F121">
            <v>21.459461000000001</v>
          </cell>
        </row>
        <row r="122">
          <cell r="E122">
            <v>80.586089999999999</v>
          </cell>
          <cell r="F122">
            <v>18.897057</v>
          </cell>
        </row>
        <row r="123">
          <cell r="E123">
            <v>85.187973</v>
          </cell>
          <cell r="F123">
            <v>14.900566</v>
          </cell>
        </row>
        <row r="124">
          <cell r="E124">
            <v>84.265106000000003</v>
          </cell>
          <cell r="F124">
            <v>11.687279</v>
          </cell>
        </row>
        <row r="125">
          <cell r="E125">
            <v>83.507416000000006</v>
          </cell>
          <cell r="F125">
            <v>9.2661380999999992</v>
          </cell>
        </row>
        <row r="126">
          <cell r="E126">
            <v>84.108749000000003</v>
          </cell>
          <cell r="F126">
            <v>7.3081255000000001</v>
          </cell>
        </row>
        <row r="127">
          <cell r="E127">
            <v>84.104079999999996</v>
          </cell>
          <cell r="F127">
            <v>5.7399272999999997</v>
          </cell>
        </row>
        <row r="128">
          <cell r="E128">
            <v>82.789398000000006</v>
          </cell>
          <cell r="F128">
            <v>4.6974421</v>
          </cell>
        </row>
        <row r="129">
          <cell r="E129">
            <v>80.557556000000005</v>
          </cell>
          <cell r="F129">
            <v>4.0537118999999997</v>
          </cell>
        </row>
        <row r="130">
          <cell r="E130">
            <v>78.857299999999995</v>
          </cell>
          <cell r="F130">
            <v>3.7318468</v>
          </cell>
        </row>
        <row r="131">
          <cell r="E131">
            <v>76.607558999999995</v>
          </cell>
          <cell r="F131">
            <v>2.8431416</v>
          </cell>
        </row>
        <row r="132">
          <cell r="E132">
            <v>75.973815999999999</v>
          </cell>
          <cell r="F132">
            <v>2.0974873999999999</v>
          </cell>
        </row>
        <row r="133">
          <cell r="E133">
            <v>75.398681999999994</v>
          </cell>
          <cell r="F133">
            <v>-0.72062015999999995</v>
          </cell>
        </row>
        <row r="134">
          <cell r="E134">
            <v>76.047470000000004</v>
          </cell>
          <cell r="F134">
            <v>-5.0586462000000001</v>
          </cell>
        </row>
        <row r="135">
          <cell r="E135">
            <v>75.087265000000002</v>
          </cell>
          <cell r="F135">
            <v>-10.022522</v>
          </cell>
        </row>
        <row r="136">
          <cell r="E136">
            <v>72.881607000000002</v>
          </cell>
          <cell r="F136">
            <v>-15.707015999999999</v>
          </cell>
        </row>
        <row r="137">
          <cell r="E137">
            <v>74.302077999999995</v>
          </cell>
          <cell r="F137">
            <v>-22.137165</v>
          </cell>
        </row>
        <row r="138">
          <cell r="E138">
            <v>74.011398</v>
          </cell>
          <cell r="F138">
            <v>-29.139519</v>
          </cell>
        </row>
        <row r="139">
          <cell r="E139">
            <v>71.035354999999996</v>
          </cell>
          <cell r="F139">
            <v>-35.42662</v>
          </cell>
        </row>
        <row r="140">
          <cell r="E140">
            <v>71.411345999999995</v>
          </cell>
          <cell r="F140">
            <v>-40.844681000000001</v>
          </cell>
        </row>
        <row r="141">
          <cell r="E141">
            <v>73.957733000000005</v>
          </cell>
          <cell r="F141">
            <v>-48.846603000000002</v>
          </cell>
        </row>
        <row r="142">
          <cell r="E142">
            <v>75.870102000000003</v>
          </cell>
          <cell r="F142">
            <v>-51.693320999999997</v>
          </cell>
        </row>
        <row r="143">
          <cell r="E143">
            <v>79.987091000000007</v>
          </cell>
          <cell r="F143">
            <v>-57.408211000000001</v>
          </cell>
        </row>
        <row r="144">
          <cell r="E144">
            <v>79.082626000000005</v>
          </cell>
          <cell r="F144">
            <v>-62.518715</v>
          </cell>
        </row>
        <row r="145">
          <cell r="E145">
            <v>78.024673000000007</v>
          </cell>
          <cell r="F145">
            <v>-67.246551999999994</v>
          </cell>
        </row>
        <row r="146">
          <cell r="E146">
            <v>78.769653000000005</v>
          </cell>
          <cell r="F146">
            <v>-71.752669999999995</v>
          </cell>
        </row>
        <row r="147">
          <cell r="E147">
            <v>77.916015999999999</v>
          </cell>
          <cell r="F147">
            <v>-75.969100999999995</v>
          </cell>
        </row>
        <row r="148">
          <cell r="E148">
            <v>78.107391000000007</v>
          </cell>
          <cell r="F148">
            <v>-79.658034999999998</v>
          </cell>
        </row>
        <row r="149">
          <cell r="E149">
            <v>74.758713</v>
          </cell>
          <cell r="F149">
            <v>-82.113144000000005</v>
          </cell>
        </row>
        <row r="150">
          <cell r="E150">
            <v>78.800765999999996</v>
          </cell>
          <cell r="F150">
            <v>-83.720687999999996</v>
          </cell>
        </row>
        <row r="151">
          <cell r="E151">
            <v>82.470718000000005</v>
          </cell>
          <cell r="F151">
            <v>-85.086822999999995</v>
          </cell>
        </row>
        <row r="152">
          <cell r="E152">
            <v>82.684128000000001</v>
          </cell>
          <cell r="F152">
            <v>-85.406906000000006</v>
          </cell>
        </row>
        <row r="153">
          <cell r="E153">
            <v>82.852417000000003</v>
          </cell>
          <cell r="F153">
            <v>-85.562468999999993</v>
          </cell>
        </row>
        <row r="154">
          <cell r="E154">
            <v>79.876373000000001</v>
          </cell>
          <cell r="F154">
            <v>-85.326430999999999</v>
          </cell>
        </row>
        <row r="155">
          <cell r="E155">
            <v>79.122817999999995</v>
          </cell>
          <cell r="F155">
            <v>-85.487365999999994</v>
          </cell>
        </row>
        <row r="156">
          <cell r="E156">
            <v>76.881653</v>
          </cell>
          <cell r="F156">
            <v>-86.055999999999997</v>
          </cell>
        </row>
        <row r="157">
          <cell r="E157">
            <v>76.221985000000004</v>
          </cell>
          <cell r="F157">
            <v>-86.815948000000006</v>
          </cell>
        </row>
        <row r="158">
          <cell r="E158">
            <v>74.361984000000007</v>
          </cell>
          <cell r="F158">
            <v>-87.216492000000002</v>
          </cell>
        </row>
        <row r="159">
          <cell r="E159">
            <v>76.788300000000007</v>
          </cell>
          <cell r="F159">
            <v>-87.386368000000004</v>
          </cell>
        </row>
        <row r="160">
          <cell r="E160">
            <v>77.545990000000003</v>
          </cell>
          <cell r="F160">
            <v>-87.259415000000004</v>
          </cell>
        </row>
        <row r="161">
          <cell r="E161">
            <v>79.999022999999994</v>
          </cell>
          <cell r="F161">
            <v>-87.266570999999999</v>
          </cell>
        </row>
        <row r="162">
          <cell r="E162">
            <v>81.345078000000001</v>
          </cell>
          <cell r="F162">
            <v>-87.148544000000001</v>
          </cell>
        </row>
        <row r="163">
          <cell r="E163">
            <v>80.782379000000006</v>
          </cell>
          <cell r="F163">
            <v>-86.485152999999997</v>
          </cell>
        </row>
        <row r="164">
          <cell r="E164">
            <v>80.492996000000005</v>
          </cell>
          <cell r="F164">
            <v>-85.614318999999995</v>
          </cell>
        </row>
        <row r="165">
          <cell r="E165">
            <v>76.536254999999997</v>
          </cell>
          <cell r="F165">
            <v>-85.081451000000001</v>
          </cell>
        </row>
        <row r="166">
          <cell r="E166">
            <v>77.238190000000003</v>
          </cell>
          <cell r="F166">
            <v>-84.990264999999994</v>
          </cell>
        </row>
        <row r="167">
          <cell r="E167">
            <v>76.968781000000007</v>
          </cell>
          <cell r="F167">
            <v>-84.189177999999998</v>
          </cell>
        </row>
        <row r="168">
          <cell r="E168">
            <v>77.360061999999999</v>
          </cell>
          <cell r="F168">
            <v>-82.574493000000004</v>
          </cell>
        </row>
        <row r="169">
          <cell r="E169">
            <v>77.912125000000003</v>
          </cell>
          <cell r="F169">
            <v>-80.845352000000005</v>
          </cell>
        </row>
        <row r="170">
          <cell r="E170">
            <v>80.959487999999993</v>
          </cell>
          <cell r="F170">
            <v>-79.497101000000001</v>
          </cell>
        </row>
        <row r="171">
          <cell r="E171">
            <v>79.095596</v>
          </cell>
          <cell r="F171">
            <v>-77.476500999999999</v>
          </cell>
        </row>
        <row r="172">
          <cell r="E172">
            <v>79.370987</v>
          </cell>
          <cell r="F172">
            <v>-76.827408000000005</v>
          </cell>
        </row>
        <row r="173">
          <cell r="E173">
            <v>79.921477999999993</v>
          </cell>
          <cell r="F173">
            <v>-75.582854999999995</v>
          </cell>
        </row>
        <row r="174">
          <cell r="E174">
            <v>78.533951000000002</v>
          </cell>
          <cell r="F174">
            <v>-74.234604000000004</v>
          </cell>
        </row>
        <row r="175">
          <cell r="E175">
            <v>77.060317999999995</v>
          </cell>
          <cell r="F175">
            <v>-72.888137999999998</v>
          </cell>
        </row>
        <row r="176">
          <cell r="E176">
            <v>75.951781999999994</v>
          </cell>
          <cell r="F176">
            <v>-71.293120999999999</v>
          </cell>
        </row>
        <row r="177">
          <cell r="E177">
            <v>79.616546999999997</v>
          </cell>
          <cell r="F177">
            <v>-69.238540999999998</v>
          </cell>
        </row>
        <row r="178">
          <cell r="E178">
            <v>81.909058000000002</v>
          </cell>
          <cell r="F178">
            <v>-66.515213000000003</v>
          </cell>
        </row>
        <row r="179">
          <cell r="E179">
            <v>80.103774999999999</v>
          </cell>
          <cell r="F179">
            <v>-63.545105</v>
          </cell>
        </row>
        <row r="180">
          <cell r="E180">
            <v>78.218368999999996</v>
          </cell>
          <cell r="F180">
            <v>-61.120392000000002</v>
          </cell>
        </row>
        <row r="181">
          <cell r="E181">
            <v>74.393874999999994</v>
          </cell>
          <cell r="F181">
            <v>-58.786864999999999</v>
          </cell>
        </row>
        <row r="182">
          <cell r="E182">
            <v>73.411895999999999</v>
          </cell>
          <cell r="F182">
            <v>-58.472152999999999</v>
          </cell>
        </row>
        <row r="183">
          <cell r="E183">
            <v>73.445342999999994</v>
          </cell>
          <cell r="F183">
            <v>-58.777931000000002</v>
          </cell>
        </row>
        <row r="184">
          <cell r="E184">
            <v>73.348618000000002</v>
          </cell>
          <cell r="F184">
            <v>-59.525368</v>
          </cell>
        </row>
        <row r="185">
          <cell r="E185">
            <v>72.944626</v>
          </cell>
          <cell r="F185">
            <v>-60.008170999999997</v>
          </cell>
        </row>
        <row r="186">
          <cell r="E186">
            <v>74.061965999999998</v>
          </cell>
          <cell r="F186">
            <v>-60.712691999999997</v>
          </cell>
        </row>
        <row r="187">
          <cell r="E187">
            <v>76.215759000000006</v>
          </cell>
          <cell r="F187">
            <v>-61.960814999999997</v>
          </cell>
        </row>
        <row r="188">
          <cell r="E188">
            <v>77.626114000000001</v>
          </cell>
          <cell r="F188">
            <v>-63.207152999999998</v>
          </cell>
        </row>
        <row r="189">
          <cell r="E189">
            <v>77.435790999999995</v>
          </cell>
          <cell r="F189">
            <v>-64.344406000000006</v>
          </cell>
        </row>
        <row r="190">
          <cell r="E190">
            <v>76.006500000000003</v>
          </cell>
          <cell r="F190">
            <v>-65.343979000000004</v>
          </cell>
        </row>
        <row r="191">
          <cell r="E191">
            <v>76.326476999999997</v>
          </cell>
          <cell r="F191">
            <v>-67.085616999999999</v>
          </cell>
        </row>
        <row r="192">
          <cell r="E192">
            <v>77.100769</v>
          </cell>
          <cell r="F192">
            <v>-67.445037999999997</v>
          </cell>
        </row>
        <row r="193">
          <cell r="E193">
            <v>79.067336999999995</v>
          </cell>
          <cell r="F193">
            <v>-67.151779000000005</v>
          </cell>
        </row>
        <row r="194">
          <cell r="E194">
            <v>79.731155000000001</v>
          </cell>
          <cell r="F194">
            <v>-65.528152000000006</v>
          </cell>
        </row>
        <row r="195">
          <cell r="E195">
            <v>79.648696999999999</v>
          </cell>
          <cell r="F195">
            <v>-63.362717000000004</v>
          </cell>
        </row>
        <row r="196">
          <cell r="E196">
            <v>78.864563000000004</v>
          </cell>
          <cell r="F196">
            <v>-61.444046</v>
          </cell>
        </row>
        <row r="197">
          <cell r="E197">
            <v>76.758483999999996</v>
          </cell>
          <cell r="F197">
            <v>-59.915184000000004</v>
          </cell>
        </row>
        <row r="198">
          <cell r="E198">
            <v>73.824188000000007</v>
          </cell>
          <cell r="F198">
            <v>-59.028267</v>
          </cell>
        </row>
        <row r="199">
          <cell r="E199">
            <v>73.057937999999993</v>
          </cell>
          <cell r="F199">
            <v>-59.457419999999999</v>
          </cell>
        </row>
        <row r="200">
          <cell r="E200">
            <v>71.511443999999997</v>
          </cell>
          <cell r="F200">
            <v>-60.719849000000004</v>
          </cell>
        </row>
        <row r="201">
          <cell r="E201">
            <v>72.529221000000007</v>
          </cell>
          <cell r="F201">
            <v>-63.275100999999999</v>
          </cell>
        </row>
        <row r="202">
          <cell r="E202">
            <v>72.963027999999994</v>
          </cell>
          <cell r="F202">
            <v>-64.294342</v>
          </cell>
        </row>
        <row r="203">
          <cell r="E203">
            <v>72.393082000000007</v>
          </cell>
          <cell r="F203">
            <v>-66.500900000000001</v>
          </cell>
        </row>
        <row r="204">
          <cell r="E204">
            <v>69.862258999999995</v>
          </cell>
          <cell r="F204">
            <v>-70.071822999999995</v>
          </cell>
        </row>
        <row r="205">
          <cell r="E205">
            <v>69.710052000000005</v>
          </cell>
          <cell r="F205">
            <v>-75.257416000000006</v>
          </cell>
        </row>
        <row r="206">
          <cell r="E206">
            <v>71.440642999999994</v>
          </cell>
          <cell r="F206">
            <v>-81.226226999999994</v>
          </cell>
        </row>
        <row r="207">
          <cell r="E207">
            <v>70.426772999999997</v>
          </cell>
          <cell r="F207">
            <v>-87.445374000000001</v>
          </cell>
        </row>
        <row r="208">
          <cell r="E208">
            <v>68.337020999999993</v>
          </cell>
          <cell r="F208">
            <v>-93.895202999999995</v>
          </cell>
        </row>
        <row r="209">
          <cell r="E209">
            <v>66.917586999999997</v>
          </cell>
          <cell r="F209">
            <v>-100.51846</v>
          </cell>
        </row>
        <row r="210">
          <cell r="E210">
            <v>67.567931999999999</v>
          </cell>
          <cell r="F210">
            <v>-107.76936000000001</v>
          </cell>
        </row>
        <row r="211">
          <cell r="E211">
            <v>70.358306999999996</v>
          </cell>
          <cell r="F211">
            <v>-119.77136</v>
          </cell>
        </row>
        <row r="212">
          <cell r="E212">
            <v>73.150772000000003</v>
          </cell>
          <cell r="F212">
            <v>-124.70305</v>
          </cell>
        </row>
        <row r="213">
          <cell r="E213">
            <v>76.633758999999998</v>
          </cell>
          <cell r="F213">
            <v>-132.27762000000001</v>
          </cell>
        </row>
        <row r="214">
          <cell r="E214">
            <v>78.315871999999999</v>
          </cell>
          <cell r="F214">
            <v>-138.13912999999999</v>
          </cell>
        </row>
        <row r="215">
          <cell r="E215">
            <v>79.689407000000003</v>
          </cell>
          <cell r="F215">
            <v>-142.33231000000001</v>
          </cell>
        </row>
        <row r="216">
          <cell r="E216">
            <v>82.210892000000001</v>
          </cell>
          <cell r="F216">
            <v>-144.46378000000001</v>
          </cell>
        </row>
        <row r="217">
          <cell r="E217">
            <v>79.291366999999994</v>
          </cell>
          <cell r="F217">
            <v>-144.4888</v>
          </cell>
        </row>
        <row r="218">
          <cell r="E218">
            <v>78.042557000000002</v>
          </cell>
          <cell r="F218">
            <v>-143.74673000000001</v>
          </cell>
        </row>
        <row r="219">
          <cell r="E219">
            <v>78.106093999999999</v>
          </cell>
          <cell r="F219">
            <v>-142.83477999999999</v>
          </cell>
        </row>
        <row r="220">
          <cell r="E220">
            <v>79.116607999999999</v>
          </cell>
          <cell r="F220">
            <v>-141.685</v>
          </cell>
        </row>
        <row r="221">
          <cell r="E221">
            <v>82.437531000000007</v>
          </cell>
          <cell r="F221">
            <v>-138.32866999999999</v>
          </cell>
        </row>
        <row r="222">
          <cell r="E222">
            <v>82.054016000000004</v>
          </cell>
          <cell r="F222">
            <v>-136.37961000000001</v>
          </cell>
        </row>
        <row r="223">
          <cell r="E223">
            <v>80.168610000000001</v>
          </cell>
          <cell r="F223">
            <v>-132.30977999999999</v>
          </cell>
        </row>
        <row r="224">
          <cell r="E224">
            <v>77.119170999999994</v>
          </cell>
          <cell r="F224">
            <v>-128.15056999999999</v>
          </cell>
        </row>
        <row r="225">
          <cell r="E225">
            <v>76.589416999999997</v>
          </cell>
          <cell r="F225">
            <v>-124.44019</v>
          </cell>
        </row>
        <row r="226">
          <cell r="E226">
            <v>81.008240000000001</v>
          </cell>
          <cell r="F226">
            <v>-121.10889</v>
          </cell>
        </row>
        <row r="227">
          <cell r="E227">
            <v>93.146300999999994</v>
          </cell>
          <cell r="F227">
            <v>-116.19329999999999</v>
          </cell>
        </row>
        <row r="228">
          <cell r="E228">
            <v>97.718902999999997</v>
          </cell>
          <cell r="F228">
            <v>-107.12027</v>
          </cell>
        </row>
        <row r="229">
          <cell r="E229">
            <v>90.250381000000004</v>
          </cell>
          <cell r="F229">
            <v>-94.803573999999998</v>
          </cell>
        </row>
        <row r="230">
          <cell r="E230">
            <v>85.741332999999997</v>
          </cell>
          <cell r="F230">
            <v>-80.772048999999996</v>
          </cell>
        </row>
        <row r="231">
          <cell r="E231">
            <v>80.280106000000004</v>
          </cell>
          <cell r="F231">
            <v>-62.699317999999998</v>
          </cell>
        </row>
        <row r="232">
          <cell r="E232">
            <v>77.522400000000005</v>
          </cell>
          <cell r="F232">
            <v>-56.952240000000003</v>
          </cell>
        </row>
        <row r="233">
          <cell r="E233">
            <v>77.270354999999995</v>
          </cell>
          <cell r="F233">
            <v>-47.167541999999997</v>
          </cell>
        </row>
        <row r="234">
          <cell r="E234">
            <v>75.067809999999994</v>
          </cell>
          <cell r="F234">
            <v>-38.627388000000003</v>
          </cell>
        </row>
        <row r="235">
          <cell r="E235">
            <v>75.458847000000006</v>
          </cell>
          <cell r="F235">
            <v>-31.619667</v>
          </cell>
        </row>
        <row r="236">
          <cell r="E236">
            <v>75.290817000000004</v>
          </cell>
          <cell r="F236">
            <v>-25.849342</v>
          </cell>
        </row>
        <row r="237">
          <cell r="E237">
            <v>64.316497999999996</v>
          </cell>
          <cell r="F237">
            <v>-20.111201999999999</v>
          </cell>
        </row>
        <row r="238">
          <cell r="E238">
            <v>63.618454</v>
          </cell>
          <cell r="F238">
            <v>-15.047192000000001</v>
          </cell>
        </row>
        <row r="239">
          <cell r="E239">
            <v>63.986922999999997</v>
          </cell>
          <cell r="F239">
            <v>-11.535285999999999</v>
          </cell>
        </row>
        <row r="240">
          <cell r="E240">
            <v>67.519958000000003</v>
          </cell>
          <cell r="F240">
            <v>-8.4131965999999991</v>
          </cell>
        </row>
        <row r="241">
          <cell r="E241">
            <v>111.47945</v>
          </cell>
          <cell r="F241">
            <v>1.4108419000000001</v>
          </cell>
        </row>
        <row r="242">
          <cell r="E242">
            <v>115.51424</v>
          </cell>
          <cell r="F242">
            <v>8.1503391000000001</v>
          </cell>
        </row>
        <row r="243">
          <cell r="E243">
            <v>116.07769999999999</v>
          </cell>
          <cell r="F243">
            <v>31.474830999999998</v>
          </cell>
        </row>
        <row r="244">
          <cell r="E244">
            <v>116.05826</v>
          </cell>
          <cell r="F244">
            <v>65.188416000000004</v>
          </cell>
        </row>
        <row r="245">
          <cell r="E245">
            <v>116.05489</v>
          </cell>
          <cell r="F245">
            <v>107.916</v>
          </cell>
        </row>
        <row r="246">
          <cell r="E246">
            <v>116.05022</v>
          </cell>
          <cell r="F246">
            <v>158.38265999999999</v>
          </cell>
        </row>
        <row r="247">
          <cell r="E247">
            <v>116.05515</v>
          </cell>
          <cell r="F247">
            <v>215.88385</v>
          </cell>
        </row>
        <row r="248">
          <cell r="E248">
            <v>116.06371</v>
          </cell>
          <cell r="F248">
            <v>279.47723000000002</v>
          </cell>
        </row>
        <row r="249">
          <cell r="E249">
            <v>115.92627</v>
          </cell>
          <cell r="F249">
            <v>348.82666</v>
          </cell>
        </row>
        <row r="250">
          <cell r="E250">
            <v>115.59254</v>
          </cell>
          <cell r="F250">
            <v>422.38353999999998</v>
          </cell>
        </row>
        <row r="251">
          <cell r="E251">
            <v>71.439102000000005</v>
          </cell>
          <cell r="F251">
            <v>537.34484999999995</v>
          </cell>
        </row>
        <row r="252">
          <cell r="E252">
            <v>46.614516999999999</v>
          </cell>
          <cell r="F252">
            <v>576.25647000000004</v>
          </cell>
        </row>
        <row r="253">
          <cell r="E253">
            <v>33.385803000000003</v>
          </cell>
          <cell r="F253">
            <v>636.79578000000004</v>
          </cell>
        </row>
        <row r="254">
          <cell r="E254">
            <v>23.631260000000001</v>
          </cell>
          <cell r="F254">
            <v>682.95117000000005</v>
          </cell>
        </row>
        <row r="255">
          <cell r="E255">
            <v>15.568941000000001</v>
          </cell>
          <cell r="F255">
            <v>714.46361999999999</v>
          </cell>
        </row>
        <row r="256">
          <cell r="E256">
            <v>13.221971999999999</v>
          </cell>
          <cell r="F256">
            <v>732.52917000000002</v>
          </cell>
        </row>
        <row r="257">
          <cell r="E257">
            <v>6.1164904</v>
          </cell>
          <cell r="F257">
            <v>738.24767999999995</v>
          </cell>
        </row>
        <row r="258">
          <cell r="E258">
            <v>-5.8115473</v>
          </cell>
          <cell r="F258">
            <v>730.97351000000003</v>
          </cell>
        </row>
        <row r="259">
          <cell r="E259">
            <v>-20.655211999999999</v>
          </cell>
          <cell r="F259">
            <v>709.72681</v>
          </cell>
        </row>
        <row r="260">
          <cell r="E260">
            <v>-21.300625</v>
          </cell>
          <cell r="F260">
            <v>674.95996000000002</v>
          </cell>
        </row>
        <row r="261">
          <cell r="E261">
            <v>-18.29372</v>
          </cell>
          <cell r="F261">
            <v>606.74608999999998</v>
          </cell>
        </row>
        <row r="262">
          <cell r="E262">
            <v>-12.882799</v>
          </cell>
          <cell r="F262">
            <v>575.47155999999995</v>
          </cell>
        </row>
        <row r="263">
          <cell r="E263">
            <v>2.2217269000000002</v>
          </cell>
          <cell r="F263">
            <v>519.01464999999996</v>
          </cell>
        </row>
        <row r="264">
          <cell r="E264">
            <v>14.083124</v>
          </cell>
          <cell r="F264">
            <v>460.24023</v>
          </cell>
        </row>
        <row r="265">
          <cell r="E265">
            <v>21.825717999999998</v>
          </cell>
          <cell r="F265">
            <v>405.36583999999999</v>
          </cell>
        </row>
        <row r="266">
          <cell r="E266">
            <v>29.082370999999998</v>
          </cell>
          <cell r="F266">
            <v>355.65735000000001</v>
          </cell>
        </row>
        <row r="267">
          <cell r="E267">
            <v>31.376446000000001</v>
          </cell>
          <cell r="F267">
            <v>312.00171</v>
          </cell>
        </row>
        <row r="268">
          <cell r="E268">
            <v>31.376186000000001</v>
          </cell>
          <cell r="F268">
            <v>273.11505</v>
          </cell>
        </row>
        <row r="269">
          <cell r="E269">
            <v>32.995544000000002</v>
          </cell>
          <cell r="F269">
            <v>238.66472999999999</v>
          </cell>
        </row>
        <row r="270">
          <cell r="E270">
            <v>37.224037000000003</v>
          </cell>
          <cell r="F270">
            <v>208.33611999999999</v>
          </cell>
        </row>
        <row r="271">
          <cell r="E271">
            <v>36.847008000000002</v>
          </cell>
          <cell r="F271">
            <v>172.13345000000001</v>
          </cell>
        </row>
        <row r="272">
          <cell r="E272">
            <v>34.970931999999998</v>
          </cell>
          <cell r="F272">
            <v>159.01208</v>
          </cell>
        </row>
        <row r="273">
          <cell r="E273">
            <v>35.294806999999999</v>
          </cell>
          <cell r="F273">
            <v>138.40555000000001</v>
          </cell>
        </row>
        <row r="274">
          <cell r="E274">
            <v>34.119377</v>
          </cell>
          <cell r="F274">
            <v>120.08069999999999</v>
          </cell>
        </row>
        <row r="275">
          <cell r="E275">
            <v>36.800331</v>
          </cell>
          <cell r="F275">
            <v>103.04331999999999</v>
          </cell>
        </row>
        <row r="276">
          <cell r="E276">
            <v>37.622588999999998</v>
          </cell>
          <cell r="F276">
            <v>87.874527</v>
          </cell>
        </row>
        <row r="277">
          <cell r="E277">
            <v>39.092072000000002</v>
          </cell>
          <cell r="F277">
            <v>74.291824000000005</v>
          </cell>
        </row>
        <row r="278">
          <cell r="E278">
            <v>39.433577999999997</v>
          </cell>
          <cell r="F278">
            <v>62.277312999999999</v>
          </cell>
        </row>
        <row r="279">
          <cell r="E279">
            <v>40.241050999999999</v>
          </cell>
          <cell r="F279">
            <v>51.780937000000002</v>
          </cell>
        </row>
        <row r="280">
          <cell r="E280">
            <v>41.750984000000003</v>
          </cell>
          <cell r="F280">
            <v>42.761566000000002</v>
          </cell>
        </row>
        <row r="281">
          <cell r="E281">
            <v>40.756554000000001</v>
          </cell>
          <cell r="F281">
            <v>31.861069000000001</v>
          </cell>
        </row>
        <row r="282">
          <cell r="E282">
            <v>32.577804999999998</v>
          </cell>
          <cell r="F282">
            <v>28.308033000000002</v>
          </cell>
        </row>
        <row r="283">
          <cell r="E283">
            <v>2.715703</v>
          </cell>
          <cell r="F283">
            <v>18.442871</v>
          </cell>
        </row>
        <row r="284">
          <cell r="E284">
            <v>-33.660407999999997</v>
          </cell>
          <cell r="F284">
            <v>-2.9414891999999999</v>
          </cell>
        </row>
        <row r="285">
          <cell r="E285">
            <v>-49.741478000000001</v>
          </cell>
          <cell r="F285">
            <v>-41.974784999999997</v>
          </cell>
        </row>
        <row r="286">
          <cell r="E286">
            <v>-53.438643999999996</v>
          </cell>
          <cell r="F286">
            <v>-97.019073000000006</v>
          </cell>
        </row>
        <row r="287">
          <cell r="E287">
            <v>-50.012191999999999</v>
          </cell>
          <cell r="F287">
            <v>-168.86115000000001</v>
          </cell>
        </row>
        <row r="288">
          <cell r="E288">
            <v>-47.621139999999997</v>
          </cell>
          <cell r="F288">
            <v>-252.19739000000001</v>
          </cell>
        </row>
        <row r="289">
          <cell r="E289">
            <v>-45.652489000000003</v>
          </cell>
          <cell r="F289">
            <v>-345.45776000000001</v>
          </cell>
        </row>
        <row r="290">
          <cell r="E290">
            <v>-46.701897000000002</v>
          </cell>
          <cell r="F290">
            <v>-446.49304000000001</v>
          </cell>
        </row>
        <row r="291">
          <cell r="E291">
            <v>-50.944648999999998</v>
          </cell>
          <cell r="F291">
            <v>-604.69861000000003</v>
          </cell>
        </row>
        <row r="292">
          <cell r="E292">
            <v>-51.517197000000003</v>
          </cell>
          <cell r="F292">
            <v>-667.07434000000001</v>
          </cell>
        </row>
        <row r="293">
          <cell r="E293">
            <v>-25.873470000000001</v>
          </cell>
          <cell r="F293">
            <v>-782.19835999999998</v>
          </cell>
        </row>
        <row r="294">
          <cell r="E294">
            <v>17.279060000000001</v>
          </cell>
          <cell r="F294">
            <v>-890.48987</v>
          </cell>
        </row>
        <row r="295">
          <cell r="E295">
            <v>36.346291000000001</v>
          </cell>
          <cell r="F295">
            <v>-982.95630000000006</v>
          </cell>
        </row>
        <row r="296">
          <cell r="E296">
            <v>43.548752</v>
          </cell>
          <cell r="F296">
            <v>-1059.5137</v>
          </cell>
        </row>
        <row r="297">
          <cell r="E297">
            <v>40.489983000000002</v>
          </cell>
          <cell r="F297">
            <v>-1121.8357000000001</v>
          </cell>
        </row>
        <row r="298">
          <cell r="E298">
            <v>36.884087000000001</v>
          </cell>
          <cell r="F298">
            <v>-1172.3203000000001</v>
          </cell>
        </row>
        <row r="299">
          <cell r="E299">
            <v>33.542160000000003</v>
          </cell>
          <cell r="F299">
            <v>-1213.3794</v>
          </cell>
        </row>
        <row r="300">
          <cell r="E300">
            <v>33.862403999999998</v>
          </cell>
          <cell r="F300">
            <v>-1246.8534999999999</v>
          </cell>
        </row>
        <row r="301">
          <cell r="E301">
            <v>37.981986999999997</v>
          </cell>
          <cell r="F301">
            <v>-1287.3761999999999</v>
          </cell>
        </row>
        <row r="302">
          <cell r="E302">
            <v>38.93441</v>
          </cell>
          <cell r="F302">
            <v>-1297.6582000000001</v>
          </cell>
        </row>
        <row r="303">
          <cell r="E303">
            <v>36.497458999999999</v>
          </cell>
          <cell r="F303">
            <v>-1316.2798</v>
          </cell>
        </row>
        <row r="304">
          <cell r="E304">
            <v>34.359749000000001</v>
          </cell>
          <cell r="F304">
            <v>-1331.259</v>
          </cell>
        </row>
        <row r="305">
          <cell r="E305">
            <v>32.936165000000003</v>
          </cell>
          <cell r="F305">
            <v>-1343.4185</v>
          </cell>
        </row>
        <row r="306">
          <cell r="E306">
            <v>34.096817000000001</v>
          </cell>
          <cell r="F306">
            <v>-1353.4657999999999</v>
          </cell>
        </row>
        <row r="307">
          <cell r="E307">
            <v>33.861106999999997</v>
          </cell>
          <cell r="F307">
            <v>-1361.7898</v>
          </cell>
        </row>
        <row r="308">
          <cell r="E308">
            <v>35.597411999999998</v>
          </cell>
          <cell r="F308">
            <v>-1368.7240999999999</v>
          </cell>
        </row>
        <row r="309">
          <cell r="E309">
            <v>33.262115000000001</v>
          </cell>
          <cell r="F309">
            <v>-1374.2421999999999</v>
          </cell>
        </row>
        <row r="310">
          <cell r="E310">
            <v>32.853188000000003</v>
          </cell>
          <cell r="F310">
            <v>-1378.6732999999999</v>
          </cell>
        </row>
        <row r="311">
          <cell r="E311">
            <v>31.382926999999999</v>
          </cell>
          <cell r="F311">
            <v>-1383.5459000000001</v>
          </cell>
        </row>
        <row r="312">
          <cell r="E312">
            <v>32.087722999999997</v>
          </cell>
          <cell r="F312">
            <v>-1385.1572000000001</v>
          </cell>
        </row>
        <row r="313">
          <cell r="E313">
            <v>30.53059</v>
          </cell>
          <cell r="F313">
            <v>-1387.4692</v>
          </cell>
        </row>
        <row r="314">
          <cell r="E314">
            <v>32.134650999999998</v>
          </cell>
          <cell r="F314">
            <v>-1389.6865</v>
          </cell>
        </row>
        <row r="315">
          <cell r="E315">
            <v>29.591128999999999</v>
          </cell>
          <cell r="F315">
            <v>-1391.1669999999999</v>
          </cell>
        </row>
        <row r="316">
          <cell r="E316">
            <v>29.751380999999999</v>
          </cell>
          <cell r="F316">
            <v>-1392.4902</v>
          </cell>
        </row>
        <row r="317">
          <cell r="E317">
            <v>27.770287</v>
          </cell>
          <cell r="F317">
            <v>-1393.4290000000001</v>
          </cell>
        </row>
        <row r="318">
          <cell r="E318">
            <v>28.938457</v>
          </cell>
          <cell r="F318">
            <v>-1394.3303000000001</v>
          </cell>
        </row>
        <row r="319">
          <cell r="E319">
            <v>25.811236999999998</v>
          </cell>
          <cell r="F319">
            <v>-1394.7702999999999</v>
          </cell>
        </row>
        <row r="320">
          <cell r="E320">
            <v>28.371098</v>
          </cell>
          <cell r="F320">
            <v>-1395.5552</v>
          </cell>
        </row>
        <row r="321">
          <cell r="E321">
            <v>26.32518</v>
          </cell>
          <cell r="F321">
            <v>-1396.0862</v>
          </cell>
        </row>
        <row r="322">
          <cell r="E322">
            <v>24.66433</v>
          </cell>
          <cell r="F322">
            <v>-1396.1990000000001</v>
          </cell>
        </row>
        <row r="323">
          <cell r="E323">
            <v>22.887573</v>
          </cell>
          <cell r="F323">
            <v>-1396.2524000000001</v>
          </cell>
        </row>
        <row r="324">
          <cell r="E324">
            <v>24.383762000000001</v>
          </cell>
          <cell r="F324">
            <v>-1396.6692</v>
          </cell>
        </row>
        <row r="325">
          <cell r="E325">
            <v>21.631755999999999</v>
          </cell>
          <cell r="F325">
            <v>-1396.6621</v>
          </cell>
        </row>
        <row r="326">
          <cell r="E326">
            <v>20.795238000000001</v>
          </cell>
          <cell r="F326">
            <v>-1396.7655999999999</v>
          </cell>
        </row>
        <row r="327">
          <cell r="E327">
            <v>20.663250000000001</v>
          </cell>
          <cell r="F327">
            <v>-1396.7209</v>
          </cell>
        </row>
        <row r="328">
          <cell r="E328">
            <v>24.981719999999999</v>
          </cell>
          <cell r="F328">
            <v>-1397.3076000000001</v>
          </cell>
        </row>
        <row r="329">
          <cell r="E329">
            <v>18.716388999999999</v>
          </cell>
          <cell r="F329">
            <v>-1397.2771</v>
          </cell>
        </row>
        <row r="330">
          <cell r="E330">
            <v>17.463943</v>
          </cell>
          <cell r="F330">
            <v>-1397.0429999999999</v>
          </cell>
        </row>
        <row r="331">
          <cell r="E331">
            <v>17.289691999999999</v>
          </cell>
          <cell r="F331">
            <v>-1396.7908</v>
          </cell>
        </row>
        <row r="332">
          <cell r="E332">
            <v>19.88015</v>
          </cell>
          <cell r="F332">
            <v>-1397.0732</v>
          </cell>
        </row>
        <row r="333">
          <cell r="E333">
            <v>19.054005</v>
          </cell>
          <cell r="F333">
            <v>-1397.3915999999999</v>
          </cell>
        </row>
        <row r="334">
          <cell r="E334">
            <v>18.853821</v>
          </cell>
          <cell r="F334">
            <v>-1397.6061999999999</v>
          </cell>
        </row>
        <row r="335">
          <cell r="E335">
            <v>17.632491999999999</v>
          </cell>
          <cell r="F335">
            <v>-1397.7849000000001</v>
          </cell>
        </row>
        <row r="336">
          <cell r="E336">
            <v>15.571016</v>
          </cell>
          <cell r="F336">
            <v>-1397.7204999999999</v>
          </cell>
        </row>
        <row r="337">
          <cell r="E337">
            <v>12.587452000000001</v>
          </cell>
          <cell r="F337">
            <v>-1397.3792000000001</v>
          </cell>
        </row>
        <row r="338">
          <cell r="E338">
            <v>11.907553</v>
          </cell>
          <cell r="F338">
            <v>-1397.1786999999999</v>
          </cell>
        </row>
        <row r="339">
          <cell r="E339">
            <v>10.375578000000001</v>
          </cell>
          <cell r="F339">
            <v>-1396.9730999999999</v>
          </cell>
        </row>
        <row r="340">
          <cell r="E340">
            <v>7.8888416000000001</v>
          </cell>
          <cell r="F340">
            <v>-1396.5671</v>
          </cell>
        </row>
        <row r="341">
          <cell r="E341">
            <v>7.4547644000000002</v>
          </cell>
          <cell r="F341">
            <v>-1396.4009000000001</v>
          </cell>
        </row>
        <row r="342">
          <cell r="E342">
            <v>14.025299</v>
          </cell>
          <cell r="F342">
            <v>-1396.4169999999999</v>
          </cell>
        </row>
        <row r="343">
          <cell r="E343">
            <v>46.252006999999999</v>
          </cell>
          <cell r="F343">
            <v>-1392.7192</v>
          </cell>
        </row>
        <row r="344">
          <cell r="E344">
            <v>66.384720000000002</v>
          </cell>
          <cell r="F344">
            <v>-1376.4131</v>
          </cell>
        </row>
        <row r="345">
          <cell r="E345">
            <v>71.221283</v>
          </cell>
          <cell r="F345">
            <v>-1346.4777999999999</v>
          </cell>
        </row>
        <row r="346">
          <cell r="E346">
            <v>76.495543999999995</v>
          </cell>
          <cell r="F346">
            <v>-1304.7356</v>
          </cell>
        </row>
        <row r="347">
          <cell r="E347">
            <v>83.171616</v>
          </cell>
          <cell r="F347">
            <v>-1251.8119999999999</v>
          </cell>
        </row>
        <row r="348">
          <cell r="E348">
            <v>90.972290000000001</v>
          </cell>
          <cell r="F348">
            <v>-1186.0640000000001</v>
          </cell>
        </row>
        <row r="349">
          <cell r="E349">
            <v>102.64336</v>
          </cell>
          <cell r="F349">
            <v>-1107.6414</v>
          </cell>
        </row>
        <row r="350">
          <cell r="E350">
            <v>112.9593</v>
          </cell>
          <cell r="F350">
            <v>-1016.6019</v>
          </cell>
        </row>
        <row r="351">
          <cell r="E351">
            <v>116.05255</v>
          </cell>
          <cell r="F351">
            <v>-872.82117000000005</v>
          </cell>
        </row>
        <row r="352">
          <cell r="E352">
            <v>116.05515</v>
          </cell>
          <cell r="F352">
            <v>-800.61084000000005</v>
          </cell>
        </row>
        <row r="353">
          <cell r="E353">
            <v>115.20695000000001</v>
          </cell>
          <cell r="F353">
            <v>-679.74683000000005</v>
          </cell>
        </row>
        <row r="354">
          <cell r="E354">
            <v>59.376739999999998</v>
          </cell>
          <cell r="F354">
            <v>-557.30944999999997</v>
          </cell>
        </row>
        <row r="355">
          <cell r="E355">
            <v>33.561348000000002</v>
          </cell>
          <cell r="F355">
            <v>-448.22570999999999</v>
          </cell>
        </row>
        <row r="356">
          <cell r="E356">
            <v>21.932034000000002</v>
          </cell>
          <cell r="F356">
            <v>-354.56835999999998</v>
          </cell>
        </row>
        <row r="357">
          <cell r="E357">
            <v>14.997952</v>
          </cell>
          <cell r="F357">
            <v>-275.25903</v>
          </cell>
        </row>
        <row r="358">
          <cell r="E358">
            <v>8.4559422000000009</v>
          </cell>
          <cell r="F358">
            <v>-208.90295</v>
          </cell>
        </row>
        <row r="359">
          <cell r="E359">
            <v>7.1423015999999997</v>
          </cell>
          <cell r="F359">
            <v>-154.38616999999999</v>
          </cell>
        </row>
        <row r="360">
          <cell r="E360">
            <v>8.5464400999999999</v>
          </cell>
          <cell r="F360">
            <v>-109.50745000000001</v>
          </cell>
        </row>
        <row r="361">
          <cell r="E361">
            <v>14.976429</v>
          </cell>
          <cell r="F361">
            <v>-58.087707999999999</v>
          </cell>
        </row>
        <row r="362">
          <cell r="E362">
            <v>16.109591999999999</v>
          </cell>
          <cell r="F362">
            <v>-40.578246999999998</v>
          </cell>
        </row>
        <row r="363">
          <cell r="E363">
            <v>16.911366000000001</v>
          </cell>
          <cell r="F363">
            <v>-13.577343000000001</v>
          </cell>
        </row>
        <row r="364">
          <cell r="E364">
            <v>22.489536000000001</v>
          </cell>
          <cell r="F364">
            <v>8.9389076000000003</v>
          </cell>
        </row>
        <row r="365">
          <cell r="E365">
            <v>28.915638000000001</v>
          </cell>
          <cell r="F365">
            <v>28.679966</v>
          </cell>
        </row>
        <row r="366">
          <cell r="E366">
            <v>35.669243000000002</v>
          </cell>
          <cell r="F366">
            <v>48.229691000000003</v>
          </cell>
        </row>
        <row r="367">
          <cell r="E367">
            <v>38.930785999999998</v>
          </cell>
          <cell r="F367">
            <v>69.565764999999999</v>
          </cell>
        </row>
        <row r="368">
          <cell r="E368">
            <v>40.624825000000001</v>
          </cell>
          <cell r="F368">
            <v>92.704300000000003</v>
          </cell>
        </row>
        <row r="369">
          <cell r="E369">
            <v>47.810431999999999</v>
          </cell>
          <cell r="F369">
            <v>117.98502000000001</v>
          </cell>
        </row>
        <row r="370">
          <cell r="E370">
            <v>45.81015</v>
          </cell>
          <cell r="F370">
            <v>145.23983999999999</v>
          </cell>
        </row>
        <row r="371">
          <cell r="E371">
            <v>49.963439999999999</v>
          </cell>
          <cell r="F371">
            <v>182.40630999999999</v>
          </cell>
        </row>
        <row r="372">
          <cell r="E372">
            <v>50.582146000000002</v>
          </cell>
          <cell r="F372">
            <v>203.11654999999999</v>
          </cell>
        </row>
        <row r="373">
          <cell r="E373">
            <v>49.915984999999999</v>
          </cell>
          <cell r="F373">
            <v>233.63828000000001</v>
          </cell>
        </row>
        <row r="374">
          <cell r="E374">
            <v>50.948279999999997</v>
          </cell>
          <cell r="F374">
            <v>263.71301</v>
          </cell>
        </row>
        <row r="375">
          <cell r="E375">
            <v>54.703536999999997</v>
          </cell>
          <cell r="F375">
            <v>292.94373000000002</v>
          </cell>
        </row>
        <row r="376">
          <cell r="E376">
            <v>53.669167000000002</v>
          </cell>
          <cell r="F376">
            <v>322.01709</v>
          </cell>
        </row>
        <row r="377">
          <cell r="E377">
            <v>50.058601000000003</v>
          </cell>
          <cell r="F377">
            <v>350.31256000000002</v>
          </cell>
        </row>
        <row r="378">
          <cell r="E378">
            <v>47.524155</v>
          </cell>
          <cell r="F378">
            <v>377.02026000000001</v>
          </cell>
        </row>
        <row r="379">
          <cell r="E379">
            <v>46.301788000000002</v>
          </cell>
          <cell r="F379">
            <v>401.53381000000002</v>
          </cell>
        </row>
        <row r="380">
          <cell r="E380">
            <v>46.773209000000001</v>
          </cell>
          <cell r="F380">
            <v>423.46715999999998</v>
          </cell>
        </row>
        <row r="381">
          <cell r="E381">
            <v>41.252861000000003</v>
          </cell>
          <cell r="F381">
            <v>446.41077000000001</v>
          </cell>
        </row>
        <row r="382">
          <cell r="E382">
            <v>35.791373999999998</v>
          </cell>
          <cell r="F382">
            <v>453.74932999999999</v>
          </cell>
        </row>
        <row r="383">
          <cell r="E383">
            <v>32.494827000000001</v>
          </cell>
          <cell r="F383">
            <v>457.00195000000002</v>
          </cell>
        </row>
        <row r="384">
          <cell r="E384">
            <v>52.800240000000002</v>
          </cell>
          <cell r="F384">
            <v>455.22095000000002</v>
          </cell>
        </row>
        <row r="385">
          <cell r="E385">
            <v>85.845046999999994</v>
          </cell>
          <cell r="F385">
            <v>458.04797000000002</v>
          </cell>
        </row>
        <row r="386">
          <cell r="E386">
            <v>115.41829</v>
          </cell>
          <cell r="F386">
            <v>470.79741999999999</v>
          </cell>
        </row>
        <row r="387">
          <cell r="E387">
            <v>119.38359</v>
          </cell>
          <cell r="F387">
            <v>493.68921</v>
          </cell>
        </row>
        <row r="388">
          <cell r="E388">
            <v>105.79935999999999</v>
          </cell>
          <cell r="F388">
            <v>525.12108999999998</v>
          </cell>
        </row>
        <row r="389">
          <cell r="E389">
            <v>92.473679000000004</v>
          </cell>
          <cell r="F389">
            <v>560.11315999999999</v>
          </cell>
        </row>
        <row r="390">
          <cell r="E390">
            <v>85.319443000000007</v>
          </cell>
          <cell r="F390">
            <v>593.67114000000004</v>
          </cell>
        </row>
        <row r="391">
          <cell r="E391">
            <v>87.105270000000004</v>
          </cell>
          <cell r="F391">
            <v>632.43982000000005</v>
          </cell>
        </row>
        <row r="392">
          <cell r="E392">
            <v>95.033798000000004</v>
          </cell>
          <cell r="F392">
            <v>651.42456000000004</v>
          </cell>
        </row>
        <row r="393">
          <cell r="E393">
            <v>97.896514999999994</v>
          </cell>
          <cell r="F393">
            <v>676.97351000000003</v>
          </cell>
        </row>
        <row r="394">
          <cell r="E394">
            <v>100.31350999999999</v>
          </cell>
          <cell r="F394">
            <v>701.19739000000004</v>
          </cell>
        </row>
        <row r="395">
          <cell r="E395">
            <v>98.340714000000006</v>
          </cell>
          <cell r="F395">
            <v>725.36046999999996</v>
          </cell>
        </row>
        <row r="396">
          <cell r="E396">
            <v>103.34479</v>
          </cell>
          <cell r="F396">
            <v>750.49634000000003</v>
          </cell>
        </row>
        <row r="397">
          <cell r="E397">
            <v>101.00636</v>
          </cell>
          <cell r="F397">
            <v>776.63367000000005</v>
          </cell>
        </row>
        <row r="398">
          <cell r="E398">
            <v>98.131973000000002</v>
          </cell>
          <cell r="F398">
            <v>800.16369999999995</v>
          </cell>
        </row>
        <row r="399">
          <cell r="E399">
            <v>97.961089999999999</v>
          </cell>
          <cell r="F399">
            <v>817.19750999999997</v>
          </cell>
        </row>
        <row r="400">
          <cell r="E400">
            <v>99.350966999999997</v>
          </cell>
          <cell r="F400">
            <v>827.46862999999996</v>
          </cell>
        </row>
        <row r="401">
          <cell r="E401">
            <v>103.68266</v>
          </cell>
          <cell r="F401">
            <v>835.66907000000003</v>
          </cell>
        </row>
        <row r="402">
          <cell r="E402">
            <v>104.0851</v>
          </cell>
          <cell r="F402">
            <v>838.00609999999995</v>
          </cell>
        </row>
        <row r="403">
          <cell r="E403">
            <v>104.53343</v>
          </cell>
          <cell r="F403">
            <v>839.98559999999998</v>
          </cell>
        </row>
        <row r="404">
          <cell r="E404">
            <v>106.61151</v>
          </cell>
          <cell r="F404">
            <v>838.66772000000003</v>
          </cell>
        </row>
        <row r="405">
          <cell r="E405">
            <v>108.46217</v>
          </cell>
          <cell r="F405">
            <v>835.59398999999996</v>
          </cell>
        </row>
        <row r="406">
          <cell r="E406">
            <v>110.16164999999999</v>
          </cell>
          <cell r="F406">
            <v>831.28809000000001</v>
          </cell>
        </row>
        <row r="407">
          <cell r="E407">
            <v>112.09892000000001</v>
          </cell>
          <cell r="F407">
            <v>823.42749000000003</v>
          </cell>
        </row>
        <row r="408">
          <cell r="E408">
            <v>116.92148</v>
          </cell>
          <cell r="F408">
            <v>811.20556999999997</v>
          </cell>
        </row>
        <row r="409">
          <cell r="E409">
            <v>120.74338</v>
          </cell>
          <cell r="F409">
            <v>798.96753000000001</v>
          </cell>
        </row>
        <row r="410">
          <cell r="E410">
            <v>119.31357</v>
          </cell>
          <cell r="F410">
            <v>789.28650000000005</v>
          </cell>
        </row>
        <row r="411">
          <cell r="E411">
            <v>119.80728000000001</v>
          </cell>
          <cell r="F411">
            <v>770.30895999999996</v>
          </cell>
        </row>
        <row r="412">
          <cell r="E412">
            <v>123.59650999999999</v>
          </cell>
          <cell r="F412">
            <v>759.73755000000006</v>
          </cell>
        </row>
        <row r="413">
          <cell r="E413">
            <v>125.66837</v>
          </cell>
          <cell r="F413">
            <v>737.46447999999998</v>
          </cell>
        </row>
        <row r="414">
          <cell r="E414">
            <v>125.70285</v>
          </cell>
          <cell r="F414">
            <v>713.91283999999996</v>
          </cell>
        </row>
        <row r="415">
          <cell r="E415">
            <v>125.6987</v>
          </cell>
          <cell r="F415">
            <v>691.68982000000005</v>
          </cell>
        </row>
        <row r="416">
          <cell r="E416">
            <v>125.69221</v>
          </cell>
          <cell r="F416">
            <v>672.81786999999997</v>
          </cell>
        </row>
        <row r="417">
          <cell r="E417">
            <v>125.69974000000001</v>
          </cell>
          <cell r="F417">
            <v>659.61596999999995</v>
          </cell>
        </row>
        <row r="418">
          <cell r="E418">
            <v>125.70908</v>
          </cell>
          <cell r="F418">
            <v>654.68433000000005</v>
          </cell>
        </row>
        <row r="419">
          <cell r="E419">
            <v>124.78076</v>
          </cell>
          <cell r="F419">
            <v>660.98925999999994</v>
          </cell>
        </row>
        <row r="420">
          <cell r="E420">
            <v>118.31914</v>
          </cell>
          <cell r="F420">
            <v>678.28417999999999</v>
          </cell>
        </row>
        <row r="421">
          <cell r="E421">
            <v>111.54089</v>
          </cell>
          <cell r="F421">
            <v>711.95483000000002</v>
          </cell>
        </row>
        <row r="422">
          <cell r="E422">
            <v>110.47075</v>
          </cell>
          <cell r="F422">
            <v>722.32068000000004</v>
          </cell>
        </row>
        <row r="423">
          <cell r="E423">
            <v>110.10643</v>
          </cell>
          <cell r="F423">
            <v>738.05627000000004</v>
          </cell>
        </row>
        <row r="424">
          <cell r="E424">
            <v>112.30714</v>
          </cell>
          <cell r="F424">
            <v>748.12170000000003</v>
          </cell>
        </row>
        <row r="425">
          <cell r="E425">
            <v>114.92484</v>
          </cell>
          <cell r="F425">
            <v>754.25329999999997</v>
          </cell>
        </row>
        <row r="426">
          <cell r="E426">
            <v>115.99835</v>
          </cell>
          <cell r="F426">
            <v>758.21398999999997</v>
          </cell>
        </row>
        <row r="427">
          <cell r="E427">
            <v>116.22266</v>
          </cell>
          <cell r="F427">
            <v>762.91674999999998</v>
          </cell>
        </row>
        <row r="428">
          <cell r="E428">
            <v>114.22289000000001</v>
          </cell>
          <cell r="F428">
            <v>771.73230000000001</v>
          </cell>
        </row>
        <row r="429">
          <cell r="E429">
            <v>108.59493999999999</v>
          </cell>
          <cell r="F429">
            <v>785.11474999999996</v>
          </cell>
        </row>
        <row r="430">
          <cell r="E430">
            <v>104.49947</v>
          </cell>
          <cell r="F430">
            <v>800.40697999999998</v>
          </cell>
        </row>
        <row r="431">
          <cell r="E431">
            <v>100.25931</v>
          </cell>
          <cell r="F431">
            <v>823.56688999999994</v>
          </cell>
        </row>
        <row r="432">
          <cell r="E432">
            <v>99.302475000000001</v>
          </cell>
          <cell r="F432">
            <v>831.43835000000001</v>
          </cell>
        </row>
        <row r="433">
          <cell r="E433">
            <v>97.594695999999999</v>
          </cell>
          <cell r="F433">
            <v>847.50829999999996</v>
          </cell>
        </row>
        <row r="434">
          <cell r="E434">
            <v>95.926056000000003</v>
          </cell>
          <cell r="F434">
            <v>863.34411999999998</v>
          </cell>
        </row>
        <row r="435">
          <cell r="E435">
            <v>94.674651999999995</v>
          </cell>
          <cell r="F435">
            <v>878.79711999999995</v>
          </cell>
        </row>
        <row r="436">
          <cell r="E436">
            <v>93.283478000000002</v>
          </cell>
          <cell r="F436">
            <v>894.61144999999999</v>
          </cell>
        </row>
        <row r="437">
          <cell r="E437">
            <v>91.372664999999998</v>
          </cell>
          <cell r="F437">
            <v>909.83752000000004</v>
          </cell>
        </row>
        <row r="438">
          <cell r="E438">
            <v>90.727767999999998</v>
          </cell>
          <cell r="F438">
            <v>923.11621000000002</v>
          </cell>
        </row>
        <row r="439">
          <cell r="E439">
            <v>90.325073000000003</v>
          </cell>
          <cell r="F439">
            <v>934.22229000000004</v>
          </cell>
        </row>
        <row r="440">
          <cell r="E440">
            <v>90.396895999999998</v>
          </cell>
          <cell r="F440">
            <v>943.37585000000001</v>
          </cell>
        </row>
        <row r="441">
          <cell r="E441">
            <v>90.271912</v>
          </cell>
          <cell r="F441">
            <v>955.50829999999996</v>
          </cell>
        </row>
        <row r="442">
          <cell r="E442">
            <v>89.938445999999999</v>
          </cell>
          <cell r="F442">
            <v>959.03992000000005</v>
          </cell>
        </row>
        <row r="443">
          <cell r="E443">
            <v>88.958527000000004</v>
          </cell>
          <cell r="F443">
            <v>967.09191999999996</v>
          </cell>
        </row>
        <row r="444">
          <cell r="E444">
            <v>88.539230000000003</v>
          </cell>
          <cell r="F444">
            <v>973.32006999999999</v>
          </cell>
        </row>
        <row r="445">
          <cell r="E445">
            <v>88.851699999999994</v>
          </cell>
          <cell r="F445">
            <v>977.63122999999996</v>
          </cell>
        </row>
        <row r="446">
          <cell r="E446">
            <v>89.319229000000007</v>
          </cell>
          <cell r="F446">
            <v>979.07959000000005</v>
          </cell>
        </row>
        <row r="447">
          <cell r="E447">
            <v>89.659958000000003</v>
          </cell>
          <cell r="F447">
            <v>977.33618000000001</v>
          </cell>
        </row>
        <row r="448">
          <cell r="E448">
            <v>41.923682999999997</v>
          </cell>
          <cell r="F448">
            <v>967.89477999999997</v>
          </cell>
        </row>
        <row r="449">
          <cell r="E449">
            <v>94.262100000000004</v>
          </cell>
          <cell r="F449">
            <v>948.81897000000004</v>
          </cell>
        </row>
        <row r="450">
          <cell r="E450">
            <v>103.73477</v>
          </cell>
          <cell r="F450">
            <v>932.19994999999994</v>
          </cell>
        </row>
        <row r="451">
          <cell r="E451">
            <v>102.07341</v>
          </cell>
          <cell r="F451">
            <v>917.6499</v>
          </cell>
        </row>
        <row r="452">
          <cell r="E452">
            <v>101.29601</v>
          </cell>
          <cell r="F452">
            <v>915.67223999999999</v>
          </cell>
        </row>
        <row r="453">
          <cell r="E453">
            <v>99.566451999999998</v>
          </cell>
          <cell r="F453">
            <v>913.48168999999996</v>
          </cell>
        </row>
        <row r="454">
          <cell r="E454">
            <v>97.218947999999997</v>
          </cell>
          <cell r="F454">
            <v>913.04003999999998</v>
          </cell>
        </row>
        <row r="455">
          <cell r="E455">
            <v>97.779053000000005</v>
          </cell>
          <cell r="F455">
            <v>909.24561000000006</v>
          </cell>
        </row>
        <row r="456">
          <cell r="E456">
            <v>100.49709</v>
          </cell>
          <cell r="F456">
            <v>901.92858999999999</v>
          </cell>
        </row>
        <row r="457">
          <cell r="E457">
            <v>102.60706</v>
          </cell>
          <cell r="F457">
            <v>895.24805000000003</v>
          </cell>
        </row>
        <row r="458">
          <cell r="E458">
            <v>103.01054000000001</v>
          </cell>
          <cell r="F458">
            <v>889.32934999999998</v>
          </cell>
        </row>
        <row r="459">
          <cell r="E459">
            <v>102.94104</v>
          </cell>
          <cell r="F459">
            <v>885.42223999999999</v>
          </cell>
        </row>
        <row r="460">
          <cell r="E460">
            <v>101.34372</v>
          </cell>
          <cell r="F460">
            <v>885.81384000000003</v>
          </cell>
        </row>
        <row r="461">
          <cell r="E461">
            <v>97.289749</v>
          </cell>
          <cell r="F461">
            <v>895.12463000000002</v>
          </cell>
        </row>
        <row r="462">
          <cell r="E462">
            <v>96.023819000000003</v>
          </cell>
          <cell r="F462">
            <v>899.49486999999999</v>
          </cell>
        </row>
        <row r="463">
          <cell r="E463">
            <v>94.686324999999997</v>
          </cell>
          <cell r="F463">
            <v>907.49329</v>
          </cell>
        </row>
        <row r="464">
          <cell r="E464">
            <v>94.198562999999993</v>
          </cell>
          <cell r="F464">
            <v>914.51880000000006</v>
          </cell>
        </row>
        <row r="465">
          <cell r="E465">
            <v>94.076690999999997</v>
          </cell>
          <cell r="F465">
            <v>920.25158999999996</v>
          </cell>
        </row>
        <row r="466">
          <cell r="E466">
            <v>93.976348999999999</v>
          </cell>
          <cell r="F466">
            <v>924.62183000000005</v>
          </cell>
        </row>
        <row r="467">
          <cell r="E467">
            <v>94.201415999999995</v>
          </cell>
          <cell r="F467">
            <v>928.30005000000006</v>
          </cell>
        </row>
        <row r="468">
          <cell r="E468">
            <v>93.762680000000003</v>
          </cell>
          <cell r="F468">
            <v>933.30676000000005</v>
          </cell>
        </row>
        <row r="469">
          <cell r="E469">
            <v>92.924346999999997</v>
          </cell>
          <cell r="F469">
            <v>940.79199000000006</v>
          </cell>
        </row>
        <row r="470">
          <cell r="E470">
            <v>69.653259000000006</v>
          </cell>
          <cell r="F470">
            <v>951.06835999999998</v>
          </cell>
        </row>
        <row r="471">
          <cell r="E471">
            <v>-13.003634999999999</v>
          </cell>
          <cell r="F471">
            <v>939.89612</v>
          </cell>
        </row>
        <row r="472">
          <cell r="E472">
            <v>-19.751273999999999</v>
          </cell>
          <cell r="F472">
            <v>926.73364000000004</v>
          </cell>
        </row>
        <row r="473">
          <cell r="E473">
            <v>-30.252876000000001</v>
          </cell>
          <cell r="F473">
            <v>883.73779000000002</v>
          </cell>
        </row>
        <row r="474">
          <cell r="E474">
            <v>-29.734264</v>
          </cell>
          <cell r="F474">
            <v>823.39880000000005</v>
          </cell>
        </row>
        <row r="475">
          <cell r="E475">
            <v>-26.880092999999999</v>
          </cell>
          <cell r="F475">
            <v>748.52759000000003</v>
          </cell>
        </row>
        <row r="476">
          <cell r="E476">
            <v>-24.799686000000001</v>
          </cell>
          <cell r="F476">
            <v>661.80115000000001</v>
          </cell>
        </row>
        <row r="477">
          <cell r="E477">
            <v>-18.084202000000001</v>
          </cell>
          <cell r="F477">
            <v>566.26977999999997</v>
          </cell>
        </row>
        <row r="478">
          <cell r="E478">
            <v>62.993262999999999</v>
          </cell>
          <cell r="F478">
            <v>143.51965000000001</v>
          </cell>
        </row>
        <row r="479">
          <cell r="E479">
            <v>62.885390999999998</v>
          </cell>
          <cell r="F479">
            <v>58.736801</v>
          </cell>
        </row>
        <row r="480">
          <cell r="E480">
            <v>64.391953000000001</v>
          </cell>
          <cell r="F480">
            <v>43.165680000000002</v>
          </cell>
        </row>
        <row r="481">
          <cell r="E481">
            <v>69.142426</v>
          </cell>
          <cell r="F481">
            <v>7.8463554000000002</v>
          </cell>
        </row>
        <row r="482">
          <cell r="E482">
            <v>68.013153000000003</v>
          </cell>
          <cell r="F482">
            <v>-33.180709999999998</v>
          </cell>
        </row>
        <row r="483">
          <cell r="E483">
            <v>69.208816999999996</v>
          </cell>
          <cell r="F483">
            <v>-71.817047000000002</v>
          </cell>
        </row>
        <row r="484">
          <cell r="E484">
            <v>70.866546999999997</v>
          </cell>
          <cell r="F484">
            <v>-96.600646999999995</v>
          </cell>
        </row>
        <row r="485">
          <cell r="E485">
            <v>71.227767999999998</v>
          </cell>
          <cell r="F485">
            <v>-120.82993999999999</v>
          </cell>
        </row>
        <row r="486">
          <cell r="E486">
            <v>73.245666999999997</v>
          </cell>
          <cell r="F486">
            <v>-141.18969999999999</v>
          </cell>
        </row>
        <row r="487">
          <cell r="E487">
            <v>71.819489000000004</v>
          </cell>
          <cell r="F487">
            <v>-157.59945999999999</v>
          </cell>
        </row>
        <row r="488">
          <cell r="E488">
            <v>76.430983999999995</v>
          </cell>
          <cell r="F488">
            <v>-170.60458</v>
          </cell>
        </row>
        <row r="489">
          <cell r="E489">
            <v>74.366135</v>
          </cell>
          <cell r="F489">
            <v>-180.57703000000001</v>
          </cell>
        </row>
        <row r="490">
          <cell r="E490">
            <v>73.547241</v>
          </cell>
          <cell r="F490">
            <v>-188.89010999999999</v>
          </cell>
        </row>
        <row r="491">
          <cell r="E491">
            <v>77.875045999999998</v>
          </cell>
          <cell r="F491">
            <v>-198.75524999999999</v>
          </cell>
        </row>
        <row r="492">
          <cell r="E492">
            <v>75.508117999999996</v>
          </cell>
          <cell r="F492">
            <v>-201.43209999999999</v>
          </cell>
        </row>
        <row r="493">
          <cell r="E493">
            <v>77.855346999999995</v>
          </cell>
          <cell r="F493">
            <v>-206.28870000000001</v>
          </cell>
        </row>
        <row r="494">
          <cell r="E494">
            <v>75.381057999999996</v>
          </cell>
          <cell r="F494">
            <v>-209.95437999999999</v>
          </cell>
        </row>
        <row r="495">
          <cell r="E495">
            <v>74.501236000000006</v>
          </cell>
          <cell r="F495">
            <v>-213.29819000000001</v>
          </cell>
        </row>
        <row r="496">
          <cell r="E496">
            <v>75.300415000000001</v>
          </cell>
          <cell r="F496">
            <v>-216.12880999999999</v>
          </cell>
        </row>
        <row r="497">
          <cell r="E497">
            <v>74.033707000000007</v>
          </cell>
          <cell r="F497">
            <v>-218.36221</v>
          </cell>
        </row>
        <row r="498">
          <cell r="E498">
            <v>75.980559999999997</v>
          </cell>
          <cell r="F498">
            <v>-220.64565999999999</v>
          </cell>
        </row>
        <row r="499">
          <cell r="E499">
            <v>78.052672999999999</v>
          </cell>
          <cell r="F499">
            <v>-222.96129999999999</v>
          </cell>
        </row>
        <row r="500">
          <cell r="E500">
            <v>81.100800000000007</v>
          </cell>
          <cell r="F500">
            <v>-224.33458999999999</v>
          </cell>
        </row>
        <row r="501">
          <cell r="E501">
            <v>81.977767999999998</v>
          </cell>
          <cell r="F501">
            <v>-223.83035000000001</v>
          </cell>
        </row>
        <row r="502">
          <cell r="E502">
            <v>78.021820000000005</v>
          </cell>
          <cell r="F502">
            <v>-223.19199</v>
          </cell>
        </row>
        <row r="503">
          <cell r="E503">
            <v>81.867050000000006</v>
          </cell>
          <cell r="F503">
            <v>-221.81512000000001</v>
          </cell>
        </row>
        <row r="504">
          <cell r="E504">
            <v>80.295410000000004</v>
          </cell>
          <cell r="F504">
            <v>-218.81640999999999</v>
          </cell>
        </row>
        <row r="505">
          <cell r="E505">
            <v>78.133056999999994</v>
          </cell>
          <cell r="F505">
            <v>-215.41176999999999</v>
          </cell>
        </row>
        <row r="506">
          <cell r="E506">
            <v>72.140518</v>
          </cell>
          <cell r="F506">
            <v>-212.71527</v>
          </cell>
        </row>
        <row r="507">
          <cell r="E507">
            <v>71.956406000000001</v>
          </cell>
          <cell r="F507">
            <v>-211.43673999999999</v>
          </cell>
        </row>
        <row r="508">
          <cell r="E508">
            <v>70.973388999999997</v>
          </cell>
          <cell r="F508">
            <v>-210.98077000000001</v>
          </cell>
        </row>
        <row r="509">
          <cell r="E509">
            <v>66.346603000000002</v>
          </cell>
          <cell r="F509">
            <v>-212.00894</v>
          </cell>
        </row>
        <row r="510">
          <cell r="E510">
            <v>67.130736999999996</v>
          </cell>
          <cell r="F510">
            <v>-214.64287999999999</v>
          </cell>
        </row>
        <row r="511">
          <cell r="E511">
            <v>65.862212999999997</v>
          </cell>
          <cell r="F511">
            <v>-220.61169000000001</v>
          </cell>
        </row>
        <row r="512">
          <cell r="E512">
            <v>65.329086000000004</v>
          </cell>
          <cell r="F512">
            <v>-222.88800000000001</v>
          </cell>
        </row>
        <row r="513">
          <cell r="E513">
            <v>62.694808999999999</v>
          </cell>
          <cell r="F513">
            <v>-229.31097</v>
          </cell>
        </row>
        <row r="514">
          <cell r="E514">
            <v>72.474243000000001</v>
          </cell>
          <cell r="F514">
            <v>-235.6875</v>
          </cell>
        </row>
        <row r="515">
          <cell r="E515">
            <v>72.956283999999997</v>
          </cell>
          <cell r="F515">
            <v>-240.24368000000001</v>
          </cell>
        </row>
        <row r="516">
          <cell r="E516">
            <v>65.501007000000001</v>
          </cell>
          <cell r="F516">
            <v>-245.20218</v>
          </cell>
        </row>
        <row r="517">
          <cell r="E517">
            <v>73.480346999999995</v>
          </cell>
          <cell r="F517">
            <v>-251.22820999999999</v>
          </cell>
        </row>
        <row r="518">
          <cell r="E518">
            <v>79.366577000000007</v>
          </cell>
          <cell r="F518">
            <v>-255.13708</v>
          </cell>
        </row>
        <row r="519">
          <cell r="E519">
            <v>73.965759000000006</v>
          </cell>
          <cell r="F519">
            <v>-256.72136999999998</v>
          </cell>
        </row>
        <row r="520">
          <cell r="E520">
            <v>75.068068999999994</v>
          </cell>
          <cell r="F520">
            <v>-257.35797000000002</v>
          </cell>
        </row>
        <row r="521">
          <cell r="E521">
            <v>101.38651</v>
          </cell>
          <cell r="F521">
            <v>-251.30331000000001</v>
          </cell>
        </row>
        <row r="522">
          <cell r="E522">
            <v>109.37155</v>
          </cell>
          <cell r="F522">
            <v>-245.31662</v>
          </cell>
        </row>
        <row r="523">
          <cell r="E523">
            <v>115.85496999999999</v>
          </cell>
          <cell r="F523">
            <v>-226.38916</v>
          </cell>
        </row>
        <row r="524">
          <cell r="E524">
            <v>107.72029000000001</v>
          </cell>
          <cell r="F524">
            <v>-200.82593</v>
          </cell>
        </row>
        <row r="525">
          <cell r="E525">
            <v>91.460571000000002</v>
          </cell>
          <cell r="F525">
            <v>-172.56439</v>
          </cell>
        </row>
        <row r="526">
          <cell r="E526">
            <v>81.841125000000005</v>
          </cell>
          <cell r="F526">
            <v>-145.24520999999999</v>
          </cell>
        </row>
        <row r="527">
          <cell r="E527">
            <v>72.267059000000003</v>
          </cell>
          <cell r="F527">
            <v>-120.36681</v>
          </cell>
        </row>
        <row r="528">
          <cell r="E528">
            <v>65.724532999999994</v>
          </cell>
          <cell r="F528">
            <v>-97.997191999999998</v>
          </cell>
        </row>
        <row r="529">
          <cell r="E529">
            <v>65.854705999999993</v>
          </cell>
          <cell r="F529">
            <v>-76.773758000000001</v>
          </cell>
        </row>
        <row r="530">
          <cell r="E530">
            <v>72.045090000000002</v>
          </cell>
          <cell r="F530">
            <v>-56.785941999999999</v>
          </cell>
        </row>
        <row r="531">
          <cell r="E531">
            <v>79.618103000000005</v>
          </cell>
          <cell r="F531">
            <v>-30.623671999999999</v>
          </cell>
        </row>
        <row r="532">
          <cell r="E532">
            <v>82.414703000000003</v>
          </cell>
          <cell r="F532">
            <v>-18.192527999999999</v>
          </cell>
        </row>
        <row r="533">
          <cell r="E533">
            <v>94.426497999999995</v>
          </cell>
          <cell r="F533">
            <v>2.4551153000000001</v>
          </cell>
        </row>
        <row r="534">
          <cell r="E534">
            <v>90.690948000000006</v>
          </cell>
          <cell r="F534">
            <v>26.45731</v>
          </cell>
        </row>
        <row r="535">
          <cell r="E535">
            <v>77.281754000000006</v>
          </cell>
          <cell r="F535">
            <v>53.147078999999998</v>
          </cell>
        </row>
        <row r="536">
          <cell r="E536">
            <v>73.484497000000005</v>
          </cell>
          <cell r="F536">
            <v>79.566833000000003</v>
          </cell>
        </row>
        <row r="537">
          <cell r="E537">
            <v>75.675629000000001</v>
          </cell>
          <cell r="F537">
            <v>105.45374</v>
          </cell>
        </row>
        <row r="538">
          <cell r="E538">
            <v>79.339080999999993</v>
          </cell>
          <cell r="F538">
            <v>131.53551999999999</v>
          </cell>
        </row>
        <row r="539">
          <cell r="E539">
            <v>80.940033</v>
          </cell>
          <cell r="F539">
            <v>158.93875</v>
          </cell>
        </row>
        <row r="540">
          <cell r="E540">
            <v>82.656631000000004</v>
          </cell>
          <cell r="F540">
            <v>187.85297</v>
          </cell>
        </row>
        <row r="541">
          <cell r="E541">
            <v>87.254897999999997</v>
          </cell>
          <cell r="F541">
            <v>233.12152</v>
          </cell>
        </row>
        <row r="542">
          <cell r="E542">
            <v>85.253829999999994</v>
          </cell>
          <cell r="F542">
            <v>254.24657999999999</v>
          </cell>
        </row>
        <row r="543">
          <cell r="E543">
            <v>79.235625999999996</v>
          </cell>
          <cell r="F543">
            <v>290.58337</v>
          </cell>
        </row>
        <row r="544">
          <cell r="E544">
            <v>70.715896999999998</v>
          </cell>
          <cell r="F544">
            <v>326.96661</v>
          </cell>
        </row>
        <row r="545">
          <cell r="E545">
            <v>64.733718999999994</v>
          </cell>
          <cell r="F545">
            <v>362.20911000000001</v>
          </cell>
        </row>
        <row r="546">
          <cell r="E546">
            <v>58.444794000000002</v>
          </cell>
          <cell r="F546">
            <v>395.47742</v>
          </cell>
        </row>
        <row r="547">
          <cell r="E547">
            <v>52.290962</v>
          </cell>
          <cell r="F547">
            <v>424.61516999999998</v>
          </cell>
        </row>
        <row r="548">
          <cell r="E548">
            <v>46.954200999999998</v>
          </cell>
          <cell r="F548">
            <v>449.52929999999998</v>
          </cell>
        </row>
        <row r="549">
          <cell r="E549">
            <v>33.487968000000002</v>
          </cell>
          <cell r="F549">
            <v>468.78753999999998</v>
          </cell>
        </row>
        <row r="550">
          <cell r="E550">
            <v>19.569762999999998</v>
          </cell>
          <cell r="F550">
            <v>479.92052999999999</v>
          </cell>
        </row>
        <row r="551">
          <cell r="E551">
            <v>13.253088</v>
          </cell>
          <cell r="F551">
            <v>479.08722</v>
          </cell>
        </row>
        <row r="552">
          <cell r="E552">
            <v>17.145519</v>
          </cell>
          <cell r="F552">
            <v>475.31603999999999</v>
          </cell>
        </row>
        <row r="553">
          <cell r="E553">
            <v>26.873352000000001</v>
          </cell>
          <cell r="F553">
            <v>463.67883</v>
          </cell>
        </row>
        <row r="554">
          <cell r="E554">
            <v>34.772826999999999</v>
          </cell>
          <cell r="F554">
            <v>449.93700999999999</v>
          </cell>
        </row>
        <row r="555">
          <cell r="E555">
            <v>30.366192000000002</v>
          </cell>
          <cell r="F555">
            <v>435.09546</v>
          </cell>
        </row>
        <row r="556">
          <cell r="E556">
            <v>27.531727</v>
          </cell>
          <cell r="F556">
            <v>418.73394999999999</v>
          </cell>
        </row>
        <row r="557">
          <cell r="E557">
            <v>27.893459</v>
          </cell>
          <cell r="F557">
            <v>401.14220999999998</v>
          </cell>
        </row>
        <row r="558">
          <cell r="E558">
            <v>28.433330999999999</v>
          </cell>
          <cell r="F558">
            <v>383.13391000000001</v>
          </cell>
        </row>
        <row r="559">
          <cell r="E559">
            <v>31.558993999999998</v>
          </cell>
          <cell r="F559">
            <v>364.88055000000003</v>
          </cell>
        </row>
        <row r="560">
          <cell r="E560">
            <v>35.607269000000002</v>
          </cell>
          <cell r="F560">
            <v>346.98662999999999</v>
          </cell>
        </row>
        <row r="561">
          <cell r="E561">
            <v>28.751759</v>
          </cell>
          <cell r="F561">
            <v>321.33398</v>
          </cell>
        </row>
        <row r="562">
          <cell r="E562">
            <v>26.473244000000001</v>
          </cell>
          <cell r="F562">
            <v>311.06470000000002</v>
          </cell>
        </row>
        <row r="563">
          <cell r="E563">
            <v>24.512896999999999</v>
          </cell>
          <cell r="F563">
            <v>292.22131000000002</v>
          </cell>
        </row>
        <row r="564">
          <cell r="E564">
            <v>28.47456</v>
          </cell>
          <cell r="F564">
            <v>272.89690999999999</v>
          </cell>
        </row>
        <row r="565">
          <cell r="E565">
            <v>31.270389999999999</v>
          </cell>
          <cell r="F565">
            <v>253.87823</v>
          </cell>
        </row>
        <row r="566">
          <cell r="E566">
            <v>35.572265999999999</v>
          </cell>
          <cell r="F566">
            <v>235.0849</v>
          </cell>
        </row>
        <row r="567">
          <cell r="E567">
            <v>27.651008999999998</v>
          </cell>
          <cell r="F567">
            <v>216.98355000000001</v>
          </cell>
        </row>
        <row r="568">
          <cell r="E568">
            <v>23.983135000000001</v>
          </cell>
          <cell r="F568">
            <v>197.41058000000001</v>
          </cell>
        </row>
        <row r="569">
          <cell r="E569">
            <v>23.307388</v>
          </cell>
          <cell r="F569">
            <v>177.32263</v>
          </cell>
        </row>
        <row r="570">
          <cell r="E570">
            <v>28.245853</v>
          </cell>
          <cell r="F570">
            <v>156.52654999999999</v>
          </cell>
        </row>
        <row r="571">
          <cell r="E571">
            <v>35.353928000000003</v>
          </cell>
          <cell r="F571">
            <v>129.45593</v>
          </cell>
        </row>
        <row r="572">
          <cell r="E572">
            <v>35.496025000000003</v>
          </cell>
          <cell r="F572">
            <v>119.08472</v>
          </cell>
        </row>
        <row r="573">
          <cell r="E573">
            <v>36.194077</v>
          </cell>
          <cell r="F573">
            <v>102.09023999999999</v>
          </cell>
        </row>
        <row r="574">
          <cell r="E574">
            <v>34.524925000000003</v>
          </cell>
          <cell r="F574">
            <v>86.694366000000002</v>
          </cell>
        </row>
        <row r="575">
          <cell r="E575">
            <v>36.254753000000001</v>
          </cell>
          <cell r="F575">
            <v>72.750443000000004</v>
          </cell>
        </row>
        <row r="576">
          <cell r="E576">
            <v>36.076355</v>
          </cell>
          <cell r="F576">
            <v>60.732360999999997</v>
          </cell>
        </row>
        <row r="577">
          <cell r="E577">
            <v>40.255051000000002</v>
          </cell>
          <cell r="F577">
            <v>50.098297000000002</v>
          </cell>
        </row>
        <row r="578">
          <cell r="E578">
            <v>30.66206</v>
          </cell>
          <cell r="F578">
            <v>40.673018999999996</v>
          </cell>
        </row>
        <row r="579">
          <cell r="E579">
            <v>1.1331637000000001</v>
          </cell>
          <cell r="F579">
            <v>28.202534</v>
          </cell>
        </row>
        <row r="580">
          <cell r="E580">
            <v>-32.036895999999999</v>
          </cell>
          <cell r="F580">
            <v>5.0318240999999997</v>
          </cell>
        </row>
        <row r="581">
          <cell r="E581">
            <v>-51.518234</v>
          </cell>
          <cell r="F581">
            <v>-68.297989000000001</v>
          </cell>
        </row>
        <row r="582">
          <cell r="E582">
            <v>-52.424506999999998</v>
          </cell>
          <cell r="F582">
            <v>-91.799499999999995</v>
          </cell>
        </row>
        <row r="583">
          <cell r="E583">
            <v>-49.887206999999997</v>
          </cell>
          <cell r="F583">
            <v>-163.49673000000001</v>
          </cell>
        </row>
        <row r="584">
          <cell r="E584">
            <v>-46.838036000000002</v>
          </cell>
          <cell r="F584">
            <v>-246.50394</v>
          </cell>
        </row>
        <row r="585">
          <cell r="E585">
            <v>-45.860191</v>
          </cell>
          <cell r="F585">
            <v>-339.97357</v>
          </cell>
        </row>
        <row r="586">
          <cell r="E586">
            <v>-48.931922999999998</v>
          </cell>
          <cell r="F586">
            <v>-440.97302000000002</v>
          </cell>
        </row>
        <row r="587">
          <cell r="E587">
            <v>-49.232719000000003</v>
          </cell>
          <cell r="F587">
            <v>-548.32581000000005</v>
          </cell>
        </row>
        <row r="588">
          <cell r="E588">
            <v>-51.639586999999999</v>
          </cell>
          <cell r="F588">
            <v>-660.78368999999998</v>
          </cell>
        </row>
        <row r="589">
          <cell r="E589">
            <v>-26.811637999999999</v>
          </cell>
          <cell r="F589">
            <v>-777.27733999999998</v>
          </cell>
        </row>
        <row r="590">
          <cell r="E590">
            <v>15.612246000000001</v>
          </cell>
          <cell r="F590">
            <v>-888.30469000000005</v>
          </cell>
        </row>
        <row r="591">
          <cell r="E591">
            <v>40.201897000000002</v>
          </cell>
          <cell r="F591">
            <v>-1026.1328000000001</v>
          </cell>
        </row>
        <row r="592">
          <cell r="E592">
            <v>39.812683</v>
          </cell>
          <cell r="F592">
            <v>-1056.5168000000001</v>
          </cell>
        </row>
        <row r="593">
          <cell r="E593">
            <v>38.879958999999999</v>
          </cell>
          <cell r="F593">
            <v>-1119.2573</v>
          </cell>
        </row>
        <row r="594">
          <cell r="E594">
            <v>35.852829</v>
          </cell>
          <cell r="F594">
            <v>-1170.2764</v>
          </cell>
        </row>
        <row r="595">
          <cell r="E595">
            <v>34.477736999999998</v>
          </cell>
          <cell r="F595">
            <v>-1211.3480999999999</v>
          </cell>
        </row>
        <row r="596">
          <cell r="E596">
            <v>32.010444999999997</v>
          </cell>
          <cell r="F596">
            <v>-1245.2209</v>
          </cell>
        </row>
        <row r="597">
          <cell r="E597">
            <v>37.134574999999998</v>
          </cell>
          <cell r="F597">
            <v>-1273.4199000000001</v>
          </cell>
        </row>
        <row r="598">
          <cell r="E598">
            <v>37.998061999999997</v>
          </cell>
          <cell r="F598">
            <v>-1296.6514</v>
          </cell>
        </row>
        <row r="599">
          <cell r="E599">
            <v>37.117981</v>
          </cell>
          <cell r="F599">
            <v>-1315.7665999999999</v>
          </cell>
        </row>
        <row r="600">
          <cell r="E600">
            <v>34.709038</v>
          </cell>
          <cell r="F600">
            <v>-1330.9603999999999</v>
          </cell>
        </row>
        <row r="601">
          <cell r="E601">
            <v>32.836075000000001</v>
          </cell>
          <cell r="F601">
            <v>-1349.2727</v>
          </cell>
        </row>
        <row r="602">
          <cell r="E602">
            <v>33.071525999999999</v>
          </cell>
          <cell r="F602">
            <v>-1353.2584999999999</v>
          </cell>
        </row>
        <row r="603">
          <cell r="E603">
            <v>34.920113000000001</v>
          </cell>
          <cell r="F603">
            <v>-1361.6931</v>
          </cell>
        </row>
        <row r="604">
          <cell r="E604">
            <v>34.900405999999997</v>
          </cell>
          <cell r="F604">
            <v>-1368.5255999999999</v>
          </cell>
        </row>
        <row r="605">
          <cell r="E605">
            <v>34.079185000000003</v>
          </cell>
          <cell r="F605">
            <v>-1374.1619000000001</v>
          </cell>
        </row>
        <row r="606">
          <cell r="E606">
            <v>33.988686000000001</v>
          </cell>
          <cell r="F606">
            <v>-1378.7805000000001</v>
          </cell>
        </row>
        <row r="607">
          <cell r="E607">
            <v>33.077483999999998</v>
          </cell>
          <cell r="F607">
            <v>-1382.4105999999999</v>
          </cell>
        </row>
        <row r="608">
          <cell r="E608">
            <v>31.34507</v>
          </cell>
          <cell r="F608">
            <v>-1385.2822000000001</v>
          </cell>
        </row>
        <row r="609">
          <cell r="E609">
            <v>32.702010999999999</v>
          </cell>
          <cell r="F609">
            <v>-1387.8286000000001</v>
          </cell>
        </row>
        <row r="610">
          <cell r="E610">
            <v>32.002929999999999</v>
          </cell>
          <cell r="F610">
            <v>-1389.8206</v>
          </cell>
        </row>
        <row r="611">
          <cell r="E611">
            <v>30.700436</v>
          </cell>
          <cell r="F611">
            <v>-1391.9001000000001</v>
          </cell>
        </row>
        <row r="612">
          <cell r="E612">
            <v>31.186634000000002</v>
          </cell>
          <cell r="F612">
            <v>-1392.7871</v>
          </cell>
        </row>
        <row r="613">
          <cell r="E613">
            <v>31.544476</v>
          </cell>
          <cell r="F613">
            <v>-1393.9313999999999</v>
          </cell>
        </row>
        <row r="614">
          <cell r="E614">
            <v>28.615105</v>
          </cell>
          <cell r="F614">
            <v>-1394.6431</v>
          </cell>
        </row>
        <row r="615">
          <cell r="E615">
            <v>28.987206</v>
          </cell>
          <cell r="F615">
            <v>-1395.2992999999999</v>
          </cell>
        </row>
        <row r="616">
          <cell r="E616">
            <v>28.502566999999999</v>
          </cell>
          <cell r="F616">
            <v>-1395.7876000000001</v>
          </cell>
        </row>
        <row r="617">
          <cell r="E617">
            <v>28.937419999999999</v>
          </cell>
          <cell r="F617">
            <v>-1396.374</v>
          </cell>
        </row>
        <row r="618">
          <cell r="E618">
            <v>27.453934</v>
          </cell>
          <cell r="F618">
            <v>-1396.6815999999999</v>
          </cell>
        </row>
        <row r="619">
          <cell r="E619">
            <v>27.454453000000001</v>
          </cell>
          <cell r="F619">
            <v>-1396.9694999999999</v>
          </cell>
        </row>
        <row r="620">
          <cell r="E620">
            <v>25.501884</v>
          </cell>
          <cell r="F620">
            <v>-1397.0732</v>
          </cell>
        </row>
        <row r="621">
          <cell r="E621">
            <v>24.524567000000001</v>
          </cell>
          <cell r="F621">
            <v>-1397.2556</v>
          </cell>
        </row>
        <row r="622">
          <cell r="E622">
            <v>25.115002</v>
          </cell>
          <cell r="F622">
            <v>-1397.3056999999999</v>
          </cell>
        </row>
        <row r="623">
          <cell r="E623">
            <v>23.079975000000001</v>
          </cell>
          <cell r="F623">
            <v>-1397.3825999999999</v>
          </cell>
        </row>
        <row r="624">
          <cell r="E624">
            <v>19.094456000000001</v>
          </cell>
          <cell r="F624">
            <v>-1396.9640999999999</v>
          </cell>
        </row>
        <row r="625">
          <cell r="E625">
            <v>25.532485999999999</v>
          </cell>
          <cell r="F625">
            <v>-1397.3396</v>
          </cell>
        </row>
        <row r="626">
          <cell r="E626">
            <v>24.393875000000001</v>
          </cell>
          <cell r="F626">
            <v>-1397.7188000000001</v>
          </cell>
        </row>
        <row r="627">
          <cell r="E627">
            <v>23.367546000000001</v>
          </cell>
          <cell r="F627">
            <v>-1397.9673</v>
          </cell>
        </row>
        <row r="628">
          <cell r="E628">
            <v>18.899975000000001</v>
          </cell>
          <cell r="F628">
            <v>-1397.6311000000001</v>
          </cell>
        </row>
        <row r="629">
          <cell r="E629">
            <v>21.183159</v>
          </cell>
          <cell r="F629">
            <v>-1397.6848</v>
          </cell>
        </row>
        <row r="630">
          <cell r="E630">
            <v>18.840855000000001</v>
          </cell>
          <cell r="F630">
            <v>-1397.6079</v>
          </cell>
        </row>
        <row r="631">
          <cell r="E631">
            <v>17.918507000000002</v>
          </cell>
          <cell r="F631">
            <v>-1397.5596</v>
          </cell>
        </row>
        <row r="632">
          <cell r="E632">
            <v>16.3689</v>
          </cell>
          <cell r="F632">
            <v>-1397.4612</v>
          </cell>
        </row>
        <row r="633">
          <cell r="E633">
            <v>17.603190999999999</v>
          </cell>
          <cell r="F633">
            <v>-1397.4719</v>
          </cell>
        </row>
        <row r="634">
          <cell r="E634">
            <v>16.053325999999998</v>
          </cell>
          <cell r="F634">
            <v>-1397.3630000000001</v>
          </cell>
        </row>
        <row r="635">
          <cell r="E635">
            <v>28.612251000000001</v>
          </cell>
          <cell r="F635">
            <v>-1397.0679</v>
          </cell>
        </row>
        <row r="636">
          <cell r="E636">
            <v>59.253822</v>
          </cell>
          <cell r="F636">
            <v>-1390.9971</v>
          </cell>
        </row>
        <row r="637">
          <cell r="E637">
            <v>67.037384000000003</v>
          </cell>
          <cell r="F637">
            <v>-1373.0264</v>
          </cell>
        </row>
        <row r="638">
          <cell r="E638">
            <v>70.266509999999997</v>
          </cell>
          <cell r="F638">
            <v>-1344.6234999999999</v>
          </cell>
        </row>
        <row r="639">
          <cell r="E639">
            <v>74.936340000000001</v>
          </cell>
          <cell r="F639">
            <v>-1306.4967999999999</v>
          </cell>
        </row>
        <row r="640">
          <cell r="E640">
            <v>79.877410999999995</v>
          </cell>
          <cell r="F640">
            <v>-1257.4375</v>
          </cell>
        </row>
        <row r="641">
          <cell r="E641">
            <v>97.152573000000004</v>
          </cell>
          <cell r="F641">
            <v>-1157.4142999999999</v>
          </cell>
        </row>
        <row r="642">
          <cell r="E642">
            <v>101.14224</v>
          </cell>
          <cell r="F642">
            <v>-1123.8276000000001</v>
          </cell>
        </row>
        <row r="643">
          <cell r="E643">
            <v>112.07222</v>
          </cell>
          <cell r="F643">
            <v>-1037.3123000000001</v>
          </cell>
        </row>
        <row r="644">
          <cell r="E644">
            <v>116.00664999999999</v>
          </cell>
          <cell r="F644">
            <v>-941.28723000000002</v>
          </cell>
        </row>
        <row r="645">
          <cell r="E645">
            <v>116.05177</v>
          </cell>
          <cell r="F645">
            <v>-834.10973999999999</v>
          </cell>
        </row>
        <row r="646">
          <cell r="E646">
            <v>116.05229</v>
          </cell>
          <cell r="F646">
            <v>-717.58214999999996</v>
          </cell>
        </row>
        <row r="647">
          <cell r="E647">
            <v>115.01118</v>
          </cell>
          <cell r="F647">
            <v>-594.13793999999996</v>
          </cell>
        </row>
        <row r="648">
          <cell r="E648">
            <v>89.286285000000007</v>
          </cell>
          <cell r="F648">
            <v>-467.67889000000002</v>
          </cell>
        </row>
        <row r="649">
          <cell r="E649">
            <v>62.457541999999997</v>
          </cell>
          <cell r="F649">
            <v>-346.59685999999999</v>
          </cell>
        </row>
        <row r="650">
          <cell r="E650">
            <v>22.486687</v>
          </cell>
          <cell r="F650">
            <v>-242.05328</v>
          </cell>
        </row>
        <row r="651">
          <cell r="E651">
            <v>-11.163607000000001</v>
          </cell>
          <cell r="F651">
            <v>-124.32039</v>
          </cell>
        </row>
        <row r="652">
          <cell r="E652">
            <v>-7.6821747</v>
          </cell>
          <cell r="F652">
            <v>-91.838836999999998</v>
          </cell>
        </row>
        <row r="653">
          <cell r="E653">
            <v>5.5815438999999998</v>
          </cell>
          <cell r="F653">
            <v>-44.767853000000002</v>
          </cell>
        </row>
        <row r="654">
          <cell r="E654">
            <v>29.913962999999999</v>
          </cell>
          <cell r="F654">
            <v>-6.8449973999999996</v>
          </cell>
        </row>
        <row r="655">
          <cell r="E655">
            <v>28.991614999999999</v>
          </cell>
          <cell r="F655">
            <v>28.865932000000001</v>
          </cell>
        </row>
        <row r="656">
          <cell r="E656">
            <v>27.182960999999999</v>
          </cell>
          <cell r="F656">
            <v>60.637596000000002</v>
          </cell>
        </row>
        <row r="657">
          <cell r="E657">
            <v>23.471008000000001</v>
          </cell>
          <cell r="F657">
            <v>86.905365000000003</v>
          </cell>
        </row>
        <row r="658">
          <cell r="E658">
            <v>24.607803000000001</v>
          </cell>
          <cell r="F658">
            <v>106.84311</v>
          </cell>
        </row>
        <row r="659">
          <cell r="E659">
            <v>38.597054</v>
          </cell>
          <cell r="F659">
            <v>124.72093</v>
          </cell>
        </row>
        <row r="660">
          <cell r="E660">
            <v>55.509979000000001</v>
          </cell>
          <cell r="F660">
            <v>145.11823000000001</v>
          </cell>
        </row>
        <row r="661">
          <cell r="E661">
            <v>68.038300000000007</v>
          </cell>
          <cell r="F661">
            <v>182.66916000000001</v>
          </cell>
        </row>
        <row r="662">
          <cell r="E662">
            <v>69.607360999999997</v>
          </cell>
          <cell r="F662">
            <v>203.63329999999999</v>
          </cell>
        </row>
        <row r="663">
          <cell r="E663">
            <v>58.089286999999999</v>
          </cell>
          <cell r="F663">
            <v>238.2338</v>
          </cell>
        </row>
        <row r="664">
          <cell r="E664">
            <v>52.183867999999997</v>
          </cell>
          <cell r="F664">
            <v>271.60228999999998</v>
          </cell>
        </row>
        <row r="665">
          <cell r="E665">
            <v>48.278472999999998</v>
          </cell>
          <cell r="F665">
            <v>302.36182000000002</v>
          </cell>
        </row>
        <row r="666">
          <cell r="E666">
            <v>21.926846000000001</v>
          </cell>
          <cell r="F666">
            <v>328.69934000000001</v>
          </cell>
        </row>
        <row r="667">
          <cell r="E667">
            <v>-3.682652</v>
          </cell>
          <cell r="F667">
            <v>344.70855999999998</v>
          </cell>
        </row>
        <row r="668">
          <cell r="E668">
            <v>-1.9538646</v>
          </cell>
          <cell r="F668">
            <v>346.96875</v>
          </cell>
        </row>
        <row r="669">
          <cell r="E669">
            <v>15.887629</v>
          </cell>
          <cell r="F669">
            <v>340.62085000000002</v>
          </cell>
        </row>
        <row r="670">
          <cell r="E670">
            <v>41.065384000000002</v>
          </cell>
          <cell r="F670">
            <v>332.24878000000001</v>
          </cell>
        </row>
        <row r="671">
          <cell r="E671">
            <v>86.450012000000001</v>
          </cell>
          <cell r="F671">
            <v>331.09008999999998</v>
          </cell>
        </row>
        <row r="672">
          <cell r="E672">
            <v>87.503829999999994</v>
          </cell>
          <cell r="F672">
            <v>334.67352</v>
          </cell>
        </row>
        <row r="673">
          <cell r="E673">
            <v>103.19101000000001</v>
          </cell>
          <cell r="F673">
            <v>350.84546</v>
          </cell>
        </row>
        <row r="674">
          <cell r="E674">
            <v>100.91251</v>
          </cell>
          <cell r="F674">
            <v>377.29919000000001</v>
          </cell>
        </row>
        <row r="675">
          <cell r="E675">
            <v>100.86946</v>
          </cell>
          <cell r="F675">
            <v>413.41248000000002</v>
          </cell>
        </row>
        <row r="676">
          <cell r="E676">
            <v>108.26613</v>
          </cell>
          <cell r="F676">
            <v>456.63</v>
          </cell>
        </row>
        <row r="677">
          <cell r="E677">
            <v>93.024169999999998</v>
          </cell>
          <cell r="F677">
            <v>505.12792999999999</v>
          </cell>
        </row>
        <row r="678">
          <cell r="E678">
            <v>53.115814</v>
          </cell>
          <cell r="F678">
            <v>551.45862</v>
          </cell>
        </row>
        <row r="679">
          <cell r="E679">
            <v>12.766370999999999</v>
          </cell>
          <cell r="F679">
            <v>585.75513000000001</v>
          </cell>
        </row>
        <row r="680">
          <cell r="E680">
            <v>5.6608915</v>
          </cell>
          <cell r="F680">
            <v>600.74329</v>
          </cell>
        </row>
        <row r="681">
          <cell r="E681">
            <v>103.02997999999999</v>
          </cell>
          <cell r="F681">
            <v>607.35229000000004</v>
          </cell>
        </row>
        <row r="682">
          <cell r="E682">
            <v>124.13612000000001</v>
          </cell>
          <cell r="F682">
            <v>617.01709000000005</v>
          </cell>
        </row>
        <row r="683">
          <cell r="E683">
            <v>124.26967</v>
          </cell>
          <cell r="F683">
            <v>642.46594000000005</v>
          </cell>
        </row>
        <row r="684">
          <cell r="E684">
            <v>100.85648999999999</v>
          </cell>
          <cell r="F684">
            <v>674.26440000000002</v>
          </cell>
        </row>
        <row r="685">
          <cell r="E685">
            <v>37.997284000000001</v>
          </cell>
          <cell r="F685">
            <v>699.96361999999999</v>
          </cell>
        </row>
        <row r="686">
          <cell r="E686">
            <v>92.623290999999995</v>
          </cell>
          <cell r="F686">
            <v>716.68628000000001</v>
          </cell>
        </row>
        <row r="687">
          <cell r="E687">
            <v>111.33968</v>
          </cell>
          <cell r="F687">
            <v>742.80029000000002</v>
          </cell>
        </row>
        <row r="688">
          <cell r="E688">
            <v>99.330475000000007</v>
          </cell>
          <cell r="F688">
            <v>777.44897000000003</v>
          </cell>
        </row>
        <row r="689">
          <cell r="E689">
            <v>93.650131000000002</v>
          </cell>
          <cell r="F689">
            <v>812.35888999999997</v>
          </cell>
        </row>
        <row r="690">
          <cell r="E690">
            <v>91.401184000000001</v>
          </cell>
          <cell r="F690">
            <v>842.98792000000003</v>
          </cell>
        </row>
        <row r="691">
          <cell r="E691">
            <v>89.685103999999995</v>
          </cell>
          <cell r="F691">
            <v>883.23717999999997</v>
          </cell>
        </row>
        <row r="692">
          <cell r="E692">
            <v>89.240921</v>
          </cell>
          <cell r="F692">
            <v>897.24901999999997</v>
          </cell>
        </row>
        <row r="693">
          <cell r="E693">
            <v>86.063643999999996</v>
          </cell>
          <cell r="F693">
            <v>923.86548000000005</v>
          </cell>
        </row>
        <row r="694">
          <cell r="E694">
            <v>84.087479000000002</v>
          </cell>
          <cell r="F694">
            <v>950.32628999999997</v>
          </cell>
        </row>
        <row r="695">
          <cell r="E695">
            <v>82.334579000000005</v>
          </cell>
          <cell r="F695">
            <v>976.25977</v>
          </cell>
        </row>
        <row r="696">
          <cell r="E696">
            <v>80.971405000000004</v>
          </cell>
          <cell r="F696">
            <v>999.79163000000005</v>
          </cell>
        </row>
        <row r="697">
          <cell r="E697">
            <v>80.395493000000002</v>
          </cell>
          <cell r="F697">
            <v>1017.2743</v>
          </cell>
        </row>
        <row r="698">
          <cell r="E698">
            <v>81.918396000000001</v>
          </cell>
          <cell r="F698">
            <v>1028.3</v>
          </cell>
        </row>
        <row r="699">
          <cell r="E699">
            <v>82.544617000000002</v>
          </cell>
          <cell r="F699">
            <v>1036.6809000000001</v>
          </cell>
        </row>
        <row r="700">
          <cell r="E700">
            <v>62.480362</v>
          </cell>
          <cell r="F700">
            <v>1043.5581</v>
          </cell>
        </row>
        <row r="701">
          <cell r="E701">
            <v>82.746352999999999</v>
          </cell>
          <cell r="F701">
            <v>1035.7922000000001</v>
          </cell>
        </row>
        <row r="702">
          <cell r="E702">
            <v>87.345657000000003</v>
          </cell>
          <cell r="F702">
            <v>1031.6885</v>
          </cell>
        </row>
        <row r="703">
          <cell r="E703">
            <v>89.756409000000005</v>
          </cell>
          <cell r="F703">
            <v>1024.6682000000001</v>
          </cell>
        </row>
        <row r="704">
          <cell r="E704">
            <v>90.098952999999995</v>
          </cell>
          <cell r="F704">
            <v>1015.5952</v>
          </cell>
        </row>
        <row r="705">
          <cell r="E705">
            <v>92.368133999999998</v>
          </cell>
          <cell r="F705">
            <v>1003.6611</v>
          </cell>
        </row>
        <row r="706">
          <cell r="E706">
            <v>93.804169000000002</v>
          </cell>
          <cell r="F706">
            <v>993.86035000000004</v>
          </cell>
        </row>
        <row r="707">
          <cell r="E707">
            <v>93.512710999999996</v>
          </cell>
          <cell r="F707">
            <v>985.65099999999995</v>
          </cell>
        </row>
        <row r="708">
          <cell r="E708">
            <v>94.165633999999997</v>
          </cell>
          <cell r="F708">
            <v>973.44519000000003</v>
          </cell>
        </row>
        <row r="709">
          <cell r="E709">
            <v>97.056624999999997</v>
          </cell>
          <cell r="F709">
            <v>954.24767999999995</v>
          </cell>
        </row>
        <row r="710">
          <cell r="E710">
            <v>105.00304</v>
          </cell>
          <cell r="F710">
            <v>933.85571000000004</v>
          </cell>
        </row>
        <row r="711">
          <cell r="E711">
            <v>107.79576</v>
          </cell>
          <cell r="F711">
            <v>903.82750999999996</v>
          </cell>
        </row>
        <row r="712">
          <cell r="E712">
            <v>110.82210000000001</v>
          </cell>
          <cell r="F712">
            <v>881.10924999999997</v>
          </cell>
        </row>
        <row r="713">
          <cell r="E713">
            <v>111.50458999999999</v>
          </cell>
          <cell r="F713">
            <v>877.23437999999999</v>
          </cell>
        </row>
        <row r="714">
          <cell r="E714">
            <v>111.45610000000001</v>
          </cell>
          <cell r="F714">
            <v>869.64550999999994</v>
          </cell>
        </row>
        <row r="715">
          <cell r="E715">
            <v>109.65549</v>
          </cell>
          <cell r="F715">
            <v>864.38292999999999</v>
          </cell>
        </row>
        <row r="716">
          <cell r="E716">
            <v>106.34753000000001</v>
          </cell>
          <cell r="F716">
            <v>859.31713999999999</v>
          </cell>
        </row>
        <row r="717">
          <cell r="E717">
            <v>108.4575</v>
          </cell>
          <cell r="F717">
            <v>850.27990999999997</v>
          </cell>
        </row>
        <row r="718">
          <cell r="E718">
            <v>112.73863</v>
          </cell>
          <cell r="F718">
            <v>835.33289000000002</v>
          </cell>
        </row>
        <row r="719">
          <cell r="E719">
            <v>118.52217</v>
          </cell>
          <cell r="F719">
            <v>811.97437000000002</v>
          </cell>
        </row>
        <row r="720">
          <cell r="E720">
            <v>124.12447</v>
          </cell>
          <cell r="F720">
            <v>787.43224999999995</v>
          </cell>
        </row>
        <row r="721">
          <cell r="E721">
            <v>124.15428</v>
          </cell>
          <cell r="F721">
            <v>739.32227</v>
          </cell>
        </row>
        <row r="722">
          <cell r="E722">
            <v>124.03993</v>
          </cell>
          <cell r="F722">
            <v>702.92296999999996</v>
          </cell>
        </row>
        <row r="723">
          <cell r="E723">
            <v>123.99222</v>
          </cell>
          <cell r="F723">
            <v>696.87720000000002</v>
          </cell>
        </row>
        <row r="724">
          <cell r="E724">
            <v>123.94035</v>
          </cell>
          <cell r="F724">
            <v>678.89928999999995</v>
          </cell>
        </row>
        <row r="725">
          <cell r="E725">
            <v>123.81485000000001</v>
          </cell>
          <cell r="F725">
            <v>659.17969000000005</v>
          </cell>
        </row>
        <row r="726">
          <cell r="E726">
            <v>123.70309</v>
          </cell>
          <cell r="F726">
            <v>644.67431999999997</v>
          </cell>
        </row>
        <row r="727">
          <cell r="E727">
            <v>123.58096</v>
          </cell>
          <cell r="F727">
            <v>634.14391999999998</v>
          </cell>
        </row>
        <row r="728">
          <cell r="E728">
            <v>123.47205</v>
          </cell>
          <cell r="F728">
            <v>626.40490999999997</v>
          </cell>
        </row>
        <row r="729">
          <cell r="E729">
            <v>123.38414</v>
          </cell>
          <cell r="F729">
            <v>619.72802999999999</v>
          </cell>
        </row>
        <row r="730">
          <cell r="E730">
            <v>123.27135</v>
          </cell>
          <cell r="F730">
            <v>612.60046</v>
          </cell>
        </row>
        <row r="731">
          <cell r="E731">
            <v>123.04989999999999</v>
          </cell>
          <cell r="F731">
            <v>602.49036000000001</v>
          </cell>
        </row>
        <row r="732">
          <cell r="E732">
            <v>123.0193</v>
          </cell>
          <cell r="F732">
            <v>598.62256000000002</v>
          </cell>
        </row>
        <row r="733">
          <cell r="E733">
            <v>123.00763000000001</v>
          </cell>
          <cell r="F733">
            <v>595.57372999999995</v>
          </cell>
        </row>
        <row r="734">
          <cell r="E734">
            <v>122.9205</v>
          </cell>
          <cell r="F734">
            <v>597.44775000000004</v>
          </cell>
        </row>
        <row r="735">
          <cell r="E735">
            <v>122.89328</v>
          </cell>
          <cell r="F735">
            <v>607.01244999999994</v>
          </cell>
        </row>
        <row r="736">
          <cell r="E736">
            <v>122.78877</v>
          </cell>
          <cell r="F736">
            <v>626.34582999999998</v>
          </cell>
        </row>
        <row r="737">
          <cell r="E737">
            <v>116.53019999999999</v>
          </cell>
          <cell r="F737">
            <v>656.09509000000003</v>
          </cell>
        </row>
        <row r="738">
          <cell r="E738">
            <v>109.35365</v>
          </cell>
          <cell r="F738">
            <v>693.61572000000001</v>
          </cell>
        </row>
        <row r="739">
          <cell r="E739">
            <v>99.604050000000001</v>
          </cell>
          <cell r="F739">
            <v>736.32177999999999</v>
          </cell>
        </row>
        <row r="740">
          <cell r="E740">
            <v>93.501816000000005</v>
          </cell>
          <cell r="F740">
            <v>780.58545000000004</v>
          </cell>
        </row>
        <row r="741">
          <cell r="E741">
            <v>88.596801999999997</v>
          </cell>
          <cell r="F741">
            <v>838.62842000000001</v>
          </cell>
        </row>
        <row r="742">
          <cell r="E742">
            <v>45.668312</v>
          </cell>
          <cell r="F742">
            <v>859.46020999999996</v>
          </cell>
        </row>
        <row r="743">
          <cell r="E743">
            <v>-8.0781345000000009</v>
          </cell>
          <cell r="F743">
            <v>876.89819</v>
          </cell>
        </row>
        <row r="744">
          <cell r="E744">
            <v>-19.768131</v>
          </cell>
          <cell r="F744">
            <v>867.83056999999997</v>
          </cell>
        </row>
        <row r="745">
          <cell r="E745">
            <v>-31.437121999999999</v>
          </cell>
          <cell r="F745">
            <v>836.85631999999998</v>
          </cell>
        </row>
        <row r="746">
          <cell r="E746">
            <v>-41.293830999999997</v>
          </cell>
          <cell r="F746">
            <v>787.45543999999995</v>
          </cell>
        </row>
        <row r="747">
          <cell r="E747">
            <v>-44.444130000000001</v>
          </cell>
          <cell r="F747">
            <v>721.7002</v>
          </cell>
        </row>
        <row r="748">
          <cell r="E748">
            <v>-29.867031000000001</v>
          </cell>
          <cell r="F748">
            <v>642.71802000000002</v>
          </cell>
        </row>
        <row r="749">
          <cell r="E749">
            <v>16.732444999999998</v>
          </cell>
          <cell r="F749">
            <v>556.26684999999998</v>
          </cell>
        </row>
        <row r="750">
          <cell r="E750">
            <v>51.928711</v>
          </cell>
          <cell r="F750">
            <v>474.97985999999997</v>
          </cell>
        </row>
        <row r="751">
          <cell r="E751">
            <v>60.564613000000001</v>
          </cell>
          <cell r="F751">
            <v>371.03357</v>
          </cell>
        </row>
        <row r="752">
          <cell r="E752">
            <v>60.430031</v>
          </cell>
          <cell r="F752">
            <v>339.41388000000001</v>
          </cell>
        </row>
        <row r="753">
          <cell r="E753">
            <v>61.591202000000003</v>
          </cell>
          <cell r="F753">
            <v>286.92487</v>
          </cell>
        </row>
        <row r="754">
          <cell r="E754">
            <v>63.232863999999999</v>
          </cell>
          <cell r="F754">
            <v>241.86374000000001</v>
          </cell>
        </row>
        <row r="755">
          <cell r="E755">
            <v>57.848388999999997</v>
          </cell>
          <cell r="F755">
            <v>204.78487999999999</v>
          </cell>
        </row>
        <row r="756">
          <cell r="E756">
            <v>57.039619000000002</v>
          </cell>
          <cell r="F756">
            <v>175.35388</v>
          </cell>
        </row>
        <row r="757">
          <cell r="E757">
            <v>66.861069000000001</v>
          </cell>
          <cell r="F757">
            <v>150.94936999999999</v>
          </cell>
        </row>
        <row r="758">
          <cell r="E758">
            <v>76.781554999999997</v>
          </cell>
          <cell r="F758">
            <v>131.03305</v>
          </cell>
        </row>
        <row r="759">
          <cell r="E759">
            <v>78.325455000000005</v>
          </cell>
          <cell r="F759">
            <v>115.4101</v>
          </cell>
        </row>
        <row r="760">
          <cell r="E760">
            <v>80.731292999999994</v>
          </cell>
          <cell r="F760">
            <v>104.02142000000001</v>
          </cell>
        </row>
        <row r="761">
          <cell r="E761">
            <v>84.623977999999994</v>
          </cell>
          <cell r="F761">
            <v>94.395874000000006</v>
          </cell>
        </row>
        <row r="762">
          <cell r="E762">
            <v>84.018767999999994</v>
          </cell>
          <cell r="F762">
            <v>93.500015000000005</v>
          </cell>
        </row>
        <row r="763">
          <cell r="E763">
            <v>91.722198000000006</v>
          </cell>
          <cell r="F763">
            <v>96.502303999999995</v>
          </cell>
        </row>
        <row r="764">
          <cell r="E764">
            <v>107.01913</v>
          </cell>
          <cell r="F764">
            <v>107.78903</v>
          </cell>
        </row>
        <row r="765">
          <cell r="E765">
            <v>112.87321</v>
          </cell>
          <cell r="F765">
            <v>127.3334</v>
          </cell>
        </row>
        <row r="766">
          <cell r="E766">
            <v>92.933684999999997</v>
          </cell>
          <cell r="F766">
            <v>150.9726</v>
          </cell>
        </row>
        <row r="767">
          <cell r="E767">
            <v>77.078461000000004</v>
          </cell>
          <cell r="F767">
            <v>171.46288999999999</v>
          </cell>
        </row>
        <row r="768">
          <cell r="E768">
            <v>72.809783999999993</v>
          </cell>
          <cell r="F768">
            <v>187.20926</v>
          </cell>
        </row>
        <row r="769">
          <cell r="E769">
            <v>60.416809000000001</v>
          </cell>
          <cell r="F769">
            <v>199.04138</v>
          </cell>
        </row>
        <row r="770">
          <cell r="E770">
            <v>61.846618999999997</v>
          </cell>
          <cell r="F770">
            <v>206.35306</v>
          </cell>
        </row>
        <row r="771">
          <cell r="E771">
            <v>64.085982999999999</v>
          </cell>
          <cell r="F771">
            <v>213.06573</v>
          </cell>
        </row>
        <row r="772">
          <cell r="E772">
            <v>71.916472999999996</v>
          </cell>
          <cell r="F772">
            <v>216.80652000000001</v>
          </cell>
        </row>
        <row r="773">
          <cell r="E773">
            <v>85.480209000000002</v>
          </cell>
          <cell r="F773">
            <v>222.13338999999999</v>
          </cell>
        </row>
        <row r="774">
          <cell r="E774">
            <v>73.369888000000003</v>
          </cell>
          <cell r="F774">
            <v>226.44818000000001</v>
          </cell>
        </row>
        <row r="775">
          <cell r="E775">
            <v>62.787894999999999</v>
          </cell>
          <cell r="F775">
            <v>226.29977</v>
          </cell>
        </row>
        <row r="776">
          <cell r="E776">
            <v>58.268203999999997</v>
          </cell>
          <cell r="F776">
            <v>221.59157999999999</v>
          </cell>
        </row>
        <row r="777">
          <cell r="E777">
            <v>52.003135999999998</v>
          </cell>
          <cell r="F777">
            <v>213.64151000000001</v>
          </cell>
        </row>
        <row r="778">
          <cell r="E778">
            <v>54.102469999999997</v>
          </cell>
          <cell r="F778">
            <v>203.71735000000001</v>
          </cell>
        </row>
        <row r="779">
          <cell r="E779">
            <v>46.604140999999998</v>
          </cell>
          <cell r="F779">
            <v>193.32468</v>
          </cell>
        </row>
        <row r="780">
          <cell r="E780">
            <v>60.327606000000003</v>
          </cell>
          <cell r="F780">
            <v>181.10812000000001</v>
          </cell>
        </row>
        <row r="781">
          <cell r="E781">
            <v>66.385497999999998</v>
          </cell>
          <cell r="F781">
            <v>161.00049000000001</v>
          </cell>
        </row>
        <row r="782">
          <cell r="E782">
            <v>62.052245999999997</v>
          </cell>
          <cell r="F782">
            <v>150.81881999999999</v>
          </cell>
        </row>
        <row r="783">
          <cell r="E783">
            <v>60.034851000000003</v>
          </cell>
          <cell r="F783">
            <v>132.29013</v>
          </cell>
        </row>
        <row r="784">
          <cell r="E784">
            <v>59.766990999999997</v>
          </cell>
          <cell r="F784">
            <v>113.67738</v>
          </cell>
        </row>
        <row r="785">
          <cell r="E785">
            <v>59.334473000000003</v>
          </cell>
          <cell r="F785">
            <v>96.593506000000005</v>
          </cell>
        </row>
        <row r="786">
          <cell r="E786">
            <v>56.582465999999997</v>
          </cell>
          <cell r="F786">
            <v>81.819884999999999</v>
          </cell>
        </row>
        <row r="787">
          <cell r="E787">
            <v>62.779342999999997</v>
          </cell>
          <cell r="F787">
            <v>68.417786000000007</v>
          </cell>
        </row>
        <row r="788">
          <cell r="E788">
            <v>72.409926999999996</v>
          </cell>
          <cell r="F788">
            <v>55.891869</v>
          </cell>
        </row>
        <row r="789">
          <cell r="E789">
            <v>77.510986000000003</v>
          </cell>
          <cell r="F789">
            <v>45.129058999999998</v>
          </cell>
        </row>
        <row r="790">
          <cell r="E790">
            <v>74.235962000000001</v>
          </cell>
          <cell r="F790">
            <v>36.494132999999998</v>
          </cell>
        </row>
        <row r="791">
          <cell r="E791">
            <v>69.074493000000004</v>
          </cell>
          <cell r="F791">
            <v>27.455093000000002</v>
          </cell>
        </row>
        <row r="792">
          <cell r="E792">
            <v>67.285797000000002</v>
          </cell>
          <cell r="F792">
            <v>24.957062000000001</v>
          </cell>
        </row>
        <row r="793">
          <cell r="E793">
            <v>65.011184999999998</v>
          </cell>
          <cell r="F793">
            <v>21.051765</v>
          </cell>
        </row>
        <row r="794">
          <cell r="E794">
            <v>69.105086999999997</v>
          </cell>
          <cell r="F794">
            <v>17.427208</v>
          </cell>
        </row>
        <row r="795">
          <cell r="E795">
            <v>71.363372999999996</v>
          </cell>
          <cell r="F795">
            <v>14.094113999999999</v>
          </cell>
        </row>
        <row r="796">
          <cell r="E796">
            <v>73.234268</v>
          </cell>
          <cell r="F796">
            <v>11.113284999999999</v>
          </cell>
        </row>
        <row r="797">
          <cell r="E797">
            <v>73.037964000000002</v>
          </cell>
          <cell r="F797">
            <v>8.7583064999999998</v>
          </cell>
        </row>
        <row r="798">
          <cell r="E798">
            <v>70.963531000000003</v>
          </cell>
          <cell r="F798">
            <v>7.1758031999999998</v>
          </cell>
        </row>
        <row r="799">
          <cell r="E799">
            <v>64.359802000000002</v>
          </cell>
          <cell r="F799">
            <v>6.5249205000000003</v>
          </cell>
        </row>
        <row r="800">
          <cell r="E800">
            <v>67.573120000000003</v>
          </cell>
          <cell r="F800">
            <v>6.8163872000000003</v>
          </cell>
        </row>
        <row r="801">
          <cell r="E801">
            <v>99.452866</v>
          </cell>
          <cell r="F801">
            <v>12.016296000000001</v>
          </cell>
        </row>
        <row r="802">
          <cell r="E802">
            <v>114.89993</v>
          </cell>
          <cell r="F802">
            <v>19.499659999999999</v>
          </cell>
        </row>
        <row r="803">
          <cell r="E803">
            <v>116.05904</v>
          </cell>
          <cell r="F803">
            <v>36.671157999999998</v>
          </cell>
        </row>
        <row r="804">
          <cell r="E804">
            <v>116.06111</v>
          </cell>
          <cell r="F804">
            <v>58.960320000000003</v>
          </cell>
        </row>
        <row r="805">
          <cell r="E805">
            <v>116.06241</v>
          </cell>
          <cell r="F805">
            <v>90.007782000000006</v>
          </cell>
        </row>
        <row r="806">
          <cell r="E806">
            <v>110.17073000000001</v>
          </cell>
          <cell r="F806">
            <v>130.28917999999999</v>
          </cell>
        </row>
        <row r="807">
          <cell r="E807">
            <v>72.582108000000005</v>
          </cell>
          <cell r="F807">
            <v>173.99666999999999</v>
          </cell>
        </row>
        <row r="808">
          <cell r="E808">
            <v>70.024840999999995</v>
          </cell>
          <cell r="F808">
            <v>213.69873000000001</v>
          </cell>
        </row>
        <row r="809">
          <cell r="E809">
            <v>81.506621999999993</v>
          </cell>
          <cell r="F809">
            <v>249.90143</v>
          </cell>
        </row>
        <row r="810">
          <cell r="E810">
            <v>63.692611999999997</v>
          </cell>
          <cell r="F810">
            <v>281.46386999999999</v>
          </cell>
        </row>
        <row r="811">
          <cell r="E811">
            <v>21.450500000000002</v>
          </cell>
          <cell r="F811">
            <v>308.54523</v>
          </cell>
        </row>
        <row r="812">
          <cell r="E812">
            <v>14.894748999999999</v>
          </cell>
          <cell r="F812">
            <v>313.26769999999999</v>
          </cell>
        </row>
        <row r="813">
          <cell r="E813">
            <v>24.276150000000001</v>
          </cell>
          <cell r="F813">
            <v>312.37720000000002</v>
          </cell>
        </row>
        <row r="814">
          <cell r="E814">
            <v>42.954681000000001</v>
          </cell>
          <cell r="F814">
            <v>307.01819</v>
          </cell>
        </row>
        <row r="815">
          <cell r="E815">
            <v>71.243056999999993</v>
          </cell>
          <cell r="F815">
            <v>303.16289999999998</v>
          </cell>
        </row>
        <row r="816">
          <cell r="E816">
            <v>85.820419000000001</v>
          </cell>
          <cell r="F816">
            <v>304.84021000000001</v>
          </cell>
        </row>
        <row r="817">
          <cell r="E817">
            <v>93.990341000000001</v>
          </cell>
          <cell r="F817">
            <v>312.7688</v>
          </cell>
        </row>
        <row r="818">
          <cell r="E818">
            <v>91.487015</v>
          </cell>
          <cell r="F818">
            <v>328.35962000000001</v>
          </cell>
        </row>
        <row r="819">
          <cell r="E819">
            <v>68.139435000000006</v>
          </cell>
          <cell r="F819">
            <v>348.60131999999999</v>
          </cell>
        </row>
        <row r="820">
          <cell r="E820">
            <v>52.171165000000002</v>
          </cell>
          <cell r="F820">
            <v>368.20830999999998</v>
          </cell>
        </row>
        <row r="821">
          <cell r="E821">
            <v>59.078277999999997</v>
          </cell>
          <cell r="F821">
            <v>393.06342000000001</v>
          </cell>
        </row>
        <row r="822">
          <cell r="E822">
            <v>61.708412000000003</v>
          </cell>
          <cell r="F822">
            <v>401.77526999999998</v>
          </cell>
        </row>
        <row r="823">
          <cell r="E823">
            <v>52.969048000000001</v>
          </cell>
          <cell r="F823">
            <v>417.51085999999998</v>
          </cell>
        </row>
        <row r="824">
          <cell r="E824">
            <v>41.589179999999999</v>
          </cell>
          <cell r="F824">
            <v>429.84723000000002</v>
          </cell>
        </row>
        <row r="825">
          <cell r="E825">
            <v>28.285007</v>
          </cell>
          <cell r="F825">
            <v>436.52771000000001</v>
          </cell>
        </row>
        <row r="826">
          <cell r="E826">
            <v>16.795197000000002</v>
          </cell>
          <cell r="F826">
            <v>435.44409000000002</v>
          </cell>
        </row>
        <row r="827">
          <cell r="E827">
            <v>15.943638</v>
          </cell>
          <cell r="F827">
            <v>426.97014999999999</v>
          </cell>
        </row>
        <row r="828">
          <cell r="E828">
            <v>29.661919000000001</v>
          </cell>
          <cell r="F828">
            <v>413.61273</v>
          </cell>
        </row>
        <row r="829">
          <cell r="E829">
            <v>36.866973999999999</v>
          </cell>
          <cell r="F829">
            <v>398.74432000000002</v>
          </cell>
        </row>
        <row r="830">
          <cell r="E830">
            <v>38.642432999999997</v>
          </cell>
          <cell r="F830">
            <v>383.55230999999998</v>
          </cell>
        </row>
        <row r="831">
          <cell r="E831">
            <v>22.613747</v>
          </cell>
          <cell r="F831">
            <v>358.08026000000001</v>
          </cell>
        </row>
        <row r="832">
          <cell r="E832">
            <v>12.946070000000001</v>
          </cell>
          <cell r="F832">
            <v>346.22845000000001</v>
          </cell>
        </row>
        <row r="833">
          <cell r="E833">
            <v>4.4852017999999996</v>
          </cell>
          <cell r="F833">
            <v>320.06261999999998</v>
          </cell>
        </row>
        <row r="834">
          <cell r="E834">
            <v>13.691053</v>
          </cell>
          <cell r="F834">
            <v>290.03618999999998</v>
          </cell>
        </row>
        <row r="835">
          <cell r="E835">
            <v>23.895489000000001</v>
          </cell>
          <cell r="F835">
            <v>258.86358999999999</v>
          </cell>
        </row>
        <row r="836">
          <cell r="E836">
            <v>37.161544999999997</v>
          </cell>
          <cell r="F836">
            <v>228.52063000000001</v>
          </cell>
        </row>
        <row r="837">
          <cell r="E837">
            <v>46.069191000000004</v>
          </cell>
          <cell r="F837">
            <v>201.24254999999999</v>
          </cell>
        </row>
        <row r="838">
          <cell r="E838">
            <v>42.604880999999999</v>
          </cell>
          <cell r="F838">
            <v>177.92166</v>
          </cell>
        </row>
        <row r="839">
          <cell r="E839">
            <v>34.936188000000001</v>
          </cell>
          <cell r="F839">
            <v>157.34195</v>
          </cell>
        </row>
        <row r="840">
          <cell r="E840">
            <v>33.714858999999997</v>
          </cell>
          <cell r="F840">
            <v>138.74172999999999</v>
          </cell>
        </row>
        <row r="841">
          <cell r="E841">
            <v>40.329993999999999</v>
          </cell>
          <cell r="F841">
            <v>114.44986</v>
          </cell>
        </row>
        <row r="842">
          <cell r="E842">
            <v>42.743347</v>
          </cell>
          <cell r="F842">
            <v>106.38356</v>
          </cell>
        </row>
        <row r="843">
          <cell r="E843">
            <v>42.563384999999997</v>
          </cell>
          <cell r="F843">
            <v>92.883117999999996</v>
          </cell>
        </row>
        <row r="844">
          <cell r="E844">
            <v>41.653748</v>
          </cell>
          <cell r="F844">
            <v>80.271361999999996</v>
          </cell>
        </row>
        <row r="845">
          <cell r="E845">
            <v>38.984459000000001</v>
          </cell>
          <cell r="F845">
            <v>68.694946000000002</v>
          </cell>
        </row>
        <row r="846">
          <cell r="E846">
            <v>37.266044999999998</v>
          </cell>
          <cell r="F846">
            <v>58.309432999999999</v>
          </cell>
        </row>
        <row r="847">
          <cell r="E847">
            <v>40.263610999999997</v>
          </cell>
          <cell r="F847">
            <v>48.893096999999997</v>
          </cell>
        </row>
        <row r="848">
          <cell r="E848">
            <v>45.150475</v>
          </cell>
          <cell r="F848">
            <v>40.256377999999998</v>
          </cell>
        </row>
        <row r="849">
          <cell r="E849">
            <v>45.916206000000003</v>
          </cell>
          <cell r="F849">
            <v>32.874938999999998</v>
          </cell>
        </row>
        <row r="850">
          <cell r="E850">
            <v>45.436233999999999</v>
          </cell>
          <cell r="F850">
            <v>26.90971</v>
          </cell>
        </row>
        <row r="851">
          <cell r="E851">
            <v>42.090674999999997</v>
          </cell>
          <cell r="F851">
            <v>20.154118</v>
          </cell>
        </row>
        <row r="852">
          <cell r="E852">
            <v>37.698044000000003</v>
          </cell>
          <cell r="F852">
            <v>18.124580000000002</v>
          </cell>
        </row>
        <row r="853">
          <cell r="E853">
            <v>25.740189000000001</v>
          </cell>
          <cell r="F853">
            <v>13.207197000000001</v>
          </cell>
        </row>
        <row r="854">
          <cell r="E854">
            <v>21.238911000000002</v>
          </cell>
          <cell r="F854">
            <v>3.8963556000000001</v>
          </cell>
        </row>
        <row r="855">
          <cell r="E855">
            <v>0.82459044000000004</v>
          </cell>
          <cell r="F855">
            <v>-11.721252</v>
          </cell>
        </row>
        <row r="856">
          <cell r="E856">
            <v>-29.206061999999999</v>
          </cell>
          <cell r="F856">
            <v>-38.591621000000004</v>
          </cell>
        </row>
        <row r="857">
          <cell r="E857">
            <v>-47.826507999999997</v>
          </cell>
          <cell r="F857">
            <v>-81.787704000000005</v>
          </cell>
        </row>
        <row r="858">
          <cell r="E858">
            <v>-52.034247999999998</v>
          </cell>
          <cell r="F858">
            <v>-141.40783999999999</v>
          </cell>
        </row>
        <row r="859">
          <cell r="E859">
            <v>-47.592354</v>
          </cell>
          <cell r="F859">
            <v>-216.21286000000001</v>
          </cell>
        </row>
        <row r="860">
          <cell r="E860">
            <v>-44.731955999999997</v>
          </cell>
          <cell r="F860">
            <v>-302.05248999999998</v>
          </cell>
        </row>
        <row r="861">
          <cell r="E861">
            <v>-43.138007999999999</v>
          </cell>
          <cell r="F861">
            <v>-452.04523</v>
          </cell>
        </row>
        <row r="862">
          <cell r="E862">
            <v>-43.538894999999997</v>
          </cell>
          <cell r="F862">
            <v>-500.14618000000002</v>
          </cell>
        </row>
        <row r="863">
          <cell r="E863">
            <v>-48.339148999999999</v>
          </cell>
          <cell r="F863">
            <v>-608.56286999999998</v>
          </cell>
        </row>
        <row r="864">
          <cell r="E864">
            <v>-45.073203999999997</v>
          </cell>
          <cell r="F864">
            <v>-721.62512000000004</v>
          </cell>
        </row>
        <row r="865">
          <cell r="E865">
            <v>-6.8238754000000004</v>
          </cell>
          <cell r="F865">
            <v>-834.25109999999995</v>
          </cell>
        </row>
        <row r="866">
          <cell r="E866">
            <v>31.765143999999999</v>
          </cell>
          <cell r="F866">
            <v>-936.59520999999995</v>
          </cell>
        </row>
        <row r="867">
          <cell r="E867">
            <v>43.597237</v>
          </cell>
          <cell r="F867">
            <v>-1020.6145</v>
          </cell>
        </row>
        <row r="868">
          <cell r="E868">
            <v>45.879646000000001</v>
          </cell>
          <cell r="F868">
            <v>-1090.4128000000001</v>
          </cell>
        </row>
        <row r="869">
          <cell r="E869">
            <v>40.2911</v>
          </cell>
          <cell r="F869">
            <v>-1146.8857</v>
          </cell>
        </row>
        <row r="870">
          <cell r="E870">
            <v>35.808487</v>
          </cell>
          <cell r="F870">
            <v>-1192.5657000000001</v>
          </cell>
        </row>
        <row r="871">
          <cell r="E871">
            <v>32.594397999999998</v>
          </cell>
          <cell r="F871">
            <v>-1244.2554</v>
          </cell>
        </row>
        <row r="872">
          <cell r="E872">
            <v>34.257064999999997</v>
          </cell>
          <cell r="F872">
            <v>-1260.0125</v>
          </cell>
        </row>
        <row r="873">
          <cell r="E873">
            <v>39.761597000000002</v>
          </cell>
          <cell r="F873">
            <v>-1285.6436000000001</v>
          </cell>
        </row>
        <row r="874">
          <cell r="E874">
            <v>40.798819999999999</v>
          </cell>
          <cell r="F874">
            <v>-1306.7578000000001</v>
          </cell>
        </row>
        <row r="875">
          <cell r="E875">
            <v>36.807853999999999</v>
          </cell>
          <cell r="F875">
            <v>-1323.6165000000001</v>
          </cell>
        </row>
        <row r="876">
          <cell r="E876">
            <v>34.026802000000004</v>
          </cell>
          <cell r="F876">
            <v>-1337.0132000000001</v>
          </cell>
        </row>
        <row r="877">
          <cell r="E877">
            <v>31.929801999999999</v>
          </cell>
          <cell r="F877">
            <v>-1347.9709</v>
          </cell>
        </row>
        <row r="878">
          <cell r="E878">
            <v>33.509749999999997</v>
          </cell>
          <cell r="F878">
            <v>-1357.0083</v>
          </cell>
        </row>
        <row r="879">
          <cell r="E879">
            <v>35.298957999999999</v>
          </cell>
          <cell r="F879">
            <v>-1364.7311999999999</v>
          </cell>
        </row>
        <row r="880">
          <cell r="E880">
            <v>37.160767</v>
          </cell>
          <cell r="F880">
            <v>-1371.5886</v>
          </cell>
        </row>
        <row r="881">
          <cell r="E881">
            <v>32.191963000000001</v>
          </cell>
          <cell r="F881">
            <v>-1378.3782000000001</v>
          </cell>
        </row>
        <row r="882">
          <cell r="E882">
            <v>32.679451</v>
          </cell>
          <cell r="F882">
            <v>-1380.2253000000001</v>
          </cell>
        </row>
        <row r="883">
          <cell r="E883">
            <v>29.763045999999999</v>
          </cell>
          <cell r="F883">
            <v>-1383.2456</v>
          </cell>
        </row>
        <row r="884">
          <cell r="E884">
            <v>31.022235999999999</v>
          </cell>
          <cell r="F884">
            <v>-1385.8831</v>
          </cell>
        </row>
        <row r="885">
          <cell r="E885">
            <v>30.448391000000001</v>
          </cell>
          <cell r="F885">
            <v>-1388.0969</v>
          </cell>
        </row>
        <row r="886">
          <cell r="E886">
            <v>33.545012999999997</v>
          </cell>
          <cell r="F886">
            <v>-1390.2373</v>
          </cell>
        </row>
        <row r="887">
          <cell r="E887">
            <v>28.497119999999999</v>
          </cell>
          <cell r="F887">
            <v>-1391.5444</v>
          </cell>
        </row>
        <row r="888">
          <cell r="E888">
            <v>28.500492000000001</v>
          </cell>
          <cell r="F888">
            <v>-1392.7048</v>
          </cell>
        </row>
        <row r="889">
          <cell r="E889">
            <v>26.146778000000001</v>
          </cell>
          <cell r="F889">
            <v>-1393.3628000000001</v>
          </cell>
        </row>
        <row r="890">
          <cell r="E890">
            <v>26.752254000000001</v>
          </cell>
          <cell r="F890">
            <v>-1394.0889</v>
          </cell>
        </row>
        <row r="891">
          <cell r="E891">
            <v>26.60445</v>
          </cell>
          <cell r="F891">
            <v>-1395.0205000000001</v>
          </cell>
        </row>
        <row r="892">
          <cell r="E892">
            <v>27.129802999999999</v>
          </cell>
          <cell r="F892">
            <v>-1395.3888999999999</v>
          </cell>
        </row>
        <row r="893">
          <cell r="E893">
            <v>25.433689000000001</v>
          </cell>
          <cell r="F893">
            <v>-1395.7698</v>
          </cell>
        </row>
        <row r="894">
          <cell r="E894">
            <v>24.901337000000002</v>
          </cell>
          <cell r="F894">
            <v>-1396.1882000000001</v>
          </cell>
        </row>
        <row r="895">
          <cell r="E895">
            <v>21.788115999999999</v>
          </cell>
          <cell r="F895">
            <v>-1396.2184999999999</v>
          </cell>
        </row>
        <row r="896">
          <cell r="E896">
            <v>21.500809</v>
          </cell>
          <cell r="F896">
            <v>-1396.249</v>
          </cell>
        </row>
        <row r="897">
          <cell r="E897">
            <v>20.598167</v>
          </cell>
          <cell r="F897">
            <v>-1396.3777</v>
          </cell>
        </row>
        <row r="898">
          <cell r="E898">
            <v>23.465042</v>
          </cell>
          <cell r="F898">
            <v>-1396.7548999999999</v>
          </cell>
        </row>
        <row r="899">
          <cell r="E899">
            <v>18.712237999999999</v>
          </cell>
          <cell r="F899">
            <v>-1396.7692999999999</v>
          </cell>
        </row>
        <row r="900">
          <cell r="E900">
            <v>15.851845000000001</v>
          </cell>
          <cell r="F900">
            <v>-1396.4813999999999</v>
          </cell>
        </row>
        <row r="901">
          <cell r="E901">
            <v>18.161995000000001</v>
          </cell>
          <cell r="F901">
            <v>-1396.5509999999999</v>
          </cell>
        </row>
        <row r="902">
          <cell r="E902">
            <v>18.189999</v>
          </cell>
          <cell r="F902">
            <v>-1396.6621</v>
          </cell>
        </row>
        <row r="903">
          <cell r="E903">
            <v>18.224228</v>
          </cell>
          <cell r="F903">
            <v>-1396.9517000000001</v>
          </cell>
        </row>
        <row r="904">
          <cell r="E904">
            <v>21.381267999999999</v>
          </cell>
          <cell r="F904">
            <v>-1397.5115000000001</v>
          </cell>
        </row>
        <row r="905">
          <cell r="E905">
            <v>19.952496</v>
          </cell>
          <cell r="F905">
            <v>-1397.8581999999999</v>
          </cell>
        </row>
        <row r="906">
          <cell r="E906">
            <v>16.555859000000002</v>
          </cell>
          <cell r="F906">
            <v>-1397.9226000000001</v>
          </cell>
        </row>
        <row r="907">
          <cell r="E907">
            <v>12.670429</v>
          </cell>
          <cell r="F907">
            <v>-1397.5327</v>
          </cell>
        </row>
        <row r="908">
          <cell r="E908">
            <v>11.210800000000001</v>
          </cell>
          <cell r="F908">
            <v>-1397.1125</v>
          </cell>
        </row>
        <row r="909">
          <cell r="E909">
            <v>11.188499</v>
          </cell>
          <cell r="F909">
            <v>-1396.9285</v>
          </cell>
        </row>
        <row r="910">
          <cell r="E910">
            <v>12.690136000000001</v>
          </cell>
          <cell r="F910">
            <v>-1397.0446999999999</v>
          </cell>
        </row>
        <row r="911">
          <cell r="E911">
            <v>14.162989</v>
          </cell>
          <cell r="F911">
            <v>-1397.4666</v>
          </cell>
        </row>
        <row r="912">
          <cell r="E912">
            <v>12.425127</v>
          </cell>
          <cell r="F912">
            <v>-1397.5327</v>
          </cell>
        </row>
        <row r="913">
          <cell r="E913">
            <v>10.230627</v>
          </cell>
          <cell r="F913">
            <v>-1397.4219000000001</v>
          </cell>
        </row>
        <row r="914">
          <cell r="E914">
            <v>9.6189251000000002</v>
          </cell>
          <cell r="F914">
            <v>-1397.345</v>
          </cell>
        </row>
        <row r="915">
          <cell r="E915">
            <v>8.1769295</v>
          </cell>
          <cell r="F915">
            <v>-1397.2394999999999</v>
          </cell>
        </row>
        <row r="916">
          <cell r="E916">
            <v>10.030443</v>
          </cell>
          <cell r="F916">
            <v>-1397.3825999999999</v>
          </cell>
        </row>
        <row r="917">
          <cell r="E917">
            <v>40.077689999999997</v>
          </cell>
          <cell r="F917">
            <v>-1394.8596</v>
          </cell>
        </row>
        <row r="918">
          <cell r="E918">
            <v>65.32338</v>
          </cell>
          <cell r="F918">
            <v>-1381.1445000000001</v>
          </cell>
        </row>
        <row r="919">
          <cell r="E919">
            <v>69.774094000000005</v>
          </cell>
          <cell r="F919">
            <v>-1354.0934999999999</v>
          </cell>
        </row>
        <row r="920">
          <cell r="E920">
            <v>74.124465999999998</v>
          </cell>
          <cell r="F920">
            <v>-1316.8340000000001</v>
          </cell>
        </row>
        <row r="921">
          <cell r="E921">
            <v>83.772948999999997</v>
          </cell>
          <cell r="F921">
            <v>-1240.7166</v>
          </cell>
        </row>
        <row r="922">
          <cell r="E922">
            <v>87.905745999999994</v>
          </cell>
          <cell r="F922">
            <v>-1208.8948</v>
          </cell>
        </row>
        <row r="923">
          <cell r="E923">
            <v>98.760788000000005</v>
          </cell>
          <cell r="F923">
            <v>-1140.9009000000001</v>
          </cell>
        </row>
        <row r="924">
          <cell r="E924">
            <v>109.46983</v>
          </cell>
          <cell r="F924">
            <v>-1056.0215000000001</v>
          </cell>
        </row>
        <row r="925">
          <cell r="E925">
            <v>115.92704999999999</v>
          </cell>
          <cell r="F925">
            <v>-956.56872999999996</v>
          </cell>
        </row>
        <row r="926">
          <cell r="E926">
            <v>116.04268999999999</v>
          </cell>
          <cell r="F926">
            <v>-845.01025000000004</v>
          </cell>
        </row>
        <row r="927">
          <cell r="E927">
            <v>116.04918000000001</v>
          </cell>
          <cell r="F927">
            <v>-726.9502</v>
          </cell>
        </row>
        <row r="928">
          <cell r="E928">
            <v>115.43697</v>
          </cell>
          <cell r="F928">
            <v>-602.69055000000003</v>
          </cell>
        </row>
        <row r="929">
          <cell r="E929">
            <v>116.03879999999999</v>
          </cell>
          <cell r="F929">
            <v>-471.32495</v>
          </cell>
        </row>
        <row r="930">
          <cell r="E930">
            <v>116.05878</v>
          </cell>
          <cell r="F930">
            <v>-335.18493999999998</v>
          </cell>
        </row>
        <row r="931">
          <cell r="E931">
            <v>96.501723999999996</v>
          </cell>
          <cell r="F931">
            <v>-132.69604000000001</v>
          </cell>
        </row>
        <row r="932">
          <cell r="E932">
            <v>97.301682</v>
          </cell>
          <cell r="F932">
            <v>-45.686957999999997</v>
          </cell>
        </row>
        <row r="933">
          <cell r="E933">
            <v>100.66978</v>
          </cell>
          <cell r="F933">
            <v>85.355041999999997</v>
          </cell>
        </row>
        <row r="934">
          <cell r="E934">
            <v>80.457213999999993</v>
          </cell>
          <cell r="F934">
            <v>219.90359000000001</v>
          </cell>
        </row>
        <row r="935">
          <cell r="E935">
            <v>20.447769000000001</v>
          </cell>
          <cell r="F935">
            <v>341.99950999999999</v>
          </cell>
        </row>
        <row r="936">
          <cell r="E936">
            <v>-22.074909000000002</v>
          </cell>
          <cell r="F936">
            <v>437.03197999999998</v>
          </cell>
        </row>
        <row r="937">
          <cell r="E937">
            <v>-42.968941000000001</v>
          </cell>
          <cell r="F937">
            <v>501.64458999999999</v>
          </cell>
        </row>
        <row r="938">
          <cell r="E938">
            <v>-51.625847</v>
          </cell>
          <cell r="F938">
            <v>537.73815999999999</v>
          </cell>
        </row>
        <row r="939">
          <cell r="E939">
            <v>-45.842559999999999</v>
          </cell>
          <cell r="F939">
            <v>548.39013999999997</v>
          </cell>
        </row>
        <row r="940">
          <cell r="E940">
            <v>-23.632815999999998</v>
          </cell>
          <cell r="F940">
            <v>539.14550999999994</v>
          </cell>
        </row>
        <row r="941">
          <cell r="E941">
            <v>-2.5990156999999998</v>
          </cell>
          <cell r="F941">
            <v>503.07690000000002</v>
          </cell>
        </row>
        <row r="942">
          <cell r="E942">
            <v>15.917967000000001</v>
          </cell>
          <cell r="F942">
            <v>488.05651999999998</v>
          </cell>
        </row>
        <row r="943">
          <cell r="E943">
            <v>36.492798000000001</v>
          </cell>
          <cell r="F943">
            <v>458.12664999999998</v>
          </cell>
        </row>
        <row r="944">
          <cell r="E944">
            <v>56.361015000000002</v>
          </cell>
          <cell r="F944">
            <v>433.82587000000001</v>
          </cell>
        </row>
        <row r="945">
          <cell r="E945">
            <v>63.187224999999998</v>
          </cell>
          <cell r="F945">
            <v>418.27264000000002</v>
          </cell>
        </row>
        <row r="946">
          <cell r="E946">
            <v>84.873444000000006</v>
          </cell>
          <cell r="F946">
            <v>413.05840999999998</v>
          </cell>
        </row>
        <row r="947">
          <cell r="E947">
            <v>86.635941000000003</v>
          </cell>
          <cell r="F947">
            <v>420.03393999999997</v>
          </cell>
        </row>
        <row r="948">
          <cell r="E948">
            <v>84.247208000000001</v>
          </cell>
          <cell r="F948">
            <v>435.10613999999998</v>
          </cell>
        </row>
        <row r="949">
          <cell r="E949">
            <v>75.548569000000001</v>
          </cell>
          <cell r="F949">
            <v>454.98669000000001</v>
          </cell>
        </row>
        <row r="950">
          <cell r="E950">
            <v>96.078018</v>
          </cell>
          <cell r="F950">
            <v>478.17883</v>
          </cell>
        </row>
        <row r="951">
          <cell r="E951">
            <v>103.15186</v>
          </cell>
          <cell r="F951">
            <v>525.23914000000002</v>
          </cell>
        </row>
        <row r="952">
          <cell r="E952">
            <v>102.90552</v>
          </cell>
          <cell r="F952">
            <v>545.20006999999998</v>
          </cell>
        </row>
        <row r="953">
          <cell r="E953">
            <v>119.47382</v>
          </cell>
          <cell r="F953">
            <v>584.12427000000002</v>
          </cell>
        </row>
        <row r="954">
          <cell r="E954">
            <v>116.55586</v>
          </cell>
          <cell r="F954">
            <v>627.88013000000001</v>
          </cell>
        </row>
        <row r="955">
          <cell r="E955">
            <v>105.04062999999999</v>
          </cell>
          <cell r="F955">
            <v>675.34447999999998</v>
          </cell>
        </row>
        <row r="956">
          <cell r="E956">
            <v>91.338699000000005</v>
          </cell>
          <cell r="F956">
            <v>722.95190000000002</v>
          </cell>
        </row>
        <row r="957">
          <cell r="E957">
            <v>77.587738000000002</v>
          </cell>
          <cell r="F957">
            <v>767.27086999999995</v>
          </cell>
        </row>
        <row r="958">
          <cell r="E958">
            <v>72.093322999999998</v>
          </cell>
          <cell r="F958">
            <v>806.55273</v>
          </cell>
        </row>
        <row r="959">
          <cell r="E959">
            <v>62.534813</v>
          </cell>
          <cell r="F959">
            <v>838.26720999999998</v>
          </cell>
        </row>
        <row r="960">
          <cell r="E960">
            <v>34.110298</v>
          </cell>
          <cell r="F960">
            <v>859.71056999999996</v>
          </cell>
        </row>
        <row r="961">
          <cell r="E961">
            <v>57.307999000000002</v>
          </cell>
          <cell r="F961">
            <v>869.63122999999996</v>
          </cell>
        </row>
        <row r="962">
          <cell r="E962">
            <v>70.525299000000004</v>
          </cell>
          <cell r="F962">
            <v>872.12023999999997</v>
          </cell>
        </row>
        <row r="963">
          <cell r="E963">
            <v>73.537659000000005</v>
          </cell>
          <cell r="F963">
            <v>877.82799999999997</v>
          </cell>
        </row>
        <row r="964">
          <cell r="E964">
            <v>93.57338</v>
          </cell>
          <cell r="F964">
            <v>885.02710000000002</v>
          </cell>
        </row>
        <row r="965">
          <cell r="E965">
            <v>96.082427999999993</v>
          </cell>
          <cell r="F965">
            <v>894.80822999999998</v>
          </cell>
        </row>
        <row r="966">
          <cell r="E966">
            <v>89.494247000000001</v>
          </cell>
          <cell r="F966">
            <v>908.91479000000004</v>
          </cell>
        </row>
        <row r="967">
          <cell r="E967">
            <v>88.751082999999994</v>
          </cell>
          <cell r="F967">
            <v>926.54944</v>
          </cell>
        </row>
        <row r="968">
          <cell r="E968">
            <v>87.796065999999996</v>
          </cell>
          <cell r="F968">
            <v>946.22607000000005</v>
          </cell>
        </row>
        <row r="969">
          <cell r="E969">
            <v>84.983124000000004</v>
          </cell>
          <cell r="F969">
            <v>965.79736000000003</v>
          </cell>
        </row>
        <row r="970">
          <cell r="E970">
            <v>83.393066000000005</v>
          </cell>
          <cell r="F970">
            <v>985.25756999999999</v>
          </cell>
        </row>
        <row r="971">
          <cell r="E971">
            <v>82.205185</v>
          </cell>
          <cell r="F971">
            <v>1010.4435999999999</v>
          </cell>
        </row>
        <row r="972">
          <cell r="E972">
            <v>81.634201000000004</v>
          </cell>
          <cell r="F972">
            <v>1021.5927</v>
          </cell>
        </row>
        <row r="973">
          <cell r="E973">
            <v>78.612517999999994</v>
          </cell>
          <cell r="F973">
            <v>1040.7615000000001</v>
          </cell>
        </row>
        <row r="974">
          <cell r="E974">
            <v>71.589752000000004</v>
          </cell>
          <cell r="F974">
            <v>1059.4619</v>
          </cell>
        </row>
        <row r="975">
          <cell r="E975">
            <v>76.965407999999996</v>
          </cell>
          <cell r="F975">
            <v>1076.1184000000001</v>
          </cell>
        </row>
        <row r="976">
          <cell r="E976">
            <v>77.002487000000002</v>
          </cell>
          <cell r="F976">
            <v>1089.4185</v>
          </cell>
        </row>
        <row r="977">
          <cell r="E977">
            <v>77.430603000000005</v>
          </cell>
          <cell r="F977">
            <v>1095.6753000000001</v>
          </cell>
        </row>
        <row r="978">
          <cell r="E978">
            <v>79.957534999999993</v>
          </cell>
          <cell r="F978">
            <v>1094.2842000000001</v>
          </cell>
        </row>
        <row r="979">
          <cell r="E979">
            <v>82.518433000000002</v>
          </cell>
          <cell r="F979">
            <v>1086.123</v>
          </cell>
        </row>
        <row r="980">
          <cell r="E980">
            <v>86.221039000000005</v>
          </cell>
          <cell r="F980">
            <v>1073.3574000000001</v>
          </cell>
        </row>
        <row r="981">
          <cell r="E981">
            <v>88.165833000000006</v>
          </cell>
          <cell r="F981">
            <v>1056.7671</v>
          </cell>
        </row>
        <row r="982">
          <cell r="E982">
            <v>88.394547000000003</v>
          </cell>
          <cell r="F982">
            <v>1049.9114</v>
          </cell>
        </row>
        <row r="983">
          <cell r="E983">
            <v>89.363570999999993</v>
          </cell>
          <cell r="F983">
            <v>1037.2942</v>
          </cell>
        </row>
        <row r="984">
          <cell r="E984">
            <v>91.791183000000004</v>
          </cell>
          <cell r="F984">
            <v>1020.2194</v>
          </cell>
        </row>
        <row r="985">
          <cell r="E985">
            <v>95.016936999999999</v>
          </cell>
          <cell r="F985">
            <v>999.67358000000002</v>
          </cell>
        </row>
        <row r="986">
          <cell r="E986">
            <v>99.138596000000007</v>
          </cell>
          <cell r="F986">
            <v>977.39697000000001</v>
          </cell>
        </row>
        <row r="987">
          <cell r="E987">
            <v>103.72647000000001</v>
          </cell>
          <cell r="F987">
            <v>950.94861000000003</v>
          </cell>
        </row>
        <row r="988">
          <cell r="E988">
            <v>110.22181999999999</v>
          </cell>
          <cell r="F988">
            <v>922.30078000000003</v>
          </cell>
        </row>
        <row r="989">
          <cell r="E989">
            <v>115.09468</v>
          </cell>
          <cell r="F989">
            <v>892.66956000000005</v>
          </cell>
        </row>
        <row r="990">
          <cell r="E990">
            <v>119.62291999999999</v>
          </cell>
          <cell r="F990">
            <v>863.82506999999998</v>
          </cell>
        </row>
        <row r="991">
          <cell r="E991">
            <v>124.85362000000001</v>
          </cell>
          <cell r="F991">
            <v>817.21007999999995</v>
          </cell>
        </row>
        <row r="992">
          <cell r="E992">
            <v>125.62662</v>
          </cell>
          <cell r="F992">
            <v>800.34618999999998</v>
          </cell>
        </row>
        <row r="993">
          <cell r="E993">
            <v>125.69637</v>
          </cell>
          <cell r="F993">
            <v>768.61559999999997</v>
          </cell>
        </row>
        <row r="994">
          <cell r="E994">
            <v>125.69429</v>
          </cell>
          <cell r="F994">
            <v>737.14612</v>
          </cell>
        </row>
        <row r="995">
          <cell r="E995">
            <v>125.69611</v>
          </cell>
          <cell r="F995">
            <v>704.26049999999998</v>
          </cell>
        </row>
        <row r="996">
          <cell r="E996">
            <v>125.70804</v>
          </cell>
          <cell r="F996">
            <v>671.18529999999998</v>
          </cell>
        </row>
        <row r="997">
          <cell r="E997">
            <v>125.70415</v>
          </cell>
          <cell r="F997">
            <v>637.17846999999995</v>
          </cell>
        </row>
        <row r="998">
          <cell r="E998">
            <v>125.69896</v>
          </cell>
          <cell r="F998">
            <v>599.56493999999998</v>
          </cell>
        </row>
        <row r="999">
          <cell r="E999">
            <v>125.70026</v>
          </cell>
          <cell r="F999">
            <v>558.62720000000002</v>
          </cell>
        </row>
        <row r="1000">
          <cell r="E1000">
            <v>125.70726000000001</v>
          </cell>
          <cell r="F1000">
            <v>518.42089999999996</v>
          </cell>
        </row>
        <row r="1001">
          <cell r="E1001">
            <v>125.69792</v>
          </cell>
          <cell r="F1001">
            <v>458.68993999999998</v>
          </cell>
        </row>
        <row r="1002">
          <cell r="E1002">
            <v>125.70207000000001</v>
          </cell>
          <cell r="F1002">
            <v>438.71105999999997</v>
          </cell>
        </row>
        <row r="1003">
          <cell r="E1003">
            <v>125.69351</v>
          </cell>
          <cell r="F1003">
            <v>403.48651000000001</v>
          </cell>
        </row>
        <row r="1004">
          <cell r="E1004">
            <v>125.5789</v>
          </cell>
          <cell r="F1004">
            <v>376.08325000000002</v>
          </cell>
        </row>
        <row r="1005">
          <cell r="E1005">
            <v>125.58253000000001</v>
          </cell>
          <cell r="F1005">
            <v>357.05389000000002</v>
          </cell>
        </row>
        <row r="1006">
          <cell r="E1006">
            <v>125.5802</v>
          </cell>
          <cell r="F1006">
            <v>346.78100999999998</v>
          </cell>
        </row>
        <row r="1007">
          <cell r="E1007">
            <v>125.58228</v>
          </cell>
          <cell r="F1007">
            <v>344.51184000000001</v>
          </cell>
        </row>
        <row r="1008">
          <cell r="E1008">
            <v>125.62869000000001</v>
          </cell>
          <cell r="F1008">
            <v>347.95940999999999</v>
          </cell>
        </row>
        <row r="1009">
          <cell r="E1009">
            <v>125.70026</v>
          </cell>
          <cell r="F1009">
            <v>354.37885</v>
          </cell>
        </row>
        <row r="1010">
          <cell r="E1010">
            <v>125.70493</v>
          </cell>
          <cell r="F1010">
            <v>361.23279000000002</v>
          </cell>
        </row>
        <row r="1011">
          <cell r="E1011">
            <v>125.70726000000001</v>
          </cell>
          <cell r="F1011">
            <v>368.33704</v>
          </cell>
        </row>
        <row r="1012">
          <cell r="E1012">
            <v>125.69533</v>
          </cell>
          <cell r="F1012">
            <v>370.53820999999999</v>
          </cell>
        </row>
        <row r="1013">
          <cell r="E1013">
            <v>125.70804</v>
          </cell>
          <cell r="F1013">
            <v>374.35950000000003</v>
          </cell>
        </row>
        <row r="1014">
          <cell r="E1014">
            <v>125.69584999999999</v>
          </cell>
          <cell r="F1014">
            <v>379.25720000000001</v>
          </cell>
        </row>
        <row r="1015">
          <cell r="E1015">
            <v>125.70311</v>
          </cell>
          <cell r="F1015">
            <v>386.37218999999999</v>
          </cell>
        </row>
        <row r="1016">
          <cell r="E1016">
            <v>125.65694999999999</v>
          </cell>
          <cell r="F1016">
            <v>396.55927000000003</v>
          </cell>
        </row>
        <row r="1017">
          <cell r="E1017">
            <v>125.58383000000001</v>
          </cell>
          <cell r="F1017">
            <v>409.15490999999997</v>
          </cell>
        </row>
        <row r="1018">
          <cell r="E1018">
            <v>125.5885</v>
          </cell>
          <cell r="F1018">
            <v>422.91638</v>
          </cell>
        </row>
        <row r="1019">
          <cell r="E1019">
            <v>125.59187</v>
          </cell>
          <cell r="F1019">
            <v>435.36365000000001</v>
          </cell>
        </row>
        <row r="1020">
          <cell r="E1020">
            <v>125.60146</v>
          </cell>
          <cell r="F1020">
            <v>445.62218999999999</v>
          </cell>
        </row>
        <row r="1021">
          <cell r="E1021">
            <v>125.46689000000001</v>
          </cell>
          <cell r="F1021">
            <v>455.32103999999998</v>
          </cell>
        </row>
        <row r="1022">
          <cell r="E1022">
            <v>125.46248</v>
          </cell>
          <cell r="F1022">
            <v>458.15703999999999</v>
          </cell>
        </row>
        <row r="1023">
          <cell r="E1023">
            <v>125.46689000000001</v>
          </cell>
          <cell r="F1023">
            <v>464.21350000000001</v>
          </cell>
        </row>
        <row r="1024">
          <cell r="E1024">
            <v>125.45392</v>
          </cell>
          <cell r="F1024">
            <v>474.30219</v>
          </cell>
        </row>
        <row r="1025">
          <cell r="E1025">
            <v>125.46144</v>
          </cell>
          <cell r="F1025">
            <v>489.70343000000003</v>
          </cell>
        </row>
        <row r="1026">
          <cell r="E1026">
            <v>125.46715</v>
          </cell>
          <cell r="F1026">
            <v>510.78735</v>
          </cell>
        </row>
        <row r="1027">
          <cell r="E1027">
            <v>125.28822</v>
          </cell>
          <cell r="F1027">
            <v>538.59289999999999</v>
          </cell>
        </row>
        <row r="1028">
          <cell r="E1028">
            <v>122.17007</v>
          </cell>
          <cell r="F1028">
            <v>571.54834000000005</v>
          </cell>
        </row>
        <row r="1029">
          <cell r="E1029">
            <v>117.11673999999999</v>
          </cell>
          <cell r="F1029">
            <v>605.36023</v>
          </cell>
        </row>
        <row r="1030">
          <cell r="E1030">
            <v>115.30679000000001</v>
          </cell>
          <cell r="F1030">
            <v>636.25573999999995</v>
          </cell>
        </row>
        <row r="1031">
          <cell r="E1031">
            <v>114.47545</v>
          </cell>
          <cell r="F1031">
            <v>673.12891000000002</v>
          </cell>
        </row>
        <row r="1032">
          <cell r="E1032">
            <v>113.82875</v>
          </cell>
          <cell r="F1032">
            <v>686.49170000000004</v>
          </cell>
        </row>
        <row r="1033">
          <cell r="E1033">
            <v>113.34773</v>
          </cell>
          <cell r="F1033">
            <v>705.91272000000004</v>
          </cell>
        </row>
        <row r="1034">
          <cell r="E1034">
            <v>112.79671</v>
          </cell>
          <cell r="F1034">
            <v>723.73328000000004</v>
          </cell>
        </row>
        <row r="1035">
          <cell r="E1035">
            <v>111.45714</v>
          </cell>
          <cell r="F1035">
            <v>741.37329</v>
          </cell>
        </row>
        <row r="1036">
          <cell r="E1036">
            <v>107.75893000000001</v>
          </cell>
          <cell r="F1036">
            <v>760.75316999999995</v>
          </cell>
        </row>
        <row r="1037">
          <cell r="E1037">
            <v>104.69808999999999</v>
          </cell>
          <cell r="F1037">
            <v>780.75354000000004</v>
          </cell>
        </row>
        <row r="1038">
          <cell r="E1038">
            <v>100.52328</v>
          </cell>
          <cell r="F1038">
            <v>801.60681</v>
          </cell>
        </row>
        <row r="1039">
          <cell r="E1039">
            <v>97.846480999999997</v>
          </cell>
          <cell r="F1039">
            <v>823.55444</v>
          </cell>
        </row>
        <row r="1040">
          <cell r="E1040">
            <v>95.593108999999998</v>
          </cell>
          <cell r="F1040">
            <v>845.62536999999998</v>
          </cell>
        </row>
        <row r="1041">
          <cell r="E1041">
            <v>93.147079000000005</v>
          </cell>
          <cell r="F1041">
            <v>875.41943000000003</v>
          </cell>
        </row>
        <row r="1042">
          <cell r="E1042">
            <v>92.368651999999997</v>
          </cell>
          <cell r="F1042">
            <v>885.24523999999997</v>
          </cell>
        </row>
        <row r="1043">
          <cell r="E1043">
            <v>90.820342999999994</v>
          </cell>
          <cell r="F1043">
            <v>903.43591000000004</v>
          </cell>
        </row>
        <row r="1044">
          <cell r="E1044">
            <v>89.942856000000006</v>
          </cell>
          <cell r="F1044">
            <v>919.76880000000006</v>
          </cell>
        </row>
        <row r="1045">
          <cell r="E1045">
            <v>89.181792999999999</v>
          </cell>
          <cell r="F1045">
            <v>934.63720999999998</v>
          </cell>
        </row>
        <row r="1046">
          <cell r="E1046">
            <v>88.583572000000004</v>
          </cell>
          <cell r="F1046">
            <v>949.06029999999998</v>
          </cell>
        </row>
        <row r="1047">
          <cell r="E1047">
            <v>86.697388000000004</v>
          </cell>
          <cell r="F1047">
            <v>964.54918999999995</v>
          </cell>
        </row>
        <row r="1048">
          <cell r="E1048">
            <v>84.896254999999996</v>
          </cell>
          <cell r="F1048">
            <v>980.83911000000001</v>
          </cell>
        </row>
        <row r="1049">
          <cell r="E1049">
            <v>83.249145999999996</v>
          </cell>
          <cell r="F1049">
            <v>997.28467000000001</v>
          </cell>
        </row>
        <row r="1050">
          <cell r="E1050">
            <v>41.034004000000003</v>
          </cell>
          <cell r="F1050">
            <v>1012.1655</v>
          </cell>
        </row>
        <row r="1051">
          <cell r="E1051">
            <v>-14.511755000000001</v>
          </cell>
          <cell r="F1051">
            <v>1001.2793</v>
          </cell>
        </row>
        <row r="1052">
          <cell r="E1052">
            <v>-21.445056999999998</v>
          </cell>
          <cell r="F1052">
            <v>985.44006000000002</v>
          </cell>
        </row>
        <row r="1053">
          <cell r="E1053">
            <v>-23.848815999999999</v>
          </cell>
          <cell r="F1053">
            <v>940.95470999999998</v>
          </cell>
        </row>
        <row r="1054">
          <cell r="E1054">
            <v>-26.936623000000001</v>
          </cell>
          <cell r="F1054">
            <v>880.54773</v>
          </cell>
        </row>
        <row r="1055">
          <cell r="E1055">
            <v>-30.417014999999999</v>
          </cell>
          <cell r="F1055">
            <v>806.06641000000002</v>
          </cell>
        </row>
        <row r="1056">
          <cell r="E1056">
            <v>-35.264465000000001</v>
          </cell>
          <cell r="F1056">
            <v>720.75427000000002</v>
          </cell>
        </row>
        <row r="1057">
          <cell r="E1057">
            <v>-20.522449000000002</v>
          </cell>
          <cell r="F1057">
            <v>625.77013999999997</v>
          </cell>
        </row>
        <row r="1058">
          <cell r="E1058">
            <v>18.146694</v>
          </cell>
          <cell r="F1058">
            <v>527.70496000000003</v>
          </cell>
        </row>
        <row r="1059">
          <cell r="E1059">
            <v>57.618904000000001</v>
          </cell>
          <cell r="F1059">
            <v>436.07531999999998</v>
          </cell>
        </row>
        <row r="1060">
          <cell r="E1060">
            <v>69.338211000000001</v>
          </cell>
          <cell r="F1060">
            <v>358.31450999999998</v>
          </cell>
        </row>
        <row r="1061">
          <cell r="E1061">
            <v>71.814835000000002</v>
          </cell>
          <cell r="F1061">
            <v>267.47881999999998</v>
          </cell>
        </row>
        <row r="1062">
          <cell r="E1062">
            <v>73.586654999999993</v>
          </cell>
          <cell r="F1062">
            <v>239.78412</v>
          </cell>
        </row>
        <row r="1063">
          <cell r="E1063">
            <v>70.644317999999998</v>
          </cell>
          <cell r="F1063">
            <v>195.51337000000001</v>
          </cell>
        </row>
        <row r="1064">
          <cell r="E1064">
            <v>68.817520000000002</v>
          </cell>
          <cell r="F1064">
            <v>157.99106</v>
          </cell>
        </row>
        <row r="1065">
          <cell r="E1065">
            <v>62.479584000000003</v>
          </cell>
          <cell r="F1065">
            <v>125.22696999999999</v>
          </cell>
        </row>
        <row r="1066">
          <cell r="E1066">
            <v>62.542853999999998</v>
          </cell>
          <cell r="F1066">
            <v>96.697204999999997</v>
          </cell>
        </row>
        <row r="1067">
          <cell r="E1067">
            <v>59.191330000000001</v>
          </cell>
          <cell r="F1067">
            <v>72.616332999999997</v>
          </cell>
        </row>
        <row r="1068">
          <cell r="E1068">
            <v>58.855010999999998</v>
          </cell>
          <cell r="F1068">
            <v>51.578879999999998</v>
          </cell>
        </row>
        <row r="1069">
          <cell r="E1069">
            <v>62.990409999999997</v>
          </cell>
          <cell r="F1069">
            <v>32.236572000000002</v>
          </cell>
        </row>
        <row r="1070">
          <cell r="E1070">
            <v>64.054596000000004</v>
          </cell>
          <cell r="F1070">
            <v>14.044046</v>
          </cell>
        </row>
        <row r="1071">
          <cell r="E1071">
            <v>72.645904999999999</v>
          </cell>
          <cell r="F1071">
            <v>-9.0730190000000004</v>
          </cell>
        </row>
        <row r="1072">
          <cell r="E1072">
            <v>76.103988999999999</v>
          </cell>
          <cell r="F1072">
            <v>-19.420981999999999</v>
          </cell>
        </row>
        <row r="1073">
          <cell r="E1073">
            <v>72.085280999999995</v>
          </cell>
          <cell r="F1073">
            <v>-33.702849999999998</v>
          </cell>
        </row>
        <row r="1074">
          <cell r="E1074">
            <v>66.968673999999993</v>
          </cell>
          <cell r="F1074">
            <v>-46.856400000000001</v>
          </cell>
        </row>
        <row r="1075">
          <cell r="E1075">
            <v>60.870071000000003</v>
          </cell>
          <cell r="F1075">
            <v>-59.697029000000001</v>
          </cell>
        </row>
        <row r="1076">
          <cell r="E1076">
            <v>56.039223</v>
          </cell>
          <cell r="F1076">
            <v>-72.015518</v>
          </cell>
        </row>
        <row r="1077">
          <cell r="E1077">
            <v>62.443283000000001</v>
          </cell>
          <cell r="F1077">
            <v>-83.751082999999994</v>
          </cell>
        </row>
        <row r="1078">
          <cell r="E1078">
            <v>73.928162</v>
          </cell>
          <cell r="F1078">
            <v>-93.896987999999993</v>
          </cell>
        </row>
        <row r="1079">
          <cell r="E1079">
            <v>84.404617000000002</v>
          </cell>
          <cell r="F1079">
            <v>-102.40852</v>
          </cell>
        </row>
        <row r="1080">
          <cell r="E1080">
            <v>86.576294000000004</v>
          </cell>
          <cell r="F1080">
            <v>-109.20346000000001</v>
          </cell>
        </row>
        <row r="1081">
          <cell r="E1081">
            <v>80.767075000000006</v>
          </cell>
          <cell r="F1081">
            <v>-116.78158999999999</v>
          </cell>
        </row>
        <row r="1082">
          <cell r="E1082">
            <v>77.125916000000004</v>
          </cell>
          <cell r="F1082">
            <v>-118.86121</v>
          </cell>
        </row>
        <row r="1083">
          <cell r="E1083">
            <v>72.179152999999999</v>
          </cell>
          <cell r="F1083">
            <v>-124.08078</v>
          </cell>
        </row>
        <row r="1084">
          <cell r="E1084">
            <v>75.892653999999993</v>
          </cell>
          <cell r="F1084">
            <v>-130.14972</v>
          </cell>
        </row>
        <row r="1085">
          <cell r="E1085">
            <v>76.105545000000006</v>
          </cell>
          <cell r="F1085">
            <v>-134.452</v>
          </cell>
        </row>
        <row r="1086">
          <cell r="E1086">
            <v>75.548569000000001</v>
          </cell>
          <cell r="F1086">
            <v>-135.23876999999999</v>
          </cell>
        </row>
        <row r="1087">
          <cell r="E1087">
            <v>80.593857</v>
          </cell>
          <cell r="F1087">
            <v>-132.87128000000001</v>
          </cell>
        </row>
        <row r="1088">
          <cell r="E1088">
            <v>89.618210000000005</v>
          </cell>
          <cell r="F1088">
            <v>-128.51177999999999</v>
          </cell>
        </row>
        <row r="1089">
          <cell r="E1089">
            <v>93.250549000000007</v>
          </cell>
          <cell r="F1089">
            <v>-122.47861</v>
          </cell>
        </row>
        <row r="1090">
          <cell r="E1090">
            <v>84.849838000000005</v>
          </cell>
          <cell r="F1090">
            <v>-115.23305999999999</v>
          </cell>
        </row>
        <row r="1091">
          <cell r="E1091">
            <v>74.163100999999997</v>
          </cell>
          <cell r="F1091">
            <v>-107.19002</v>
          </cell>
        </row>
        <row r="1092">
          <cell r="E1092">
            <v>71.524918</v>
          </cell>
          <cell r="F1092">
            <v>-105.57532</v>
          </cell>
        </row>
        <row r="1093">
          <cell r="E1093">
            <v>67.621077999999997</v>
          </cell>
          <cell r="F1093">
            <v>-105.05676</v>
          </cell>
        </row>
        <row r="1094">
          <cell r="E1094">
            <v>61.534416</v>
          </cell>
          <cell r="F1094">
            <v>-107.4922</v>
          </cell>
        </row>
        <row r="1095">
          <cell r="E1095">
            <v>58.544364999999999</v>
          </cell>
          <cell r="F1095">
            <v>-111.56917</v>
          </cell>
        </row>
        <row r="1096">
          <cell r="E1096">
            <v>67.231353999999996</v>
          </cell>
          <cell r="F1096">
            <v>-115.34929</v>
          </cell>
        </row>
        <row r="1097">
          <cell r="E1097">
            <v>74.186171999999999</v>
          </cell>
          <cell r="F1097">
            <v>-117.42711</v>
          </cell>
        </row>
        <row r="1098">
          <cell r="E1098">
            <v>78.851073999999997</v>
          </cell>
          <cell r="F1098">
            <v>-118.60012999999999</v>
          </cell>
        </row>
        <row r="1099">
          <cell r="E1099">
            <v>82.408478000000002</v>
          </cell>
          <cell r="F1099">
            <v>-119.47275</v>
          </cell>
        </row>
        <row r="1100">
          <cell r="E1100">
            <v>75.651764</v>
          </cell>
          <cell r="F1100">
            <v>-120.09143</v>
          </cell>
        </row>
        <row r="1101">
          <cell r="E1101">
            <v>66.799087999999998</v>
          </cell>
          <cell r="F1101">
            <v>-123.36194</v>
          </cell>
        </row>
        <row r="1102">
          <cell r="E1102">
            <v>70.625656000000006</v>
          </cell>
          <cell r="F1102">
            <v>-125.49162</v>
          </cell>
        </row>
        <row r="1103">
          <cell r="E1103">
            <v>66.635727000000003</v>
          </cell>
          <cell r="F1103">
            <v>-129.64547999999999</v>
          </cell>
        </row>
        <row r="1104">
          <cell r="E1104">
            <v>60.443519999999999</v>
          </cell>
          <cell r="F1104">
            <v>-133.75998000000001</v>
          </cell>
        </row>
        <row r="1105">
          <cell r="E1105">
            <v>63.872047000000002</v>
          </cell>
          <cell r="F1105">
            <v>-137.31836000000001</v>
          </cell>
        </row>
        <row r="1106">
          <cell r="E1106">
            <v>71.502105999999998</v>
          </cell>
          <cell r="F1106">
            <v>-139.63222999999999</v>
          </cell>
        </row>
        <row r="1107">
          <cell r="E1107">
            <v>79.716887999999997</v>
          </cell>
          <cell r="F1107">
            <v>-141.31845000000001</v>
          </cell>
        </row>
        <row r="1108">
          <cell r="E1108">
            <v>83.194443000000007</v>
          </cell>
          <cell r="F1108">
            <v>-141.66354000000001</v>
          </cell>
        </row>
        <row r="1109">
          <cell r="E1109">
            <v>79.574539000000001</v>
          </cell>
          <cell r="F1109">
            <v>-140.58529999999999</v>
          </cell>
        </row>
        <row r="1110">
          <cell r="E1110">
            <v>74.653701999999996</v>
          </cell>
          <cell r="F1110">
            <v>-138.96167</v>
          </cell>
        </row>
        <row r="1111">
          <cell r="E1111">
            <v>68.958588000000006</v>
          </cell>
          <cell r="F1111">
            <v>-137.94777999999999</v>
          </cell>
        </row>
        <row r="1112">
          <cell r="E1112">
            <v>66.455505000000002</v>
          </cell>
          <cell r="F1112">
            <v>-137.97283999999999</v>
          </cell>
        </row>
        <row r="1113">
          <cell r="E1113">
            <v>65.316635000000005</v>
          </cell>
          <cell r="F1113">
            <v>-138.15880999999999</v>
          </cell>
        </row>
        <row r="1114">
          <cell r="E1114">
            <v>64.801147</v>
          </cell>
          <cell r="F1114">
            <v>-137.53116</v>
          </cell>
        </row>
        <row r="1115">
          <cell r="E1115">
            <v>72.018906000000001</v>
          </cell>
          <cell r="F1115">
            <v>-136.70681999999999</v>
          </cell>
        </row>
        <row r="1116">
          <cell r="E1116">
            <v>77.159362999999999</v>
          </cell>
          <cell r="F1116">
            <v>-135.71798999999999</v>
          </cell>
        </row>
        <row r="1117">
          <cell r="E1117">
            <v>80.282700000000006</v>
          </cell>
          <cell r="F1117">
            <v>-134.35184000000001</v>
          </cell>
        </row>
        <row r="1118">
          <cell r="E1118">
            <v>77.248824999999997</v>
          </cell>
          <cell r="F1118">
            <v>-132.26330999999999</v>
          </cell>
        </row>
        <row r="1119">
          <cell r="E1119">
            <v>74.163878999999994</v>
          </cell>
          <cell r="F1119">
            <v>-129.89223999999999</v>
          </cell>
        </row>
        <row r="1120">
          <cell r="E1120">
            <v>73.171509</v>
          </cell>
          <cell r="F1120">
            <v>-127.68924</v>
          </cell>
        </row>
        <row r="1121">
          <cell r="E1121">
            <v>65.915374999999997</v>
          </cell>
          <cell r="F1121">
            <v>-124.28641</v>
          </cell>
        </row>
        <row r="1122">
          <cell r="E1122">
            <v>67.576476999999997</v>
          </cell>
          <cell r="F1122">
            <v>-122.99359</v>
          </cell>
        </row>
        <row r="1123">
          <cell r="E1123">
            <v>71.517928999999995</v>
          </cell>
          <cell r="F1123">
            <v>-119.7803</v>
          </cell>
        </row>
        <row r="1124">
          <cell r="E1124">
            <v>81.868865999999997</v>
          </cell>
          <cell r="F1124">
            <v>-115.60321</v>
          </cell>
        </row>
        <row r="1125">
          <cell r="E1125">
            <v>88.112410999999994</v>
          </cell>
          <cell r="F1125">
            <v>-109.75778</v>
          </cell>
        </row>
        <row r="1126">
          <cell r="E1126">
            <v>81.297623000000002</v>
          </cell>
          <cell r="F1126">
            <v>-102.31197</v>
          </cell>
        </row>
        <row r="1127">
          <cell r="E1127">
            <v>75.963714999999993</v>
          </cell>
          <cell r="F1127">
            <v>-94.637268000000006</v>
          </cell>
        </row>
        <row r="1128">
          <cell r="E1128">
            <v>71.666504000000003</v>
          </cell>
          <cell r="F1128">
            <v>-87.879897999999997</v>
          </cell>
        </row>
        <row r="1129">
          <cell r="E1129">
            <v>66.453689999999995</v>
          </cell>
          <cell r="F1129">
            <v>-82.501175000000003</v>
          </cell>
        </row>
        <row r="1130">
          <cell r="E1130">
            <v>65.237808000000001</v>
          </cell>
          <cell r="F1130">
            <v>-78.290099999999995</v>
          </cell>
        </row>
        <row r="1131">
          <cell r="E1131">
            <v>68.77655</v>
          </cell>
          <cell r="F1131">
            <v>-73.009735000000006</v>
          </cell>
        </row>
        <row r="1132">
          <cell r="E1132">
            <v>69.930190999999994</v>
          </cell>
          <cell r="F1132">
            <v>-71.645386000000002</v>
          </cell>
        </row>
        <row r="1133">
          <cell r="E1133">
            <v>73.954620000000006</v>
          </cell>
          <cell r="F1133">
            <v>-69.329741999999996</v>
          </cell>
        </row>
        <row r="1134">
          <cell r="E1134">
            <v>69.182357999999994</v>
          </cell>
          <cell r="F1134">
            <v>-67.988631999999996</v>
          </cell>
        </row>
        <row r="1135">
          <cell r="E1135">
            <v>65.5578</v>
          </cell>
          <cell r="F1135">
            <v>-68.190689000000006</v>
          </cell>
        </row>
        <row r="1136">
          <cell r="E1136">
            <v>66.288253999999995</v>
          </cell>
          <cell r="F1136">
            <v>-69.801804000000004</v>
          </cell>
        </row>
        <row r="1137">
          <cell r="E1137">
            <v>64.318314000000001</v>
          </cell>
          <cell r="F1137">
            <v>-71.867110999999994</v>
          </cell>
        </row>
        <row r="1138">
          <cell r="E1138">
            <v>63.920540000000003</v>
          </cell>
          <cell r="F1138">
            <v>-74.071883999999997</v>
          </cell>
        </row>
        <row r="1139">
          <cell r="E1139">
            <v>63.019196000000001</v>
          </cell>
          <cell r="F1139">
            <v>-76.040619000000007</v>
          </cell>
        </row>
        <row r="1140">
          <cell r="E1140">
            <v>66.358017000000004</v>
          </cell>
          <cell r="F1140">
            <v>-78.552963000000005</v>
          </cell>
        </row>
        <row r="1141">
          <cell r="E1141">
            <v>70.890670999999998</v>
          </cell>
          <cell r="F1141">
            <v>-83.336226999999994</v>
          </cell>
        </row>
        <row r="1142">
          <cell r="E1142">
            <v>69.588699000000005</v>
          </cell>
          <cell r="F1142">
            <v>-84.924103000000002</v>
          </cell>
        </row>
        <row r="1143">
          <cell r="E1143">
            <v>68.980880999999997</v>
          </cell>
          <cell r="F1143">
            <v>-87.999695000000003</v>
          </cell>
        </row>
        <row r="1144">
          <cell r="E1144">
            <v>66.460693000000006</v>
          </cell>
          <cell r="F1144">
            <v>-90.896484000000001</v>
          </cell>
        </row>
        <row r="1145">
          <cell r="E1145">
            <v>65.099593999999996</v>
          </cell>
          <cell r="F1145">
            <v>-93.691344999999998</v>
          </cell>
        </row>
        <row r="1146">
          <cell r="E1146">
            <v>65.469375999999997</v>
          </cell>
          <cell r="F1146">
            <v>-96.160767000000007</v>
          </cell>
        </row>
        <row r="1147">
          <cell r="E1147">
            <v>65.121902000000006</v>
          </cell>
          <cell r="F1147">
            <v>-98.106262000000001</v>
          </cell>
        </row>
        <row r="1148">
          <cell r="E1148">
            <v>69.200774999999993</v>
          </cell>
          <cell r="F1148">
            <v>-100.16262999999999</v>
          </cell>
        </row>
        <row r="1149">
          <cell r="E1149">
            <v>71.278839000000005</v>
          </cell>
          <cell r="F1149">
            <v>-102.03301999999999</v>
          </cell>
        </row>
        <row r="1150">
          <cell r="E1150">
            <v>69.874450999999993</v>
          </cell>
          <cell r="F1150">
            <v>-103.69598000000001</v>
          </cell>
        </row>
        <row r="1151">
          <cell r="E1151">
            <v>69.090819999999994</v>
          </cell>
          <cell r="F1151">
            <v>-105.41081</v>
          </cell>
        </row>
        <row r="1152">
          <cell r="E1152">
            <v>67.244568000000001</v>
          </cell>
          <cell r="F1152">
            <v>-105.87036000000001</v>
          </cell>
        </row>
        <row r="1153">
          <cell r="E1153">
            <v>69.092635999999999</v>
          </cell>
          <cell r="F1153">
            <v>-106.22441000000001</v>
          </cell>
        </row>
        <row r="1154">
          <cell r="E1154">
            <v>68.467972000000003</v>
          </cell>
          <cell r="F1154">
            <v>-105.68976000000001</v>
          </cell>
        </row>
        <row r="1155">
          <cell r="E1155">
            <v>71.369338999999997</v>
          </cell>
          <cell r="F1155">
            <v>-104.73668000000001</v>
          </cell>
        </row>
        <row r="1156">
          <cell r="E1156">
            <v>73.062347000000003</v>
          </cell>
          <cell r="F1156">
            <v>-103.38843</v>
          </cell>
        </row>
        <row r="1157">
          <cell r="E1157">
            <v>71.092406999999994</v>
          </cell>
          <cell r="F1157">
            <v>-101.8381</v>
          </cell>
        </row>
        <row r="1158">
          <cell r="E1158">
            <v>71.378417999999996</v>
          </cell>
          <cell r="F1158">
            <v>-100.29315</v>
          </cell>
        </row>
        <row r="1159">
          <cell r="E1159">
            <v>68.297348</v>
          </cell>
          <cell r="F1159">
            <v>-98.714232999999993</v>
          </cell>
        </row>
        <row r="1160">
          <cell r="E1160">
            <v>66.985534999999999</v>
          </cell>
          <cell r="F1160">
            <v>-97.467895999999996</v>
          </cell>
        </row>
        <row r="1161">
          <cell r="E1161">
            <v>70.728851000000006</v>
          </cell>
          <cell r="F1161">
            <v>-95.490218999999996</v>
          </cell>
        </row>
        <row r="1162">
          <cell r="E1162">
            <v>70.381134000000003</v>
          </cell>
          <cell r="F1162">
            <v>-94.286804000000004</v>
          </cell>
        </row>
        <row r="1163">
          <cell r="E1163">
            <v>73.920897999999994</v>
          </cell>
          <cell r="F1163">
            <v>-91.919296000000003</v>
          </cell>
        </row>
        <row r="1164">
          <cell r="E1164">
            <v>71.205460000000002</v>
          </cell>
          <cell r="F1164">
            <v>-89.192383000000007</v>
          </cell>
        </row>
        <row r="1165">
          <cell r="E1165">
            <v>71.448943999999997</v>
          </cell>
          <cell r="F1165">
            <v>-86.817749000000006</v>
          </cell>
        </row>
        <row r="1166">
          <cell r="E1166">
            <v>68.507903999999996</v>
          </cell>
          <cell r="F1166">
            <v>-84.682709000000003</v>
          </cell>
        </row>
        <row r="1167">
          <cell r="E1167">
            <v>65.519927999999993</v>
          </cell>
          <cell r="F1167">
            <v>-83.087676999999999</v>
          </cell>
        </row>
        <row r="1168">
          <cell r="E1168">
            <v>64.041640999999998</v>
          </cell>
          <cell r="F1168">
            <v>-82.207915999999997</v>
          </cell>
        </row>
        <row r="1169">
          <cell r="E1169">
            <v>63.475830000000002</v>
          </cell>
          <cell r="F1169">
            <v>-81.869964999999993</v>
          </cell>
        </row>
        <row r="1170">
          <cell r="E1170">
            <v>59.344582000000003</v>
          </cell>
          <cell r="F1170">
            <v>-82.730057000000002</v>
          </cell>
        </row>
        <row r="1171">
          <cell r="E1171">
            <v>54.465758999999998</v>
          </cell>
          <cell r="F1171">
            <v>-88.909865999999994</v>
          </cell>
        </row>
        <row r="1172">
          <cell r="E1172">
            <v>54.991363999999997</v>
          </cell>
          <cell r="F1172">
            <v>-92.725753999999995</v>
          </cell>
        </row>
        <row r="1173">
          <cell r="E1173">
            <v>65.474304000000004</v>
          </cell>
          <cell r="F1173">
            <v>-100.6651</v>
          </cell>
        </row>
        <row r="1174">
          <cell r="E1174">
            <v>73.446381000000002</v>
          </cell>
          <cell r="F1174">
            <v>-106.55701000000001</v>
          </cell>
        </row>
        <row r="1175">
          <cell r="E1175">
            <v>68.769287000000006</v>
          </cell>
          <cell r="F1175">
            <v>-109.60222</v>
          </cell>
        </row>
        <row r="1176">
          <cell r="E1176">
            <v>64.343718999999993</v>
          </cell>
          <cell r="F1176">
            <v>-112.15926</v>
          </cell>
        </row>
        <row r="1177">
          <cell r="E1177">
            <v>64.485825000000006</v>
          </cell>
          <cell r="F1177">
            <v>-115.31889</v>
          </cell>
        </row>
        <row r="1178">
          <cell r="E1178">
            <v>65.844848999999996</v>
          </cell>
          <cell r="F1178">
            <v>-118.78967</v>
          </cell>
        </row>
        <row r="1179">
          <cell r="E1179">
            <v>68.227599999999995</v>
          </cell>
          <cell r="F1179">
            <v>-121.92964000000001</v>
          </cell>
        </row>
        <row r="1180">
          <cell r="E1180">
            <v>69.122208000000001</v>
          </cell>
          <cell r="F1180">
            <v>-123.98958</v>
          </cell>
        </row>
        <row r="1181">
          <cell r="E1181">
            <v>69.326796999999999</v>
          </cell>
          <cell r="F1181">
            <v>-124.63867</v>
          </cell>
        </row>
        <row r="1182">
          <cell r="E1182">
            <v>72.835189999999997</v>
          </cell>
          <cell r="F1182">
            <v>-124.20416</v>
          </cell>
        </row>
        <row r="1183">
          <cell r="E1183">
            <v>73.544906999999995</v>
          </cell>
          <cell r="F1183">
            <v>-122.48396</v>
          </cell>
        </row>
        <row r="1184">
          <cell r="E1184">
            <v>72.353408999999999</v>
          </cell>
          <cell r="F1184">
            <v>-119.60863999999999</v>
          </cell>
        </row>
        <row r="1185">
          <cell r="E1185">
            <v>76.336853000000005</v>
          </cell>
          <cell r="F1185">
            <v>-115.91255</v>
          </cell>
        </row>
        <row r="1186">
          <cell r="E1186">
            <v>77.554810000000003</v>
          </cell>
          <cell r="F1186">
            <v>-110.69119000000001</v>
          </cell>
        </row>
        <row r="1187">
          <cell r="E1187">
            <v>77.611846999999997</v>
          </cell>
          <cell r="F1187">
            <v>-103.71745</v>
          </cell>
        </row>
        <row r="1188">
          <cell r="E1188">
            <v>77.716873000000007</v>
          </cell>
          <cell r="F1188">
            <v>-95.129013</v>
          </cell>
        </row>
        <row r="1189">
          <cell r="E1189">
            <v>77.974625000000003</v>
          </cell>
          <cell r="F1189">
            <v>-85.469481999999999</v>
          </cell>
        </row>
        <row r="1190">
          <cell r="E1190">
            <v>76.430724999999995</v>
          </cell>
          <cell r="F1190">
            <v>-74.944489000000004</v>
          </cell>
        </row>
        <row r="1191">
          <cell r="E1191">
            <v>71.533737000000002</v>
          </cell>
          <cell r="F1191">
            <v>-61.068534999999997</v>
          </cell>
        </row>
        <row r="1192">
          <cell r="E1192">
            <v>68.912948999999998</v>
          </cell>
          <cell r="F1192">
            <v>-54.858330000000002</v>
          </cell>
        </row>
        <row r="1193">
          <cell r="E1193">
            <v>68.673079999999999</v>
          </cell>
          <cell r="F1193">
            <v>-46.425460999999999</v>
          </cell>
        </row>
        <row r="1194">
          <cell r="E1194">
            <v>66.796233999999998</v>
          </cell>
          <cell r="F1194">
            <v>-38.729309000000001</v>
          </cell>
        </row>
        <row r="1195">
          <cell r="E1195">
            <v>64.734238000000005</v>
          </cell>
          <cell r="F1195">
            <v>-31.798480999999999</v>
          </cell>
        </row>
        <row r="1196">
          <cell r="E1196">
            <v>65.238067999999998</v>
          </cell>
          <cell r="F1196">
            <v>-26.113987000000002</v>
          </cell>
        </row>
        <row r="1197">
          <cell r="E1197">
            <v>65.591766000000007</v>
          </cell>
          <cell r="F1197">
            <v>-21.332504</v>
          </cell>
        </row>
        <row r="1198">
          <cell r="E1198">
            <v>65.941558999999998</v>
          </cell>
          <cell r="F1198">
            <v>-17.498733999999999</v>
          </cell>
        </row>
        <row r="1199">
          <cell r="E1199">
            <v>66.289291000000006</v>
          </cell>
          <cell r="F1199">
            <v>-14.344454000000001</v>
          </cell>
        </row>
        <row r="1200">
          <cell r="E1200">
            <v>66.248062000000004</v>
          </cell>
          <cell r="F1200">
            <v>-11.742710000000001</v>
          </cell>
        </row>
        <row r="1201">
          <cell r="E1201">
            <v>66.298889000000003</v>
          </cell>
          <cell r="F1201">
            <v>-8.9442730000000008</v>
          </cell>
        </row>
        <row r="1202">
          <cell r="E1202">
            <v>66.325073000000003</v>
          </cell>
          <cell r="F1202">
            <v>-7.8052282000000002</v>
          </cell>
        </row>
        <row r="1203">
          <cell r="E1203">
            <v>66.369934000000001</v>
          </cell>
          <cell r="F1203">
            <v>-6.3890219000000004</v>
          </cell>
        </row>
        <row r="1204">
          <cell r="E1204">
            <v>66.354125999999994</v>
          </cell>
          <cell r="F1204">
            <v>-5.2410363999999996</v>
          </cell>
        </row>
        <row r="1205">
          <cell r="E1205">
            <v>66.380829000000006</v>
          </cell>
          <cell r="F1205">
            <v>-4.2897463</v>
          </cell>
        </row>
        <row r="1206">
          <cell r="E1206">
            <v>66.374083999999996</v>
          </cell>
          <cell r="F1206">
            <v>-3.5119056999999998</v>
          </cell>
        </row>
        <row r="1207">
          <cell r="E1207">
            <v>66.313934000000003</v>
          </cell>
          <cell r="F1207">
            <v>-2.8735398999999999</v>
          </cell>
        </row>
        <row r="1208">
          <cell r="E1208">
            <v>66.204239000000001</v>
          </cell>
          <cell r="F1208">
            <v>-2.3531914</v>
          </cell>
        </row>
        <row r="1209">
          <cell r="E1209">
            <v>66.097412000000006</v>
          </cell>
          <cell r="F1209">
            <v>-1.9222497999999999</v>
          </cell>
        </row>
        <row r="1210">
          <cell r="E1210">
            <v>66.075882000000007</v>
          </cell>
          <cell r="F1210">
            <v>-1.5735626</v>
          </cell>
        </row>
        <row r="1211">
          <cell r="E1211">
            <v>66.145126000000005</v>
          </cell>
          <cell r="F1211">
            <v>-1.2034178</v>
          </cell>
        </row>
        <row r="1212">
          <cell r="E1212">
            <v>66.114258000000007</v>
          </cell>
          <cell r="F1212">
            <v>-1.0550021999999999</v>
          </cell>
        </row>
        <row r="1213">
          <cell r="E1213">
            <v>66.069916000000006</v>
          </cell>
          <cell r="F1213">
            <v>-0.86367130000000003</v>
          </cell>
        </row>
        <row r="1214">
          <cell r="E1214">
            <v>66.040358999999995</v>
          </cell>
          <cell r="F1214">
            <v>-0.70631504000000001</v>
          </cell>
        </row>
        <row r="1215">
          <cell r="E1215">
            <v>66.049957000000006</v>
          </cell>
          <cell r="F1215">
            <v>-0.57756901000000005</v>
          </cell>
        </row>
        <row r="1216">
          <cell r="E1216">
            <v>66.094040000000007</v>
          </cell>
          <cell r="F1216">
            <v>-0.47206879000000002</v>
          </cell>
        </row>
        <row r="1217">
          <cell r="E1217">
            <v>66.135529000000005</v>
          </cell>
          <cell r="F1217">
            <v>-0.38802624000000002</v>
          </cell>
        </row>
        <row r="1218">
          <cell r="E1218">
            <v>66.165085000000005</v>
          </cell>
          <cell r="F1218">
            <v>-0.31650065999999999</v>
          </cell>
        </row>
        <row r="1219">
          <cell r="E1219">
            <v>66.157821999999996</v>
          </cell>
          <cell r="F1219">
            <v>-0.25928020000000002</v>
          </cell>
        </row>
        <row r="1220">
          <cell r="E1220">
            <v>66.166122000000001</v>
          </cell>
          <cell r="F1220">
            <v>-0.21278858</v>
          </cell>
        </row>
        <row r="1221">
          <cell r="E1221">
            <v>66.236130000000003</v>
          </cell>
          <cell r="F1221">
            <v>-0.15199183999999999</v>
          </cell>
        </row>
        <row r="1222">
          <cell r="E1222">
            <v>66.301743000000002</v>
          </cell>
          <cell r="F1222">
            <v>-0.13411044999999999</v>
          </cell>
        </row>
        <row r="1223">
          <cell r="E1223">
            <v>66.327667000000005</v>
          </cell>
          <cell r="F1223">
            <v>-0.11086464</v>
          </cell>
        </row>
        <row r="1224">
          <cell r="E1224">
            <v>66.314194000000001</v>
          </cell>
          <cell r="F1224">
            <v>-8.9406967000000004E-2</v>
          </cell>
        </row>
        <row r="1225">
          <cell r="E1225">
            <v>66.309005999999997</v>
          </cell>
          <cell r="F1225">
            <v>-7.3313713000000003E-2</v>
          </cell>
        </row>
        <row r="1226">
          <cell r="E1226">
            <v>66.356460999999996</v>
          </cell>
          <cell r="F1226">
            <v>-6.0796738000000003E-2</v>
          </cell>
        </row>
        <row r="1227">
          <cell r="E1227">
            <v>66.367339999999999</v>
          </cell>
          <cell r="F1227">
            <v>-4.8279761999999997E-2</v>
          </cell>
        </row>
        <row r="1228">
          <cell r="E1228">
            <v>66.400024000000002</v>
          </cell>
          <cell r="F1228">
            <v>-3.3974648000000003E-2</v>
          </cell>
        </row>
        <row r="1229">
          <cell r="E1229">
            <v>66.483260999999999</v>
          </cell>
          <cell r="F1229">
            <v>-2.682209E-2</v>
          </cell>
        </row>
        <row r="1230">
          <cell r="E1230">
            <v>66.509444999999999</v>
          </cell>
          <cell r="F1230">
            <v>-2.1457672000000001E-2</v>
          </cell>
        </row>
        <row r="1231">
          <cell r="E1231">
            <v>66.516707999999994</v>
          </cell>
          <cell r="F1231">
            <v>-1.6093254000000001E-2</v>
          </cell>
        </row>
        <row r="1232">
          <cell r="E1232">
            <v>66.518523999999999</v>
          </cell>
          <cell r="F1232">
            <v>-1.4305115E-2</v>
          </cell>
        </row>
        <row r="1233">
          <cell r="E1233">
            <v>66.492324999999994</v>
          </cell>
          <cell r="F1233">
            <v>-1.2516975E-2</v>
          </cell>
        </row>
        <row r="1234">
          <cell r="E1234">
            <v>66.445389000000006</v>
          </cell>
          <cell r="F1234">
            <v>-8.9406967000000004E-3</v>
          </cell>
        </row>
        <row r="1235">
          <cell r="E1235">
            <v>66.413757000000004</v>
          </cell>
          <cell r="F1235">
            <v>-5.3644180000000001E-3</v>
          </cell>
        </row>
        <row r="1236">
          <cell r="E1236">
            <v>66.482742000000002</v>
          </cell>
          <cell r="F1236">
            <v>-5.3644180000000001E-3</v>
          </cell>
        </row>
        <row r="1237">
          <cell r="E1237">
            <v>66.524749999999997</v>
          </cell>
          <cell r="F1237">
            <v>-3.5762786999999998E-3</v>
          </cell>
        </row>
        <row r="1238">
          <cell r="E1238">
            <v>66.541077000000001</v>
          </cell>
          <cell r="F1238">
            <v>-3.5762786999999998E-3</v>
          </cell>
        </row>
        <row r="1239">
          <cell r="E1239">
            <v>66.546783000000005</v>
          </cell>
          <cell r="F1239">
            <v>-1.7881393000000001E-3</v>
          </cell>
        </row>
        <row r="1240">
          <cell r="E1240">
            <v>66.549637000000004</v>
          </cell>
          <cell r="F1240">
            <v>-1.7881393000000001E-3</v>
          </cell>
        </row>
        <row r="1241">
          <cell r="E1241">
            <v>66.587494000000007</v>
          </cell>
          <cell r="F1241">
            <v>-1.7881393000000001E-3</v>
          </cell>
        </row>
        <row r="1242">
          <cell r="E1242">
            <v>66.609802000000002</v>
          </cell>
          <cell r="F1242">
            <v>0</v>
          </cell>
        </row>
        <row r="1243">
          <cell r="E1243">
            <v>66.755523999999994</v>
          </cell>
          <cell r="F1243">
            <v>-1.7881392999999999E-2</v>
          </cell>
        </row>
        <row r="1244">
          <cell r="E1244">
            <v>66.699768000000006</v>
          </cell>
          <cell r="F1244">
            <v>-1.4305115E-2</v>
          </cell>
        </row>
        <row r="1245">
          <cell r="E1245">
            <v>66.717147999999995</v>
          </cell>
          <cell r="F1245">
            <v>-1.0728836E-2</v>
          </cell>
        </row>
        <row r="1246">
          <cell r="E1246">
            <v>66.696655000000007</v>
          </cell>
          <cell r="F1246">
            <v>-8.9406967000000004E-3</v>
          </cell>
        </row>
        <row r="1247">
          <cell r="E1247">
            <v>66.708327999999995</v>
          </cell>
          <cell r="F1247">
            <v>-7.1525573999999996E-3</v>
          </cell>
        </row>
        <row r="1248">
          <cell r="E1248">
            <v>66.738403000000005</v>
          </cell>
          <cell r="F1248">
            <v>-5.3644180000000001E-3</v>
          </cell>
        </row>
        <row r="1249">
          <cell r="E1249">
            <v>66.746444999999994</v>
          </cell>
          <cell r="F1249">
            <v>-5.3644180000000001E-3</v>
          </cell>
        </row>
        <row r="1250">
          <cell r="E1250">
            <v>66.736084000000005</v>
          </cell>
          <cell r="F1250">
            <v>-3.5762786999999998E-3</v>
          </cell>
        </row>
        <row r="1251">
          <cell r="E1251">
            <v>66.755004999999997</v>
          </cell>
          <cell r="F1251">
            <v>-3.5762786999999998E-3</v>
          </cell>
        </row>
        <row r="1252">
          <cell r="E1252">
            <v>66.736084000000005</v>
          </cell>
          <cell r="F1252">
            <v>-1.7881393000000001E-3</v>
          </cell>
        </row>
        <row r="1253">
          <cell r="E1253">
            <v>66.572188999999995</v>
          </cell>
          <cell r="F1253">
            <v>-1.7881393000000001E-3</v>
          </cell>
        </row>
        <row r="1254">
          <cell r="E1254">
            <v>66.361373999999998</v>
          </cell>
          <cell r="F1254">
            <v>-1.7881393000000001E-3</v>
          </cell>
        </row>
        <row r="1255">
          <cell r="E1255">
            <v>66.150299000000004</v>
          </cell>
          <cell r="F1255">
            <v>-1.7881393000000001E-3</v>
          </cell>
        </row>
        <row r="1256">
          <cell r="E1256">
            <v>66.032318000000004</v>
          </cell>
          <cell r="F1256">
            <v>-1.7881393000000001E-3</v>
          </cell>
        </row>
        <row r="1257">
          <cell r="E1257">
            <v>66.115555000000001</v>
          </cell>
          <cell r="F1257">
            <v>0</v>
          </cell>
        </row>
        <row r="1258">
          <cell r="E1258">
            <v>66.125930999999994</v>
          </cell>
          <cell r="F1258">
            <v>0</v>
          </cell>
        </row>
        <row r="1259">
          <cell r="E1259">
            <v>66.111923000000004</v>
          </cell>
          <cell r="F1259">
            <v>0</v>
          </cell>
        </row>
        <row r="1260">
          <cell r="E1260">
            <v>66.150818000000001</v>
          </cell>
          <cell r="F1260">
            <v>0</v>
          </cell>
        </row>
        <row r="1261">
          <cell r="E1261">
            <v>66.195419000000001</v>
          </cell>
          <cell r="F1261">
            <v>0</v>
          </cell>
        </row>
        <row r="1262">
          <cell r="E1262">
            <v>66.253510000000006</v>
          </cell>
          <cell r="F1262">
            <v>0</v>
          </cell>
        </row>
        <row r="1263">
          <cell r="E1263">
            <v>66.283325000000005</v>
          </cell>
          <cell r="F1263">
            <v>0</v>
          </cell>
        </row>
        <row r="1264">
          <cell r="E1264">
            <v>66.276840000000007</v>
          </cell>
          <cell r="F1264">
            <v>0</v>
          </cell>
        </row>
        <row r="1265">
          <cell r="E1265">
            <v>66.293960999999996</v>
          </cell>
          <cell r="F1265">
            <v>0</v>
          </cell>
        </row>
        <row r="1266">
          <cell r="E1266">
            <v>66.297072999999997</v>
          </cell>
          <cell r="F1266">
            <v>0</v>
          </cell>
        </row>
        <row r="1267">
          <cell r="E1267">
            <v>66.266739000000001</v>
          </cell>
          <cell r="F1267">
            <v>0</v>
          </cell>
        </row>
        <row r="1268">
          <cell r="E1268">
            <v>66.288253999999995</v>
          </cell>
          <cell r="F1268">
            <v>0</v>
          </cell>
        </row>
        <row r="1269">
          <cell r="E1269">
            <v>66.274260999999996</v>
          </cell>
          <cell r="F1269">
            <v>0</v>
          </cell>
        </row>
        <row r="1270">
          <cell r="E1270">
            <v>66.274520999999993</v>
          </cell>
          <cell r="F1270">
            <v>0</v>
          </cell>
        </row>
        <row r="1271">
          <cell r="E1271">
            <v>66.279433999999995</v>
          </cell>
          <cell r="F1271">
            <v>0</v>
          </cell>
        </row>
        <row r="1272">
          <cell r="E1272">
            <v>66.281768999999997</v>
          </cell>
          <cell r="F1272">
            <v>0</v>
          </cell>
        </row>
        <row r="1273">
          <cell r="E1273">
            <v>66.283585000000002</v>
          </cell>
          <cell r="F1273">
            <v>0</v>
          </cell>
        </row>
        <row r="1274">
          <cell r="E1274">
            <v>66.283585000000002</v>
          </cell>
          <cell r="F1274">
            <v>0</v>
          </cell>
        </row>
        <row r="1275">
          <cell r="E1275">
            <v>66.27037</v>
          </cell>
          <cell r="F1275">
            <v>0</v>
          </cell>
        </row>
        <row r="1276">
          <cell r="E1276">
            <v>66.272964000000002</v>
          </cell>
          <cell r="F1276">
            <v>0</v>
          </cell>
        </row>
        <row r="1277">
          <cell r="E1277">
            <v>65.433334000000002</v>
          </cell>
          <cell r="F1277">
            <v>0</v>
          </cell>
        </row>
        <row r="1278">
          <cell r="E1278">
            <v>64.114243000000002</v>
          </cell>
          <cell r="F1278">
            <v>-8.0466270000000006E-2</v>
          </cell>
        </row>
        <row r="1279">
          <cell r="E1279">
            <v>62.473357999999998</v>
          </cell>
          <cell r="F1279">
            <v>-0.59366226</v>
          </cell>
        </row>
        <row r="1280">
          <cell r="E1280">
            <v>61.468291999999998</v>
          </cell>
          <cell r="F1280">
            <v>-1.9258261000000001</v>
          </cell>
        </row>
        <row r="1281">
          <cell r="E1281">
            <v>57.247321999999997</v>
          </cell>
          <cell r="F1281">
            <v>-5.6773423999999997</v>
          </cell>
        </row>
        <row r="1282">
          <cell r="E1282">
            <v>56.147086999999999</v>
          </cell>
          <cell r="F1282">
            <v>-8.1878890999999996</v>
          </cell>
        </row>
        <row r="1283">
          <cell r="E1283">
            <v>55.802734000000001</v>
          </cell>
          <cell r="F1283">
            <v>-13.906361</v>
          </cell>
        </row>
        <row r="1284">
          <cell r="E1284">
            <v>59.741058000000002</v>
          </cell>
          <cell r="F1284">
            <v>-20.558239</v>
          </cell>
        </row>
        <row r="1285">
          <cell r="E1285">
            <v>62.082847999999998</v>
          </cell>
          <cell r="F1285">
            <v>-27.240517000000001</v>
          </cell>
        </row>
        <row r="1286">
          <cell r="E1286">
            <v>62.501365999999997</v>
          </cell>
          <cell r="F1286">
            <v>-33.627746999999999</v>
          </cell>
        </row>
        <row r="1287">
          <cell r="E1287">
            <v>63.830298999999997</v>
          </cell>
          <cell r="F1287">
            <v>-39.784309</v>
          </cell>
        </row>
        <row r="1288">
          <cell r="E1288">
            <v>64.250122000000005</v>
          </cell>
          <cell r="F1288">
            <v>-45.610069000000003</v>
          </cell>
        </row>
        <row r="1289">
          <cell r="E1289">
            <v>65.341797</v>
          </cell>
          <cell r="F1289">
            <v>-50.756332</v>
          </cell>
        </row>
        <row r="1290">
          <cell r="E1290">
            <v>66.913177000000005</v>
          </cell>
          <cell r="F1290">
            <v>-55.189132999999998</v>
          </cell>
        </row>
        <row r="1291">
          <cell r="E1291">
            <v>70.588836999999998</v>
          </cell>
          <cell r="F1291">
            <v>-59.080123999999998</v>
          </cell>
        </row>
        <row r="1292">
          <cell r="E1292">
            <v>71.944732999999999</v>
          </cell>
          <cell r="F1292">
            <v>-59.720275999999998</v>
          </cell>
        </row>
        <row r="1293">
          <cell r="E1293">
            <v>70.415619000000007</v>
          </cell>
          <cell r="F1293">
            <v>-59.757828000000003</v>
          </cell>
        </row>
        <row r="1294">
          <cell r="E1294">
            <v>69.323943999999997</v>
          </cell>
          <cell r="F1294">
            <v>-59.178474000000001</v>
          </cell>
        </row>
        <row r="1295">
          <cell r="E1295">
            <v>67.938736000000006</v>
          </cell>
          <cell r="F1295">
            <v>-58.584808000000002</v>
          </cell>
        </row>
        <row r="1296">
          <cell r="E1296">
            <v>66.917068</v>
          </cell>
          <cell r="F1296">
            <v>-58.085921999999997</v>
          </cell>
        </row>
        <row r="1297">
          <cell r="E1297">
            <v>65.817611999999997</v>
          </cell>
          <cell r="F1297">
            <v>-57.662132</v>
          </cell>
        </row>
        <row r="1298">
          <cell r="E1298">
            <v>66.639876999999998</v>
          </cell>
          <cell r="F1298">
            <v>-57.53875</v>
          </cell>
        </row>
        <row r="1299">
          <cell r="E1299">
            <v>66.170531999999994</v>
          </cell>
          <cell r="F1299">
            <v>-57.322380000000003</v>
          </cell>
        </row>
        <row r="1300">
          <cell r="E1300">
            <v>68.389144999999999</v>
          </cell>
          <cell r="F1300">
            <v>-57.131050000000002</v>
          </cell>
        </row>
        <row r="1301">
          <cell r="E1301">
            <v>69.463195999999996</v>
          </cell>
          <cell r="F1301">
            <v>-56.480170999999999</v>
          </cell>
        </row>
        <row r="1302">
          <cell r="E1302">
            <v>68.797027999999997</v>
          </cell>
          <cell r="F1302">
            <v>-56.043861</v>
          </cell>
        </row>
        <row r="1303">
          <cell r="E1303">
            <v>68.567809999999994</v>
          </cell>
          <cell r="F1303">
            <v>-55.257080000000002</v>
          </cell>
        </row>
        <row r="1304">
          <cell r="E1304">
            <v>67.920837000000006</v>
          </cell>
          <cell r="F1304">
            <v>-54.459572000000001</v>
          </cell>
        </row>
        <row r="1305">
          <cell r="E1305">
            <v>66.903335999999996</v>
          </cell>
          <cell r="F1305">
            <v>-53.472518999999998</v>
          </cell>
        </row>
        <row r="1306">
          <cell r="E1306">
            <v>66.653351000000001</v>
          </cell>
          <cell r="F1306">
            <v>-52.322746000000002</v>
          </cell>
        </row>
        <row r="1307">
          <cell r="E1307">
            <v>68.112472999999994</v>
          </cell>
          <cell r="F1307">
            <v>-51.316025000000003</v>
          </cell>
        </row>
        <row r="1308">
          <cell r="E1308">
            <v>67.933289000000002</v>
          </cell>
          <cell r="F1308">
            <v>-50.327179000000001</v>
          </cell>
        </row>
        <row r="1309">
          <cell r="E1309">
            <v>66.999786</v>
          </cell>
          <cell r="F1309">
            <v>-49.302582000000001</v>
          </cell>
        </row>
        <row r="1310">
          <cell r="E1310">
            <v>67.529297</v>
          </cell>
          <cell r="F1310">
            <v>-48.540832999999999</v>
          </cell>
        </row>
        <row r="1311">
          <cell r="E1311">
            <v>66.517746000000002</v>
          </cell>
          <cell r="F1311">
            <v>-47.823784000000003</v>
          </cell>
        </row>
        <row r="1312">
          <cell r="E1312">
            <v>65.378615999999994</v>
          </cell>
          <cell r="F1312">
            <v>-47.551986999999997</v>
          </cell>
        </row>
        <row r="1313">
          <cell r="E1313">
            <v>65.663589000000002</v>
          </cell>
          <cell r="F1313">
            <v>-47.078133000000001</v>
          </cell>
        </row>
        <row r="1314">
          <cell r="E1314">
            <v>66.057738999999998</v>
          </cell>
          <cell r="F1314">
            <v>-46.611426999999999</v>
          </cell>
        </row>
        <row r="1315">
          <cell r="E1315">
            <v>67.765259</v>
          </cell>
          <cell r="F1315">
            <v>-46.207306000000003</v>
          </cell>
        </row>
        <row r="1316">
          <cell r="E1316">
            <v>66.614456000000004</v>
          </cell>
          <cell r="F1316">
            <v>-45.679810000000003</v>
          </cell>
        </row>
        <row r="1317">
          <cell r="E1317">
            <v>66.375900000000001</v>
          </cell>
          <cell r="F1317">
            <v>-45.236350999999999</v>
          </cell>
        </row>
        <row r="1318">
          <cell r="E1318">
            <v>65.817093</v>
          </cell>
          <cell r="F1318">
            <v>-44.960976000000002</v>
          </cell>
        </row>
        <row r="1319">
          <cell r="E1319">
            <v>64.99588</v>
          </cell>
          <cell r="F1319">
            <v>-44.891235000000002</v>
          </cell>
        </row>
        <row r="1320">
          <cell r="E1320">
            <v>64.681076000000004</v>
          </cell>
          <cell r="F1320">
            <v>-44.869781000000003</v>
          </cell>
        </row>
        <row r="1321">
          <cell r="E1321">
            <v>65.685897999999995</v>
          </cell>
          <cell r="F1321">
            <v>-44.755341000000001</v>
          </cell>
        </row>
        <row r="1322">
          <cell r="E1322">
            <v>66.563125999999997</v>
          </cell>
          <cell r="F1322">
            <v>-44.714210999999999</v>
          </cell>
        </row>
        <row r="1323">
          <cell r="E1323">
            <v>66.291625999999994</v>
          </cell>
          <cell r="F1323">
            <v>-44.555069000000003</v>
          </cell>
        </row>
        <row r="1324">
          <cell r="E1324">
            <v>65.915115</v>
          </cell>
          <cell r="F1324">
            <v>-44.388770999999998</v>
          </cell>
        </row>
        <row r="1325">
          <cell r="E1325">
            <v>65.917191000000003</v>
          </cell>
          <cell r="F1325">
            <v>-44.335129000000002</v>
          </cell>
        </row>
        <row r="1326">
          <cell r="E1326">
            <v>64.817734000000002</v>
          </cell>
          <cell r="F1326">
            <v>-44.429901000000001</v>
          </cell>
        </row>
        <row r="1327">
          <cell r="E1327">
            <v>63.665123000000001</v>
          </cell>
          <cell r="F1327">
            <v>-44.565795999999999</v>
          </cell>
        </row>
        <row r="1328">
          <cell r="E1328">
            <v>64.610550000000003</v>
          </cell>
          <cell r="F1328">
            <v>-44.721367000000001</v>
          </cell>
        </row>
        <row r="1329">
          <cell r="E1329">
            <v>66.225769</v>
          </cell>
          <cell r="F1329">
            <v>-44.853682999999997</v>
          </cell>
        </row>
        <row r="1330">
          <cell r="E1330">
            <v>65.983046999999999</v>
          </cell>
          <cell r="F1330">
            <v>-44.887664999999998</v>
          </cell>
        </row>
        <row r="1331">
          <cell r="E1331">
            <v>65.329086000000004</v>
          </cell>
          <cell r="F1331">
            <v>-44.851897999999998</v>
          </cell>
        </row>
        <row r="1332">
          <cell r="E1332">
            <v>65.699112</v>
          </cell>
          <cell r="F1332">
            <v>-44.853682999999997</v>
          </cell>
        </row>
        <row r="1333">
          <cell r="E1333">
            <v>66.511520000000004</v>
          </cell>
          <cell r="F1333">
            <v>-44.871566999999999</v>
          </cell>
        </row>
        <row r="1334">
          <cell r="E1334">
            <v>66.884917999999999</v>
          </cell>
          <cell r="F1334">
            <v>-44.513939000000001</v>
          </cell>
        </row>
        <row r="1335">
          <cell r="E1335">
            <v>65.860138000000006</v>
          </cell>
          <cell r="F1335">
            <v>-43.591262999999998</v>
          </cell>
        </row>
        <row r="1336">
          <cell r="E1336">
            <v>67.152527000000006</v>
          </cell>
          <cell r="F1336">
            <v>-42.42897</v>
          </cell>
        </row>
        <row r="1337">
          <cell r="E1337">
            <v>68.621230999999995</v>
          </cell>
          <cell r="F1337">
            <v>-41.025283999999999</v>
          </cell>
        </row>
        <row r="1338">
          <cell r="E1338">
            <v>68.833343999999997</v>
          </cell>
          <cell r="F1338">
            <v>-39.303299000000003</v>
          </cell>
        </row>
        <row r="1339">
          <cell r="E1339">
            <v>67.177154999999999</v>
          </cell>
          <cell r="F1339">
            <v>-37.373900999999996</v>
          </cell>
        </row>
        <row r="1340">
          <cell r="E1340">
            <v>65.414398000000006</v>
          </cell>
          <cell r="F1340">
            <v>-35.489204000000001</v>
          </cell>
        </row>
        <row r="1341">
          <cell r="E1341">
            <v>64.395843999999997</v>
          </cell>
          <cell r="F1341">
            <v>-32.987594999999999</v>
          </cell>
        </row>
        <row r="1342">
          <cell r="E1342">
            <v>64.566986</v>
          </cell>
          <cell r="F1342">
            <v>-32.351013000000002</v>
          </cell>
        </row>
        <row r="1343">
          <cell r="E1343">
            <v>64.822402999999994</v>
          </cell>
          <cell r="F1343">
            <v>-31.240582</v>
          </cell>
        </row>
        <row r="1344">
          <cell r="E1344">
            <v>65.243515000000002</v>
          </cell>
          <cell r="F1344">
            <v>-30.457377999999999</v>
          </cell>
        </row>
        <row r="1345">
          <cell r="E1345">
            <v>66.190764999999999</v>
          </cell>
          <cell r="F1345">
            <v>-29.949546999999999</v>
          </cell>
        </row>
        <row r="1346">
          <cell r="E1346">
            <v>65.021805000000001</v>
          </cell>
          <cell r="F1346">
            <v>-29.545425000000002</v>
          </cell>
        </row>
        <row r="1347">
          <cell r="E1347">
            <v>63.717765999999997</v>
          </cell>
          <cell r="F1347">
            <v>-29.336212</v>
          </cell>
        </row>
        <row r="1348">
          <cell r="E1348">
            <v>63.313507000000001</v>
          </cell>
          <cell r="F1348">
            <v>-29.429199000000001</v>
          </cell>
        </row>
        <row r="1349">
          <cell r="E1349">
            <v>63.536247000000003</v>
          </cell>
          <cell r="F1349">
            <v>-29.804707000000001</v>
          </cell>
        </row>
        <row r="1350">
          <cell r="E1350">
            <v>64.219772000000006</v>
          </cell>
          <cell r="F1350">
            <v>-30.353663999999998</v>
          </cell>
        </row>
        <row r="1351">
          <cell r="E1351">
            <v>64.754729999999995</v>
          </cell>
          <cell r="F1351">
            <v>-31.126141000000001</v>
          </cell>
        </row>
        <row r="1352">
          <cell r="E1352">
            <v>64.391174000000007</v>
          </cell>
          <cell r="F1352">
            <v>-31.408669</v>
          </cell>
        </row>
        <row r="1353">
          <cell r="E1353">
            <v>64.617294000000001</v>
          </cell>
          <cell r="F1353">
            <v>-32.016632000000001</v>
          </cell>
        </row>
        <row r="1354">
          <cell r="E1354">
            <v>65.633255000000005</v>
          </cell>
          <cell r="F1354">
            <v>-32.744408</v>
          </cell>
        </row>
        <row r="1355">
          <cell r="E1355">
            <v>66.783783</v>
          </cell>
          <cell r="F1355">
            <v>-33.321975999999999</v>
          </cell>
        </row>
        <row r="1356">
          <cell r="E1356">
            <v>69.376068000000004</v>
          </cell>
          <cell r="F1356">
            <v>-33.116340999999998</v>
          </cell>
        </row>
        <row r="1357">
          <cell r="E1357">
            <v>69.563796999999994</v>
          </cell>
          <cell r="F1357">
            <v>-31.555294</v>
          </cell>
        </row>
        <row r="1358">
          <cell r="E1358">
            <v>70.033660999999995</v>
          </cell>
          <cell r="F1358">
            <v>-28.907059</v>
          </cell>
        </row>
        <row r="1359">
          <cell r="E1359">
            <v>69.321869000000007</v>
          </cell>
          <cell r="F1359">
            <v>-25.520325</v>
          </cell>
        </row>
        <row r="1360">
          <cell r="E1360">
            <v>67.608902</v>
          </cell>
          <cell r="F1360">
            <v>-21.947624000000001</v>
          </cell>
        </row>
        <row r="1361">
          <cell r="E1361">
            <v>64.661377000000002</v>
          </cell>
          <cell r="F1361">
            <v>-16.774536000000001</v>
          </cell>
        </row>
        <row r="1362">
          <cell r="E1362">
            <v>64.263596000000007</v>
          </cell>
          <cell r="F1362">
            <v>-15.242100000000001</v>
          </cell>
        </row>
        <row r="1363">
          <cell r="E1363">
            <v>63.237273999999999</v>
          </cell>
          <cell r="F1363">
            <v>-12.513399</v>
          </cell>
        </row>
        <row r="1364">
          <cell r="E1364">
            <v>62.516663000000001</v>
          </cell>
          <cell r="F1364">
            <v>-10.267496</v>
          </cell>
        </row>
        <row r="1365">
          <cell r="E1365">
            <v>60.835845999999997</v>
          </cell>
          <cell r="F1365">
            <v>-8.6009501999999998</v>
          </cell>
        </row>
        <row r="1366">
          <cell r="E1366">
            <v>55.958053999999997</v>
          </cell>
          <cell r="F1366">
            <v>-8.2880248999999999</v>
          </cell>
        </row>
        <row r="1367">
          <cell r="E1367">
            <v>52.808791999999997</v>
          </cell>
          <cell r="F1367">
            <v>-10.457039</v>
          </cell>
        </row>
        <row r="1368">
          <cell r="E1368">
            <v>53.550925999999997</v>
          </cell>
          <cell r="F1368">
            <v>-15.242100000000001</v>
          </cell>
        </row>
        <row r="1369">
          <cell r="E1369">
            <v>52.057586999999998</v>
          </cell>
          <cell r="F1369">
            <v>-21.983383</v>
          </cell>
        </row>
        <row r="1370">
          <cell r="E1370">
            <v>49.736289999999997</v>
          </cell>
          <cell r="F1370">
            <v>-30.373336999999999</v>
          </cell>
        </row>
        <row r="1371">
          <cell r="E1371">
            <v>58.435454999999997</v>
          </cell>
          <cell r="F1371">
            <v>-44.202804999999998</v>
          </cell>
        </row>
        <row r="1372">
          <cell r="E1372">
            <v>60.466338999999998</v>
          </cell>
          <cell r="F1372">
            <v>-49.790740999999997</v>
          </cell>
        </row>
        <row r="1373">
          <cell r="E1373">
            <v>66.436324999999997</v>
          </cell>
          <cell r="F1373">
            <v>-58.041213999999997</v>
          </cell>
        </row>
        <row r="1374">
          <cell r="E1374">
            <v>65.261154000000005</v>
          </cell>
          <cell r="F1374">
            <v>-64.584014999999994</v>
          </cell>
        </row>
        <row r="1375">
          <cell r="E1375">
            <v>65.621323000000004</v>
          </cell>
          <cell r="F1375">
            <v>-70.132614000000004</v>
          </cell>
        </row>
        <row r="1376">
          <cell r="E1376">
            <v>64.821106</v>
          </cell>
          <cell r="F1376">
            <v>-74.669128000000001</v>
          </cell>
        </row>
        <row r="1377">
          <cell r="E1377">
            <v>61.812393</v>
          </cell>
          <cell r="F1377">
            <v>-78.363418999999993</v>
          </cell>
        </row>
        <row r="1378">
          <cell r="E1378">
            <v>63.862197999999999</v>
          </cell>
          <cell r="F1378">
            <v>-81.549880999999999</v>
          </cell>
        </row>
        <row r="1379">
          <cell r="E1379">
            <v>63.079872000000002</v>
          </cell>
          <cell r="F1379">
            <v>-84.096191000000005</v>
          </cell>
        </row>
        <row r="1380">
          <cell r="E1380">
            <v>65.073668999999995</v>
          </cell>
          <cell r="F1380">
            <v>-86.309905999999998</v>
          </cell>
        </row>
        <row r="1381">
          <cell r="E1381">
            <v>68.221892999999994</v>
          </cell>
          <cell r="F1381">
            <v>-88.609451000000007</v>
          </cell>
        </row>
        <row r="1382">
          <cell r="E1382">
            <v>65.970352000000005</v>
          </cell>
          <cell r="F1382">
            <v>-88.981384000000006</v>
          </cell>
        </row>
        <row r="1383">
          <cell r="E1383">
            <v>68.440749999999994</v>
          </cell>
          <cell r="F1383">
            <v>-89.800353999999999</v>
          </cell>
        </row>
        <row r="1384">
          <cell r="E1384">
            <v>64.168182000000002</v>
          </cell>
          <cell r="F1384">
            <v>-89.914794999999998</v>
          </cell>
        </row>
        <row r="1385">
          <cell r="E1385">
            <v>65.286818999999994</v>
          </cell>
          <cell r="F1385">
            <v>-90.029235999999997</v>
          </cell>
        </row>
        <row r="1386">
          <cell r="E1386">
            <v>73.341614000000007</v>
          </cell>
          <cell r="F1386">
            <v>-89.051131999999996</v>
          </cell>
        </row>
        <row r="1387">
          <cell r="E1387">
            <v>81.198043999999996</v>
          </cell>
          <cell r="F1387">
            <v>-85.338943</v>
          </cell>
        </row>
        <row r="1388">
          <cell r="E1388">
            <v>81.685271999999998</v>
          </cell>
          <cell r="F1388">
            <v>-78.181030000000007</v>
          </cell>
        </row>
        <row r="1389">
          <cell r="E1389">
            <v>78.621323000000004</v>
          </cell>
          <cell r="F1389">
            <v>-69.009658999999999</v>
          </cell>
        </row>
        <row r="1390">
          <cell r="E1390">
            <v>72.923614999999998</v>
          </cell>
          <cell r="F1390">
            <v>-59.393051</v>
          </cell>
        </row>
        <row r="1391">
          <cell r="E1391">
            <v>66.734268</v>
          </cell>
          <cell r="F1391">
            <v>-45.812134</v>
          </cell>
        </row>
        <row r="1392">
          <cell r="E1392">
            <v>65.486739999999998</v>
          </cell>
          <cell r="F1392">
            <v>-41.463379000000003</v>
          </cell>
        </row>
        <row r="1393">
          <cell r="E1393">
            <v>65.445510999999996</v>
          </cell>
          <cell r="F1393">
            <v>-34.133789</v>
          </cell>
        </row>
        <row r="1394">
          <cell r="E1394">
            <v>66.453170999999998</v>
          </cell>
          <cell r="F1394">
            <v>-27.560593000000001</v>
          </cell>
        </row>
        <row r="1395">
          <cell r="E1395">
            <v>63.915610999999998</v>
          </cell>
          <cell r="F1395">
            <v>-19.828678</v>
          </cell>
        </row>
        <row r="1396">
          <cell r="E1396">
            <v>69.170958999999996</v>
          </cell>
          <cell r="F1396">
            <v>-10.875463</v>
          </cell>
        </row>
        <row r="1397">
          <cell r="E1397">
            <v>68.459671</v>
          </cell>
          <cell r="F1397">
            <v>-0.37193298000000002</v>
          </cell>
        </row>
        <row r="1398">
          <cell r="E1398">
            <v>73.848557</v>
          </cell>
          <cell r="F1398">
            <v>11.810661</v>
          </cell>
        </row>
        <row r="1399">
          <cell r="E1399">
            <v>75.864136000000002</v>
          </cell>
          <cell r="F1399">
            <v>26.087166</v>
          </cell>
        </row>
        <row r="1400">
          <cell r="E1400">
            <v>65.928604000000007</v>
          </cell>
          <cell r="F1400">
            <v>40.975211999999999</v>
          </cell>
        </row>
        <row r="1401">
          <cell r="E1401">
            <v>59.349510000000002</v>
          </cell>
          <cell r="F1401">
            <v>62.921050999999999</v>
          </cell>
        </row>
        <row r="1402">
          <cell r="E1402">
            <v>63.396225000000001</v>
          </cell>
          <cell r="F1402">
            <v>68.973892000000006</v>
          </cell>
        </row>
        <row r="1403">
          <cell r="E1403">
            <v>64.246750000000006</v>
          </cell>
          <cell r="F1403">
            <v>84.089034999999996</v>
          </cell>
        </row>
        <row r="1404">
          <cell r="E1404">
            <v>73.952026000000004</v>
          </cell>
          <cell r="F1404">
            <v>101.32312</v>
          </cell>
        </row>
        <row r="1405">
          <cell r="E1405">
            <v>91.529281999999995</v>
          </cell>
          <cell r="F1405">
            <v>123.27254000000001</v>
          </cell>
        </row>
        <row r="1406">
          <cell r="E1406">
            <v>105.93446</v>
          </cell>
          <cell r="F1406">
            <v>152.85015999999999</v>
          </cell>
        </row>
        <row r="1407">
          <cell r="E1407">
            <v>99.098922999999999</v>
          </cell>
          <cell r="F1407">
            <v>191.60805999999999</v>
          </cell>
        </row>
        <row r="1408">
          <cell r="E1408">
            <v>81.425460999999999</v>
          </cell>
          <cell r="F1408">
            <v>236.10236</v>
          </cell>
        </row>
        <row r="1409">
          <cell r="E1409">
            <v>74.862701000000001</v>
          </cell>
          <cell r="F1409">
            <v>282.61182000000002</v>
          </cell>
        </row>
        <row r="1410">
          <cell r="E1410">
            <v>57.387343999999999</v>
          </cell>
          <cell r="F1410">
            <v>328.05023</v>
          </cell>
        </row>
        <row r="1411">
          <cell r="E1411">
            <v>42.750351000000002</v>
          </cell>
          <cell r="F1411">
            <v>386.44733000000002</v>
          </cell>
        </row>
        <row r="1412">
          <cell r="E1412">
            <v>40.850937000000002</v>
          </cell>
          <cell r="F1412">
            <v>403.51691</v>
          </cell>
        </row>
        <row r="1413">
          <cell r="E1413">
            <v>38.306114000000001</v>
          </cell>
          <cell r="F1413">
            <v>430.34789999999998</v>
          </cell>
        </row>
        <row r="1414">
          <cell r="E1414">
            <v>33.530754000000002</v>
          </cell>
          <cell r="F1414">
            <v>449.93700999999999</v>
          </cell>
        </row>
        <row r="1415">
          <cell r="E1415">
            <v>31.832042999999999</v>
          </cell>
          <cell r="F1415">
            <v>462.91888</v>
          </cell>
        </row>
        <row r="1416">
          <cell r="E1416">
            <v>27.915755999999998</v>
          </cell>
          <cell r="F1416">
            <v>470.35217</v>
          </cell>
        </row>
        <row r="1417">
          <cell r="E1417">
            <v>25.389088000000001</v>
          </cell>
          <cell r="F1417">
            <v>472.15643</v>
          </cell>
        </row>
        <row r="1418">
          <cell r="E1418">
            <v>31.810001</v>
          </cell>
          <cell r="F1418">
            <v>469.30608999999998</v>
          </cell>
        </row>
        <row r="1419">
          <cell r="E1419">
            <v>34.788902</v>
          </cell>
          <cell r="F1419">
            <v>463.97924999999998</v>
          </cell>
        </row>
        <row r="1420">
          <cell r="E1420">
            <v>29.701332000000001</v>
          </cell>
          <cell r="F1420">
            <v>456.68903</v>
          </cell>
        </row>
        <row r="1421">
          <cell r="E1421">
            <v>35.192901999999997</v>
          </cell>
          <cell r="F1421">
            <v>441.55419999999998</v>
          </cell>
        </row>
        <row r="1422">
          <cell r="E1422">
            <v>37.775322000000003</v>
          </cell>
          <cell r="F1422">
            <v>435.78026999999997</v>
          </cell>
        </row>
        <row r="1423">
          <cell r="E1423">
            <v>35.537773000000001</v>
          </cell>
          <cell r="F1423">
            <v>425.60217</v>
          </cell>
        </row>
        <row r="1424">
          <cell r="E1424">
            <v>34.796416999999998</v>
          </cell>
          <cell r="F1424">
            <v>415.35613999999998</v>
          </cell>
        </row>
        <row r="1425">
          <cell r="E1425">
            <v>35.495246999999999</v>
          </cell>
          <cell r="F1425">
            <v>404.48248000000001</v>
          </cell>
        </row>
        <row r="1426">
          <cell r="E1426">
            <v>37.618439000000002</v>
          </cell>
          <cell r="F1426">
            <v>393.0813</v>
          </cell>
        </row>
        <row r="1427">
          <cell r="E1427">
            <v>34.675842000000003</v>
          </cell>
          <cell r="F1427">
            <v>381.72838999999999</v>
          </cell>
        </row>
        <row r="1428">
          <cell r="E1428">
            <v>29.785087999999998</v>
          </cell>
          <cell r="F1428">
            <v>369.63342</v>
          </cell>
        </row>
        <row r="1429">
          <cell r="E1429">
            <v>26.652943</v>
          </cell>
          <cell r="F1429">
            <v>356.06682999999998</v>
          </cell>
        </row>
        <row r="1430">
          <cell r="E1430">
            <v>24.386096999999999</v>
          </cell>
          <cell r="F1430">
            <v>339.78399999999999</v>
          </cell>
        </row>
        <row r="1431">
          <cell r="E1431">
            <v>31.019123</v>
          </cell>
          <cell r="F1431">
            <v>315.72100999999998</v>
          </cell>
        </row>
        <row r="1432">
          <cell r="E1432">
            <v>33.637847999999998</v>
          </cell>
          <cell r="F1432">
            <v>304.81518999999997</v>
          </cell>
        </row>
        <row r="1433">
          <cell r="E1433">
            <v>29.319637</v>
          </cell>
          <cell r="F1433">
            <v>287.45409999999998</v>
          </cell>
        </row>
        <row r="1434">
          <cell r="E1434">
            <v>28.016628000000001</v>
          </cell>
          <cell r="F1434">
            <v>269.41003000000001</v>
          </cell>
        </row>
        <row r="1435">
          <cell r="E1435">
            <v>15.345421</v>
          </cell>
          <cell r="F1435">
            <v>249.25232</v>
          </cell>
        </row>
        <row r="1436">
          <cell r="E1436">
            <v>18.038822</v>
          </cell>
          <cell r="F1436">
            <v>225.95464999999999</v>
          </cell>
        </row>
        <row r="1437">
          <cell r="E1437">
            <v>22.175259</v>
          </cell>
          <cell r="F1437">
            <v>200.44327000000001</v>
          </cell>
        </row>
        <row r="1438">
          <cell r="E1438">
            <v>27.50787</v>
          </cell>
          <cell r="F1438">
            <v>174.57068000000001</v>
          </cell>
        </row>
        <row r="1439">
          <cell r="E1439">
            <v>30.796119999999998</v>
          </cell>
          <cell r="F1439">
            <v>149.25241</v>
          </cell>
        </row>
        <row r="1440">
          <cell r="E1440">
            <v>7.7156257999999998</v>
          </cell>
          <cell r="F1440">
            <v>123.8215</v>
          </cell>
        </row>
        <row r="1441">
          <cell r="E1441">
            <v>-41.151992999999997</v>
          </cell>
          <cell r="F1441">
            <v>74.597594999999998</v>
          </cell>
        </row>
        <row r="1442">
          <cell r="E1442">
            <v>-49.329436999999999</v>
          </cell>
          <cell r="F1442">
            <v>42.947533</v>
          </cell>
        </row>
        <row r="1443">
          <cell r="E1443">
            <v>-51.634917999999999</v>
          </cell>
          <cell r="F1443">
            <v>-20.747779999999999</v>
          </cell>
        </row>
        <row r="1444">
          <cell r="E1444">
            <v>-50.365364</v>
          </cell>
          <cell r="F1444">
            <v>-97.805862000000005</v>
          </cell>
        </row>
        <row r="1445">
          <cell r="E1445">
            <v>-47.930748000000001</v>
          </cell>
          <cell r="F1445">
            <v>-186.06125</v>
          </cell>
        </row>
        <row r="1446">
          <cell r="E1446">
            <v>-45.510131999999999</v>
          </cell>
          <cell r="F1446">
            <v>-283.30205999999998</v>
          </cell>
        </row>
        <row r="1447">
          <cell r="E1447">
            <v>-47.294670000000004</v>
          </cell>
          <cell r="F1447">
            <v>-387.62213000000003</v>
          </cell>
        </row>
        <row r="1448">
          <cell r="E1448">
            <v>-47.497444000000002</v>
          </cell>
          <cell r="F1448">
            <v>-497.62488000000002</v>
          </cell>
        </row>
        <row r="1449">
          <cell r="E1449">
            <v>-51.238182000000002</v>
          </cell>
          <cell r="F1449">
            <v>-612.18555000000003</v>
          </cell>
        </row>
        <row r="1450">
          <cell r="E1450">
            <v>-36.490723000000003</v>
          </cell>
          <cell r="F1450">
            <v>-730.20276000000001</v>
          </cell>
        </row>
        <row r="1451">
          <cell r="E1451">
            <v>19.660259</v>
          </cell>
          <cell r="F1451">
            <v>-890.71691999999996</v>
          </cell>
        </row>
        <row r="1452">
          <cell r="E1452">
            <v>33.699043000000003</v>
          </cell>
          <cell r="F1452">
            <v>-946.51940999999999</v>
          </cell>
        </row>
        <row r="1453">
          <cell r="E1453">
            <v>40.885680999999998</v>
          </cell>
          <cell r="F1453">
            <v>-1029.3782000000001</v>
          </cell>
        </row>
        <row r="1454">
          <cell r="E1454">
            <v>41.678122999999999</v>
          </cell>
          <cell r="F1454">
            <v>-1096.75</v>
          </cell>
        </row>
        <row r="1455">
          <cell r="E1455">
            <v>38.647362000000001</v>
          </cell>
          <cell r="F1455">
            <v>-1152.0211999999999</v>
          </cell>
        </row>
        <row r="1456">
          <cell r="E1456">
            <v>36.277054</v>
          </cell>
          <cell r="F1456">
            <v>-1196.9713999999999</v>
          </cell>
        </row>
        <row r="1457">
          <cell r="E1457">
            <v>32.809623999999999</v>
          </cell>
          <cell r="F1457">
            <v>-1233.4192</v>
          </cell>
        </row>
        <row r="1458">
          <cell r="E1458">
            <v>34.357933000000003</v>
          </cell>
          <cell r="F1458">
            <v>-1263.3831</v>
          </cell>
        </row>
        <row r="1459">
          <cell r="E1459">
            <v>34.316963000000001</v>
          </cell>
          <cell r="F1459">
            <v>-1289.0355999999999</v>
          </cell>
        </row>
        <row r="1460">
          <cell r="E1460">
            <v>37.700896999999998</v>
          </cell>
          <cell r="F1460">
            <v>-1308.6785</v>
          </cell>
        </row>
        <row r="1461">
          <cell r="E1461">
            <v>36.531174</v>
          </cell>
          <cell r="F1461">
            <v>-1331.3467000000001</v>
          </cell>
        </row>
        <row r="1462">
          <cell r="E1462">
            <v>35.050797000000003</v>
          </cell>
          <cell r="F1462">
            <v>-1338.7655999999999</v>
          </cell>
        </row>
        <row r="1463">
          <cell r="E1463">
            <v>30.968299999999999</v>
          </cell>
          <cell r="F1463">
            <v>-1349.4534000000001</v>
          </cell>
        </row>
        <row r="1464">
          <cell r="E1464">
            <v>31.971550000000001</v>
          </cell>
          <cell r="F1464">
            <v>-1358.1204</v>
          </cell>
        </row>
        <row r="1465">
          <cell r="E1465">
            <v>31.477833</v>
          </cell>
          <cell r="F1465">
            <v>-1365.2998</v>
          </cell>
        </row>
        <row r="1466">
          <cell r="E1466">
            <v>33.747528000000003</v>
          </cell>
          <cell r="F1466">
            <v>-1371.5617999999999</v>
          </cell>
        </row>
        <row r="1467">
          <cell r="E1467">
            <v>33.885483000000001</v>
          </cell>
          <cell r="F1467">
            <v>-1376.6921</v>
          </cell>
        </row>
        <row r="1468">
          <cell r="E1468">
            <v>32.454376000000003</v>
          </cell>
          <cell r="F1468">
            <v>-1380.7492999999999</v>
          </cell>
        </row>
        <row r="1469">
          <cell r="E1469">
            <v>29.551456000000002</v>
          </cell>
          <cell r="F1469">
            <v>-1383.8713</v>
          </cell>
        </row>
        <row r="1470">
          <cell r="E1470">
            <v>29.683959999999999</v>
          </cell>
          <cell r="F1470">
            <v>-1386.4015999999999</v>
          </cell>
        </row>
        <row r="1471">
          <cell r="E1471">
            <v>28.781836999999999</v>
          </cell>
          <cell r="F1471">
            <v>-1388.9517000000001</v>
          </cell>
        </row>
        <row r="1472">
          <cell r="E1472">
            <v>29.514893000000001</v>
          </cell>
          <cell r="F1472">
            <v>-1390.1819</v>
          </cell>
        </row>
        <row r="1473">
          <cell r="E1473">
            <v>30.436980999999999</v>
          </cell>
          <cell r="F1473">
            <v>-1391.8698999999999</v>
          </cell>
        </row>
        <row r="1474">
          <cell r="E1474">
            <v>29.181426999999999</v>
          </cell>
          <cell r="F1474">
            <v>-1393.0857000000001</v>
          </cell>
        </row>
        <row r="1475">
          <cell r="E1475">
            <v>25.574234000000001</v>
          </cell>
          <cell r="F1475">
            <v>-1393.876</v>
          </cell>
        </row>
        <row r="1476">
          <cell r="E1476">
            <v>25.988341999999999</v>
          </cell>
          <cell r="F1476">
            <v>-1394.4734000000001</v>
          </cell>
        </row>
        <row r="1477">
          <cell r="E1477">
            <v>23.980281999999999</v>
          </cell>
          <cell r="F1477">
            <v>-1394.9634000000001</v>
          </cell>
        </row>
        <row r="1478">
          <cell r="E1478">
            <v>25.111633000000001</v>
          </cell>
          <cell r="F1478">
            <v>-1395.4423999999999</v>
          </cell>
        </row>
        <row r="1479">
          <cell r="E1479">
            <v>25.088035999999999</v>
          </cell>
          <cell r="F1479">
            <v>-1395.97</v>
          </cell>
        </row>
        <row r="1480">
          <cell r="E1480">
            <v>24.499413000000001</v>
          </cell>
          <cell r="F1480">
            <v>-1396.2954</v>
          </cell>
        </row>
        <row r="1481">
          <cell r="E1481">
            <v>21.491474</v>
          </cell>
          <cell r="F1481">
            <v>-1396.5546999999999</v>
          </cell>
        </row>
        <row r="1482">
          <cell r="E1482">
            <v>22.771923000000001</v>
          </cell>
          <cell r="F1482">
            <v>-1396.7283</v>
          </cell>
        </row>
        <row r="1483">
          <cell r="E1483">
            <v>19.055042</v>
          </cell>
          <cell r="F1483">
            <v>-1396.6494</v>
          </cell>
        </row>
        <row r="1484">
          <cell r="E1484">
            <v>18.269863000000001</v>
          </cell>
          <cell r="F1484">
            <v>-1396.5315000000001</v>
          </cell>
        </row>
        <row r="1485">
          <cell r="E1485">
            <v>21.066471</v>
          </cell>
          <cell r="F1485">
            <v>-1396.8552</v>
          </cell>
        </row>
        <row r="1486">
          <cell r="E1486">
            <v>20.411204999999999</v>
          </cell>
          <cell r="F1486">
            <v>-1397.0696</v>
          </cell>
        </row>
        <row r="1487">
          <cell r="E1487">
            <v>17.176376000000001</v>
          </cell>
          <cell r="F1487">
            <v>-1397.1304</v>
          </cell>
        </row>
        <row r="1488">
          <cell r="E1488">
            <v>16.103110999999998</v>
          </cell>
          <cell r="F1488">
            <v>-1396.9694999999999</v>
          </cell>
        </row>
        <row r="1489">
          <cell r="E1489">
            <v>16.300701</v>
          </cell>
          <cell r="F1489">
            <v>-1397.0355999999999</v>
          </cell>
        </row>
        <row r="1490">
          <cell r="E1490">
            <v>17.685390000000002</v>
          </cell>
          <cell r="F1490">
            <v>-1397.2484999999999</v>
          </cell>
        </row>
        <row r="1491">
          <cell r="E1491">
            <v>18.944835999999999</v>
          </cell>
          <cell r="F1491">
            <v>-1397.8779</v>
          </cell>
        </row>
        <row r="1492">
          <cell r="E1492">
            <v>17.372668999999998</v>
          </cell>
          <cell r="F1492">
            <v>-1397.8977</v>
          </cell>
        </row>
        <row r="1493">
          <cell r="E1493">
            <v>13.761326</v>
          </cell>
          <cell r="F1493">
            <v>-1397.7688000000001</v>
          </cell>
        </row>
        <row r="1494">
          <cell r="E1494">
            <v>10.169949000000001</v>
          </cell>
          <cell r="F1494">
            <v>-1397.2627</v>
          </cell>
        </row>
        <row r="1495">
          <cell r="E1495">
            <v>11.528967</v>
          </cell>
          <cell r="F1495">
            <v>-1397.0286000000001</v>
          </cell>
        </row>
        <row r="1496">
          <cell r="E1496">
            <v>10.684929</v>
          </cell>
          <cell r="F1496">
            <v>-1397.0054</v>
          </cell>
        </row>
        <row r="1497">
          <cell r="E1497">
            <v>10.370392000000001</v>
          </cell>
          <cell r="F1497">
            <v>-1397.0054</v>
          </cell>
        </row>
        <row r="1498">
          <cell r="E1498">
            <v>8.3537750000000006</v>
          </cell>
          <cell r="F1498">
            <v>-1396.8390999999999</v>
          </cell>
        </row>
        <row r="1499">
          <cell r="E1499">
            <v>8.8726444000000004</v>
          </cell>
          <cell r="F1499">
            <v>-1396.8765000000001</v>
          </cell>
        </row>
        <row r="1500">
          <cell r="E1500">
            <v>8.7554397999999996</v>
          </cell>
          <cell r="F1500">
            <v>-1397.0215000000001</v>
          </cell>
        </row>
        <row r="1501">
          <cell r="E1501">
            <v>9.7667293999999991</v>
          </cell>
          <cell r="F1501">
            <v>-1397.2146</v>
          </cell>
        </row>
        <row r="1502">
          <cell r="E1502">
            <v>22.182003000000002</v>
          </cell>
          <cell r="F1502">
            <v>-1396.6531</v>
          </cell>
        </row>
        <row r="1503">
          <cell r="E1503">
            <v>58.641609000000003</v>
          </cell>
          <cell r="F1503">
            <v>-1388.8621000000001</v>
          </cell>
        </row>
        <row r="1504">
          <cell r="E1504">
            <v>68.417664000000002</v>
          </cell>
          <cell r="F1504">
            <v>-1366.6052</v>
          </cell>
        </row>
        <row r="1505">
          <cell r="E1505">
            <v>72.870971999999995</v>
          </cell>
          <cell r="F1505">
            <v>-1330.1325999999999</v>
          </cell>
        </row>
        <row r="1506">
          <cell r="E1506">
            <v>79.133713</v>
          </cell>
          <cell r="F1506">
            <v>-1281.8098</v>
          </cell>
        </row>
        <row r="1507">
          <cell r="E1507">
            <v>89.121368000000004</v>
          </cell>
          <cell r="F1507">
            <v>-1221.8088</v>
          </cell>
        </row>
        <row r="1508">
          <cell r="E1508">
            <v>98.623092999999997</v>
          </cell>
          <cell r="F1508">
            <v>-1149.7448999999999</v>
          </cell>
        </row>
        <row r="1509">
          <cell r="E1509">
            <v>109.33344</v>
          </cell>
          <cell r="F1509">
            <v>-1064.1021000000001</v>
          </cell>
        </row>
        <row r="1510">
          <cell r="E1510">
            <v>98.233352999999994</v>
          </cell>
          <cell r="F1510">
            <v>-968.14331000000004</v>
          </cell>
        </row>
        <row r="1511">
          <cell r="E1511">
            <v>96.239563000000004</v>
          </cell>
          <cell r="F1511">
            <v>-810.57434000000001</v>
          </cell>
        </row>
        <row r="1512">
          <cell r="E1512">
            <v>95.243835000000004</v>
          </cell>
          <cell r="F1512">
            <v>-755.11339999999996</v>
          </cell>
        </row>
        <row r="1513">
          <cell r="E1513">
            <v>94.379043999999993</v>
          </cell>
          <cell r="F1513">
            <v>-640.87450999999999</v>
          </cell>
        </row>
        <row r="1514">
          <cell r="E1514">
            <v>95.619568000000001</v>
          </cell>
          <cell r="F1514">
            <v>-524.55957000000001</v>
          </cell>
        </row>
        <row r="1515">
          <cell r="E1515">
            <v>100.65112000000001</v>
          </cell>
          <cell r="F1515">
            <v>-405.26031</v>
          </cell>
        </row>
        <row r="1516">
          <cell r="E1516">
            <v>101.38235</v>
          </cell>
          <cell r="F1516">
            <v>-280.93097</v>
          </cell>
        </row>
        <row r="1517">
          <cell r="E1517">
            <v>104.81789999999999</v>
          </cell>
          <cell r="F1517">
            <v>-155.44653</v>
          </cell>
        </row>
        <row r="1518">
          <cell r="E1518">
            <v>98.543746999999996</v>
          </cell>
          <cell r="F1518">
            <v>-27.850269000000001</v>
          </cell>
        </row>
        <row r="1519">
          <cell r="E1519">
            <v>95.721725000000006</v>
          </cell>
          <cell r="F1519">
            <v>100.95834000000001</v>
          </cell>
        </row>
        <row r="1520">
          <cell r="E1520">
            <v>79.220839999999995</v>
          </cell>
          <cell r="F1520">
            <v>226.07982999999999</v>
          </cell>
        </row>
        <row r="1521">
          <cell r="E1521">
            <v>41.707680000000003</v>
          </cell>
          <cell r="F1521">
            <v>385.86975000000001</v>
          </cell>
        </row>
        <row r="1522">
          <cell r="E1522">
            <v>18.374106999999999</v>
          </cell>
          <cell r="F1522">
            <v>453.08233999999999</v>
          </cell>
        </row>
        <row r="1523">
          <cell r="E1523">
            <v>-3.1285172000000001</v>
          </cell>
          <cell r="F1523">
            <v>541.89562999999998</v>
          </cell>
        </row>
        <row r="1524">
          <cell r="E1524">
            <v>-35.502769000000001</v>
          </cell>
          <cell r="F1524">
            <v>607.47388000000001</v>
          </cell>
        </row>
        <row r="1525">
          <cell r="E1525">
            <v>-66.842651000000004</v>
          </cell>
          <cell r="F1525">
            <v>646.19237999999996</v>
          </cell>
        </row>
        <row r="1526">
          <cell r="E1526">
            <v>-58.607376000000002</v>
          </cell>
          <cell r="F1526">
            <v>655.56592000000001</v>
          </cell>
        </row>
        <row r="1527">
          <cell r="E1527">
            <v>-32.298530999999997</v>
          </cell>
          <cell r="F1527">
            <v>645.44861000000003</v>
          </cell>
        </row>
        <row r="1528">
          <cell r="E1528">
            <v>-10.912081000000001</v>
          </cell>
          <cell r="F1528">
            <v>627.43848000000003</v>
          </cell>
        </row>
        <row r="1529">
          <cell r="E1529">
            <v>1.4941163</v>
          </cell>
          <cell r="F1529">
            <v>606.79614000000004</v>
          </cell>
        </row>
        <row r="1530">
          <cell r="E1530">
            <v>16.921738000000001</v>
          </cell>
          <cell r="F1530">
            <v>586.32372999999995</v>
          </cell>
        </row>
        <row r="1531">
          <cell r="E1531">
            <v>26.861163999999999</v>
          </cell>
          <cell r="F1531">
            <v>560.90002000000004</v>
          </cell>
        </row>
        <row r="1532">
          <cell r="E1532">
            <v>29.693294999999999</v>
          </cell>
          <cell r="F1532">
            <v>550.64673000000005</v>
          </cell>
        </row>
        <row r="1533">
          <cell r="E1533">
            <v>21.195865999999999</v>
          </cell>
          <cell r="F1533">
            <v>537.34302000000002</v>
          </cell>
        </row>
        <row r="1534">
          <cell r="E1534">
            <v>21.160858000000001</v>
          </cell>
          <cell r="F1534">
            <v>526.78588999999999</v>
          </cell>
        </row>
        <row r="1535">
          <cell r="E1535">
            <v>15.794279</v>
          </cell>
          <cell r="F1535">
            <v>517.30334000000005</v>
          </cell>
        </row>
        <row r="1536">
          <cell r="E1536">
            <v>5.4739323000000004</v>
          </cell>
          <cell r="F1536">
            <v>506.24371000000002</v>
          </cell>
        </row>
        <row r="1537">
          <cell r="E1537">
            <v>3.9339189999999999</v>
          </cell>
          <cell r="F1537">
            <v>490.79955999999999</v>
          </cell>
        </row>
        <row r="1538">
          <cell r="E1538">
            <v>15.846399</v>
          </cell>
          <cell r="F1538">
            <v>471.75409000000002</v>
          </cell>
        </row>
        <row r="1539">
          <cell r="E1539">
            <v>12.591082</v>
          </cell>
          <cell r="F1539">
            <v>451.61603000000002</v>
          </cell>
        </row>
        <row r="1540">
          <cell r="E1540">
            <v>10.275745000000001</v>
          </cell>
          <cell r="F1540">
            <v>429.78820999999999</v>
          </cell>
        </row>
        <row r="1541">
          <cell r="E1541">
            <v>22.715133999999999</v>
          </cell>
          <cell r="F1541">
            <v>395.82251000000002</v>
          </cell>
        </row>
        <row r="1542">
          <cell r="E1542">
            <v>34.596237000000002</v>
          </cell>
          <cell r="F1542">
            <v>379.88659999999999</v>
          </cell>
        </row>
        <row r="1543">
          <cell r="E1543">
            <v>44.351036000000001</v>
          </cell>
          <cell r="F1543">
            <v>357.84246999999999</v>
          </cell>
        </row>
        <row r="1544">
          <cell r="E1544">
            <v>44.130629999999996</v>
          </cell>
          <cell r="F1544">
            <v>341.99774000000002</v>
          </cell>
        </row>
        <row r="1545">
          <cell r="E1545">
            <v>46.503791999999997</v>
          </cell>
          <cell r="F1545">
            <v>327.14904999999999</v>
          </cell>
        </row>
        <row r="1546">
          <cell r="E1546">
            <v>45.822333999999998</v>
          </cell>
          <cell r="F1546">
            <v>314.53368999999998</v>
          </cell>
        </row>
        <row r="1547">
          <cell r="E1547">
            <v>54.592292999999998</v>
          </cell>
          <cell r="F1547">
            <v>305.36774000000003</v>
          </cell>
        </row>
        <row r="1548">
          <cell r="E1548">
            <v>88.947631999999999</v>
          </cell>
          <cell r="F1548">
            <v>300.92059</v>
          </cell>
        </row>
        <row r="1549">
          <cell r="E1549">
            <v>118.04246999999999</v>
          </cell>
          <cell r="F1549">
            <v>306.72667999999999</v>
          </cell>
        </row>
        <row r="1550">
          <cell r="E1550">
            <v>125.64528</v>
          </cell>
          <cell r="F1550">
            <v>324.30054000000001</v>
          </cell>
        </row>
        <row r="1551">
          <cell r="E1551">
            <v>125.68367000000001</v>
          </cell>
          <cell r="F1551">
            <v>365.42059</v>
          </cell>
        </row>
        <row r="1552">
          <cell r="E1552">
            <v>125.6974</v>
          </cell>
          <cell r="F1552">
            <v>390.60651000000001</v>
          </cell>
        </row>
        <row r="1553">
          <cell r="E1553">
            <v>125.67796</v>
          </cell>
          <cell r="F1553">
            <v>435.57465000000002</v>
          </cell>
        </row>
        <row r="1554">
          <cell r="E1554">
            <v>125.0354</v>
          </cell>
          <cell r="F1554">
            <v>479.89544999999998</v>
          </cell>
        </row>
        <row r="1555">
          <cell r="E1555">
            <v>121.27367</v>
          </cell>
          <cell r="F1555">
            <v>521.99548000000004</v>
          </cell>
        </row>
        <row r="1556">
          <cell r="E1556">
            <v>119.57677</v>
          </cell>
          <cell r="F1556">
            <v>563.17444</v>
          </cell>
        </row>
        <row r="1557">
          <cell r="E1557">
            <v>116.28798999999999</v>
          </cell>
          <cell r="F1557">
            <v>604.37316999999996</v>
          </cell>
        </row>
        <row r="1558">
          <cell r="E1558">
            <v>111.55516</v>
          </cell>
          <cell r="F1558">
            <v>645.65246999999999</v>
          </cell>
        </row>
        <row r="1559">
          <cell r="E1559">
            <v>105.95468</v>
          </cell>
          <cell r="F1559">
            <v>684.21007999999995</v>
          </cell>
        </row>
        <row r="1560">
          <cell r="E1560">
            <v>104.22617</v>
          </cell>
          <cell r="F1560">
            <v>715.36487</v>
          </cell>
        </row>
        <row r="1561">
          <cell r="E1561">
            <v>107.45348</v>
          </cell>
          <cell r="F1561">
            <v>746.95410000000004</v>
          </cell>
        </row>
        <row r="1562">
          <cell r="E1562">
            <v>107.66351</v>
          </cell>
          <cell r="F1562">
            <v>756.30786000000001</v>
          </cell>
        </row>
        <row r="1563">
          <cell r="E1563">
            <v>106.07759</v>
          </cell>
          <cell r="F1563">
            <v>773.62780999999995</v>
          </cell>
        </row>
        <row r="1564">
          <cell r="E1564">
            <v>105.24678</v>
          </cell>
          <cell r="F1564">
            <v>785.86046999999996</v>
          </cell>
        </row>
        <row r="1565">
          <cell r="E1565">
            <v>108.22672</v>
          </cell>
          <cell r="F1565">
            <v>792.88964999999996</v>
          </cell>
        </row>
        <row r="1566">
          <cell r="E1566">
            <v>109.38348000000001</v>
          </cell>
          <cell r="F1566">
            <v>798.38451999999995</v>
          </cell>
        </row>
        <row r="1567">
          <cell r="E1567">
            <v>108.50807</v>
          </cell>
          <cell r="F1567">
            <v>804.69312000000002</v>
          </cell>
        </row>
        <row r="1568">
          <cell r="E1568">
            <v>108.11107</v>
          </cell>
          <cell r="F1568">
            <v>806.92114000000004</v>
          </cell>
        </row>
        <row r="1569">
          <cell r="E1569">
            <v>111.70815</v>
          </cell>
          <cell r="F1569">
            <v>801.41907000000003</v>
          </cell>
        </row>
        <row r="1570">
          <cell r="E1570">
            <v>117.166</v>
          </cell>
          <cell r="F1570">
            <v>792.21729000000005</v>
          </cell>
        </row>
        <row r="1571">
          <cell r="E1571">
            <v>120.32926999999999</v>
          </cell>
          <cell r="F1571">
            <v>780.89124000000004</v>
          </cell>
        </row>
        <row r="1572">
          <cell r="E1572">
            <v>118.72495000000001</v>
          </cell>
          <cell r="F1572">
            <v>776.15796</v>
          </cell>
        </row>
        <row r="1573">
          <cell r="E1573">
            <v>119.44607999999999</v>
          </cell>
          <cell r="F1573">
            <v>764.52428999999995</v>
          </cell>
        </row>
        <row r="1574">
          <cell r="E1574">
            <v>125.12253</v>
          </cell>
          <cell r="F1574">
            <v>748.32019000000003</v>
          </cell>
        </row>
        <row r="1575">
          <cell r="E1575">
            <v>125.67303</v>
          </cell>
          <cell r="F1575">
            <v>731.93726000000004</v>
          </cell>
        </row>
        <row r="1576">
          <cell r="E1576">
            <v>125.70259</v>
          </cell>
          <cell r="F1576">
            <v>715.86194</v>
          </cell>
        </row>
        <row r="1577">
          <cell r="E1577">
            <v>125.70441</v>
          </cell>
          <cell r="F1577">
            <v>696.56079</v>
          </cell>
        </row>
        <row r="1578">
          <cell r="E1578">
            <v>125.69817999999999</v>
          </cell>
          <cell r="F1578">
            <v>673.44372999999996</v>
          </cell>
        </row>
        <row r="1579">
          <cell r="E1579">
            <v>125.70155</v>
          </cell>
          <cell r="F1579">
            <v>649.61499000000003</v>
          </cell>
        </row>
        <row r="1580">
          <cell r="E1580">
            <v>125.71245</v>
          </cell>
          <cell r="F1580">
            <v>630.01331000000005</v>
          </cell>
        </row>
        <row r="1581">
          <cell r="E1581">
            <v>125.70180999999999</v>
          </cell>
          <cell r="F1581">
            <v>613.91296</v>
          </cell>
        </row>
        <row r="1582">
          <cell r="E1582">
            <v>125.68702999999999</v>
          </cell>
          <cell r="F1582">
            <v>610.94286999999997</v>
          </cell>
        </row>
        <row r="1583">
          <cell r="E1583">
            <v>125.70493</v>
          </cell>
          <cell r="F1583">
            <v>612.64160000000004</v>
          </cell>
        </row>
        <row r="1584">
          <cell r="E1584">
            <v>125.7</v>
          </cell>
          <cell r="F1584">
            <v>618.8125</v>
          </cell>
        </row>
        <row r="1585">
          <cell r="E1585">
            <v>125.67744</v>
          </cell>
          <cell r="F1585">
            <v>627.99450999999999</v>
          </cell>
        </row>
        <row r="1586">
          <cell r="E1586">
            <v>123.58408</v>
          </cell>
          <cell r="F1586">
            <v>640.13062000000002</v>
          </cell>
        </row>
        <row r="1587">
          <cell r="E1587">
            <v>121.08022</v>
          </cell>
          <cell r="F1587">
            <v>654.17285000000004</v>
          </cell>
        </row>
        <row r="1588">
          <cell r="E1588">
            <v>119.65922999999999</v>
          </cell>
          <cell r="F1588">
            <v>668.20081000000005</v>
          </cell>
        </row>
        <row r="1589">
          <cell r="E1589">
            <v>119.42352</v>
          </cell>
          <cell r="F1589">
            <v>681.37585000000001</v>
          </cell>
        </row>
        <row r="1590">
          <cell r="E1590">
            <v>117.88634999999999</v>
          </cell>
          <cell r="F1590">
            <v>696.99707000000001</v>
          </cell>
        </row>
        <row r="1591">
          <cell r="E1591">
            <v>112.83458</v>
          </cell>
          <cell r="F1591">
            <v>725.53394000000003</v>
          </cell>
        </row>
        <row r="1592">
          <cell r="E1592">
            <v>107.67958</v>
          </cell>
          <cell r="F1592">
            <v>746.34253000000001</v>
          </cell>
        </row>
        <row r="1593">
          <cell r="E1593">
            <v>101.43993</v>
          </cell>
          <cell r="F1593">
            <v>775.64293999999995</v>
          </cell>
        </row>
        <row r="1594">
          <cell r="E1594">
            <v>96.597397000000001</v>
          </cell>
          <cell r="F1594">
            <v>803.89197000000001</v>
          </cell>
        </row>
        <row r="1595">
          <cell r="E1595">
            <v>94.906738000000004</v>
          </cell>
          <cell r="F1595">
            <v>828.87414999999999</v>
          </cell>
        </row>
        <row r="1596">
          <cell r="E1596">
            <v>94.33963</v>
          </cell>
          <cell r="F1596">
            <v>848.84937000000002</v>
          </cell>
        </row>
        <row r="1597">
          <cell r="E1597">
            <v>94.723404000000002</v>
          </cell>
          <cell r="F1597">
            <v>864.04503999999997</v>
          </cell>
        </row>
        <row r="1598">
          <cell r="E1598">
            <v>95.532180999999994</v>
          </cell>
          <cell r="F1598">
            <v>874.41625999999997</v>
          </cell>
        </row>
        <row r="1599">
          <cell r="E1599">
            <v>96.993103000000005</v>
          </cell>
          <cell r="F1599">
            <v>880.78563999999994</v>
          </cell>
        </row>
        <row r="1600">
          <cell r="E1600">
            <v>97.523894999999996</v>
          </cell>
          <cell r="F1600">
            <v>886.28234999999995</v>
          </cell>
        </row>
        <row r="1601">
          <cell r="E1601">
            <v>96.153214000000006</v>
          </cell>
          <cell r="F1601">
            <v>896.23157000000003</v>
          </cell>
        </row>
        <row r="1602">
          <cell r="E1602">
            <v>95.242537999999996</v>
          </cell>
          <cell r="F1602">
            <v>901.69604000000004</v>
          </cell>
        </row>
        <row r="1603">
          <cell r="E1603">
            <v>94.799896000000004</v>
          </cell>
          <cell r="F1603">
            <v>908.09045000000003</v>
          </cell>
        </row>
        <row r="1604">
          <cell r="E1604">
            <v>94.864731000000006</v>
          </cell>
          <cell r="F1604">
            <v>912.97742000000005</v>
          </cell>
        </row>
        <row r="1605">
          <cell r="E1605">
            <v>95.349365000000006</v>
          </cell>
          <cell r="F1605">
            <v>915.73302999999999</v>
          </cell>
        </row>
        <row r="1606">
          <cell r="E1606">
            <v>96.573029000000005</v>
          </cell>
          <cell r="F1606">
            <v>914.14868000000001</v>
          </cell>
        </row>
        <row r="1607">
          <cell r="E1607">
            <v>98.711776999999998</v>
          </cell>
          <cell r="F1607">
            <v>908.25145999999995</v>
          </cell>
        </row>
        <row r="1608">
          <cell r="E1608">
            <v>101.91005</v>
          </cell>
          <cell r="F1608">
            <v>899.04602</v>
          </cell>
        </row>
        <row r="1609">
          <cell r="E1609">
            <v>105.55251</v>
          </cell>
          <cell r="F1609">
            <v>886.99756000000002</v>
          </cell>
        </row>
        <row r="1610">
          <cell r="E1610">
            <v>108.49562</v>
          </cell>
          <cell r="F1610">
            <v>872.90173000000004</v>
          </cell>
        </row>
        <row r="1611">
          <cell r="E1611">
            <v>113.85468</v>
          </cell>
          <cell r="F1611">
            <v>850.96483999999998</v>
          </cell>
        </row>
        <row r="1612">
          <cell r="E1612">
            <v>116.28462</v>
          </cell>
          <cell r="F1612">
            <v>840.08569</v>
          </cell>
        </row>
        <row r="1613">
          <cell r="E1613">
            <v>119.57028</v>
          </cell>
          <cell r="F1613">
            <v>821.29418999999996</v>
          </cell>
        </row>
        <row r="1614">
          <cell r="E1614">
            <v>122.11847</v>
          </cell>
          <cell r="F1614">
            <v>800.19592</v>
          </cell>
        </row>
        <row r="1615">
          <cell r="E1615">
            <v>123.84596000000001</v>
          </cell>
          <cell r="F1615">
            <v>777.44727</v>
          </cell>
        </row>
        <row r="1616">
          <cell r="E1616">
            <v>124.73071</v>
          </cell>
          <cell r="F1616">
            <v>752.20043999999996</v>
          </cell>
        </row>
        <row r="1617">
          <cell r="E1617">
            <v>124.60365</v>
          </cell>
          <cell r="F1617">
            <v>724.10706000000005</v>
          </cell>
        </row>
        <row r="1618">
          <cell r="E1618">
            <v>124.42603</v>
          </cell>
          <cell r="F1618">
            <v>694.57056</v>
          </cell>
        </row>
        <row r="1619">
          <cell r="E1619">
            <v>124.30519</v>
          </cell>
          <cell r="F1619">
            <v>664.70862</v>
          </cell>
        </row>
        <row r="1620">
          <cell r="E1620">
            <v>124.19058</v>
          </cell>
          <cell r="F1620">
            <v>632.41125</v>
          </cell>
        </row>
        <row r="1621">
          <cell r="E1621">
            <v>124.19655</v>
          </cell>
          <cell r="F1621">
            <v>584.45874000000003</v>
          </cell>
        </row>
        <row r="1622">
          <cell r="E1622">
            <v>123.92609</v>
          </cell>
          <cell r="F1622">
            <v>569.99084000000005</v>
          </cell>
        </row>
        <row r="1623">
          <cell r="E1623">
            <v>123.76169</v>
          </cell>
          <cell r="F1623">
            <v>547.83398</v>
          </cell>
        </row>
        <row r="1624">
          <cell r="E1624">
            <v>123.73161</v>
          </cell>
          <cell r="F1624">
            <v>532.94604000000004</v>
          </cell>
        </row>
        <row r="1625">
          <cell r="E1625">
            <v>123.61078000000001</v>
          </cell>
          <cell r="F1625">
            <v>524.77770999999996</v>
          </cell>
        </row>
        <row r="1626">
          <cell r="E1626">
            <v>97.735489000000001</v>
          </cell>
          <cell r="F1626">
            <v>523.65479000000005</v>
          </cell>
        </row>
        <row r="1627">
          <cell r="E1627">
            <v>29.424137000000002</v>
          </cell>
          <cell r="F1627">
            <v>514.19019000000003</v>
          </cell>
        </row>
        <row r="1628">
          <cell r="E1628">
            <v>18.102612000000001</v>
          </cell>
          <cell r="F1628">
            <v>484.03680000000003</v>
          </cell>
        </row>
        <row r="1629">
          <cell r="E1629">
            <v>16.025836999999999</v>
          </cell>
          <cell r="F1629">
            <v>436.32384999999999</v>
          </cell>
        </row>
        <row r="1630">
          <cell r="E1630">
            <v>17.658424</v>
          </cell>
          <cell r="F1630">
            <v>372.80736999999999</v>
          </cell>
        </row>
        <row r="1631">
          <cell r="E1631">
            <v>7.1459321999999998</v>
          </cell>
          <cell r="F1631">
            <v>260.64098999999999</v>
          </cell>
        </row>
        <row r="1632">
          <cell r="E1632">
            <v>-1.1764676999999999</v>
          </cell>
          <cell r="F1632">
            <v>211.88736</v>
          </cell>
        </row>
        <row r="1633">
          <cell r="E1633">
            <v>-9.3917731999999994</v>
          </cell>
          <cell r="F1633">
            <v>118.4982</v>
          </cell>
        </row>
        <row r="1634">
          <cell r="E1634">
            <v>-0.76728403999999995</v>
          </cell>
          <cell r="F1634">
            <v>20.862221000000002</v>
          </cell>
        </row>
        <row r="1635">
          <cell r="E1635">
            <v>17.274132000000002</v>
          </cell>
          <cell r="F1635">
            <v>-69.378021000000004</v>
          </cell>
        </row>
        <row r="1636">
          <cell r="E1636">
            <v>10.740162</v>
          </cell>
          <cell r="F1636">
            <v>-141.14499000000001</v>
          </cell>
        </row>
        <row r="1637">
          <cell r="E1637">
            <v>5.4456682000000001</v>
          </cell>
          <cell r="F1637">
            <v>-200.38247999999999</v>
          </cell>
        </row>
        <row r="1638">
          <cell r="E1638">
            <v>6.4595509</v>
          </cell>
          <cell r="F1638">
            <v>-249.86385999999999</v>
          </cell>
        </row>
        <row r="1639">
          <cell r="E1639">
            <v>13.601074000000001</v>
          </cell>
          <cell r="F1639">
            <v>-291.84222</v>
          </cell>
        </row>
        <row r="1640">
          <cell r="E1640">
            <v>23.474121</v>
          </cell>
          <cell r="F1640">
            <v>-327.90363000000002</v>
          </cell>
        </row>
        <row r="1641">
          <cell r="E1641">
            <v>26.244796999999998</v>
          </cell>
          <cell r="F1641">
            <v>-369.755</v>
          </cell>
        </row>
        <row r="1642">
          <cell r="E1642">
            <v>24.871258000000001</v>
          </cell>
          <cell r="F1642">
            <v>-382.9837</v>
          </cell>
        </row>
        <row r="1643">
          <cell r="E1643">
            <v>24.844028000000002</v>
          </cell>
          <cell r="F1643">
            <v>-403.42748999999998</v>
          </cell>
        </row>
        <row r="1644">
          <cell r="E1644">
            <v>24.552569999999999</v>
          </cell>
          <cell r="F1644">
            <v>-420.25031000000001</v>
          </cell>
        </row>
        <row r="1645">
          <cell r="E1645">
            <v>18.847854999999999</v>
          </cell>
          <cell r="F1645">
            <v>-433.58623999999998</v>
          </cell>
        </row>
        <row r="1646">
          <cell r="E1646">
            <v>16.239246000000001</v>
          </cell>
          <cell r="F1646">
            <v>-444.26324</v>
          </cell>
        </row>
        <row r="1647">
          <cell r="E1647">
            <v>13.884753999999999</v>
          </cell>
          <cell r="F1647">
            <v>-453.07697000000002</v>
          </cell>
        </row>
        <row r="1648">
          <cell r="E1648">
            <v>11.578495</v>
          </cell>
          <cell r="F1648">
            <v>-460.07396999999997</v>
          </cell>
        </row>
        <row r="1649">
          <cell r="E1649">
            <v>6.1273812999999997</v>
          </cell>
          <cell r="F1649">
            <v>-465.57781999999997</v>
          </cell>
        </row>
        <row r="1650">
          <cell r="E1650">
            <v>3.0330925</v>
          </cell>
          <cell r="F1650">
            <v>-470.01598999999999</v>
          </cell>
        </row>
        <row r="1651">
          <cell r="E1651">
            <v>0.58473313000000005</v>
          </cell>
          <cell r="F1651">
            <v>-474.95128999999997</v>
          </cell>
        </row>
        <row r="1652">
          <cell r="E1652">
            <v>-0.10916749000000001</v>
          </cell>
          <cell r="F1652">
            <v>-476.85381999999998</v>
          </cell>
        </row>
        <row r="1653">
          <cell r="E1653">
            <v>-0.66408049999999996</v>
          </cell>
          <cell r="F1653">
            <v>-479.58611999999999</v>
          </cell>
        </row>
        <row r="1654">
          <cell r="E1654">
            <v>-0.80203091999999998</v>
          </cell>
          <cell r="F1654">
            <v>-482.02692000000002</v>
          </cell>
        </row>
        <row r="1655">
          <cell r="E1655">
            <v>-2.0954451999999999</v>
          </cell>
          <cell r="F1655">
            <v>-484.13513</v>
          </cell>
        </row>
        <row r="1656">
          <cell r="E1656">
            <v>-2.6731772</v>
          </cell>
          <cell r="F1656">
            <v>-486.01807000000002</v>
          </cell>
        </row>
        <row r="1657">
          <cell r="E1657">
            <v>-1.9245629</v>
          </cell>
          <cell r="F1657">
            <v>-487.79547000000002</v>
          </cell>
        </row>
        <row r="1658">
          <cell r="E1658">
            <v>-1.6611089999999999</v>
          </cell>
          <cell r="F1658">
            <v>-489.37616000000003</v>
          </cell>
        </row>
        <row r="1659">
          <cell r="E1659">
            <v>24.195765999999999</v>
          </cell>
          <cell r="F1659">
            <v>-489.20812999999998</v>
          </cell>
        </row>
        <row r="1660">
          <cell r="E1660">
            <v>63.915871000000003</v>
          </cell>
          <cell r="F1660">
            <v>-478.38628999999997</v>
          </cell>
        </row>
        <row r="1661">
          <cell r="E1661">
            <v>79.431137000000007</v>
          </cell>
          <cell r="F1661">
            <v>-429.85797000000002</v>
          </cell>
        </row>
        <row r="1662">
          <cell r="E1662">
            <v>66.681106999999997</v>
          </cell>
          <cell r="F1662">
            <v>-400.07654000000002</v>
          </cell>
        </row>
        <row r="1663">
          <cell r="E1663">
            <v>35.429642000000001</v>
          </cell>
          <cell r="F1663">
            <v>-343.06524999999999</v>
          </cell>
        </row>
        <row r="1664">
          <cell r="E1664">
            <v>13.858824</v>
          </cell>
          <cell r="F1664">
            <v>-286.95526000000001</v>
          </cell>
        </row>
        <row r="1665">
          <cell r="E1665">
            <v>7.9189204999999996</v>
          </cell>
          <cell r="F1665">
            <v>-239.06528</v>
          </cell>
        </row>
        <row r="1666">
          <cell r="E1666">
            <v>8.0534991999999992</v>
          </cell>
          <cell r="F1666">
            <v>-196.57730000000001</v>
          </cell>
        </row>
        <row r="1667">
          <cell r="E1667">
            <v>13.00934</v>
          </cell>
          <cell r="F1667">
            <v>-160.27807999999999</v>
          </cell>
        </row>
        <row r="1668">
          <cell r="E1668">
            <v>26.118773999999998</v>
          </cell>
          <cell r="F1668">
            <v>-127.12954999999999</v>
          </cell>
        </row>
        <row r="1669">
          <cell r="E1669">
            <v>39.843795999999998</v>
          </cell>
          <cell r="F1669">
            <v>-91.425781000000001</v>
          </cell>
        </row>
        <row r="1670">
          <cell r="E1670">
            <v>54.021827999999999</v>
          </cell>
          <cell r="F1670">
            <v>-51.056739999999998</v>
          </cell>
        </row>
        <row r="1671">
          <cell r="E1671">
            <v>87.097244000000003</v>
          </cell>
          <cell r="F1671">
            <v>20.112991000000001</v>
          </cell>
        </row>
        <row r="1672">
          <cell r="E1672">
            <v>97.563049000000007</v>
          </cell>
          <cell r="F1672">
            <v>55.366157999999999</v>
          </cell>
        </row>
        <row r="1673">
          <cell r="E1673">
            <v>109.7504</v>
          </cell>
          <cell r="F1673">
            <v>124.15767</v>
          </cell>
        </row>
        <row r="1674">
          <cell r="E1674">
            <v>111.14754000000001</v>
          </cell>
          <cell r="F1674">
            <v>197.21209999999999</v>
          </cell>
        </row>
        <row r="1675">
          <cell r="E1675">
            <v>104.45798000000001</v>
          </cell>
          <cell r="F1675">
            <v>267.54320999999999</v>
          </cell>
        </row>
        <row r="1676">
          <cell r="E1676">
            <v>98.775558000000004</v>
          </cell>
          <cell r="F1676">
            <v>326.58758999999998</v>
          </cell>
        </row>
        <row r="1677">
          <cell r="E1677">
            <v>88.424362000000002</v>
          </cell>
          <cell r="F1677">
            <v>375.64514000000003</v>
          </cell>
        </row>
        <row r="1678">
          <cell r="E1678">
            <v>74.609618999999995</v>
          </cell>
          <cell r="F1678">
            <v>413.30871999999999</v>
          </cell>
        </row>
        <row r="1679">
          <cell r="E1679">
            <v>59.848930000000003</v>
          </cell>
          <cell r="F1679">
            <v>436.34534000000002</v>
          </cell>
        </row>
        <row r="1680">
          <cell r="E1680">
            <v>31.946655</v>
          </cell>
          <cell r="F1680">
            <v>441.94580000000002</v>
          </cell>
        </row>
        <row r="1681">
          <cell r="E1681">
            <v>58.975333999999997</v>
          </cell>
          <cell r="F1681">
            <v>427.15789999999998</v>
          </cell>
        </row>
        <row r="1682">
          <cell r="E1682">
            <v>85.353149000000002</v>
          </cell>
          <cell r="F1682">
            <v>420.88330000000002</v>
          </cell>
        </row>
        <row r="1683">
          <cell r="E1683">
            <v>101.77028</v>
          </cell>
          <cell r="F1683">
            <v>419.28473000000002</v>
          </cell>
        </row>
        <row r="1684">
          <cell r="E1684">
            <v>104.13437</v>
          </cell>
          <cell r="F1684">
            <v>428.85840000000002</v>
          </cell>
        </row>
        <row r="1685">
          <cell r="E1685">
            <v>123.96576</v>
          </cell>
          <cell r="F1685">
            <v>447.25299000000001</v>
          </cell>
        </row>
        <row r="1686">
          <cell r="E1686">
            <v>124.43044</v>
          </cell>
          <cell r="F1686">
            <v>472.97539999999998</v>
          </cell>
        </row>
        <row r="1687">
          <cell r="E1687">
            <v>124.41852</v>
          </cell>
          <cell r="F1687">
            <v>497.53008999999997</v>
          </cell>
        </row>
        <row r="1688">
          <cell r="E1688">
            <v>124.18565</v>
          </cell>
          <cell r="F1688">
            <v>525.02454</v>
          </cell>
        </row>
        <row r="1689">
          <cell r="E1689">
            <v>84.677398999999994</v>
          </cell>
          <cell r="F1689">
            <v>549.66503999999998</v>
          </cell>
        </row>
        <row r="1690">
          <cell r="E1690">
            <v>36.519241000000001</v>
          </cell>
          <cell r="F1690">
            <v>556.89635999999996</v>
          </cell>
        </row>
        <row r="1691">
          <cell r="E1691">
            <v>77.887496999999996</v>
          </cell>
          <cell r="F1691">
            <v>535.68187999999998</v>
          </cell>
        </row>
        <row r="1692">
          <cell r="E1692">
            <v>110.09708999999999</v>
          </cell>
          <cell r="F1692">
            <v>529.69152999999994</v>
          </cell>
        </row>
        <row r="1693">
          <cell r="E1693">
            <v>123.29182</v>
          </cell>
          <cell r="F1693">
            <v>527.36694</v>
          </cell>
        </row>
        <row r="1694">
          <cell r="E1694">
            <v>123.11342999999999</v>
          </cell>
          <cell r="F1694">
            <v>536.44359999999995</v>
          </cell>
        </row>
        <row r="1695">
          <cell r="E1695">
            <v>123.02164</v>
          </cell>
          <cell r="F1695">
            <v>553.15905999999995</v>
          </cell>
        </row>
        <row r="1696">
          <cell r="E1696">
            <v>122.60753</v>
          </cell>
          <cell r="F1696">
            <v>570.61852999999996</v>
          </cell>
        </row>
        <row r="1697">
          <cell r="E1697">
            <v>122.47658</v>
          </cell>
          <cell r="F1697">
            <v>583.87572999999998</v>
          </cell>
        </row>
        <row r="1698">
          <cell r="E1698">
            <v>122.17838</v>
          </cell>
          <cell r="F1698">
            <v>592.58765000000005</v>
          </cell>
        </row>
        <row r="1699">
          <cell r="E1699">
            <v>122.11459000000001</v>
          </cell>
          <cell r="F1699">
            <v>597.50671</v>
          </cell>
        </row>
        <row r="1700">
          <cell r="E1700">
            <v>122.10292</v>
          </cell>
          <cell r="F1700">
            <v>600.62891000000002</v>
          </cell>
        </row>
        <row r="1701">
          <cell r="E1701">
            <v>122.10836999999999</v>
          </cell>
          <cell r="F1701">
            <v>604.20690999999999</v>
          </cell>
        </row>
        <row r="1702">
          <cell r="E1702">
            <v>122.11122</v>
          </cell>
          <cell r="F1702">
            <v>604.87390000000005</v>
          </cell>
        </row>
        <row r="1703">
          <cell r="E1703">
            <v>121.83893999999999</v>
          </cell>
          <cell r="F1703">
            <v>604.08887000000004</v>
          </cell>
        </row>
        <row r="1704">
          <cell r="E1704">
            <v>121.75182</v>
          </cell>
          <cell r="F1704">
            <v>601.06519000000003</v>
          </cell>
        </row>
        <row r="1705">
          <cell r="E1705">
            <v>121.66598999999999</v>
          </cell>
          <cell r="F1705">
            <v>599.06957999999997</v>
          </cell>
        </row>
        <row r="1706">
          <cell r="E1706">
            <v>121.64239999999999</v>
          </cell>
          <cell r="F1706">
            <v>601.54614000000004</v>
          </cell>
        </row>
        <row r="1707">
          <cell r="E1707">
            <v>82.364654999999999</v>
          </cell>
          <cell r="F1707">
            <v>609.55700999999999</v>
          </cell>
        </row>
        <row r="1708">
          <cell r="E1708">
            <v>14.268007000000001</v>
          </cell>
          <cell r="F1708">
            <v>606.52428999999995</v>
          </cell>
        </row>
        <row r="1709">
          <cell r="E1709">
            <v>58.244354000000001</v>
          </cell>
          <cell r="F1709">
            <v>586.68848000000003</v>
          </cell>
        </row>
        <row r="1710">
          <cell r="E1710">
            <v>118.12233000000001</v>
          </cell>
          <cell r="F1710">
            <v>570.57556</v>
          </cell>
        </row>
        <row r="1711">
          <cell r="E1711">
            <v>97.844406000000006</v>
          </cell>
          <cell r="F1711">
            <v>573.19164999999998</v>
          </cell>
        </row>
        <row r="1712">
          <cell r="E1712">
            <v>53.598121999999996</v>
          </cell>
          <cell r="F1712">
            <v>575.73621000000003</v>
          </cell>
        </row>
        <row r="1713">
          <cell r="E1713">
            <v>13.126287</v>
          </cell>
          <cell r="F1713">
            <v>568.81066999999996</v>
          </cell>
        </row>
        <row r="1714">
          <cell r="E1714">
            <v>29.796756999999999</v>
          </cell>
          <cell r="F1714">
            <v>545.20727999999997</v>
          </cell>
        </row>
        <row r="1715">
          <cell r="E1715">
            <v>55.350760999999999</v>
          </cell>
          <cell r="F1715">
            <v>513.44275000000005</v>
          </cell>
        </row>
        <row r="1716">
          <cell r="E1716">
            <v>67.192718999999997</v>
          </cell>
          <cell r="F1716">
            <v>478.52215999999999</v>
          </cell>
        </row>
        <row r="1717">
          <cell r="E1717">
            <v>67.743224999999995</v>
          </cell>
          <cell r="F1717">
            <v>442.51801</v>
          </cell>
        </row>
        <row r="1718">
          <cell r="E1718">
            <v>71.905579000000003</v>
          </cell>
          <cell r="F1718">
            <v>408.31628000000001</v>
          </cell>
        </row>
        <row r="1719">
          <cell r="E1719">
            <v>81.050506999999996</v>
          </cell>
          <cell r="F1719">
            <v>377.7337</v>
          </cell>
        </row>
        <row r="1720">
          <cell r="E1720">
            <v>70.757903999999996</v>
          </cell>
          <cell r="F1720">
            <v>352.07751000000002</v>
          </cell>
        </row>
        <row r="1721">
          <cell r="E1721">
            <v>61.065331</v>
          </cell>
          <cell r="F1721">
            <v>317.24097</v>
          </cell>
        </row>
        <row r="1722">
          <cell r="E1722">
            <v>64.947388000000004</v>
          </cell>
          <cell r="F1722">
            <v>303.64929000000001</v>
          </cell>
        </row>
        <row r="1723">
          <cell r="E1723">
            <v>66.869872999999998</v>
          </cell>
          <cell r="F1723">
            <v>278.81743999999998</v>
          </cell>
        </row>
        <row r="1724">
          <cell r="E1724">
            <v>61.199134999999998</v>
          </cell>
          <cell r="F1724">
            <v>253.29352</v>
          </cell>
        </row>
        <row r="1725">
          <cell r="E1725">
            <v>62.935958999999997</v>
          </cell>
          <cell r="F1725">
            <v>224.84958</v>
          </cell>
        </row>
        <row r="1726">
          <cell r="E1726">
            <v>69.175872999999996</v>
          </cell>
          <cell r="F1726">
            <v>194.09894</v>
          </cell>
        </row>
        <row r="1727">
          <cell r="E1727">
            <v>71.550597999999994</v>
          </cell>
          <cell r="F1727">
            <v>166.80477999999999</v>
          </cell>
        </row>
        <row r="1728">
          <cell r="E1728">
            <v>80.676575</v>
          </cell>
          <cell r="F1728">
            <v>140.06494000000001</v>
          </cell>
        </row>
        <row r="1729">
          <cell r="E1729">
            <v>79.880249000000006</v>
          </cell>
          <cell r="F1729">
            <v>115.33856</v>
          </cell>
        </row>
        <row r="1730">
          <cell r="E1730">
            <v>82.712387000000007</v>
          </cell>
          <cell r="F1730">
            <v>96.454025000000001</v>
          </cell>
        </row>
        <row r="1731">
          <cell r="E1731">
            <v>86.087508999999997</v>
          </cell>
          <cell r="F1731">
            <v>72.582367000000005</v>
          </cell>
        </row>
        <row r="1732">
          <cell r="E1732">
            <v>85.395934999999994</v>
          </cell>
          <cell r="F1732">
            <v>65.193770999999998</v>
          </cell>
        </row>
        <row r="1733">
          <cell r="E1733">
            <v>85.971069</v>
          </cell>
          <cell r="F1733">
            <v>53.334831000000001</v>
          </cell>
        </row>
        <row r="1734">
          <cell r="E1734">
            <v>85.423416000000003</v>
          </cell>
          <cell r="F1734">
            <v>43.657425000000003</v>
          </cell>
        </row>
        <row r="1735">
          <cell r="E1735">
            <v>86.523392000000001</v>
          </cell>
          <cell r="F1735">
            <v>35.693047</v>
          </cell>
        </row>
        <row r="1736">
          <cell r="E1736">
            <v>86.471267999999995</v>
          </cell>
          <cell r="F1736">
            <v>29.060841</v>
          </cell>
        </row>
        <row r="1737">
          <cell r="E1737">
            <v>85.924149</v>
          </cell>
          <cell r="F1737">
            <v>23.751854000000002</v>
          </cell>
        </row>
        <row r="1738">
          <cell r="E1738">
            <v>85.805115000000001</v>
          </cell>
          <cell r="F1738">
            <v>19.442440000000001</v>
          </cell>
        </row>
        <row r="1739">
          <cell r="E1739">
            <v>85.809005999999997</v>
          </cell>
          <cell r="F1739">
            <v>15.916229</v>
          </cell>
        </row>
        <row r="1740">
          <cell r="E1740">
            <v>85.822754000000003</v>
          </cell>
          <cell r="F1740">
            <v>13.028383</v>
          </cell>
        </row>
        <row r="1741">
          <cell r="E1741">
            <v>85.802779999999998</v>
          </cell>
          <cell r="F1741">
            <v>9.8437079999999995</v>
          </cell>
        </row>
        <row r="1742">
          <cell r="E1742">
            <v>85.784378000000004</v>
          </cell>
          <cell r="F1742">
            <v>8.7296963000000005</v>
          </cell>
        </row>
        <row r="1743">
          <cell r="E1743">
            <v>85.798889000000003</v>
          </cell>
          <cell r="F1743">
            <v>7.1454047999999997</v>
          </cell>
        </row>
        <row r="1744">
          <cell r="E1744">
            <v>85.802261000000001</v>
          </cell>
          <cell r="F1744">
            <v>5.8490038000000002</v>
          </cell>
        </row>
        <row r="1745">
          <cell r="E1745">
            <v>86.485016000000002</v>
          </cell>
          <cell r="F1745">
            <v>4.7421455000000003</v>
          </cell>
        </row>
        <row r="1746">
          <cell r="E1746">
            <v>87.565276999999995</v>
          </cell>
          <cell r="F1746">
            <v>3.7032365999999999</v>
          </cell>
        </row>
        <row r="1747">
          <cell r="E1747">
            <v>87.855957000000004</v>
          </cell>
          <cell r="F1747">
            <v>2.8753280999999999</v>
          </cell>
        </row>
        <row r="1748">
          <cell r="E1748">
            <v>87.771941999999996</v>
          </cell>
          <cell r="F1748">
            <v>2.2459030000000002</v>
          </cell>
        </row>
        <row r="1749">
          <cell r="E1749">
            <v>89.320007000000004</v>
          </cell>
          <cell r="F1749">
            <v>1.5896558999999999</v>
          </cell>
        </row>
        <row r="1750">
          <cell r="E1750">
            <v>87.706862999999998</v>
          </cell>
          <cell r="F1750">
            <v>1.2516974999999999</v>
          </cell>
        </row>
        <row r="1751">
          <cell r="E1751">
            <v>87.714905000000002</v>
          </cell>
          <cell r="F1751">
            <v>0.90658665000000005</v>
          </cell>
        </row>
        <row r="1752">
          <cell r="E1752">
            <v>87.727356</v>
          </cell>
          <cell r="F1752">
            <v>0.81717967999999996</v>
          </cell>
        </row>
        <row r="1753">
          <cell r="E1753">
            <v>87.698043999999996</v>
          </cell>
          <cell r="F1753">
            <v>0.66876411000000002</v>
          </cell>
        </row>
        <row r="1754">
          <cell r="E1754">
            <v>87.741348000000002</v>
          </cell>
          <cell r="F1754">
            <v>0.54717064000000004</v>
          </cell>
        </row>
        <row r="1755">
          <cell r="E1755">
            <v>87.716201999999996</v>
          </cell>
          <cell r="F1755">
            <v>0.44703483999999999</v>
          </cell>
        </row>
        <row r="1756">
          <cell r="E1756">
            <v>87.725280999999995</v>
          </cell>
          <cell r="F1756">
            <v>0.36656856999999998</v>
          </cell>
        </row>
        <row r="1757">
          <cell r="E1757">
            <v>88.104904000000005</v>
          </cell>
          <cell r="F1757">
            <v>0.27179718000000003</v>
          </cell>
        </row>
        <row r="1758">
          <cell r="E1758">
            <v>88.625320000000002</v>
          </cell>
          <cell r="F1758">
            <v>0.13053417</v>
          </cell>
        </row>
        <row r="1759">
          <cell r="E1759">
            <v>88.618317000000005</v>
          </cell>
          <cell r="F1759">
            <v>4.2915344000000001E-2</v>
          </cell>
        </row>
        <row r="1760">
          <cell r="E1760">
            <v>87.632446000000002</v>
          </cell>
          <cell r="F1760">
            <v>-7.1525573999999995E-2</v>
          </cell>
        </row>
        <row r="1761">
          <cell r="E1761">
            <v>83.347945999999993</v>
          </cell>
          <cell r="F1761">
            <v>-0.85830687999999999</v>
          </cell>
        </row>
        <row r="1762">
          <cell r="E1762">
            <v>75.366791000000006</v>
          </cell>
          <cell r="F1762">
            <v>-3.3456087000000001</v>
          </cell>
        </row>
        <row r="1763">
          <cell r="E1763">
            <v>73.402298000000002</v>
          </cell>
          <cell r="F1763">
            <v>-4.3666362999999997</v>
          </cell>
        </row>
        <row r="1764">
          <cell r="E1764">
            <v>68.684494000000001</v>
          </cell>
          <cell r="F1764">
            <v>-8.1110001</v>
          </cell>
        </row>
        <row r="1765">
          <cell r="E1765">
            <v>67.918503000000001</v>
          </cell>
          <cell r="F1765">
            <v>-15.644432</v>
          </cell>
        </row>
        <row r="1766">
          <cell r="E1766">
            <v>68.264420000000001</v>
          </cell>
          <cell r="F1766">
            <v>-25.345085000000001</v>
          </cell>
        </row>
        <row r="1767">
          <cell r="E1767">
            <v>71.507034000000004</v>
          </cell>
          <cell r="F1767">
            <v>-36.887526999999999</v>
          </cell>
        </row>
        <row r="1768">
          <cell r="E1768">
            <v>73.172805999999994</v>
          </cell>
          <cell r="F1768">
            <v>-49.366951</v>
          </cell>
        </row>
        <row r="1769">
          <cell r="E1769">
            <v>69.108458999999996</v>
          </cell>
          <cell r="F1769">
            <v>-63.051582000000003</v>
          </cell>
        </row>
        <row r="1770">
          <cell r="E1770">
            <v>68.779144000000002</v>
          </cell>
          <cell r="F1770">
            <v>-78.585144</v>
          </cell>
        </row>
        <row r="1771">
          <cell r="E1771">
            <v>63.707389999999997</v>
          </cell>
          <cell r="F1771">
            <v>-104.25211</v>
          </cell>
        </row>
        <row r="1772">
          <cell r="E1772">
            <v>59.810555000000001</v>
          </cell>
          <cell r="F1772">
            <v>-114.88795</v>
          </cell>
        </row>
        <row r="1773">
          <cell r="E1773">
            <v>58.551628000000001</v>
          </cell>
          <cell r="F1773">
            <v>-136.31522000000001</v>
          </cell>
        </row>
        <row r="1774">
          <cell r="E1774">
            <v>61.621025000000003</v>
          </cell>
          <cell r="F1774">
            <v>-159.28030000000001</v>
          </cell>
        </row>
        <row r="1775">
          <cell r="E1775">
            <v>66.395354999999995</v>
          </cell>
          <cell r="F1775">
            <v>-181.97</v>
          </cell>
        </row>
        <row r="1776">
          <cell r="E1776">
            <v>67.861984000000007</v>
          </cell>
          <cell r="F1776">
            <v>-203.12726000000001</v>
          </cell>
        </row>
        <row r="1777">
          <cell r="E1777">
            <v>72.181747000000001</v>
          </cell>
          <cell r="F1777">
            <v>-223.49954</v>
          </cell>
        </row>
        <row r="1778">
          <cell r="E1778">
            <v>75.991196000000002</v>
          </cell>
          <cell r="F1778">
            <v>-242.66121999999999</v>
          </cell>
        </row>
        <row r="1779">
          <cell r="E1779">
            <v>78.154326999999995</v>
          </cell>
          <cell r="F1779">
            <v>-259.74511999999999</v>
          </cell>
        </row>
        <row r="1780">
          <cell r="E1780">
            <v>80.056061</v>
          </cell>
          <cell r="F1780">
            <v>-274.40429999999998</v>
          </cell>
        </row>
        <row r="1781">
          <cell r="E1781">
            <v>78.650893999999994</v>
          </cell>
          <cell r="F1781">
            <v>-291.59008999999998</v>
          </cell>
        </row>
        <row r="1782">
          <cell r="E1782">
            <v>77.217453000000006</v>
          </cell>
          <cell r="F1782">
            <v>-298.19366000000002</v>
          </cell>
        </row>
        <row r="1783">
          <cell r="E1783">
            <v>75.808121</v>
          </cell>
          <cell r="F1783">
            <v>-308.46654999999998</v>
          </cell>
        </row>
        <row r="1784">
          <cell r="E1784">
            <v>78.592285000000004</v>
          </cell>
          <cell r="F1784">
            <v>-317.99554000000001</v>
          </cell>
        </row>
        <row r="1785">
          <cell r="E1785">
            <v>80.686690999999996</v>
          </cell>
          <cell r="F1785">
            <v>-325.51110999999997</v>
          </cell>
        </row>
        <row r="1786">
          <cell r="E1786">
            <v>81.690460000000002</v>
          </cell>
          <cell r="F1786">
            <v>-331.95733999999999</v>
          </cell>
        </row>
        <row r="1787">
          <cell r="E1787">
            <v>85.971847999999994</v>
          </cell>
          <cell r="F1787">
            <v>-336.89080999999999</v>
          </cell>
        </row>
        <row r="1788">
          <cell r="E1788">
            <v>90.142516999999998</v>
          </cell>
          <cell r="F1788">
            <v>-338.99725000000001</v>
          </cell>
        </row>
        <row r="1789">
          <cell r="E1789">
            <v>93.900893999999994</v>
          </cell>
          <cell r="F1789">
            <v>-337.93151999999998</v>
          </cell>
        </row>
        <row r="1790">
          <cell r="E1790">
            <v>93.907364000000001</v>
          </cell>
          <cell r="F1790">
            <v>-334.06195000000002</v>
          </cell>
        </row>
        <row r="1791">
          <cell r="E1791">
            <v>97.687515000000005</v>
          </cell>
          <cell r="F1791">
            <v>-325.03008999999997</v>
          </cell>
        </row>
        <row r="1792">
          <cell r="E1792">
            <v>102.16676</v>
          </cell>
          <cell r="F1792">
            <v>-318.72156000000001</v>
          </cell>
        </row>
        <row r="1793">
          <cell r="E1793">
            <v>105.26909000000001</v>
          </cell>
          <cell r="F1793">
            <v>-305.78435999999999</v>
          </cell>
        </row>
        <row r="1794">
          <cell r="E1794">
            <v>98.751968000000005</v>
          </cell>
          <cell r="F1794">
            <v>-289.56592000000001</v>
          </cell>
        </row>
        <row r="1795">
          <cell r="E1795">
            <v>92.953384</v>
          </cell>
          <cell r="F1795">
            <v>-272.75207999999998</v>
          </cell>
        </row>
        <row r="1796">
          <cell r="E1796">
            <v>92.342986999999994</v>
          </cell>
          <cell r="F1796">
            <v>-255.92565999999999</v>
          </cell>
        </row>
        <row r="1797">
          <cell r="E1797">
            <v>95.557327000000001</v>
          </cell>
          <cell r="F1797">
            <v>-238.69513000000001</v>
          </cell>
        </row>
        <row r="1798">
          <cell r="E1798">
            <v>102.64336</v>
          </cell>
          <cell r="F1798">
            <v>-219.05422999999999</v>
          </cell>
        </row>
        <row r="1799">
          <cell r="E1799">
            <v>104.98721</v>
          </cell>
          <cell r="F1799">
            <v>-198.18842000000001</v>
          </cell>
        </row>
        <row r="1800">
          <cell r="E1800">
            <v>92.645583999999999</v>
          </cell>
          <cell r="F1800">
            <v>-173.70162999999999</v>
          </cell>
        </row>
        <row r="1801">
          <cell r="E1801">
            <v>65.148865000000001</v>
          </cell>
          <cell r="F1801">
            <v>-134.6326</v>
          </cell>
        </row>
        <row r="1802">
          <cell r="E1802">
            <v>68.492615000000001</v>
          </cell>
          <cell r="F1802">
            <v>-122.2068</v>
          </cell>
        </row>
        <row r="1803">
          <cell r="E1803">
            <v>64.010254000000003</v>
          </cell>
          <cell r="F1803">
            <v>-100.52383</v>
          </cell>
        </row>
        <row r="1804">
          <cell r="E1804">
            <v>64.425674000000001</v>
          </cell>
          <cell r="F1804">
            <v>-82.139968999999994</v>
          </cell>
        </row>
        <row r="1805">
          <cell r="E1805">
            <v>65.635070999999996</v>
          </cell>
          <cell r="F1805">
            <v>-66.654678000000004</v>
          </cell>
        </row>
        <row r="1806">
          <cell r="E1806">
            <v>70.632401000000002</v>
          </cell>
          <cell r="F1806">
            <v>-54.668785</v>
          </cell>
        </row>
        <row r="1807">
          <cell r="E1807">
            <v>74.944901000000002</v>
          </cell>
          <cell r="F1807">
            <v>-43.500069000000003</v>
          </cell>
        </row>
        <row r="1808">
          <cell r="E1808">
            <v>81.910613999999995</v>
          </cell>
          <cell r="F1808">
            <v>-30.319690999999999</v>
          </cell>
        </row>
        <row r="1809">
          <cell r="E1809">
            <v>88.853256000000002</v>
          </cell>
          <cell r="F1809">
            <v>-13.52191</v>
          </cell>
        </row>
        <row r="1810">
          <cell r="E1810">
            <v>88.198241999999993</v>
          </cell>
          <cell r="F1810">
            <v>7.8731774999999997</v>
          </cell>
        </row>
        <row r="1811">
          <cell r="E1811">
            <v>90.268280000000004</v>
          </cell>
          <cell r="F1811">
            <v>43.596626000000001</v>
          </cell>
        </row>
        <row r="1812">
          <cell r="E1812">
            <v>99.379486</v>
          </cell>
          <cell r="F1812">
            <v>63.375236999999998</v>
          </cell>
        </row>
        <row r="1813">
          <cell r="E1813">
            <v>102.79013</v>
          </cell>
          <cell r="F1813">
            <v>97.516174000000007</v>
          </cell>
        </row>
        <row r="1814">
          <cell r="E1814">
            <v>103.12515</v>
          </cell>
          <cell r="F1814">
            <v>139.31036</v>
          </cell>
        </row>
        <row r="1815">
          <cell r="E1815">
            <v>93.751007000000001</v>
          </cell>
          <cell r="F1815">
            <v>186.68352999999999</v>
          </cell>
        </row>
        <row r="1816">
          <cell r="E1816">
            <v>75.826796999999999</v>
          </cell>
          <cell r="F1816">
            <v>235.39783</v>
          </cell>
        </row>
        <row r="1817">
          <cell r="E1817">
            <v>65.347763</v>
          </cell>
          <cell r="F1817">
            <v>281.59082000000001</v>
          </cell>
        </row>
        <row r="1818">
          <cell r="E1818">
            <v>75.938552999999999</v>
          </cell>
          <cell r="F1818">
            <v>324.05914000000001</v>
          </cell>
        </row>
        <row r="1819">
          <cell r="E1819">
            <v>74.951644999999999</v>
          </cell>
          <cell r="F1819">
            <v>365.12554999999998</v>
          </cell>
        </row>
        <row r="1820">
          <cell r="E1820">
            <v>62.883583000000002</v>
          </cell>
          <cell r="F1820">
            <v>404.49322999999998</v>
          </cell>
        </row>
        <row r="1821">
          <cell r="E1821">
            <v>54.985146</v>
          </cell>
          <cell r="F1821">
            <v>453.20215000000002</v>
          </cell>
        </row>
        <row r="1822">
          <cell r="E1822">
            <v>54.144477999999999</v>
          </cell>
          <cell r="F1822">
            <v>472.60162000000003</v>
          </cell>
        </row>
        <row r="1823">
          <cell r="E1823">
            <v>57.838538999999997</v>
          </cell>
          <cell r="F1823">
            <v>501.41753999999997</v>
          </cell>
        </row>
        <row r="1824">
          <cell r="E1824">
            <v>59.675972000000002</v>
          </cell>
          <cell r="F1824">
            <v>528.33263999999997</v>
          </cell>
        </row>
        <row r="1825">
          <cell r="E1825">
            <v>53.599936999999997</v>
          </cell>
          <cell r="F1825">
            <v>553.06786999999997</v>
          </cell>
        </row>
        <row r="1826">
          <cell r="E1826">
            <v>38.452880999999998</v>
          </cell>
          <cell r="F1826">
            <v>573.56006000000002</v>
          </cell>
        </row>
        <row r="1827">
          <cell r="E1827">
            <v>27.085464000000002</v>
          </cell>
          <cell r="F1827">
            <v>587.67920000000004</v>
          </cell>
        </row>
        <row r="1828">
          <cell r="E1828">
            <v>28.832661000000002</v>
          </cell>
          <cell r="F1828">
            <v>595.44861000000003</v>
          </cell>
        </row>
        <row r="1829">
          <cell r="E1829">
            <v>34.640839</v>
          </cell>
          <cell r="F1829">
            <v>598.57605000000001</v>
          </cell>
        </row>
        <row r="1830">
          <cell r="E1830">
            <v>31.660644999999999</v>
          </cell>
          <cell r="F1830">
            <v>598.30786000000001</v>
          </cell>
        </row>
        <row r="1831">
          <cell r="E1831">
            <v>31.179634</v>
          </cell>
          <cell r="F1831">
            <v>589.04174999999998</v>
          </cell>
        </row>
        <row r="1832">
          <cell r="E1832">
            <v>30.749701999999999</v>
          </cell>
          <cell r="F1832">
            <v>582.74743999999998</v>
          </cell>
        </row>
        <row r="1833">
          <cell r="E1833">
            <v>25.570602000000001</v>
          </cell>
          <cell r="F1833">
            <v>569.20410000000004</v>
          </cell>
        </row>
        <row r="1834">
          <cell r="E1834">
            <v>10.633327</v>
          </cell>
          <cell r="F1834">
            <v>552.08801000000005</v>
          </cell>
        </row>
        <row r="1835">
          <cell r="E1835">
            <v>-0.91379142000000002</v>
          </cell>
          <cell r="F1835">
            <v>528.65270999999996</v>
          </cell>
        </row>
        <row r="1836">
          <cell r="E1836">
            <v>10.435738000000001</v>
          </cell>
          <cell r="F1836">
            <v>498.47784000000001</v>
          </cell>
        </row>
        <row r="1837">
          <cell r="E1837">
            <v>29.579979000000002</v>
          </cell>
          <cell r="F1837">
            <v>466.09106000000003</v>
          </cell>
        </row>
        <row r="1838">
          <cell r="E1838">
            <v>34.729004000000003</v>
          </cell>
          <cell r="F1838">
            <v>434.87725999999998</v>
          </cell>
        </row>
        <row r="1839">
          <cell r="E1839">
            <v>35.101624000000001</v>
          </cell>
          <cell r="F1839">
            <v>405.72521999999998</v>
          </cell>
        </row>
        <row r="1840">
          <cell r="E1840">
            <v>30.030909999999999</v>
          </cell>
          <cell r="F1840">
            <v>378.57056</v>
          </cell>
        </row>
        <row r="1841">
          <cell r="E1841">
            <v>25.068587999999998</v>
          </cell>
          <cell r="F1841">
            <v>342.11041</v>
          </cell>
        </row>
        <row r="1842">
          <cell r="E1842">
            <v>22.832858999999999</v>
          </cell>
          <cell r="F1842">
            <v>326.04577999999998</v>
          </cell>
        </row>
        <row r="1843">
          <cell r="E1843">
            <v>34.020057999999999</v>
          </cell>
          <cell r="F1843">
            <v>300.07123000000001</v>
          </cell>
        </row>
        <row r="1844">
          <cell r="E1844">
            <v>38.598869000000001</v>
          </cell>
          <cell r="F1844">
            <v>276.04577999999998</v>
          </cell>
        </row>
        <row r="1845">
          <cell r="E1845">
            <v>42.066299000000001</v>
          </cell>
          <cell r="F1845">
            <v>254.16254000000001</v>
          </cell>
        </row>
        <row r="1846">
          <cell r="E1846">
            <v>33.350014000000002</v>
          </cell>
          <cell r="F1846">
            <v>234.51446999999999</v>
          </cell>
        </row>
        <row r="1847">
          <cell r="E1847">
            <v>30.244838999999999</v>
          </cell>
          <cell r="F1847">
            <v>214.82885999999999</v>
          </cell>
        </row>
        <row r="1848">
          <cell r="E1848">
            <v>20.424949999999999</v>
          </cell>
          <cell r="F1848">
            <v>194.6962</v>
          </cell>
        </row>
        <row r="1849">
          <cell r="E1849">
            <v>20.742598999999998</v>
          </cell>
          <cell r="F1849">
            <v>172.40880999999999</v>
          </cell>
        </row>
        <row r="1850">
          <cell r="E1850">
            <v>28.022590999999998</v>
          </cell>
          <cell r="F1850">
            <v>149.04498000000001</v>
          </cell>
        </row>
        <row r="1851">
          <cell r="E1851">
            <v>38.101005999999998</v>
          </cell>
          <cell r="F1851">
            <v>116.71541999999999</v>
          </cell>
        </row>
        <row r="1852">
          <cell r="E1852">
            <v>42.862366000000002</v>
          </cell>
          <cell r="F1852">
            <v>105.1712</v>
          </cell>
        </row>
        <row r="1853">
          <cell r="E1853">
            <v>42.232253999999998</v>
          </cell>
          <cell r="F1853">
            <v>86.903564000000003</v>
          </cell>
        </row>
        <row r="1854">
          <cell r="E1854">
            <v>24.847401000000001</v>
          </cell>
          <cell r="F1854">
            <v>69.982406999999995</v>
          </cell>
        </row>
        <row r="1855">
          <cell r="E1855">
            <v>-15.672146</v>
          </cell>
          <cell r="F1855">
            <v>48.308371999999999</v>
          </cell>
        </row>
        <row r="1856">
          <cell r="E1856">
            <v>-44.014716999999997</v>
          </cell>
          <cell r="F1856">
            <v>12.676121</v>
          </cell>
        </row>
        <row r="1857">
          <cell r="E1857">
            <v>-50.194220999999999</v>
          </cell>
          <cell r="F1857">
            <v>-40.161605999999999</v>
          </cell>
        </row>
        <row r="1858">
          <cell r="E1858">
            <v>-48.767265000000002</v>
          </cell>
          <cell r="F1858">
            <v>-108.28077999999999</v>
          </cell>
        </row>
        <row r="1859">
          <cell r="E1859">
            <v>-47.672477999999998</v>
          </cell>
          <cell r="F1859">
            <v>-189.19766000000001</v>
          </cell>
        </row>
        <row r="1860">
          <cell r="E1860">
            <v>-44.861350999999999</v>
          </cell>
          <cell r="F1860">
            <v>-280.41241000000002</v>
          </cell>
        </row>
        <row r="1861">
          <cell r="E1861">
            <v>-44.913215999999998</v>
          </cell>
          <cell r="F1861">
            <v>-421.76843000000002</v>
          </cell>
        </row>
        <row r="1862">
          <cell r="E1862">
            <v>-44.557960999999999</v>
          </cell>
          <cell r="F1862">
            <v>-486.28447999999997</v>
          </cell>
        </row>
        <row r="1863">
          <cell r="E1863">
            <v>-47.887183999999998</v>
          </cell>
          <cell r="F1863">
            <v>-598.86217999999997</v>
          </cell>
        </row>
        <row r="1864">
          <cell r="E1864">
            <v>-41.362808000000001</v>
          </cell>
          <cell r="F1864">
            <v>-714.62267999999995</v>
          </cell>
        </row>
        <row r="1865">
          <cell r="E1865">
            <v>-5.6712636999999999</v>
          </cell>
          <cell r="F1865">
            <v>-829.04395</v>
          </cell>
        </row>
        <row r="1866">
          <cell r="E1866">
            <v>32.255493000000001</v>
          </cell>
          <cell r="F1866">
            <v>-931.41321000000005</v>
          </cell>
        </row>
        <row r="1867">
          <cell r="E1867">
            <v>40.599151999999997</v>
          </cell>
          <cell r="F1867">
            <v>-1016.7877999999999</v>
          </cell>
        </row>
        <row r="1868">
          <cell r="E1868">
            <v>45.778252000000002</v>
          </cell>
          <cell r="F1868">
            <v>-1087.2405000000001</v>
          </cell>
        </row>
        <row r="1869">
          <cell r="E1869">
            <v>41.285530000000001</v>
          </cell>
          <cell r="F1869">
            <v>-1144.8813</v>
          </cell>
        </row>
        <row r="1870">
          <cell r="E1870">
            <v>39.90551</v>
          </cell>
          <cell r="F1870">
            <v>-1191.2905000000001</v>
          </cell>
        </row>
        <row r="1871">
          <cell r="E1871">
            <v>36.020080999999998</v>
          </cell>
          <cell r="F1871">
            <v>-1237.4998000000001</v>
          </cell>
        </row>
        <row r="1872">
          <cell r="E1872">
            <v>37.161284999999999</v>
          </cell>
          <cell r="F1872">
            <v>-1259.7584999999999</v>
          </cell>
        </row>
        <row r="1873">
          <cell r="E1873">
            <v>35.198860000000003</v>
          </cell>
          <cell r="F1873">
            <v>-1284.5903000000001</v>
          </cell>
        </row>
        <row r="1874">
          <cell r="E1874">
            <v>40.022461</v>
          </cell>
          <cell r="F1874">
            <v>-1305.5188000000001</v>
          </cell>
        </row>
        <row r="1875">
          <cell r="E1875">
            <v>40.112952999999997</v>
          </cell>
          <cell r="F1875">
            <v>-1322.8440000000001</v>
          </cell>
        </row>
        <row r="1876">
          <cell r="E1876">
            <v>40.106216000000003</v>
          </cell>
          <cell r="F1876">
            <v>-1337.0205000000001</v>
          </cell>
        </row>
        <row r="1877">
          <cell r="E1877">
            <v>35.796562000000002</v>
          </cell>
          <cell r="F1877">
            <v>-1348.3088</v>
          </cell>
        </row>
        <row r="1878">
          <cell r="E1878">
            <v>36.525725999999999</v>
          </cell>
          <cell r="F1878">
            <v>-1357.5536999999999</v>
          </cell>
        </row>
        <row r="1879">
          <cell r="E1879">
            <v>33.891449000000001</v>
          </cell>
          <cell r="F1879">
            <v>-1364.7615000000001</v>
          </cell>
        </row>
        <row r="1880">
          <cell r="E1880">
            <v>36.620894999999997</v>
          </cell>
          <cell r="F1880">
            <v>-1371.1130000000001</v>
          </cell>
        </row>
        <row r="1881">
          <cell r="E1881">
            <v>37.361725</v>
          </cell>
          <cell r="F1881">
            <v>-1378.0315000000001</v>
          </cell>
        </row>
        <row r="1882">
          <cell r="E1882">
            <v>37.006737000000001</v>
          </cell>
          <cell r="F1882">
            <v>-1380.5027</v>
          </cell>
        </row>
        <row r="1883">
          <cell r="E1883">
            <v>34.432098000000003</v>
          </cell>
          <cell r="F1883">
            <v>-1383.8142</v>
          </cell>
        </row>
        <row r="1884">
          <cell r="E1884">
            <v>34.806274000000002</v>
          </cell>
          <cell r="F1884">
            <v>-1386.5322000000001</v>
          </cell>
        </row>
        <row r="1885">
          <cell r="E1885">
            <v>32.152282999999997</v>
          </cell>
          <cell r="F1885">
            <v>-1388.5796</v>
          </cell>
        </row>
        <row r="1886">
          <cell r="E1886">
            <v>33.214919999999999</v>
          </cell>
          <cell r="F1886">
            <v>-1390.3643</v>
          </cell>
        </row>
        <row r="1887">
          <cell r="E1887">
            <v>33.742866999999997</v>
          </cell>
          <cell r="F1887">
            <v>-1391.8931</v>
          </cell>
        </row>
        <row r="1888">
          <cell r="E1888">
            <v>32.313834999999997</v>
          </cell>
          <cell r="F1888">
            <v>-1393.1071999999999</v>
          </cell>
        </row>
        <row r="1889">
          <cell r="E1889">
            <v>33.105491999999998</v>
          </cell>
          <cell r="F1889">
            <v>-1394.2067999999999</v>
          </cell>
        </row>
        <row r="1890">
          <cell r="E1890">
            <v>32.555762999999999</v>
          </cell>
          <cell r="F1890">
            <v>-1394.7521999999999</v>
          </cell>
        </row>
        <row r="1891">
          <cell r="E1891">
            <v>64.123062000000004</v>
          </cell>
          <cell r="F1891">
            <v>-1388.2578000000001</v>
          </cell>
        </row>
        <row r="1892">
          <cell r="E1892">
            <v>65.225357000000002</v>
          </cell>
          <cell r="F1892">
            <v>-1380.009</v>
          </cell>
        </row>
        <row r="1893">
          <cell r="E1893">
            <v>68.804810000000003</v>
          </cell>
          <cell r="F1893">
            <v>-1360.5862</v>
          </cell>
        </row>
        <row r="1894">
          <cell r="E1894">
            <v>33.906227000000001</v>
          </cell>
          <cell r="F1894">
            <v>-1334.2166</v>
          </cell>
        </row>
        <row r="1895">
          <cell r="E1895">
            <v>-37.155579000000003</v>
          </cell>
          <cell r="F1895">
            <v>-1320.0706</v>
          </cell>
        </row>
        <row r="1896">
          <cell r="E1896">
            <v>-13.408670000000001</v>
          </cell>
          <cell r="F1896">
            <v>-1325.0525</v>
          </cell>
        </row>
        <row r="1897">
          <cell r="E1897">
            <v>13.517319000000001</v>
          </cell>
          <cell r="F1897">
            <v>-1336.0476000000001</v>
          </cell>
        </row>
        <row r="1898">
          <cell r="E1898">
            <v>24.483851999999999</v>
          </cell>
          <cell r="F1898">
            <v>-1346.8875</v>
          </cell>
        </row>
        <row r="1899">
          <cell r="E1899">
            <v>28.348797000000001</v>
          </cell>
          <cell r="F1899">
            <v>-1356.2838999999999</v>
          </cell>
        </row>
        <row r="1900">
          <cell r="E1900">
            <v>26.664871000000002</v>
          </cell>
          <cell r="F1900">
            <v>-1363.9944</v>
          </cell>
        </row>
        <row r="1901">
          <cell r="E1901">
            <v>23.969391000000002</v>
          </cell>
          <cell r="F1901">
            <v>-1372.1806999999999</v>
          </cell>
        </row>
        <row r="1902">
          <cell r="E1902">
            <v>24.155055999999998</v>
          </cell>
          <cell r="F1902">
            <v>-1375.0075999999999</v>
          </cell>
        </row>
        <row r="1903">
          <cell r="E1903">
            <v>18.240562000000001</v>
          </cell>
          <cell r="F1903">
            <v>-1378.6179</v>
          </cell>
        </row>
        <row r="1904">
          <cell r="E1904">
            <v>19.599063999999998</v>
          </cell>
          <cell r="F1904">
            <v>-1381.7632000000001</v>
          </cell>
        </row>
        <row r="1905">
          <cell r="E1905">
            <v>21.595973999999998</v>
          </cell>
          <cell r="F1905">
            <v>-1384.6867999999999</v>
          </cell>
        </row>
        <row r="1906">
          <cell r="E1906">
            <v>20.375423000000001</v>
          </cell>
          <cell r="F1906">
            <v>-1387.0686000000001</v>
          </cell>
        </row>
        <row r="1907">
          <cell r="E1907">
            <v>18.581291</v>
          </cell>
          <cell r="F1907">
            <v>-1388.8925999999999</v>
          </cell>
        </row>
        <row r="1908">
          <cell r="E1908">
            <v>19.341830999999999</v>
          </cell>
          <cell r="F1908">
            <v>-1390.4607000000001</v>
          </cell>
        </row>
        <row r="1909">
          <cell r="E1909">
            <v>16.802714999999999</v>
          </cell>
          <cell r="F1909">
            <v>-1391.5979</v>
          </cell>
        </row>
        <row r="1910">
          <cell r="E1910">
            <v>18.449562</v>
          </cell>
          <cell r="F1910">
            <v>-1392.7961</v>
          </cell>
        </row>
        <row r="1911">
          <cell r="E1911">
            <v>18.312389</v>
          </cell>
          <cell r="F1911">
            <v>-1394.2050999999999</v>
          </cell>
        </row>
        <row r="1912">
          <cell r="E1912">
            <v>17.752033000000001</v>
          </cell>
          <cell r="F1912">
            <v>-1394.5930000000001</v>
          </cell>
        </row>
        <row r="1913">
          <cell r="E1913">
            <v>12.563335</v>
          </cell>
          <cell r="F1913">
            <v>-1394.8774000000001</v>
          </cell>
        </row>
        <row r="1914">
          <cell r="E1914">
            <v>14.417887</v>
          </cell>
          <cell r="F1914">
            <v>-1395.1850999999999</v>
          </cell>
        </row>
        <row r="1915">
          <cell r="E1915">
            <v>12.113701000000001</v>
          </cell>
          <cell r="F1915">
            <v>-1395.4585</v>
          </cell>
        </row>
        <row r="1916">
          <cell r="E1916">
            <v>11.477105999999999</v>
          </cell>
          <cell r="F1916">
            <v>-1395.6785</v>
          </cell>
        </row>
        <row r="1917">
          <cell r="E1917">
            <v>7.1736773999999999</v>
          </cell>
          <cell r="F1917">
            <v>-1395.5084999999999</v>
          </cell>
        </row>
        <row r="1918">
          <cell r="E1918">
            <v>9.1267642999999996</v>
          </cell>
          <cell r="F1918">
            <v>-1395.5659000000001</v>
          </cell>
        </row>
        <row r="1919">
          <cell r="E1919">
            <v>8.8290825000000002</v>
          </cell>
          <cell r="F1919">
            <v>-1395.9146000000001</v>
          </cell>
        </row>
        <row r="1920">
          <cell r="E1920">
            <v>11.096966</v>
          </cell>
          <cell r="F1920">
            <v>-1396.3293000000001</v>
          </cell>
        </row>
        <row r="1921">
          <cell r="E1921">
            <v>5.6188840999999998</v>
          </cell>
          <cell r="F1921">
            <v>-1396.4132999999999</v>
          </cell>
        </row>
        <row r="1922">
          <cell r="E1922">
            <v>6.7388228999999997</v>
          </cell>
          <cell r="F1922">
            <v>-1396.4777999999999</v>
          </cell>
        </row>
        <row r="1923">
          <cell r="E1923">
            <v>34.824944000000002</v>
          </cell>
          <cell r="F1923">
            <v>-1394.239</v>
          </cell>
        </row>
        <row r="1924">
          <cell r="E1924">
            <v>64.107239000000007</v>
          </cell>
          <cell r="F1924">
            <v>-1380.2344000000001</v>
          </cell>
        </row>
        <row r="1925">
          <cell r="E1925">
            <v>69.666747999999998</v>
          </cell>
          <cell r="F1925">
            <v>-1350.8353999999999</v>
          </cell>
        </row>
        <row r="1926">
          <cell r="E1926">
            <v>75.220275999999998</v>
          </cell>
          <cell r="F1926">
            <v>-1309.2524000000001</v>
          </cell>
        </row>
        <row r="1927">
          <cell r="E1927">
            <v>83.103683000000004</v>
          </cell>
          <cell r="F1927">
            <v>-1257.4412</v>
          </cell>
        </row>
        <row r="1928">
          <cell r="E1928">
            <v>92.230957000000004</v>
          </cell>
          <cell r="F1928">
            <v>-1194.9115999999999</v>
          </cell>
        </row>
        <row r="1929">
          <cell r="E1929">
            <v>102.69833</v>
          </cell>
          <cell r="F1929">
            <v>-1118.7869000000001</v>
          </cell>
        </row>
        <row r="1930">
          <cell r="E1930">
            <v>113.47816</v>
          </cell>
          <cell r="F1930">
            <v>-1028.865</v>
          </cell>
        </row>
        <row r="1931">
          <cell r="E1931">
            <v>116.05177</v>
          </cell>
          <cell r="F1931">
            <v>-875.90759000000003</v>
          </cell>
        </row>
        <row r="1932">
          <cell r="E1932">
            <v>116.06682000000001</v>
          </cell>
          <cell r="F1932">
            <v>-814.19701999999995</v>
          </cell>
        </row>
        <row r="1933">
          <cell r="E1933">
            <v>116.04633</v>
          </cell>
          <cell r="F1933">
            <v>-700.48755000000006</v>
          </cell>
        </row>
        <row r="1934">
          <cell r="E1934">
            <v>115.71312</v>
          </cell>
          <cell r="F1934">
            <v>-576.32263</v>
          </cell>
        </row>
        <row r="1935">
          <cell r="E1935">
            <v>109.22453</v>
          </cell>
          <cell r="F1935">
            <v>-445.06072999999998</v>
          </cell>
        </row>
        <row r="1936">
          <cell r="E1936">
            <v>93.555496000000005</v>
          </cell>
          <cell r="F1936">
            <v>-307.11651999999998</v>
          </cell>
        </row>
        <row r="1937">
          <cell r="E1937">
            <v>94.853836000000001</v>
          </cell>
          <cell r="F1937">
            <v>-174.34894</v>
          </cell>
        </row>
        <row r="1938">
          <cell r="E1938">
            <v>93.461883999999998</v>
          </cell>
          <cell r="F1938">
            <v>-38.496848999999997</v>
          </cell>
        </row>
        <row r="1939">
          <cell r="E1939">
            <v>102.49763</v>
          </cell>
          <cell r="F1939">
            <v>97.943541999999994</v>
          </cell>
        </row>
        <row r="1940">
          <cell r="E1940">
            <v>93.014069000000006</v>
          </cell>
          <cell r="F1940">
            <v>231.61591000000001</v>
          </cell>
        </row>
        <row r="1941">
          <cell r="E1941">
            <v>45.615668999999997</v>
          </cell>
          <cell r="F1941">
            <v>401.72338999999999</v>
          </cell>
        </row>
        <row r="1942">
          <cell r="E1942">
            <v>23.830406</v>
          </cell>
          <cell r="F1942">
            <v>463.53039999999999</v>
          </cell>
        </row>
        <row r="1943">
          <cell r="E1943">
            <v>-2.6418013999999999</v>
          </cell>
          <cell r="F1943">
            <v>548.59216000000004</v>
          </cell>
        </row>
        <row r="1944">
          <cell r="E1944">
            <v>-28.207996000000001</v>
          </cell>
          <cell r="F1944">
            <v>612.74523999999997</v>
          </cell>
        </row>
        <row r="1945">
          <cell r="E1945">
            <v>-53.985259999999997</v>
          </cell>
          <cell r="F1945">
            <v>652.37401999999997</v>
          </cell>
        </row>
        <row r="1946">
          <cell r="E1946">
            <v>-70.144638</v>
          </cell>
          <cell r="F1946">
            <v>664.90173000000004</v>
          </cell>
        </row>
        <row r="1947">
          <cell r="E1947">
            <v>-75.515884</v>
          </cell>
          <cell r="F1947">
            <v>651.35302999999999</v>
          </cell>
        </row>
        <row r="1948">
          <cell r="E1948">
            <v>-71.289473999999998</v>
          </cell>
          <cell r="F1948">
            <v>615.01977999999997</v>
          </cell>
        </row>
        <row r="1949">
          <cell r="E1949">
            <v>-70.312408000000005</v>
          </cell>
          <cell r="F1949">
            <v>559.68762000000004</v>
          </cell>
        </row>
        <row r="1950">
          <cell r="E1950">
            <v>-41.339989000000003</v>
          </cell>
          <cell r="F1950">
            <v>491.67034999999998</v>
          </cell>
        </row>
        <row r="1951">
          <cell r="E1951">
            <v>37.683525000000003</v>
          </cell>
          <cell r="F1951">
            <v>399.55261000000002</v>
          </cell>
        </row>
        <row r="1952">
          <cell r="E1952">
            <v>47.043922000000002</v>
          </cell>
          <cell r="F1952">
            <v>370.88690000000003</v>
          </cell>
        </row>
        <row r="1953">
          <cell r="E1953">
            <v>56.709007</v>
          </cell>
          <cell r="F1953">
            <v>337.89751999999999</v>
          </cell>
        </row>
        <row r="1954">
          <cell r="E1954">
            <v>49.286133</v>
          </cell>
          <cell r="F1954">
            <v>315.91057999999998</v>
          </cell>
        </row>
        <row r="1955">
          <cell r="E1955">
            <v>39.372374999999998</v>
          </cell>
          <cell r="F1955">
            <v>300.94207999999998</v>
          </cell>
        </row>
        <row r="1956">
          <cell r="E1956">
            <v>45.850082</v>
          </cell>
          <cell r="F1956">
            <v>291.49176</v>
          </cell>
        </row>
        <row r="1957">
          <cell r="E1957">
            <v>66.232512999999997</v>
          </cell>
          <cell r="F1957">
            <v>291.48638999999997</v>
          </cell>
        </row>
        <row r="1958">
          <cell r="E1958">
            <v>72.207672000000002</v>
          </cell>
          <cell r="F1958">
            <v>302.92151000000001</v>
          </cell>
        </row>
        <row r="1959">
          <cell r="E1959">
            <v>62.030982999999999</v>
          </cell>
          <cell r="F1959">
            <v>321.64690999999999</v>
          </cell>
        </row>
        <row r="1960">
          <cell r="E1960">
            <v>38.693260000000002</v>
          </cell>
          <cell r="F1960">
            <v>339.41748000000001</v>
          </cell>
        </row>
        <row r="1961">
          <cell r="E1961">
            <v>44.677245999999997</v>
          </cell>
          <cell r="F1961">
            <v>357.74054000000001</v>
          </cell>
        </row>
        <row r="1962">
          <cell r="E1962">
            <v>67.185455000000005</v>
          </cell>
          <cell r="F1962">
            <v>364.58551</v>
          </cell>
        </row>
        <row r="1963">
          <cell r="E1963">
            <v>105.58154</v>
          </cell>
          <cell r="F1963">
            <v>386.42406999999997</v>
          </cell>
        </row>
        <row r="1964">
          <cell r="E1964">
            <v>105.33105</v>
          </cell>
          <cell r="F1964">
            <v>421.30353000000002</v>
          </cell>
        </row>
        <row r="1965">
          <cell r="E1965">
            <v>82.154617000000002</v>
          </cell>
          <cell r="F1965">
            <v>459.77710000000002</v>
          </cell>
        </row>
        <row r="1966">
          <cell r="E1966">
            <v>46.405251</v>
          </cell>
          <cell r="F1966">
            <v>493.53539999999998</v>
          </cell>
        </row>
        <row r="1967">
          <cell r="E1967">
            <v>39.107886999999998</v>
          </cell>
          <cell r="F1967">
            <v>518.98424999999997</v>
          </cell>
        </row>
        <row r="1968">
          <cell r="E1968">
            <v>46.959128999999997</v>
          </cell>
          <cell r="F1968">
            <v>539.71227999999996</v>
          </cell>
        </row>
        <row r="1969">
          <cell r="E1969">
            <v>51.170760999999999</v>
          </cell>
          <cell r="F1969">
            <v>558.55395999999996</v>
          </cell>
        </row>
        <row r="1970">
          <cell r="E1970">
            <v>35.349777000000003</v>
          </cell>
          <cell r="F1970">
            <v>571.84338000000002</v>
          </cell>
        </row>
        <row r="1971">
          <cell r="E1971">
            <v>46.433258000000002</v>
          </cell>
          <cell r="F1971">
            <v>570.05884000000003</v>
          </cell>
        </row>
        <row r="1972">
          <cell r="E1972">
            <v>58.778519000000003</v>
          </cell>
          <cell r="F1972">
            <v>566.23755000000006</v>
          </cell>
        </row>
        <row r="1973">
          <cell r="E1973">
            <v>75.724625000000003</v>
          </cell>
          <cell r="F1973">
            <v>560.52440999999999</v>
          </cell>
        </row>
        <row r="1974">
          <cell r="E1974">
            <v>90.976699999999994</v>
          </cell>
          <cell r="F1974">
            <v>559.50171</v>
          </cell>
        </row>
        <row r="1975">
          <cell r="E1975">
            <v>104.98412</v>
          </cell>
          <cell r="F1975">
            <v>564.54418999999996</v>
          </cell>
        </row>
        <row r="1976">
          <cell r="E1976">
            <v>124.22221</v>
          </cell>
          <cell r="F1976">
            <v>576.93065999999999</v>
          </cell>
        </row>
        <row r="1977">
          <cell r="E1977">
            <v>125.62195</v>
          </cell>
          <cell r="F1977">
            <v>597.40661999999998</v>
          </cell>
        </row>
        <row r="1978">
          <cell r="E1978">
            <v>121.75933999999999</v>
          </cell>
          <cell r="F1978">
            <v>625.44470000000001</v>
          </cell>
        </row>
        <row r="1979">
          <cell r="E1979">
            <v>112.46999</v>
          </cell>
          <cell r="F1979">
            <v>659.51586999999995</v>
          </cell>
        </row>
        <row r="1980">
          <cell r="E1980">
            <v>107.42287</v>
          </cell>
          <cell r="F1980">
            <v>696.11548000000005</v>
          </cell>
        </row>
        <row r="1981">
          <cell r="E1981">
            <v>98.880324999999999</v>
          </cell>
          <cell r="F1981">
            <v>749.32690000000002</v>
          </cell>
        </row>
        <row r="1982">
          <cell r="E1982">
            <v>97.175658999999996</v>
          </cell>
          <cell r="F1982">
            <v>768.98937999999998</v>
          </cell>
        </row>
        <row r="1983">
          <cell r="E1983">
            <v>94.953918000000002</v>
          </cell>
          <cell r="F1983">
            <v>801.59069999999997</v>
          </cell>
        </row>
        <row r="1984">
          <cell r="E1984">
            <v>93.573120000000003</v>
          </cell>
          <cell r="F1984">
            <v>830.59253000000001</v>
          </cell>
        </row>
        <row r="1985">
          <cell r="E1985">
            <v>56.396286000000003</v>
          </cell>
          <cell r="F1985">
            <v>853.37341000000004</v>
          </cell>
        </row>
        <row r="1986">
          <cell r="E1986">
            <v>3.9611459</v>
          </cell>
          <cell r="F1986">
            <v>857.71496999999999</v>
          </cell>
        </row>
        <row r="1987">
          <cell r="E1987">
            <v>20.428840999999998</v>
          </cell>
          <cell r="F1987">
            <v>839.71020999999996</v>
          </cell>
        </row>
        <row r="1988">
          <cell r="E1988">
            <v>93.283737000000002</v>
          </cell>
          <cell r="F1988">
            <v>814.72997999999995</v>
          </cell>
        </row>
        <row r="1989">
          <cell r="E1989">
            <v>124.84662</v>
          </cell>
          <cell r="F1989">
            <v>797.95543999999995</v>
          </cell>
        </row>
        <row r="1990">
          <cell r="E1990">
            <v>119.28998</v>
          </cell>
          <cell r="F1990">
            <v>790.38622999999995</v>
          </cell>
        </row>
        <row r="1991">
          <cell r="E1991">
            <v>111.74005</v>
          </cell>
          <cell r="F1991">
            <v>794.37378000000001</v>
          </cell>
        </row>
        <row r="1992">
          <cell r="E1992">
            <v>109.19107</v>
          </cell>
          <cell r="F1992">
            <v>800.12085000000002</v>
          </cell>
        </row>
        <row r="1993">
          <cell r="E1993">
            <v>105.88285999999999</v>
          </cell>
          <cell r="F1993">
            <v>810.24352999999996</v>
          </cell>
        </row>
        <row r="1994">
          <cell r="E1994">
            <v>104.37291999999999</v>
          </cell>
          <cell r="F1994">
            <v>818.49572999999998</v>
          </cell>
        </row>
        <row r="1995">
          <cell r="E1995">
            <v>104.5731</v>
          </cell>
          <cell r="F1995">
            <v>825.04028000000005</v>
          </cell>
        </row>
        <row r="1996">
          <cell r="E1996">
            <v>104.90579</v>
          </cell>
          <cell r="F1996">
            <v>828.39490000000001</v>
          </cell>
        </row>
        <row r="1997">
          <cell r="E1997">
            <v>107.87614000000001</v>
          </cell>
          <cell r="F1997">
            <v>826.87316999999996</v>
          </cell>
        </row>
        <row r="1998">
          <cell r="E1998">
            <v>110.71786</v>
          </cell>
          <cell r="F1998">
            <v>824.79174999999998</v>
          </cell>
        </row>
        <row r="1999">
          <cell r="E1999">
            <v>110.37739999999999</v>
          </cell>
          <cell r="F1999">
            <v>824.63085999999998</v>
          </cell>
        </row>
        <row r="2000">
          <cell r="E2000">
            <v>108.86020000000001</v>
          </cell>
          <cell r="F2000">
            <v>825.19237999999996</v>
          </cell>
        </row>
        <row r="2001">
          <cell r="E2001">
            <v>108.99893</v>
          </cell>
          <cell r="F2001">
            <v>825.47484999999995</v>
          </cell>
        </row>
        <row r="2002">
          <cell r="E2002">
            <v>108.73132</v>
          </cell>
          <cell r="F2002">
            <v>827.39171999999996</v>
          </cell>
        </row>
        <row r="2003">
          <cell r="E2003">
            <v>105.85226</v>
          </cell>
          <cell r="F2003">
            <v>832.72753999999998</v>
          </cell>
        </row>
        <row r="2004">
          <cell r="E2004">
            <v>104.18286000000001</v>
          </cell>
          <cell r="F2004">
            <v>836.03734999999995</v>
          </cell>
        </row>
        <row r="2005">
          <cell r="E2005">
            <v>106.04518</v>
          </cell>
          <cell r="F2005">
            <v>834.46740999999997</v>
          </cell>
        </row>
        <row r="2006">
          <cell r="E2006">
            <v>109.78203000000001</v>
          </cell>
          <cell r="F2006">
            <v>827.94788000000005</v>
          </cell>
        </row>
        <row r="2007">
          <cell r="E2007">
            <v>113.49451000000001</v>
          </cell>
          <cell r="F2007">
            <v>818.32592999999997</v>
          </cell>
        </row>
        <row r="2008">
          <cell r="E2008">
            <v>117.25702</v>
          </cell>
          <cell r="F2008">
            <v>808.66809000000001</v>
          </cell>
        </row>
        <row r="2009">
          <cell r="E2009">
            <v>118.53333000000001</v>
          </cell>
          <cell r="F2009">
            <v>799.09618999999998</v>
          </cell>
        </row>
        <row r="2010">
          <cell r="E2010">
            <v>118.57922000000001</v>
          </cell>
          <cell r="F2010">
            <v>790.78490999999997</v>
          </cell>
        </row>
        <row r="2011">
          <cell r="E2011">
            <v>117.55937</v>
          </cell>
          <cell r="F2011">
            <v>782.33776999999998</v>
          </cell>
        </row>
        <row r="2012">
          <cell r="E2012">
            <v>117.31874000000001</v>
          </cell>
          <cell r="F2012">
            <v>780.75171</v>
          </cell>
        </row>
        <row r="2013">
          <cell r="E2013">
            <v>116.53381</v>
          </cell>
          <cell r="F2013">
            <v>779.32836999999995</v>
          </cell>
        </row>
        <row r="2014">
          <cell r="E2014">
            <v>114.92613</v>
          </cell>
          <cell r="F2014">
            <v>781.70117000000005</v>
          </cell>
        </row>
        <row r="2015">
          <cell r="E2015">
            <v>112.01179999999999</v>
          </cell>
          <cell r="F2015">
            <v>788.9325</v>
          </cell>
        </row>
        <row r="2016">
          <cell r="E2016">
            <v>107.77889999999999</v>
          </cell>
          <cell r="F2016">
            <v>802.31848000000002</v>
          </cell>
        </row>
        <row r="2017">
          <cell r="E2017">
            <v>101.95206</v>
          </cell>
          <cell r="F2017">
            <v>822.50476000000003</v>
          </cell>
        </row>
        <row r="2018">
          <cell r="E2018">
            <v>95.684905999999998</v>
          </cell>
          <cell r="F2018">
            <v>849.60937999999999</v>
          </cell>
        </row>
        <row r="2019">
          <cell r="E2019">
            <v>88.793610000000001</v>
          </cell>
          <cell r="F2019">
            <v>881.25940000000003</v>
          </cell>
        </row>
        <row r="2020">
          <cell r="E2020">
            <v>85.008529999999993</v>
          </cell>
          <cell r="F2020">
            <v>915.20190000000002</v>
          </cell>
        </row>
        <row r="2021">
          <cell r="E2021">
            <v>80.268951000000001</v>
          </cell>
          <cell r="F2021">
            <v>967.50134000000003</v>
          </cell>
        </row>
        <row r="2022">
          <cell r="E2022">
            <v>79.020660000000007</v>
          </cell>
          <cell r="F2022">
            <v>985.16638</v>
          </cell>
        </row>
        <row r="2023">
          <cell r="E2023">
            <v>77.649719000000005</v>
          </cell>
          <cell r="F2023">
            <v>1015.3413</v>
          </cell>
        </row>
        <row r="2024">
          <cell r="E2024">
            <v>77.167664000000002</v>
          </cell>
          <cell r="F2024">
            <v>1041.2764</v>
          </cell>
        </row>
        <row r="2025">
          <cell r="E2025">
            <v>76.291732999999994</v>
          </cell>
          <cell r="F2025">
            <v>1065.0138999999999</v>
          </cell>
        </row>
        <row r="2026">
          <cell r="E2026">
            <v>75.060547</v>
          </cell>
          <cell r="F2026">
            <v>1087.8413</v>
          </cell>
        </row>
        <row r="2027">
          <cell r="E2027">
            <v>73.784514999999999</v>
          </cell>
          <cell r="F2027">
            <v>1109.9194</v>
          </cell>
        </row>
        <row r="2028">
          <cell r="E2028">
            <v>73.036406999999997</v>
          </cell>
          <cell r="F2028">
            <v>1130.8246999999999</v>
          </cell>
        </row>
        <row r="2029">
          <cell r="E2029">
            <v>72.047684000000004</v>
          </cell>
          <cell r="F2029">
            <v>1150.9431</v>
          </cell>
        </row>
        <row r="2030">
          <cell r="E2030">
            <v>71.364410000000007</v>
          </cell>
          <cell r="F2030">
            <v>1169.1213</v>
          </cell>
        </row>
        <row r="2031">
          <cell r="E2031">
            <v>70.904662999999999</v>
          </cell>
          <cell r="F2031">
            <v>1190.021</v>
          </cell>
        </row>
        <row r="2032">
          <cell r="E2032">
            <v>70.902587999999994</v>
          </cell>
          <cell r="F2032">
            <v>1195.845</v>
          </cell>
        </row>
        <row r="2033">
          <cell r="E2033">
            <v>71.078918000000002</v>
          </cell>
          <cell r="F2033">
            <v>1204.2063000000001</v>
          </cell>
        </row>
        <row r="2034">
          <cell r="E2034">
            <v>71.344452000000004</v>
          </cell>
          <cell r="F2034">
            <v>1210.6704</v>
          </cell>
        </row>
        <row r="2035">
          <cell r="E2035">
            <v>71.483688000000001</v>
          </cell>
          <cell r="F2035">
            <v>1216.8538000000001</v>
          </cell>
        </row>
        <row r="2036">
          <cell r="E2036">
            <v>70.833618000000001</v>
          </cell>
          <cell r="F2036">
            <v>1223.9813999999999</v>
          </cell>
        </row>
        <row r="2037">
          <cell r="E2037">
            <v>40.504767999999999</v>
          </cell>
          <cell r="F2037">
            <v>1230.2594999999999</v>
          </cell>
        </row>
        <row r="2038">
          <cell r="E2038">
            <v>7.8564280999999996</v>
          </cell>
          <cell r="F2038">
            <v>1223.2554</v>
          </cell>
        </row>
        <row r="2039">
          <cell r="E2039">
            <v>-13.363293000000001</v>
          </cell>
          <cell r="F2039">
            <v>1197.0234</v>
          </cell>
        </row>
        <row r="2040">
          <cell r="E2040">
            <v>-24.636585</v>
          </cell>
          <cell r="F2040">
            <v>1151.9570000000001</v>
          </cell>
        </row>
        <row r="2041">
          <cell r="E2041">
            <v>-31.291392999999999</v>
          </cell>
          <cell r="F2041">
            <v>1049.0155999999999</v>
          </cell>
        </row>
        <row r="2042">
          <cell r="E2042">
            <v>-31.743621999999998</v>
          </cell>
          <cell r="F2042">
            <v>1016.0762</v>
          </cell>
        </row>
        <row r="2043">
          <cell r="E2043">
            <v>-25.990677000000002</v>
          </cell>
          <cell r="F2043">
            <v>929.63574000000006</v>
          </cell>
        </row>
        <row r="2044">
          <cell r="E2044">
            <v>0.59458672999999995</v>
          </cell>
          <cell r="F2044">
            <v>835.52954</v>
          </cell>
        </row>
        <row r="2045">
          <cell r="E2045">
            <v>33.959899999999998</v>
          </cell>
          <cell r="F2045">
            <v>742.81994999999995</v>
          </cell>
        </row>
        <row r="2046">
          <cell r="E2046">
            <v>43.753081999999999</v>
          </cell>
          <cell r="F2046">
            <v>654.42322000000001</v>
          </cell>
        </row>
        <row r="2047">
          <cell r="E2047">
            <v>43.304741</v>
          </cell>
          <cell r="F2047">
            <v>571.49829</v>
          </cell>
        </row>
        <row r="2048">
          <cell r="E2048">
            <v>42.144607999999998</v>
          </cell>
          <cell r="F2048">
            <v>491.94751000000002</v>
          </cell>
        </row>
        <row r="2049">
          <cell r="E2049">
            <v>46.004890000000003</v>
          </cell>
          <cell r="F2049">
            <v>417.41431</v>
          </cell>
        </row>
        <row r="2050">
          <cell r="E2050">
            <v>54.587111999999998</v>
          </cell>
          <cell r="F2050">
            <v>349.74756000000002</v>
          </cell>
        </row>
        <row r="2051">
          <cell r="E2051">
            <v>66.881805</v>
          </cell>
          <cell r="F2051">
            <v>259.99011000000002</v>
          </cell>
        </row>
        <row r="2052">
          <cell r="E2052">
            <v>68.023009999999999</v>
          </cell>
          <cell r="F2052">
            <v>238.86681999999999</v>
          </cell>
        </row>
        <row r="2053">
          <cell r="E2053">
            <v>76.768082000000007</v>
          </cell>
          <cell r="F2053">
            <v>197.10122999999999</v>
          </cell>
        </row>
        <row r="2054">
          <cell r="E2054">
            <v>81.364777000000004</v>
          </cell>
          <cell r="F2054">
            <v>160.99154999999999</v>
          </cell>
        </row>
        <row r="2055">
          <cell r="E2055">
            <v>81.789779999999993</v>
          </cell>
          <cell r="F2055">
            <v>131.09744000000001</v>
          </cell>
        </row>
        <row r="2056">
          <cell r="E2056">
            <v>83.833359000000002</v>
          </cell>
          <cell r="F2056">
            <v>106.47655</v>
          </cell>
        </row>
        <row r="2057">
          <cell r="E2057">
            <v>79.282302999999999</v>
          </cell>
          <cell r="F2057">
            <v>86.910720999999995</v>
          </cell>
        </row>
        <row r="2058">
          <cell r="E2058">
            <v>77.852233999999996</v>
          </cell>
          <cell r="F2058">
            <v>71.108931999999996</v>
          </cell>
        </row>
        <row r="2059">
          <cell r="E2059">
            <v>77.268021000000005</v>
          </cell>
          <cell r="F2059">
            <v>58.121681000000002</v>
          </cell>
        </row>
        <row r="2060">
          <cell r="E2060">
            <v>77.372512999999998</v>
          </cell>
          <cell r="F2060">
            <v>47.607422</v>
          </cell>
        </row>
        <row r="2061">
          <cell r="E2061">
            <v>78.144469999999998</v>
          </cell>
          <cell r="F2061">
            <v>35.068984999999998</v>
          </cell>
        </row>
        <row r="2062">
          <cell r="E2062">
            <v>80.465514999999996</v>
          </cell>
          <cell r="F2062">
            <v>31.632186999999998</v>
          </cell>
        </row>
        <row r="2063">
          <cell r="E2063">
            <v>81.716399999999993</v>
          </cell>
          <cell r="F2063">
            <v>25.407672999999999</v>
          </cell>
        </row>
        <row r="2064">
          <cell r="E2064">
            <v>81.576888999999994</v>
          </cell>
          <cell r="F2064">
            <v>20.391940999999999</v>
          </cell>
        </row>
        <row r="2065">
          <cell r="E2065">
            <v>79.963486000000003</v>
          </cell>
          <cell r="F2065">
            <v>16.63327</v>
          </cell>
        </row>
        <row r="2066">
          <cell r="E2066">
            <v>79.528121999999996</v>
          </cell>
          <cell r="F2066">
            <v>13.614893</v>
          </cell>
        </row>
        <row r="2067">
          <cell r="E2067">
            <v>79.518005000000002</v>
          </cell>
          <cell r="F2067">
            <v>11.145473000000001</v>
          </cell>
        </row>
        <row r="2068">
          <cell r="E2068">
            <v>79.388092</v>
          </cell>
          <cell r="F2068">
            <v>9.1266631999999994</v>
          </cell>
        </row>
        <row r="2069">
          <cell r="E2069">
            <v>79.409621999999999</v>
          </cell>
          <cell r="F2069">
            <v>7.4565410999999999</v>
          </cell>
        </row>
        <row r="2070">
          <cell r="E2070">
            <v>79.724152000000004</v>
          </cell>
          <cell r="F2070">
            <v>6.0886145000000003</v>
          </cell>
        </row>
        <row r="2071">
          <cell r="E2071">
            <v>77.650756999999999</v>
          </cell>
          <cell r="F2071">
            <v>4.4453144</v>
          </cell>
        </row>
        <row r="2072">
          <cell r="E2072">
            <v>75.164535999999998</v>
          </cell>
          <cell r="F2072">
            <v>4.0555000000000003</v>
          </cell>
        </row>
        <row r="2073">
          <cell r="E2073">
            <v>69.314864999999998</v>
          </cell>
          <cell r="F2073">
            <v>3.0469894000000002</v>
          </cell>
        </row>
        <row r="2074">
          <cell r="E2074">
            <v>67.374741</v>
          </cell>
          <cell r="F2074">
            <v>1.2874603</v>
          </cell>
        </row>
        <row r="2075">
          <cell r="E2075">
            <v>69.773574999999994</v>
          </cell>
          <cell r="F2075">
            <v>-0.76174735999999998</v>
          </cell>
        </row>
        <row r="2076">
          <cell r="E2076">
            <v>72.692062000000007</v>
          </cell>
          <cell r="F2076">
            <v>-2.3192167000000001</v>
          </cell>
        </row>
        <row r="2077">
          <cell r="E2077">
            <v>76.449127000000004</v>
          </cell>
          <cell r="F2077">
            <v>-3.5136938</v>
          </cell>
        </row>
        <row r="2078">
          <cell r="E2078">
            <v>79.426208000000003</v>
          </cell>
          <cell r="F2078">
            <v>-4.4900178999999998</v>
          </cell>
        </row>
        <row r="2079">
          <cell r="E2079">
            <v>78.034255999999999</v>
          </cell>
          <cell r="F2079">
            <v>-4.9173831999999997</v>
          </cell>
        </row>
        <row r="2080">
          <cell r="E2080">
            <v>72.265243999999996</v>
          </cell>
          <cell r="F2080">
            <v>-4.5686960000000001</v>
          </cell>
        </row>
        <row r="2081">
          <cell r="E2081">
            <v>67.571563999999995</v>
          </cell>
          <cell r="F2081">
            <v>-3.5351515</v>
          </cell>
        </row>
        <row r="2082">
          <cell r="E2082">
            <v>68.276352000000003</v>
          </cell>
          <cell r="F2082">
            <v>-3.0720234</v>
          </cell>
        </row>
        <row r="2083">
          <cell r="E2083">
            <v>69.432068000000001</v>
          </cell>
          <cell r="F2083">
            <v>-2.5141239</v>
          </cell>
        </row>
        <row r="2084">
          <cell r="E2084">
            <v>70.349227999999997</v>
          </cell>
          <cell r="F2084">
            <v>-2.0599365000000001</v>
          </cell>
        </row>
        <row r="2085">
          <cell r="E2085">
            <v>62.285621999999996</v>
          </cell>
          <cell r="F2085">
            <v>-0.95307827000000001</v>
          </cell>
        </row>
        <row r="2086">
          <cell r="E2086">
            <v>61.143639</v>
          </cell>
          <cell r="F2086">
            <v>0.24855136999999999</v>
          </cell>
        </row>
        <row r="2087">
          <cell r="E2087">
            <v>59.532058999999997</v>
          </cell>
          <cell r="F2087">
            <v>1.3411044999999999</v>
          </cell>
        </row>
        <row r="2088">
          <cell r="E2088">
            <v>57.759712</v>
          </cell>
          <cell r="F2088">
            <v>2.9218196999999999</v>
          </cell>
        </row>
        <row r="2089">
          <cell r="E2089">
            <v>56.462401999999997</v>
          </cell>
          <cell r="F2089">
            <v>4.7314166999999996</v>
          </cell>
        </row>
        <row r="2090">
          <cell r="E2090">
            <v>57.503517000000002</v>
          </cell>
          <cell r="F2090">
            <v>5.7184695999999997</v>
          </cell>
        </row>
        <row r="2091">
          <cell r="E2091">
            <v>49.802672999999999</v>
          </cell>
          <cell r="F2091">
            <v>6.7788363</v>
          </cell>
        </row>
        <row r="2092">
          <cell r="E2092">
            <v>47.627097999999997</v>
          </cell>
          <cell r="F2092">
            <v>7.1918964000000001</v>
          </cell>
        </row>
        <row r="2093">
          <cell r="E2093">
            <v>51.138351</v>
          </cell>
          <cell r="F2093">
            <v>7.1185827000000002</v>
          </cell>
        </row>
        <row r="2094">
          <cell r="E2094">
            <v>51.879707000000003</v>
          </cell>
          <cell r="F2094">
            <v>6.5910815999999999</v>
          </cell>
        </row>
        <row r="2095">
          <cell r="E2095">
            <v>67.251571999999996</v>
          </cell>
          <cell r="F2095">
            <v>6.7663193000000001</v>
          </cell>
        </row>
        <row r="2096">
          <cell r="E2096">
            <v>101.87038</v>
          </cell>
          <cell r="F2096">
            <v>13.566611999999999</v>
          </cell>
        </row>
        <row r="2097">
          <cell r="E2097">
            <v>115.7795</v>
          </cell>
          <cell r="F2097">
            <v>34.074782999999996</v>
          </cell>
        </row>
        <row r="2098">
          <cell r="E2098">
            <v>102.91927</v>
          </cell>
          <cell r="F2098">
            <v>67.328811999999999</v>
          </cell>
        </row>
        <row r="2099">
          <cell r="E2099">
            <v>101.22521999999999</v>
          </cell>
          <cell r="F2099">
            <v>108.43098000000001</v>
          </cell>
        </row>
        <row r="2100">
          <cell r="E2100">
            <v>112.31389</v>
          </cell>
          <cell r="F2100">
            <v>155.77017000000001</v>
          </cell>
        </row>
        <row r="2101">
          <cell r="E2101">
            <v>105.62381000000001</v>
          </cell>
          <cell r="F2101">
            <v>236.2132</v>
          </cell>
        </row>
        <row r="2102">
          <cell r="E2102">
            <v>95.804184000000006</v>
          </cell>
          <cell r="F2102">
            <v>272.03143</v>
          </cell>
        </row>
        <row r="2103">
          <cell r="E2103">
            <v>84.799789000000004</v>
          </cell>
          <cell r="F2103">
            <v>332.81743999999998</v>
          </cell>
        </row>
        <row r="2104">
          <cell r="E2104">
            <v>75.322968000000003</v>
          </cell>
          <cell r="F2104">
            <v>391.6651</v>
          </cell>
        </row>
        <row r="2105">
          <cell r="E2105">
            <v>67.747878999999998</v>
          </cell>
          <cell r="F2105">
            <v>446.57709</v>
          </cell>
        </row>
        <row r="2106">
          <cell r="E2106">
            <v>46.201698</v>
          </cell>
          <cell r="F2106">
            <v>496.01195999999999</v>
          </cell>
        </row>
        <row r="2107">
          <cell r="E2107">
            <v>24.375205999999999</v>
          </cell>
          <cell r="F2107">
            <v>533.72388000000001</v>
          </cell>
        </row>
        <row r="2108">
          <cell r="E2108">
            <v>7.5328150000000003</v>
          </cell>
          <cell r="F2108">
            <v>556.06664999999998</v>
          </cell>
        </row>
        <row r="2109">
          <cell r="E2109">
            <v>5.44489</v>
          </cell>
          <cell r="F2109">
            <v>562.96704</v>
          </cell>
        </row>
        <row r="2110">
          <cell r="E2110">
            <v>8.7437705999999995</v>
          </cell>
          <cell r="F2110">
            <v>558.50562000000002</v>
          </cell>
        </row>
        <row r="2111">
          <cell r="E2111">
            <v>17.605526000000001</v>
          </cell>
          <cell r="F2111">
            <v>536.79223999999999</v>
          </cell>
        </row>
        <row r="2112">
          <cell r="E2112">
            <v>24.116416999999998</v>
          </cell>
          <cell r="F2112">
            <v>526.13500999999997</v>
          </cell>
        </row>
        <row r="2113">
          <cell r="E2113">
            <v>31.958065000000001</v>
          </cell>
          <cell r="F2113">
            <v>503.91376000000002</v>
          </cell>
        </row>
        <row r="2114">
          <cell r="E2114">
            <v>36.099167000000001</v>
          </cell>
          <cell r="F2114">
            <v>481.36353000000003</v>
          </cell>
        </row>
        <row r="2115">
          <cell r="E2115">
            <v>35.682465000000001</v>
          </cell>
          <cell r="F2115">
            <v>460.17052999999999</v>
          </cell>
        </row>
        <row r="2116">
          <cell r="E2116">
            <v>35.700355999999999</v>
          </cell>
          <cell r="F2116">
            <v>440.31139999999999</v>
          </cell>
        </row>
        <row r="2117">
          <cell r="E2117">
            <v>39.741630999999998</v>
          </cell>
          <cell r="F2117">
            <v>421.60034000000002</v>
          </cell>
        </row>
        <row r="2118">
          <cell r="E2118">
            <v>44.834899999999998</v>
          </cell>
          <cell r="F2118">
            <v>404.70776000000001</v>
          </cell>
        </row>
        <row r="2119">
          <cell r="E2119">
            <v>42.026626999999998</v>
          </cell>
          <cell r="F2119">
            <v>389.60516000000001</v>
          </cell>
        </row>
        <row r="2120">
          <cell r="E2120">
            <v>30.117000999999998</v>
          </cell>
          <cell r="F2120">
            <v>374.21820000000002</v>
          </cell>
        </row>
        <row r="2121">
          <cell r="E2121">
            <v>7.7070683999999998</v>
          </cell>
          <cell r="F2121">
            <v>348.80340999999999</v>
          </cell>
        </row>
        <row r="2122">
          <cell r="E2122">
            <v>-2.4447293000000001</v>
          </cell>
          <cell r="F2122">
            <v>330.40343999999999</v>
          </cell>
        </row>
        <row r="2123">
          <cell r="E2123">
            <v>-4.8866062000000001</v>
          </cell>
          <cell r="F2123">
            <v>297.06</v>
          </cell>
        </row>
        <row r="2124">
          <cell r="E2124">
            <v>10.214290999999999</v>
          </cell>
          <cell r="F2124">
            <v>258.24664000000001</v>
          </cell>
        </row>
        <row r="2125">
          <cell r="E2125">
            <v>28.835773</v>
          </cell>
          <cell r="F2125">
            <v>218.61078000000001</v>
          </cell>
        </row>
        <row r="2126">
          <cell r="E2126">
            <v>38.852469999999997</v>
          </cell>
          <cell r="F2126">
            <v>182.91055</v>
          </cell>
        </row>
        <row r="2127">
          <cell r="E2127">
            <v>43.187278999999997</v>
          </cell>
          <cell r="F2127">
            <v>151.4393</v>
          </cell>
        </row>
        <row r="2128">
          <cell r="E2128">
            <v>44.891433999999997</v>
          </cell>
          <cell r="F2128">
            <v>124.52245000000001</v>
          </cell>
        </row>
        <row r="2129">
          <cell r="E2129">
            <v>42.536681999999999</v>
          </cell>
          <cell r="F2129">
            <v>102.39243999999999</v>
          </cell>
        </row>
        <row r="2130">
          <cell r="E2130">
            <v>42.327942</v>
          </cell>
          <cell r="F2130">
            <v>84.287520999999998</v>
          </cell>
        </row>
        <row r="2131">
          <cell r="E2131">
            <v>43.828277999999997</v>
          </cell>
          <cell r="F2131">
            <v>64.011809999999997</v>
          </cell>
        </row>
        <row r="2132">
          <cell r="E2132">
            <v>44.344298999999999</v>
          </cell>
          <cell r="F2132">
            <v>56.768059000000001</v>
          </cell>
        </row>
        <row r="2133">
          <cell r="E2133">
            <v>44.588042999999999</v>
          </cell>
          <cell r="F2133">
            <v>46.547058</v>
          </cell>
        </row>
        <row r="2134">
          <cell r="E2134">
            <v>41.587623999999998</v>
          </cell>
          <cell r="F2134">
            <v>37.946106</v>
          </cell>
        </row>
        <row r="2135">
          <cell r="E2135">
            <v>16.264396999999999</v>
          </cell>
          <cell r="F2135">
            <v>29.082298000000002</v>
          </cell>
        </row>
        <row r="2136">
          <cell r="E2136">
            <v>-19.763203000000001</v>
          </cell>
          <cell r="F2136">
            <v>12.57062</v>
          </cell>
        </row>
        <row r="2137">
          <cell r="E2137">
            <v>-36.898605000000003</v>
          </cell>
          <cell r="F2137">
            <v>-19.242167999999999</v>
          </cell>
        </row>
        <row r="2138">
          <cell r="E2138">
            <v>-40.952323999999997</v>
          </cell>
          <cell r="F2138">
            <v>-66.465134000000006</v>
          </cell>
        </row>
        <row r="2139">
          <cell r="E2139">
            <v>-45.716278000000003</v>
          </cell>
          <cell r="F2139">
            <v>-127.01511000000001</v>
          </cell>
        </row>
        <row r="2140">
          <cell r="E2140">
            <v>-29.35257</v>
          </cell>
          <cell r="F2140">
            <v>-199.76912999999999</v>
          </cell>
        </row>
        <row r="2141">
          <cell r="E2141">
            <v>-8.6823157999999996</v>
          </cell>
          <cell r="F2141">
            <v>-306.32970999999998</v>
          </cell>
        </row>
        <row r="2142">
          <cell r="E2142">
            <v>-14.023224000000001</v>
          </cell>
          <cell r="F2142">
            <v>-357.74408</v>
          </cell>
        </row>
        <row r="2143">
          <cell r="E2143">
            <v>-36.770766999999999</v>
          </cell>
          <cell r="F2143">
            <v>-441.92432000000002</v>
          </cell>
        </row>
        <row r="2144">
          <cell r="E2144">
            <v>-46.585472000000003</v>
          </cell>
          <cell r="F2144">
            <v>-533.79358000000002</v>
          </cell>
        </row>
        <row r="2145">
          <cell r="E2145">
            <v>-50.493721000000001</v>
          </cell>
          <cell r="F2145">
            <v>-633.10144000000003</v>
          </cell>
        </row>
        <row r="2146">
          <cell r="E2146">
            <v>-22.760254</v>
          </cell>
          <cell r="F2146">
            <v>-736.65259000000003</v>
          </cell>
        </row>
        <row r="2147">
          <cell r="E2147">
            <v>8.6781653999999993</v>
          </cell>
          <cell r="F2147">
            <v>-835.72095000000002</v>
          </cell>
        </row>
        <row r="2148">
          <cell r="E2148">
            <v>29.688628999999999</v>
          </cell>
          <cell r="F2148">
            <v>-924.92578000000003</v>
          </cell>
        </row>
        <row r="2149">
          <cell r="E2149">
            <v>32.714202999999998</v>
          </cell>
          <cell r="F2149">
            <v>-1000.5015</v>
          </cell>
        </row>
        <row r="2150">
          <cell r="E2150">
            <v>29.714039</v>
          </cell>
          <cell r="F2150">
            <v>-1066.5769</v>
          </cell>
        </row>
        <row r="2151">
          <cell r="E2151">
            <v>30.314330999999999</v>
          </cell>
          <cell r="F2151">
            <v>-1151.7351000000001</v>
          </cell>
        </row>
        <row r="2152">
          <cell r="E2152">
            <v>34.146858000000002</v>
          </cell>
          <cell r="F2152">
            <v>-1173.3162</v>
          </cell>
        </row>
        <row r="2153">
          <cell r="E2153">
            <v>31.969994</v>
          </cell>
          <cell r="F2153">
            <v>-1213.7102</v>
          </cell>
        </row>
        <row r="2154">
          <cell r="E2154">
            <v>37.744720000000001</v>
          </cell>
          <cell r="F2154">
            <v>-1247.4185</v>
          </cell>
        </row>
        <row r="2155">
          <cell r="E2155">
            <v>40.010269000000001</v>
          </cell>
          <cell r="F2155">
            <v>-1275.3779</v>
          </cell>
        </row>
        <row r="2156">
          <cell r="E2156">
            <v>42.030777</v>
          </cell>
          <cell r="F2156">
            <v>-1298.6077</v>
          </cell>
        </row>
        <row r="2157">
          <cell r="E2157">
            <v>36.064422999999998</v>
          </cell>
          <cell r="F2157">
            <v>-1316.7053000000001</v>
          </cell>
        </row>
        <row r="2158">
          <cell r="E2158">
            <v>36.770766999999999</v>
          </cell>
          <cell r="F2158">
            <v>-1331.79</v>
          </cell>
        </row>
        <row r="2159">
          <cell r="E2159">
            <v>33.352607999999996</v>
          </cell>
          <cell r="F2159">
            <v>-1343.5719999999999</v>
          </cell>
        </row>
        <row r="2160">
          <cell r="E2160">
            <v>33.872253000000001</v>
          </cell>
          <cell r="F2160">
            <v>-1353.4570000000001</v>
          </cell>
        </row>
        <row r="2161">
          <cell r="E2161">
            <v>37.777907999999996</v>
          </cell>
          <cell r="F2161">
            <v>-1365.1298999999999</v>
          </cell>
        </row>
        <row r="2162">
          <cell r="E2162">
            <v>39.633499</v>
          </cell>
          <cell r="F2162">
            <v>-1368.885</v>
          </cell>
        </row>
        <row r="2163">
          <cell r="E2163">
            <v>36.011268999999999</v>
          </cell>
          <cell r="F2163">
            <v>-1374.5302999999999</v>
          </cell>
        </row>
        <row r="2164">
          <cell r="E2164">
            <v>35.456871</v>
          </cell>
          <cell r="F2164">
            <v>-1379.0364</v>
          </cell>
        </row>
        <row r="2165">
          <cell r="E2165">
            <v>30.429203000000001</v>
          </cell>
          <cell r="F2165">
            <v>-1382.1565000000001</v>
          </cell>
        </row>
        <row r="2166">
          <cell r="E2166">
            <v>32.021079999999998</v>
          </cell>
          <cell r="F2166">
            <v>-1384.998</v>
          </cell>
        </row>
        <row r="2167">
          <cell r="E2167">
            <v>33.652884999999998</v>
          </cell>
          <cell r="F2167">
            <v>-1387.5334</v>
          </cell>
        </row>
        <row r="2168">
          <cell r="E2168">
            <v>36.222084000000002</v>
          </cell>
          <cell r="F2168">
            <v>-1389.8958</v>
          </cell>
        </row>
        <row r="2169">
          <cell r="E2169">
            <v>32.141136000000003</v>
          </cell>
          <cell r="F2169">
            <v>-1391.5102999999999</v>
          </cell>
        </row>
        <row r="2170">
          <cell r="E2170">
            <v>31.351292000000001</v>
          </cell>
          <cell r="F2170">
            <v>-1392.7494999999999</v>
          </cell>
        </row>
        <row r="2171">
          <cell r="E2171">
            <v>28.903449999999999</v>
          </cell>
          <cell r="F2171">
            <v>-1393.8581999999999</v>
          </cell>
        </row>
        <row r="2172">
          <cell r="E2172">
            <v>29.581275999999999</v>
          </cell>
          <cell r="F2172">
            <v>-1394.2050999999999</v>
          </cell>
        </row>
        <row r="2173">
          <cell r="E2173">
            <v>31.024307</v>
          </cell>
          <cell r="F2173">
            <v>-1395.0346999999999</v>
          </cell>
        </row>
        <row r="2174">
          <cell r="E2174">
            <v>31.067093</v>
          </cell>
          <cell r="F2174">
            <v>-1395.7786000000001</v>
          </cell>
        </row>
        <row r="2175">
          <cell r="E2175">
            <v>28.380951</v>
          </cell>
          <cell r="F2175">
            <v>-1396.1863000000001</v>
          </cell>
        </row>
        <row r="2176">
          <cell r="E2176">
            <v>28.378357000000001</v>
          </cell>
          <cell r="F2176">
            <v>-1396.5798</v>
          </cell>
        </row>
        <row r="2177">
          <cell r="E2177">
            <v>25.072216000000001</v>
          </cell>
          <cell r="F2177">
            <v>-1396.5225</v>
          </cell>
        </row>
        <row r="2178">
          <cell r="E2178">
            <v>25.894214999999999</v>
          </cell>
          <cell r="F2178">
            <v>-1396.6923999999999</v>
          </cell>
        </row>
        <row r="2179">
          <cell r="E2179">
            <v>26.002345999999999</v>
          </cell>
          <cell r="F2179">
            <v>-1396.8925999999999</v>
          </cell>
        </row>
        <row r="2180">
          <cell r="E2180">
            <v>28.240410000000001</v>
          </cell>
          <cell r="F2180">
            <v>-1397.3416</v>
          </cell>
        </row>
        <row r="2181">
          <cell r="E2181">
            <v>24.382465</v>
          </cell>
          <cell r="F2181">
            <v>-1397.3433</v>
          </cell>
        </row>
        <row r="2182">
          <cell r="E2182">
            <v>24.432510000000001</v>
          </cell>
          <cell r="F2182">
            <v>-1397.3915999999999</v>
          </cell>
        </row>
        <row r="2183">
          <cell r="E2183">
            <v>21.074248999999998</v>
          </cell>
          <cell r="F2183">
            <v>-1397.2109</v>
          </cell>
        </row>
        <row r="2184">
          <cell r="E2184">
            <v>19.903748</v>
          </cell>
          <cell r="F2184">
            <v>-1397.0554</v>
          </cell>
        </row>
        <row r="2185">
          <cell r="E2185">
            <v>18.535912</v>
          </cell>
          <cell r="F2185">
            <v>-1396.8317999999999</v>
          </cell>
        </row>
        <row r="2186">
          <cell r="E2186">
            <v>25.351749000000002</v>
          </cell>
          <cell r="F2186">
            <v>-1397.3896</v>
          </cell>
        </row>
        <row r="2187">
          <cell r="E2187">
            <v>19.560424999999999</v>
          </cell>
          <cell r="F2187">
            <v>-1397.4756</v>
          </cell>
        </row>
        <row r="2188">
          <cell r="E2188">
            <v>19.997616000000001</v>
          </cell>
          <cell r="F2188">
            <v>-1397.5508</v>
          </cell>
        </row>
        <row r="2189">
          <cell r="E2189">
            <v>15.860661</v>
          </cell>
          <cell r="F2189">
            <v>-1397.261</v>
          </cell>
        </row>
        <row r="2190">
          <cell r="E2190">
            <v>19.542534</v>
          </cell>
          <cell r="F2190">
            <v>-1397.3809000000001</v>
          </cell>
        </row>
        <row r="2191">
          <cell r="E2191">
            <v>18.616295000000001</v>
          </cell>
          <cell r="F2191">
            <v>-1397.6025</v>
          </cell>
        </row>
        <row r="2192">
          <cell r="E2192">
            <v>19.679966</v>
          </cell>
          <cell r="F2192">
            <v>-1397.7366</v>
          </cell>
        </row>
        <row r="2193">
          <cell r="E2193">
            <v>13.806704</v>
          </cell>
          <cell r="F2193">
            <v>-1397.5061000000001</v>
          </cell>
        </row>
        <row r="2194">
          <cell r="E2194">
            <v>19.818176000000001</v>
          </cell>
          <cell r="F2194">
            <v>-1397.8581999999999</v>
          </cell>
        </row>
        <row r="2195">
          <cell r="E2195">
            <v>18.038822</v>
          </cell>
          <cell r="F2195">
            <v>-1398.1334999999999</v>
          </cell>
        </row>
        <row r="2196">
          <cell r="E2196">
            <v>19.5625</v>
          </cell>
          <cell r="F2196">
            <v>-1398.4163000000001</v>
          </cell>
        </row>
        <row r="2197">
          <cell r="E2197">
            <v>14.68549</v>
          </cell>
          <cell r="F2197">
            <v>-1398.3447000000001</v>
          </cell>
        </row>
        <row r="2198">
          <cell r="E2198">
            <v>15.819172</v>
          </cell>
          <cell r="F2198">
            <v>-1398.2157999999999</v>
          </cell>
        </row>
        <row r="2199">
          <cell r="E2199">
            <v>10.010996</v>
          </cell>
          <cell r="F2199">
            <v>-1397.7902999999999</v>
          </cell>
        </row>
        <row r="2200">
          <cell r="E2200">
            <v>10.877333</v>
          </cell>
          <cell r="F2200">
            <v>-1397.4507000000001</v>
          </cell>
        </row>
        <row r="2201">
          <cell r="E2201">
            <v>11.171385000000001</v>
          </cell>
          <cell r="F2201">
            <v>-1396.7584999999999</v>
          </cell>
        </row>
        <row r="2202">
          <cell r="E2202">
            <v>17.445274000000001</v>
          </cell>
          <cell r="F2202">
            <v>-1396.2882999999999</v>
          </cell>
        </row>
        <row r="2203">
          <cell r="E2203">
            <v>45.975067000000003</v>
          </cell>
          <cell r="F2203">
            <v>-1390.7628999999999</v>
          </cell>
        </row>
        <row r="2204">
          <cell r="E2204">
            <v>65.590468999999999</v>
          </cell>
          <cell r="F2204">
            <v>-1373.6755000000001</v>
          </cell>
        </row>
        <row r="2205">
          <cell r="E2205">
            <v>64.376923000000005</v>
          </cell>
          <cell r="F2205">
            <v>-1343.3809000000001</v>
          </cell>
        </row>
        <row r="2206">
          <cell r="E2206">
            <v>56.348830999999997</v>
          </cell>
          <cell r="F2206">
            <v>-1303.7573</v>
          </cell>
        </row>
        <row r="2207">
          <cell r="E2207">
            <v>43.598534000000001</v>
          </cell>
          <cell r="F2207">
            <v>-1259.374</v>
          </cell>
        </row>
        <row r="2208">
          <cell r="E2208">
            <v>27.234821</v>
          </cell>
          <cell r="F2208">
            <v>-1215.3303000000001</v>
          </cell>
        </row>
        <row r="2209">
          <cell r="E2209">
            <v>47.710075000000003</v>
          </cell>
          <cell r="F2209">
            <v>-1171.5906</v>
          </cell>
        </row>
        <row r="2210">
          <cell r="E2210">
            <v>67.935883000000004</v>
          </cell>
          <cell r="F2210">
            <v>-1121.8875</v>
          </cell>
        </row>
        <row r="2211">
          <cell r="E2211">
            <v>77.738129000000001</v>
          </cell>
          <cell r="F2211">
            <v>-1015.1786</v>
          </cell>
        </row>
        <row r="2212">
          <cell r="E2212">
            <v>77.762771999999998</v>
          </cell>
          <cell r="F2212">
            <v>-987.94335999999998</v>
          </cell>
        </row>
        <row r="2213">
          <cell r="E2213">
            <v>84.030959999999993</v>
          </cell>
          <cell r="F2213">
            <v>-907.37878000000001</v>
          </cell>
        </row>
        <row r="2214">
          <cell r="E2214">
            <v>85.649795999999995</v>
          </cell>
          <cell r="F2214">
            <v>-815.07861000000003</v>
          </cell>
        </row>
        <row r="2215">
          <cell r="E2215">
            <v>88.319336000000007</v>
          </cell>
          <cell r="F2215">
            <v>-716.78283999999996</v>
          </cell>
        </row>
        <row r="2216">
          <cell r="E2216">
            <v>66.528366000000005</v>
          </cell>
          <cell r="F2216">
            <v>-612.09618999999998</v>
          </cell>
        </row>
        <row r="2217">
          <cell r="E2217">
            <v>35.119255000000003</v>
          </cell>
          <cell r="F2217">
            <v>-510.33319</v>
          </cell>
        </row>
        <row r="2218">
          <cell r="E2218">
            <v>42.520606999999998</v>
          </cell>
          <cell r="F2218">
            <v>-418.40314000000001</v>
          </cell>
        </row>
        <row r="2219">
          <cell r="E2219">
            <v>50.976287999999997</v>
          </cell>
          <cell r="F2219">
            <v>-332.26312000000001</v>
          </cell>
        </row>
        <row r="2220">
          <cell r="E2220">
            <v>64.469238000000004</v>
          </cell>
          <cell r="F2220">
            <v>-248.26705999999999</v>
          </cell>
        </row>
        <row r="2221">
          <cell r="E2221">
            <v>103.96841000000001</v>
          </cell>
          <cell r="F2221">
            <v>-115.10611</v>
          </cell>
        </row>
        <row r="2222">
          <cell r="E2222">
            <v>111.46777</v>
          </cell>
          <cell r="F2222">
            <v>-69.823273</v>
          </cell>
        </row>
        <row r="2223">
          <cell r="E2223">
            <v>116.0121</v>
          </cell>
          <cell r="F2223">
            <v>27.920006000000001</v>
          </cell>
        </row>
        <row r="2224">
          <cell r="E2224">
            <v>117.21346</v>
          </cell>
          <cell r="F2224">
            <v>129.61508000000001</v>
          </cell>
        </row>
        <row r="2225">
          <cell r="E2225">
            <v>125.33698</v>
          </cell>
          <cell r="F2225">
            <v>233.56854000000001</v>
          </cell>
        </row>
        <row r="2226">
          <cell r="E2226">
            <v>115.65398999999999</v>
          </cell>
          <cell r="F2226">
            <v>339.59807999999998</v>
          </cell>
        </row>
        <row r="2227">
          <cell r="E2227">
            <v>88.633881000000002</v>
          </cell>
          <cell r="F2227">
            <v>445.23955999999998</v>
          </cell>
        </row>
        <row r="2228">
          <cell r="E2228">
            <v>16.853279000000001</v>
          </cell>
          <cell r="F2228">
            <v>550.36243000000002</v>
          </cell>
        </row>
        <row r="2229">
          <cell r="E2229">
            <v>10.316456000000001</v>
          </cell>
          <cell r="F2229">
            <v>610.96605999999997</v>
          </cell>
        </row>
        <row r="2230">
          <cell r="E2230">
            <v>27.405964000000001</v>
          </cell>
          <cell r="F2230">
            <v>660.71216000000004</v>
          </cell>
        </row>
        <row r="2231">
          <cell r="E2231">
            <v>51.966835000000003</v>
          </cell>
          <cell r="F2231">
            <v>714.40990999999997</v>
          </cell>
        </row>
        <row r="2232">
          <cell r="E2232">
            <v>46.917121999999999</v>
          </cell>
          <cell r="F2232">
            <v>733.69506999999999</v>
          </cell>
        </row>
        <row r="2233">
          <cell r="E2233">
            <v>12.408791000000001</v>
          </cell>
          <cell r="F2233">
            <v>758.29625999999996</v>
          </cell>
        </row>
        <row r="2234">
          <cell r="E2234">
            <v>-13.651381000000001</v>
          </cell>
          <cell r="F2234">
            <v>769.60986000000003</v>
          </cell>
        </row>
        <row r="2235">
          <cell r="E2235">
            <v>-16.071735</v>
          </cell>
          <cell r="F2235">
            <v>765.47924999999998</v>
          </cell>
        </row>
        <row r="2236">
          <cell r="E2236">
            <v>11.390499</v>
          </cell>
          <cell r="F2236">
            <v>750.04578000000004</v>
          </cell>
        </row>
        <row r="2237">
          <cell r="E2237">
            <v>34.202354</v>
          </cell>
          <cell r="F2237">
            <v>730.96094000000005</v>
          </cell>
        </row>
        <row r="2238">
          <cell r="E2238">
            <v>35.735626000000003</v>
          </cell>
          <cell r="F2238">
            <v>710.52611999999999</v>
          </cell>
        </row>
        <row r="2239">
          <cell r="E2239">
            <v>35.143630999999999</v>
          </cell>
          <cell r="F2239">
            <v>687.67908</v>
          </cell>
        </row>
        <row r="2240">
          <cell r="E2240">
            <v>36.567214999999997</v>
          </cell>
          <cell r="F2240">
            <v>662.92223999999999</v>
          </cell>
        </row>
        <row r="2241">
          <cell r="E2241">
            <v>30.942367999999998</v>
          </cell>
          <cell r="F2241">
            <v>625.88634999999999</v>
          </cell>
        </row>
        <row r="2242">
          <cell r="E2242">
            <v>46.772171</v>
          </cell>
          <cell r="F2242">
            <v>612.58252000000005</v>
          </cell>
        </row>
        <row r="2243">
          <cell r="E2243">
            <v>99.063141000000002</v>
          </cell>
          <cell r="F2243">
            <v>598.27562999999998</v>
          </cell>
        </row>
        <row r="2244">
          <cell r="E2244">
            <v>125.34398</v>
          </cell>
          <cell r="F2244">
            <v>600.95250999999996</v>
          </cell>
        </row>
        <row r="2245">
          <cell r="E2245">
            <v>125.53015000000001</v>
          </cell>
          <cell r="F2245">
            <v>615.44542999999999</v>
          </cell>
        </row>
        <row r="2246">
          <cell r="E2246">
            <v>120.98195</v>
          </cell>
          <cell r="F2246">
            <v>638.32104000000004</v>
          </cell>
        </row>
        <row r="2247">
          <cell r="E2247">
            <v>114.5517</v>
          </cell>
          <cell r="F2247">
            <v>667.37645999999995</v>
          </cell>
        </row>
        <row r="2248">
          <cell r="E2248">
            <v>110.03952</v>
          </cell>
          <cell r="F2248">
            <v>701.73743000000002</v>
          </cell>
        </row>
        <row r="2249">
          <cell r="E2249">
            <v>100.95192</v>
          </cell>
          <cell r="F2249">
            <v>740.48279000000002</v>
          </cell>
        </row>
        <row r="2250">
          <cell r="E2250">
            <v>94.973892000000006</v>
          </cell>
          <cell r="F2250">
            <v>780.68200999999999</v>
          </cell>
        </row>
        <row r="2251">
          <cell r="E2251">
            <v>89.741898000000006</v>
          </cell>
          <cell r="F2251">
            <v>839.70667000000003</v>
          </cell>
        </row>
        <row r="2252">
          <cell r="E2252">
            <v>89.225098000000003</v>
          </cell>
          <cell r="F2252">
            <v>852.28979000000004</v>
          </cell>
        </row>
        <row r="2253">
          <cell r="E2253">
            <v>88.521088000000006</v>
          </cell>
          <cell r="F2253">
            <v>879.90575999999999</v>
          </cell>
        </row>
        <row r="2254">
          <cell r="E2254">
            <v>88.480896000000001</v>
          </cell>
          <cell r="F2254">
            <v>902.21825999999999</v>
          </cell>
        </row>
        <row r="2255">
          <cell r="E2255">
            <v>88.372757000000007</v>
          </cell>
          <cell r="F2255">
            <v>922.33118000000002</v>
          </cell>
        </row>
        <row r="2256">
          <cell r="E2256">
            <v>86.806030000000007</v>
          </cell>
          <cell r="F2256">
            <v>942.15637000000004</v>
          </cell>
        </row>
        <row r="2257">
          <cell r="E2257">
            <v>85.455582000000007</v>
          </cell>
          <cell r="F2257">
            <v>959.84105999999997</v>
          </cell>
        </row>
        <row r="2258">
          <cell r="E2258">
            <v>85.074921000000003</v>
          </cell>
          <cell r="F2258">
            <v>973.19835999999998</v>
          </cell>
        </row>
        <row r="2259">
          <cell r="E2259">
            <v>86.142212000000001</v>
          </cell>
          <cell r="F2259">
            <v>981.91027999999994</v>
          </cell>
        </row>
        <row r="2260">
          <cell r="E2260">
            <v>86.993256000000002</v>
          </cell>
          <cell r="F2260">
            <v>984.68187999999998</v>
          </cell>
        </row>
        <row r="2261">
          <cell r="E2261">
            <v>91.799484000000007</v>
          </cell>
          <cell r="F2261">
            <v>980.75513000000001</v>
          </cell>
        </row>
        <row r="2262">
          <cell r="E2262">
            <v>91.958954000000006</v>
          </cell>
          <cell r="F2262">
            <v>980.45288000000005</v>
          </cell>
        </row>
        <row r="2263">
          <cell r="E2263">
            <v>90.929244999999995</v>
          </cell>
          <cell r="F2263">
            <v>981.10730000000001</v>
          </cell>
        </row>
        <row r="2264">
          <cell r="E2264">
            <v>90.109329000000002</v>
          </cell>
          <cell r="F2264">
            <v>983.57861000000003</v>
          </cell>
        </row>
        <row r="2265">
          <cell r="E2265">
            <v>89.310928000000004</v>
          </cell>
          <cell r="F2265">
            <v>985.96398999999997</v>
          </cell>
        </row>
        <row r="2266">
          <cell r="E2266">
            <v>89.499435000000005</v>
          </cell>
          <cell r="F2266">
            <v>985.73510999999996</v>
          </cell>
        </row>
        <row r="2267">
          <cell r="E2267">
            <v>91.741652999999999</v>
          </cell>
          <cell r="F2267">
            <v>977.71520999999996</v>
          </cell>
        </row>
        <row r="2268">
          <cell r="E2268">
            <v>97.093445000000003</v>
          </cell>
          <cell r="F2268">
            <v>961.10338999999999</v>
          </cell>
        </row>
        <row r="2269">
          <cell r="E2269">
            <v>101.9632</v>
          </cell>
          <cell r="F2269">
            <v>942.53723000000002</v>
          </cell>
        </row>
        <row r="2270">
          <cell r="E2270">
            <v>104.821</v>
          </cell>
          <cell r="F2270">
            <v>922.25609999999995</v>
          </cell>
        </row>
        <row r="2271">
          <cell r="E2271">
            <v>112.42953</v>
          </cell>
          <cell r="F2271">
            <v>885.77990999999997</v>
          </cell>
        </row>
        <row r="2272">
          <cell r="E2272">
            <v>117.66776</v>
          </cell>
          <cell r="F2272">
            <v>871.52661000000001</v>
          </cell>
        </row>
        <row r="2273">
          <cell r="E2273">
            <v>122.69051</v>
          </cell>
          <cell r="F2273">
            <v>842.97900000000004</v>
          </cell>
        </row>
        <row r="2274">
          <cell r="E2274">
            <v>124.74939000000001</v>
          </cell>
          <cell r="F2274">
            <v>815.87976000000003</v>
          </cell>
        </row>
        <row r="2275">
          <cell r="E2275">
            <v>123.83534</v>
          </cell>
          <cell r="F2275">
            <v>787.01378999999997</v>
          </cell>
        </row>
        <row r="2276">
          <cell r="E2276">
            <v>125.64579999999999</v>
          </cell>
          <cell r="F2276">
            <v>751.84105999999997</v>
          </cell>
        </row>
        <row r="2277">
          <cell r="E2277">
            <v>125.71193</v>
          </cell>
          <cell r="F2277">
            <v>708.06921</v>
          </cell>
        </row>
        <row r="2278">
          <cell r="E2278">
            <v>125.70363</v>
          </cell>
          <cell r="F2278">
            <v>654.89355</v>
          </cell>
        </row>
        <row r="2279">
          <cell r="E2279">
            <v>125.70934</v>
          </cell>
          <cell r="F2279">
            <v>594.48486000000003</v>
          </cell>
        </row>
        <row r="2280">
          <cell r="E2280">
            <v>125.71764</v>
          </cell>
          <cell r="F2280">
            <v>529.28747999999996</v>
          </cell>
        </row>
        <row r="2281">
          <cell r="E2281">
            <v>125.68805999999999</v>
          </cell>
          <cell r="F2281">
            <v>425.63256999999999</v>
          </cell>
        </row>
        <row r="2282">
          <cell r="E2282">
            <v>125.71245</v>
          </cell>
          <cell r="F2282">
            <v>397.48009999999999</v>
          </cell>
        </row>
        <row r="2283">
          <cell r="E2283">
            <v>125.70389</v>
          </cell>
          <cell r="F2283">
            <v>338.08710000000002</v>
          </cell>
        </row>
        <row r="2284">
          <cell r="E2284">
            <v>125.69584999999999</v>
          </cell>
          <cell r="F2284">
            <v>287.33434999999997</v>
          </cell>
        </row>
        <row r="2285">
          <cell r="E2285">
            <v>125.70544</v>
          </cell>
          <cell r="F2285">
            <v>247.29968</v>
          </cell>
        </row>
        <row r="2286">
          <cell r="E2286">
            <v>125.70026</v>
          </cell>
          <cell r="F2286">
            <v>220.54553000000001</v>
          </cell>
        </row>
        <row r="2287">
          <cell r="E2287">
            <v>125.68988</v>
          </cell>
          <cell r="F2287">
            <v>205.00658999999999</v>
          </cell>
        </row>
        <row r="2288">
          <cell r="E2288">
            <v>125.69714</v>
          </cell>
          <cell r="F2288">
            <v>200.61492999999999</v>
          </cell>
        </row>
        <row r="2289">
          <cell r="E2289">
            <v>125.70103</v>
          </cell>
          <cell r="F2289">
            <v>205.63959</v>
          </cell>
        </row>
        <row r="2290">
          <cell r="E2290">
            <v>125.68988</v>
          </cell>
          <cell r="F2290">
            <v>218.40334999999999</v>
          </cell>
        </row>
        <row r="2291">
          <cell r="E2291">
            <v>125.69947999999999</v>
          </cell>
          <cell r="F2291">
            <v>248.67653999999999</v>
          </cell>
        </row>
        <row r="2292">
          <cell r="E2292">
            <v>125.70726000000001</v>
          </cell>
          <cell r="F2292">
            <v>258.78845000000001</v>
          </cell>
        </row>
        <row r="2293">
          <cell r="E2293">
            <v>125.70285</v>
          </cell>
          <cell r="F2293">
            <v>284.3338</v>
          </cell>
        </row>
        <row r="2294">
          <cell r="E2294">
            <v>125.69922</v>
          </cell>
          <cell r="F2294">
            <v>313.52875</v>
          </cell>
        </row>
        <row r="2295">
          <cell r="E2295">
            <v>125.69637</v>
          </cell>
          <cell r="F2295">
            <v>349.55444</v>
          </cell>
        </row>
        <row r="2296">
          <cell r="E2296">
            <v>125.70415</v>
          </cell>
          <cell r="F2296">
            <v>390.37761999999998</v>
          </cell>
        </row>
        <row r="2297">
          <cell r="E2297">
            <v>125.6891</v>
          </cell>
          <cell r="F2297">
            <v>434.76641999999998</v>
          </cell>
        </row>
        <row r="2298">
          <cell r="E2298">
            <v>125.3878</v>
          </cell>
          <cell r="F2298">
            <v>479.22131000000002</v>
          </cell>
        </row>
        <row r="2299">
          <cell r="E2299">
            <v>121.72044</v>
          </cell>
          <cell r="F2299">
            <v>523.48852999999997</v>
          </cell>
        </row>
        <row r="2300">
          <cell r="E2300">
            <v>118.09690999999999</v>
          </cell>
          <cell r="F2300">
            <v>565.30420000000004</v>
          </cell>
        </row>
        <row r="2301">
          <cell r="E2301">
            <v>116.08548</v>
          </cell>
          <cell r="F2301">
            <v>617.88256999999999</v>
          </cell>
        </row>
        <row r="2302">
          <cell r="E2302">
            <v>116.05150999999999</v>
          </cell>
          <cell r="F2302">
            <v>634.64635999999996</v>
          </cell>
        </row>
        <row r="2303">
          <cell r="E2303">
            <v>115.1053</v>
          </cell>
          <cell r="F2303">
            <v>662.86144999999999</v>
          </cell>
        </row>
        <row r="2304">
          <cell r="E2304">
            <v>113.62649999999999</v>
          </cell>
          <cell r="F2304">
            <v>689.15430000000003</v>
          </cell>
        </row>
        <row r="2305">
          <cell r="E2305">
            <v>110.77491999999999</v>
          </cell>
          <cell r="F2305">
            <v>714.75684000000001</v>
          </cell>
        </row>
        <row r="2306">
          <cell r="E2306">
            <v>107.99672</v>
          </cell>
          <cell r="F2306">
            <v>738.97180000000003</v>
          </cell>
        </row>
        <row r="2307">
          <cell r="E2307">
            <v>104.59204</v>
          </cell>
          <cell r="F2307">
            <v>762.03698999999995</v>
          </cell>
        </row>
        <row r="2308">
          <cell r="E2308">
            <v>102.77638</v>
          </cell>
          <cell r="F2308">
            <v>782.74194</v>
          </cell>
        </row>
        <row r="2309">
          <cell r="E2309">
            <v>100.66098</v>
          </cell>
          <cell r="F2309">
            <v>802.12891000000002</v>
          </cell>
        </row>
        <row r="2310">
          <cell r="E2310">
            <v>99.524963</v>
          </cell>
          <cell r="F2310">
            <v>817.55164000000002</v>
          </cell>
        </row>
        <row r="2311">
          <cell r="E2311">
            <v>99.898360999999994</v>
          </cell>
          <cell r="F2311">
            <v>836.56493999999998</v>
          </cell>
        </row>
        <row r="2312">
          <cell r="E2312">
            <v>99.279128999999998</v>
          </cell>
          <cell r="F2312">
            <v>842.21716000000004</v>
          </cell>
        </row>
        <row r="2313">
          <cell r="E2313">
            <v>98.211838</v>
          </cell>
          <cell r="F2313">
            <v>853.87414999999999</v>
          </cell>
        </row>
        <row r="2314">
          <cell r="E2314">
            <v>97.561751999999998</v>
          </cell>
          <cell r="F2314">
            <v>863.47460999999998</v>
          </cell>
        </row>
        <row r="2315">
          <cell r="E2315">
            <v>97.800842000000003</v>
          </cell>
          <cell r="F2315">
            <v>871.35131999999999</v>
          </cell>
        </row>
        <row r="2316">
          <cell r="E2316">
            <v>97.700744999999998</v>
          </cell>
          <cell r="F2316">
            <v>877.87450999999999</v>
          </cell>
        </row>
        <row r="2317">
          <cell r="E2317">
            <v>97.877335000000002</v>
          </cell>
          <cell r="F2317">
            <v>880.41723999999999</v>
          </cell>
        </row>
        <row r="2318">
          <cell r="E2318">
            <v>100.64568</v>
          </cell>
          <cell r="F2318">
            <v>876.00049000000001</v>
          </cell>
        </row>
        <row r="2319">
          <cell r="E2319">
            <v>107.61787</v>
          </cell>
          <cell r="F2319">
            <v>864.04150000000004</v>
          </cell>
        </row>
        <row r="2320">
          <cell r="E2320">
            <v>114.10802</v>
          </cell>
          <cell r="F2320">
            <v>847.94994999999994</v>
          </cell>
        </row>
        <row r="2321">
          <cell r="E2321">
            <v>118.87846</v>
          </cell>
          <cell r="F2321">
            <v>825.20299999999997</v>
          </cell>
        </row>
        <row r="2322">
          <cell r="E2322">
            <v>119.07423</v>
          </cell>
          <cell r="F2322">
            <v>819.66345000000001</v>
          </cell>
        </row>
        <row r="2323">
          <cell r="E2323">
            <v>115.54976000000001</v>
          </cell>
          <cell r="F2323">
            <v>815.74207000000001</v>
          </cell>
        </row>
        <row r="2324">
          <cell r="E2324">
            <v>110.33305</v>
          </cell>
          <cell r="F2324">
            <v>819.01427999999999</v>
          </cell>
        </row>
        <row r="2325">
          <cell r="E2325">
            <v>105.32379</v>
          </cell>
          <cell r="F2325">
            <v>827.56164999999999</v>
          </cell>
        </row>
        <row r="2326">
          <cell r="E2326">
            <v>101.13835</v>
          </cell>
          <cell r="F2326">
            <v>838.51928999999996</v>
          </cell>
        </row>
        <row r="2327">
          <cell r="E2327">
            <v>99.228317000000004</v>
          </cell>
          <cell r="F2327">
            <v>849.67908</v>
          </cell>
        </row>
        <row r="2328">
          <cell r="E2328">
            <v>98.126266000000001</v>
          </cell>
          <cell r="F2328">
            <v>860.27562999999998</v>
          </cell>
        </row>
        <row r="2329">
          <cell r="E2329">
            <v>97.682586999999998</v>
          </cell>
          <cell r="F2329">
            <v>867.86632999999995</v>
          </cell>
        </row>
        <row r="2330">
          <cell r="E2330">
            <v>98.929855000000003</v>
          </cell>
          <cell r="F2330">
            <v>871.75903000000005</v>
          </cell>
        </row>
        <row r="2331">
          <cell r="E2331">
            <v>68.112212999999997</v>
          </cell>
          <cell r="F2331">
            <v>863.6499</v>
          </cell>
        </row>
        <row r="2332">
          <cell r="E2332">
            <v>82.973251000000005</v>
          </cell>
          <cell r="F2332">
            <v>857.76684999999998</v>
          </cell>
        </row>
        <row r="2333">
          <cell r="E2333">
            <v>113.14807</v>
          </cell>
          <cell r="F2333">
            <v>846.52844000000005</v>
          </cell>
        </row>
        <row r="2334">
          <cell r="E2334">
            <v>111.84325</v>
          </cell>
          <cell r="F2334">
            <v>842.45678999999996</v>
          </cell>
        </row>
        <row r="2335">
          <cell r="E2335">
            <v>106.03558</v>
          </cell>
          <cell r="F2335">
            <v>845.21411000000001</v>
          </cell>
        </row>
        <row r="2336">
          <cell r="E2336">
            <v>101.69119000000001</v>
          </cell>
          <cell r="F2336">
            <v>853.12842000000001</v>
          </cell>
        </row>
        <row r="2337">
          <cell r="E2337">
            <v>98.197051999999999</v>
          </cell>
          <cell r="F2337">
            <v>864.52246000000002</v>
          </cell>
        </row>
        <row r="2338">
          <cell r="E2338">
            <v>96.117690999999994</v>
          </cell>
          <cell r="F2338">
            <v>877.14135999999996</v>
          </cell>
        </row>
        <row r="2339">
          <cell r="E2339">
            <v>94.668166999999997</v>
          </cell>
          <cell r="F2339">
            <v>891.21582000000001</v>
          </cell>
        </row>
        <row r="2340">
          <cell r="E2340">
            <v>92.659592000000004</v>
          </cell>
          <cell r="F2340">
            <v>905.88927999999999</v>
          </cell>
        </row>
        <row r="2341">
          <cell r="E2341">
            <v>-0.10164763</v>
          </cell>
          <cell r="F2341">
            <v>911.36986999999999</v>
          </cell>
        </row>
        <row r="2342">
          <cell r="E2342">
            <v>-9.5644722000000009</v>
          </cell>
          <cell r="F2342">
            <v>901.53332999999998</v>
          </cell>
        </row>
        <row r="2343">
          <cell r="E2343">
            <v>-18.029488000000001</v>
          </cell>
          <cell r="F2343">
            <v>867.72144000000003</v>
          </cell>
        </row>
        <row r="2344">
          <cell r="E2344">
            <v>-21.274692999999999</v>
          </cell>
          <cell r="F2344">
            <v>815.34509000000003</v>
          </cell>
        </row>
        <row r="2345">
          <cell r="E2345">
            <v>-22.866050999999999</v>
          </cell>
          <cell r="F2345">
            <v>747.71227999999996</v>
          </cell>
        </row>
        <row r="2346">
          <cell r="E2346">
            <v>-30.170936999999999</v>
          </cell>
          <cell r="F2346">
            <v>669.03943000000004</v>
          </cell>
        </row>
        <row r="2347">
          <cell r="E2347">
            <v>-32.841262999999998</v>
          </cell>
          <cell r="F2347">
            <v>574.73486000000003</v>
          </cell>
        </row>
        <row r="2348">
          <cell r="E2348">
            <v>-16.747223000000002</v>
          </cell>
          <cell r="F2348">
            <v>480.68761999999998</v>
          </cell>
        </row>
        <row r="2349">
          <cell r="E2349">
            <v>6.7800522000000001</v>
          </cell>
          <cell r="F2349">
            <v>380.53931</v>
          </cell>
        </row>
        <row r="2350">
          <cell r="E2350">
            <v>2.65347</v>
          </cell>
          <cell r="F2350">
            <v>284.37677000000002</v>
          </cell>
        </row>
        <row r="2351">
          <cell r="E2351">
            <v>-15.64077</v>
          </cell>
          <cell r="F2351">
            <v>142.97783999999999</v>
          </cell>
        </row>
        <row r="2352">
          <cell r="E2352">
            <v>-7.1596755999999999</v>
          </cell>
          <cell r="F2352">
            <v>82.170364000000006</v>
          </cell>
        </row>
        <row r="2353">
          <cell r="E2353">
            <v>38.636733999999997</v>
          </cell>
          <cell r="F2353">
            <v>-18.972159999999999</v>
          </cell>
        </row>
        <row r="2354">
          <cell r="E2354">
            <v>70.603866999999994</v>
          </cell>
          <cell r="F2354">
            <v>-107.30087</v>
          </cell>
        </row>
        <row r="2355">
          <cell r="E2355">
            <v>67.321854000000002</v>
          </cell>
          <cell r="F2355">
            <v>-179.13937000000001</v>
          </cell>
        </row>
        <row r="2356">
          <cell r="E2356">
            <v>61.712035999999998</v>
          </cell>
          <cell r="F2356">
            <v>-237.19130999999999</v>
          </cell>
        </row>
        <row r="2357">
          <cell r="E2357">
            <v>60.604286000000002</v>
          </cell>
          <cell r="F2357">
            <v>-284.65033</v>
          </cell>
        </row>
        <row r="2358">
          <cell r="E2358">
            <v>66.285140999999996</v>
          </cell>
          <cell r="F2358">
            <v>-324.00371999999999</v>
          </cell>
        </row>
        <row r="2359">
          <cell r="E2359">
            <v>69.365691999999996</v>
          </cell>
          <cell r="F2359">
            <v>-356.91442999999998</v>
          </cell>
        </row>
        <row r="2360">
          <cell r="E2360">
            <v>71.545929000000001</v>
          </cell>
          <cell r="F2360">
            <v>-383.63098000000002</v>
          </cell>
        </row>
        <row r="2361">
          <cell r="E2361">
            <v>71.688293000000002</v>
          </cell>
          <cell r="F2361">
            <v>-412.29486000000003</v>
          </cell>
        </row>
        <row r="2362">
          <cell r="E2362">
            <v>71.063873000000001</v>
          </cell>
          <cell r="F2362">
            <v>-423.02368000000001</v>
          </cell>
        </row>
        <row r="2363">
          <cell r="E2363">
            <v>72.134810999999999</v>
          </cell>
          <cell r="F2363">
            <v>-437.43786999999998</v>
          </cell>
        </row>
        <row r="2364">
          <cell r="E2364">
            <v>72.475020999999998</v>
          </cell>
          <cell r="F2364">
            <v>-449.37371999999999</v>
          </cell>
        </row>
        <row r="2365">
          <cell r="E2365">
            <v>71.820007000000004</v>
          </cell>
          <cell r="F2365">
            <v>-458.95276000000001</v>
          </cell>
        </row>
        <row r="2366">
          <cell r="E2366">
            <v>68.119736000000003</v>
          </cell>
          <cell r="F2366">
            <v>-466.37536999999998</v>
          </cell>
        </row>
        <row r="2367">
          <cell r="E2367">
            <v>68.202713000000003</v>
          </cell>
          <cell r="F2367">
            <v>-472.34235000000001</v>
          </cell>
        </row>
        <row r="2368">
          <cell r="E2368">
            <v>68.109359999999995</v>
          </cell>
          <cell r="F2368">
            <v>-477.26513999999997</v>
          </cell>
        </row>
        <row r="2369">
          <cell r="E2369">
            <v>71.025238000000002</v>
          </cell>
          <cell r="F2369">
            <v>-481.63891999999998</v>
          </cell>
        </row>
        <row r="2370">
          <cell r="E2370">
            <v>72.261870999999999</v>
          </cell>
          <cell r="F2370">
            <v>-485.38684000000001</v>
          </cell>
        </row>
        <row r="2371">
          <cell r="E2371">
            <v>76.193709999999996</v>
          </cell>
          <cell r="F2371">
            <v>-489.93230999999997</v>
          </cell>
        </row>
        <row r="2372">
          <cell r="E2372">
            <v>76.207977</v>
          </cell>
          <cell r="F2372">
            <v>-491.48797999999999</v>
          </cell>
        </row>
        <row r="2373">
          <cell r="E2373">
            <v>76.969299000000007</v>
          </cell>
          <cell r="F2373">
            <v>-493.57294000000002</v>
          </cell>
        </row>
        <row r="2374">
          <cell r="E2374">
            <v>73.676636000000002</v>
          </cell>
          <cell r="F2374">
            <v>-494.86754999999999</v>
          </cell>
        </row>
        <row r="2375">
          <cell r="E2375">
            <v>71.723815999999999</v>
          </cell>
          <cell r="F2375">
            <v>-495.77954</v>
          </cell>
        </row>
        <row r="2376">
          <cell r="E2376">
            <v>70.035995</v>
          </cell>
          <cell r="F2376">
            <v>-496.32666</v>
          </cell>
        </row>
        <row r="2377">
          <cell r="E2377">
            <v>69.797957999999994</v>
          </cell>
          <cell r="F2377">
            <v>-496.79340000000002</v>
          </cell>
        </row>
        <row r="2378">
          <cell r="E2378">
            <v>71.316956000000005</v>
          </cell>
          <cell r="F2378">
            <v>-497.22430000000003</v>
          </cell>
        </row>
        <row r="2379">
          <cell r="E2379">
            <v>74.477371000000005</v>
          </cell>
          <cell r="F2379">
            <v>-497.96996999999999</v>
          </cell>
        </row>
        <row r="2380">
          <cell r="E2380">
            <v>76.110991999999996</v>
          </cell>
          <cell r="F2380">
            <v>-498.69952000000001</v>
          </cell>
        </row>
        <row r="2381">
          <cell r="E2381">
            <v>73.964980999999995</v>
          </cell>
          <cell r="F2381">
            <v>-499.33972</v>
          </cell>
        </row>
        <row r="2382">
          <cell r="E2382">
            <v>71.383347000000001</v>
          </cell>
          <cell r="F2382">
            <v>-499.29320999999999</v>
          </cell>
        </row>
        <row r="2383">
          <cell r="E2383">
            <v>70.406281000000007</v>
          </cell>
          <cell r="F2383">
            <v>-499.20916999999997</v>
          </cell>
        </row>
        <row r="2384">
          <cell r="E2384">
            <v>70.437652999999997</v>
          </cell>
          <cell r="F2384">
            <v>-499.09832999999998</v>
          </cell>
        </row>
        <row r="2385">
          <cell r="E2385">
            <v>70.080855999999997</v>
          </cell>
          <cell r="F2385">
            <v>-498.99279999999999</v>
          </cell>
        </row>
        <row r="2386">
          <cell r="E2386">
            <v>69.008881000000002</v>
          </cell>
          <cell r="F2386">
            <v>-498.86583999999999</v>
          </cell>
        </row>
        <row r="2387">
          <cell r="E2387">
            <v>69.538910000000001</v>
          </cell>
          <cell r="F2387">
            <v>-498.88549999999998</v>
          </cell>
        </row>
        <row r="2388">
          <cell r="E2388">
            <v>70.369979999999998</v>
          </cell>
          <cell r="F2388">
            <v>-499.03570999999999</v>
          </cell>
        </row>
        <row r="2389">
          <cell r="E2389">
            <v>71.651978</v>
          </cell>
          <cell r="F2389">
            <v>-499.3075</v>
          </cell>
        </row>
        <row r="2390">
          <cell r="E2390">
            <v>70.785645000000002</v>
          </cell>
          <cell r="F2390">
            <v>-499.38799999999998</v>
          </cell>
        </row>
        <row r="2391">
          <cell r="E2391">
            <v>67.872344999999996</v>
          </cell>
          <cell r="F2391">
            <v>-499.17162999999999</v>
          </cell>
        </row>
        <row r="2392">
          <cell r="E2392">
            <v>67.755661000000003</v>
          </cell>
          <cell r="F2392">
            <v>-499.05358999999999</v>
          </cell>
        </row>
        <row r="2393">
          <cell r="E2393">
            <v>65.685637999999997</v>
          </cell>
          <cell r="F2393">
            <v>-498.79791</v>
          </cell>
        </row>
        <row r="2394">
          <cell r="E2394">
            <v>65.103226000000006</v>
          </cell>
          <cell r="F2394">
            <v>-498.59942999999998</v>
          </cell>
        </row>
        <row r="2395">
          <cell r="E2395">
            <v>65.180510999999996</v>
          </cell>
          <cell r="F2395">
            <v>-498.45459</v>
          </cell>
        </row>
        <row r="2396">
          <cell r="E2396">
            <v>67.326248000000007</v>
          </cell>
          <cell r="F2396">
            <v>-498.55829</v>
          </cell>
        </row>
        <row r="2397">
          <cell r="E2397">
            <v>69.627075000000005</v>
          </cell>
          <cell r="F2397">
            <v>-498.92302999999998</v>
          </cell>
        </row>
        <row r="2398">
          <cell r="E2398">
            <v>68.623565999999997</v>
          </cell>
          <cell r="F2398">
            <v>-499.18414000000001</v>
          </cell>
        </row>
        <row r="2399">
          <cell r="E2399">
            <v>65.944153</v>
          </cell>
          <cell r="F2399">
            <v>-499.15375</v>
          </cell>
        </row>
        <row r="2400">
          <cell r="E2400">
            <v>63.527954000000001</v>
          </cell>
          <cell r="F2400">
            <v>-498.89447000000001</v>
          </cell>
        </row>
        <row r="2401">
          <cell r="E2401">
            <v>62.589011999999997</v>
          </cell>
          <cell r="F2401">
            <v>-498.56720000000001</v>
          </cell>
        </row>
        <row r="2402">
          <cell r="E2402">
            <v>64.198256999999998</v>
          </cell>
          <cell r="F2402">
            <v>-498.56542999999999</v>
          </cell>
        </row>
        <row r="2403">
          <cell r="E2403">
            <v>64.349166999999994</v>
          </cell>
          <cell r="F2403">
            <v>-498.57080000000002</v>
          </cell>
        </row>
        <row r="2404">
          <cell r="E2404">
            <v>65.150420999999994</v>
          </cell>
          <cell r="F2404">
            <v>-498.72460999999998</v>
          </cell>
        </row>
        <row r="2405">
          <cell r="E2405">
            <v>64.675644000000005</v>
          </cell>
          <cell r="F2405">
            <v>-498.88195999999999</v>
          </cell>
        </row>
        <row r="2406">
          <cell r="E2406">
            <v>65.247405999999998</v>
          </cell>
          <cell r="F2406">
            <v>-499.10723999999999</v>
          </cell>
        </row>
        <row r="2407">
          <cell r="E2407">
            <v>64.069641000000004</v>
          </cell>
          <cell r="F2407">
            <v>-499.11621000000002</v>
          </cell>
        </row>
        <row r="2408">
          <cell r="E2408">
            <v>63.150925000000001</v>
          </cell>
          <cell r="F2408">
            <v>-499.03931</v>
          </cell>
        </row>
        <row r="2409">
          <cell r="E2409">
            <v>62.578636000000003</v>
          </cell>
          <cell r="F2409">
            <v>-498.89623999999998</v>
          </cell>
        </row>
        <row r="2410">
          <cell r="E2410">
            <v>61.789833000000002</v>
          </cell>
          <cell r="F2410">
            <v>-498.78894000000003</v>
          </cell>
        </row>
        <row r="2411">
          <cell r="E2411">
            <v>62.883324000000002</v>
          </cell>
          <cell r="F2411">
            <v>-498.82294000000002</v>
          </cell>
        </row>
        <row r="2412">
          <cell r="E2412">
            <v>62.481400000000001</v>
          </cell>
          <cell r="F2412">
            <v>-498.88195999999999</v>
          </cell>
        </row>
        <row r="2413">
          <cell r="E2413">
            <v>63.984329000000002</v>
          </cell>
          <cell r="F2413">
            <v>-499.11975000000001</v>
          </cell>
        </row>
        <row r="2414">
          <cell r="E2414">
            <v>63.583702000000002</v>
          </cell>
          <cell r="F2414">
            <v>-499.23779000000002</v>
          </cell>
        </row>
        <row r="2415">
          <cell r="E2415">
            <v>62.606383999999998</v>
          </cell>
          <cell r="F2415">
            <v>-499.26459</v>
          </cell>
        </row>
        <row r="2416">
          <cell r="E2416">
            <v>61.483848999999999</v>
          </cell>
          <cell r="F2416">
            <v>-499.20202999999998</v>
          </cell>
        </row>
        <row r="2417">
          <cell r="E2417">
            <v>59.425224</v>
          </cell>
          <cell r="F2417">
            <v>-498.99103000000002</v>
          </cell>
        </row>
        <row r="2418">
          <cell r="E2418">
            <v>59.642783999999999</v>
          </cell>
          <cell r="F2418">
            <v>-498.88909999999998</v>
          </cell>
        </row>
        <row r="2419">
          <cell r="E2419">
            <v>61.549194</v>
          </cell>
          <cell r="F2419">
            <v>-499.02141999999998</v>
          </cell>
        </row>
        <row r="2420">
          <cell r="E2420">
            <v>62.666542</v>
          </cell>
          <cell r="F2420">
            <v>-499.22167999999999</v>
          </cell>
        </row>
        <row r="2421">
          <cell r="E2421">
            <v>61.821983000000003</v>
          </cell>
          <cell r="F2421">
            <v>-499.35223000000002</v>
          </cell>
        </row>
        <row r="2422">
          <cell r="E2422">
            <v>60.876297000000001</v>
          </cell>
          <cell r="F2422">
            <v>-499.34325999999999</v>
          </cell>
        </row>
        <row r="2423">
          <cell r="E2423">
            <v>59.533096</v>
          </cell>
          <cell r="F2423">
            <v>-499.28246999999999</v>
          </cell>
        </row>
        <row r="2424">
          <cell r="E2424">
            <v>58.461646999999999</v>
          </cell>
          <cell r="F2424">
            <v>-499.15015</v>
          </cell>
        </row>
        <row r="2425">
          <cell r="E2425">
            <v>58.526215000000001</v>
          </cell>
          <cell r="F2425">
            <v>-499.00707999999997</v>
          </cell>
        </row>
        <row r="2426">
          <cell r="E2426">
            <v>59.995697</v>
          </cell>
          <cell r="F2426">
            <v>-499.05536000000001</v>
          </cell>
        </row>
        <row r="2427">
          <cell r="E2427">
            <v>61.059364000000002</v>
          </cell>
          <cell r="F2427">
            <v>-499.23065000000003</v>
          </cell>
        </row>
        <row r="2428">
          <cell r="E2428">
            <v>59.983252999999998</v>
          </cell>
          <cell r="F2428">
            <v>-499.31286999999998</v>
          </cell>
        </row>
        <row r="2429">
          <cell r="E2429">
            <v>58.357666000000002</v>
          </cell>
          <cell r="F2429">
            <v>-499.29320999999999</v>
          </cell>
        </row>
        <row r="2430">
          <cell r="E2430">
            <v>58.341330999999997</v>
          </cell>
          <cell r="F2430">
            <v>-499.27893</v>
          </cell>
        </row>
        <row r="2431">
          <cell r="E2431">
            <v>56.764235999999997</v>
          </cell>
          <cell r="F2431">
            <v>-499.11437999999998</v>
          </cell>
        </row>
        <row r="2432">
          <cell r="E2432">
            <v>57.598678999999997</v>
          </cell>
          <cell r="F2432">
            <v>-499.09649999999999</v>
          </cell>
        </row>
        <row r="2433">
          <cell r="E2433">
            <v>57.899216000000003</v>
          </cell>
          <cell r="F2433">
            <v>-499.07146999999998</v>
          </cell>
        </row>
        <row r="2434">
          <cell r="E2434">
            <v>58.263283000000001</v>
          </cell>
          <cell r="F2434">
            <v>-499.13585999999998</v>
          </cell>
        </row>
        <row r="2435">
          <cell r="E2435">
            <v>57.424689999999998</v>
          </cell>
          <cell r="F2435">
            <v>-499.18054000000001</v>
          </cell>
        </row>
        <row r="2436">
          <cell r="E2436">
            <v>57.253807000000002</v>
          </cell>
          <cell r="F2436">
            <v>-499.23955999999998</v>
          </cell>
        </row>
        <row r="2437">
          <cell r="E2437">
            <v>57.669471999999999</v>
          </cell>
          <cell r="F2437">
            <v>-499.30212</v>
          </cell>
        </row>
        <row r="2438">
          <cell r="E2438">
            <v>57.029243000000001</v>
          </cell>
          <cell r="F2438">
            <v>-499.24669999999998</v>
          </cell>
        </row>
        <row r="2439">
          <cell r="E2439">
            <v>55.866264000000001</v>
          </cell>
          <cell r="F2439">
            <v>-499.10547000000003</v>
          </cell>
        </row>
        <row r="2440">
          <cell r="E2440">
            <v>50.222748000000003</v>
          </cell>
          <cell r="F2440">
            <v>-499.38977</v>
          </cell>
        </row>
        <row r="2441">
          <cell r="E2441">
            <v>36.041083999999998</v>
          </cell>
          <cell r="F2441">
            <v>-504.96161000000001</v>
          </cell>
        </row>
        <row r="2442">
          <cell r="E2442">
            <v>26.966961000000001</v>
          </cell>
          <cell r="F2442">
            <v>-509.29248000000001</v>
          </cell>
        </row>
        <row r="2443">
          <cell r="E2443">
            <v>19.476154000000001</v>
          </cell>
          <cell r="F2443">
            <v>-523.83898999999997</v>
          </cell>
        </row>
        <row r="2444">
          <cell r="E2444">
            <v>61.711776999999998</v>
          </cell>
          <cell r="F2444">
            <v>-541.81519000000003</v>
          </cell>
        </row>
        <row r="2445">
          <cell r="E2445">
            <v>112.937</v>
          </cell>
          <cell r="F2445">
            <v>-549.24670000000003</v>
          </cell>
        </row>
        <row r="2446">
          <cell r="E2446">
            <v>116.04633</v>
          </cell>
          <cell r="F2446">
            <v>-539.34753000000001</v>
          </cell>
        </row>
        <row r="2447">
          <cell r="E2447">
            <v>116.06162999999999</v>
          </cell>
          <cell r="F2447">
            <v>-518.13842999999997</v>
          </cell>
        </row>
        <row r="2448">
          <cell r="E2448">
            <v>116.06345</v>
          </cell>
          <cell r="F2448">
            <v>-488.18529999999998</v>
          </cell>
        </row>
        <row r="2449">
          <cell r="E2449">
            <v>116.05463</v>
          </cell>
          <cell r="F2449">
            <v>-449.23962</v>
          </cell>
        </row>
        <row r="2450">
          <cell r="E2450">
            <v>116.05774</v>
          </cell>
          <cell r="F2450">
            <v>-401.09930000000003</v>
          </cell>
        </row>
        <row r="2451">
          <cell r="E2451">
            <v>116.03206</v>
          </cell>
          <cell r="F2451">
            <v>-314.65172999999999</v>
          </cell>
        </row>
        <row r="2452">
          <cell r="E2452">
            <v>116.08418</v>
          </cell>
          <cell r="F2452">
            <v>-286.88189999999997</v>
          </cell>
        </row>
        <row r="2453">
          <cell r="E2453">
            <v>116.05696</v>
          </cell>
          <cell r="F2453">
            <v>-223.14010999999999</v>
          </cell>
        </row>
        <row r="2454">
          <cell r="E2454">
            <v>116.07043</v>
          </cell>
          <cell r="F2454">
            <v>-155.48767000000001</v>
          </cell>
        </row>
        <row r="2455">
          <cell r="E2455">
            <v>116.06319000000001</v>
          </cell>
          <cell r="F2455">
            <v>-85.156554999999997</v>
          </cell>
        </row>
        <row r="2456">
          <cell r="E2456">
            <v>116.05125</v>
          </cell>
          <cell r="F2456">
            <v>-14.374851</v>
          </cell>
        </row>
        <row r="2457">
          <cell r="E2457">
            <v>116.05748</v>
          </cell>
          <cell r="F2457">
            <v>56.308509999999998</v>
          </cell>
        </row>
        <row r="2458">
          <cell r="E2458">
            <v>116.07433</v>
          </cell>
          <cell r="F2458">
            <v>127.65347</v>
          </cell>
        </row>
        <row r="2459">
          <cell r="E2459">
            <v>116.06552000000001</v>
          </cell>
          <cell r="F2459">
            <v>201.68781000000001</v>
          </cell>
        </row>
        <row r="2460">
          <cell r="E2460">
            <v>116.06292999999999</v>
          </cell>
          <cell r="F2460">
            <v>277.19018999999997</v>
          </cell>
        </row>
        <row r="2461">
          <cell r="E2461">
            <v>115.89827</v>
          </cell>
          <cell r="F2461">
            <v>382.62067000000002</v>
          </cell>
        </row>
        <row r="2462">
          <cell r="E2462">
            <v>116.01106</v>
          </cell>
          <cell r="F2462">
            <v>421.09607</v>
          </cell>
        </row>
        <row r="2463">
          <cell r="E2463">
            <v>113.22975</v>
          </cell>
          <cell r="F2463">
            <v>485.36182000000002</v>
          </cell>
        </row>
        <row r="2464">
          <cell r="E2464">
            <v>109.10446</v>
          </cell>
          <cell r="F2464">
            <v>542.81115999999997</v>
          </cell>
        </row>
        <row r="2465">
          <cell r="E2465">
            <v>107.16824</v>
          </cell>
          <cell r="F2465">
            <v>593.59973000000002</v>
          </cell>
        </row>
        <row r="2466">
          <cell r="E2466">
            <v>105.33884</v>
          </cell>
          <cell r="F2466">
            <v>638.15648999999996</v>
          </cell>
        </row>
        <row r="2467">
          <cell r="E2467">
            <v>103.86572</v>
          </cell>
          <cell r="F2467">
            <v>676.63904000000002</v>
          </cell>
        </row>
        <row r="2468">
          <cell r="E2468">
            <v>103.63495</v>
          </cell>
          <cell r="F2468">
            <v>704.39282000000003</v>
          </cell>
        </row>
        <row r="2469">
          <cell r="E2469">
            <v>107.22606</v>
          </cell>
          <cell r="F2469">
            <v>717.99341000000004</v>
          </cell>
        </row>
        <row r="2470">
          <cell r="E2470">
            <v>111.45171000000001</v>
          </cell>
          <cell r="F2470">
            <v>721.91650000000004</v>
          </cell>
        </row>
        <row r="2471">
          <cell r="E2471">
            <v>115.45614999999999</v>
          </cell>
          <cell r="F2471">
            <v>714.78905999999995</v>
          </cell>
        </row>
        <row r="2472">
          <cell r="E2472">
            <v>116.01909999999999</v>
          </cell>
          <cell r="F2472">
            <v>708.47693000000004</v>
          </cell>
        </row>
        <row r="2473">
          <cell r="E2473">
            <v>116.07822</v>
          </cell>
          <cell r="F2473">
            <v>691.06579999999997</v>
          </cell>
        </row>
        <row r="2474">
          <cell r="E2474">
            <v>116.08392000000001</v>
          </cell>
          <cell r="F2474">
            <v>665.87450999999999</v>
          </cell>
        </row>
        <row r="2475">
          <cell r="E2475">
            <v>116.07769999999999</v>
          </cell>
          <cell r="F2475">
            <v>634.21190999999999</v>
          </cell>
        </row>
        <row r="2476">
          <cell r="E2476">
            <v>116.08107</v>
          </cell>
          <cell r="F2476">
            <v>599.32885999999996</v>
          </cell>
        </row>
        <row r="2477">
          <cell r="E2477">
            <v>116.07407000000001</v>
          </cell>
          <cell r="F2477">
            <v>563.99878000000001</v>
          </cell>
        </row>
        <row r="2478">
          <cell r="E2478">
            <v>116.06967</v>
          </cell>
          <cell r="F2478">
            <v>529.65575999999999</v>
          </cell>
        </row>
        <row r="2479">
          <cell r="E2479">
            <v>116.07483999999999</v>
          </cell>
          <cell r="F2479">
            <v>496.21582000000001</v>
          </cell>
        </row>
        <row r="2480">
          <cell r="E2480">
            <v>116.0676</v>
          </cell>
          <cell r="F2480">
            <v>465.01459</v>
          </cell>
        </row>
        <row r="2481">
          <cell r="E2481">
            <v>116.07173</v>
          </cell>
          <cell r="F2481">
            <v>417.68970000000002</v>
          </cell>
        </row>
        <row r="2482">
          <cell r="E2482">
            <v>116.07718</v>
          </cell>
          <cell r="F2482">
            <v>403.51508000000001</v>
          </cell>
        </row>
        <row r="2483">
          <cell r="E2483">
            <v>116.07173</v>
          </cell>
          <cell r="F2483">
            <v>368.28516000000002</v>
          </cell>
        </row>
        <row r="2484">
          <cell r="E2484">
            <v>116.07588</v>
          </cell>
          <cell r="F2484">
            <v>327.91613999999998</v>
          </cell>
        </row>
        <row r="2485">
          <cell r="E2485">
            <v>116.05437000000001</v>
          </cell>
          <cell r="F2485">
            <v>282.76922999999999</v>
          </cell>
        </row>
        <row r="2486">
          <cell r="E2486">
            <v>116.09067</v>
          </cell>
          <cell r="F2486">
            <v>236.13274999999999</v>
          </cell>
        </row>
        <row r="2487">
          <cell r="E2487">
            <v>113.69391</v>
          </cell>
          <cell r="F2487">
            <v>193.95232999999999</v>
          </cell>
        </row>
        <row r="2488">
          <cell r="E2488">
            <v>115.40195</v>
          </cell>
          <cell r="F2488">
            <v>159.27672999999999</v>
          </cell>
        </row>
        <row r="2489">
          <cell r="E2489">
            <v>116.065</v>
          </cell>
          <cell r="F2489">
            <v>135.12790000000001</v>
          </cell>
        </row>
        <row r="2490">
          <cell r="E2490">
            <v>116.06032999999999</v>
          </cell>
          <cell r="F2490">
            <v>122.64848000000001</v>
          </cell>
        </row>
        <row r="2491">
          <cell r="E2491">
            <v>116.06137</v>
          </cell>
          <cell r="F2491">
            <v>127.15459</v>
          </cell>
        </row>
        <row r="2492">
          <cell r="E2492">
            <v>116.05515</v>
          </cell>
          <cell r="F2492">
            <v>135.14221000000001</v>
          </cell>
        </row>
        <row r="2493">
          <cell r="E2493">
            <v>116.06552000000001</v>
          </cell>
          <cell r="F2493">
            <v>160.07422</v>
          </cell>
        </row>
        <row r="2494">
          <cell r="E2494">
            <v>116.06345</v>
          </cell>
          <cell r="F2494">
            <v>192.28043</v>
          </cell>
        </row>
        <row r="2495">
          <cell r="E2495">
            <v>116.06474</v>
          </cell>
          <cell r="F2495">
            <v>225.53264999999999</v>
          </cell>
        </row>
        <row r="2496">
          <cell r="E2496">
            <v>116.06111</v>
          </cell>
          <cell r="F2496">
            <v>257.64227</v>
          </cell>
        </row>
        <row r="2497">
          <cell r="E2497">
            <v>116.07588</v>
          </cell>
          <cell r="F2497">
            <v>288.56812000000002</v>
          </cell>
        </row>
        <row r="2498">
          <cell r="E2498">
            <v>116.06889</v>
          </cell>
          <cell r="F2498">
            <v>312.91187000000002</v>
          </cell>
        </row>
        <row r="2499">
          <cell r="E2499">
            <v>116.06708</v>
          </cell>
          <cell r="F2499">
            <v>327.73199</v>
          </cell>
        </row>
        <row r="2500">
          <cell r="E2500">
            <v>116.07329</v>
          </cell>
          <cell r="F2500">
            <v>337.34503000000001</v>
          </cell>
        </row>
        <row r="2501">
          <cell r="E2501">
            <v>116.05359</v>
          </cell>
          <cell r="F2501">
            <v>348.65320000000003</v>
          </cell>
        </row>
        <row r="2502">
          <cell r="E2502">
            <v>116.07250999999999</v>
          </cell>
          <cell r="F2502">
            <v>351.36223999999999</v>
          </cell>
        </row>
        <row r="2503">
          <cell r="E2503">
            <v>116.06345</v>
          </cell>
          <cell r="F2503">
            <v>357.28093999999999</v>
          </cell>
        </row>
        <row r="2504">
          <cell r="E2504">
            <v>116.06656</v>
          </cell>
          <cell r="F2504">
            <v>363.2337</v>
          </cell>
        </row>
        <row r="2505">
          <cell r="E2505">
            <v>116.07225</v>
          </cell>
          <cell r="F2505">
            <v>367.54669000000001</v>
          </cell>
        </row>
        <row r="2506">
          <cell r="E2506">
            <v>116.06267</v>
          </cell>
          <cell r="F2506">
            <v>368.24225000000001</v>
          </cell>
        </row>
        <row r="2507">
          <cell r="E2507">
            <v>116.08185</v>
          </cell>
          <cell r="F2507">
            <v>363.97937000000002</v>
          </cell>
        </row>
        <row r="2508">
          <cell r="E2508">
            <v>116.08884999999999</v>
          </cell>
          <cell r="F2508">
            <v>354.16962000000001</v>
          </cell>
        </row>
        <row r="2509">
          <cell r="E2509">
            <v>116.07380999999999</v>
          </cell>
          <cell r="F2509">
            <v>338.35712000000001</v>
          </cell>
        </row>
        <row r="2510">
          <cell r="E2510">
            <v>116.06708</v>
          </cell>
          <cell r="F2510">
            <v>317.56464</v>
          </cell>
        </row>
        <row r="2511">
          <cell r="E2511">
            <v>116.08651999999999</v>
          </cell>
          <cell r="F2511">
            <v>282.10399999999998</v>
          </cell>
        </row>
        <row r="2512">
          <cell r="E2512">
            <v>116.06914999999999</v>
          </cell>
          <cell r="F2512">
            <v>271.60583000000003</v>
          </cell>
        </row>
        <row r="2513">
          <cell r="E2513">
            <v>116.07043</v>
          </cell>
          <cell r="F2513">
            <v>248.57999000000001</v>
          </cell>
        </row>
        <row r="2514">
          <cell r="E2514">
            <v>116.06708</v>
          </cell>
          <cell r="F2514">
            <v>227.65161000000001</v>
          </cell>
        </row>
        <row r="2515">
          <cell r="E2515">
            <v>116.08107</v>
          </cell>
          <cell r="F2515">
            <v>208.74023</v>
          </cell>
        </row>
        <row r="2516">
          <cell r="E2516">
            <v>116.06967</v>
          </cell>
          <cell r="F2516">
            <v>193.50528</v>
          </cell>
        </row>
        <row r="2517">
          <cell r="E2517">
            <v>116.07355</v>
          </cell>
          <cell r="F2517">
            <v>185.31023999999999</v>
          </cell>
        </row>
        <row r="2518">
          <cell r="E2518">
            <v>116.05255</v>
          </cell>
          <cell r="F2518">
            <v>184.83102</v>
          </cell>
        </row>
        <row r="2519">
          <cell r="E2519">
            <v>116.05981</v>
          </cell>
          <cell r="F2519">
            <v>192.52896000000001</v>
          </cell>
        </row>
        <row r="2520">
          <cell r="E2520">
            <v>116.06682000000001</v>
          </cell>
          <cell r="F2520">
            <v>206.54616999999999</v>
          </cell>
        </row>
        <row r="2521">
          <cell r="E2521">
            <v>116.06267</v>
          </cell>
          <cell r="F2521">
            <v>239.22622999999999</v>
          </cell>
        </row>
        <row r="2522">
          <cell r="E2522">
            <v>116.07250999999999</v>
          </cell>
          <cell r="F2522">
            <v>259.01916999999997</v>
          </cell>
        </row>
        <row r="2523">
          <cell r="E2523">
            <v>116.06292999999999</v>
          </cell>
          <cell r="F2523">
            <v>294.27228000000002</v>
          </cell>
        </row>
        <row r="2524">
          <cell r="E2524">
            <v>116.06292999999999</v>
          </cell>
          <cell r="F2524">
            <v>330.61980999999997</v>
          </cell>
        </row>
        <row r="2525">
          <cell r="E2525">
            <v>116.05515</v>
          </cell>
          <cell r="F2525">
            <v>367.52521000000002</v>
          </cell>
        </row>
        <row r="2526">
          <cell r="E2526">
            <v>116.06941</v>
          </cell>
          <cell r="F2526">
            <v>403.45965999999999</v>
          </cell>
        </row>
        <row r="2527">
          <cell r="E2527">
            <v>116.07225</v>
          </cell>
          <cell r="F2527">
            <v>435.34937000000002</v>
          </cell>
        </row>
        <row r="2528">
          <cell r="E2528">
            <v>116.05774</v>
          </cell>
          <cell r="F2528">
            <v>461.42218000000003</v>
          </cell>
        </row>
        <row r="2529">
          <cell r="E2529">
            <v>116.06395999999999</v>
          </cell>
          <cell r="F2529">
            <v>483.51110999999997</v>
          </cell>
        </row>
        <row r="2530">
          <cell r="E2530">
            <v>116.06552000000001</v>
          </cell>
          <cell r="F2530">
            <v>503.94774999999998</v>
          </cell>
        </row>
        <row r="2531">
          <cell r="E2531">
            <v>114.99017000000001</v>
          </cell>
          <cell r="F2531">
            <v>529.06395999999995</v>
          </cell>
        </row>
        <row r="2532">
          <cell r="E2532">
            <v>115.3685</v>
          </cell>
          <cell r="F2532">
            <v>540.86035000000004</v>
          </cell>
        </row>
        <row r="2533">
          <cell r="E2533">
            <v>116.07925</v>
          </cell>
          <cell r="F2533">
            <v>558.91869999999994</v>
          </cell>
        </row>
        <row r="2534">
          <cell r="E2534">
            <v>116.06811999999999</v>
          </cell>
          <cell r="F2534">
            <v>577.14342999999997</v>
          </cell>
        </row>
        <row r="2535">
          <cell r="E2535">
            <v>116.04268999999999</v>
          </cell>
          <cell r="F2535">
            <v>593.93407999999999</v>
          </cell>
        </row>
        <row r="2536">
          <cell r="E2536">
            <v>116.0663</v>
          </cell>
          <cell r="F2536">
            <v>609.11352999999997</v>
          </cell>
        </row>
        <row r="2537">
          <cell r="E2537">
            <v>116.09404000000001</v>
          </cell>
          <cell r="F2537">
            <v>623.56177000000002</v>
          </cell>
        </row>
        <row r="2538">
          <cell r="E2538">
            <v>116.06734</v>
          </cell>
          <cell r="F2538">
            <v>638.86108000000002</v>
          </cell>
        </row>
        <row r="2539">
          <cell r="E2539">
            <v>115.43877999999999</v>
          </cell>
          <cell r="F2539">
            <v>655.79651000000001</v>
          </cell>
        </row>
        <row r="2540">
          <cell r="E2540">
            <v>61.892516999999998</v>
          </cell>
          <cell r="F2540">
            <v>671.11194</v>
          </cell>
        </row>
        <row r="2541">
          <cell r="E2541">
            <v>111.44289000000001</v>
          </cell>
          <cell r="F2541">
            <v>672.48523</v>
          </cell>
        </row>
        <row r="2542">
          <cell r="E2542">
            <v>115.79584</v>
          </cell>
          <cell r="F2542">
            <v>673.57068000000004</v>
          </cell>
        </row>
        <row r="2543">
          <cell r="E2543">
            <v>116.05150999999999</v>
          </cell>
          <cell r="F2543">
            <v>679.04407000000003</v>
          </cell>
        </row>
        <row r="2544">
          <cell r="E2544">
            <v>115.71727</v>
          </cell>
          <cell r="F2544">
            <v>688.17798000000005</v>
          </cell>
        </row>
        <row r="2545">
          <cell r="E2545">
            <v>113.49088</v>
          </cell>
          <cell r="F2545">
            <v>700.65734999999995</v>
          </cell>
        </row>
        <row r="2546">
          <cell r="E2546">
            <v>111.09981999999999</v>
          </cell>
          <cell r="F2546">
            <v>716.59142999999995</v>
          </cell>
        </row>
        <row r="2547">
          <cell r="E2547">
            <v>108.21505999999999</v>
          </cell>
          <cell r="F2547">
            <v>734.26904000000002</v>
          </cell>
        </row>
        <row r="2548">
          <cell r="E2548">
            <v>106.07915</v>
          </cell>
          <cell r="F2548">
            <v>753.05884000000003</v>
          </cell>
        </row>
        <row r="2549">
          <cell r="E2549">
            <v>103.66995</v>
          </cell>
          <cell r="F2549">
            <v>773.11986999999999</v>
          </cell>
        </row>
        <row r="2550">
          <cell r="E2550">
            <v>101.56569</v>
          </cell>
          <cell r="F2550">
            <v>793.73181</v>
          </cell>
        </row>
        <row r="2551">
          <cell r="E2551">
            <v>97.765822999999997</v>
          </cell>
          <cell r="F2551">
            <v>823.47033999999996</v>
          </cell>
        </row>
        <row r="2552">
          <cell r="E2552">
            <v>50.648262000000003</v>
          </cell>
          <cell r="F2552">
            <v>832.72937000000002</v>
          </cell>
        </row>
        <row r="2553">
          <cell r="E2553">
            <v>0.41748136000000002</v>
          </cell>
          <cell r="F2553">
            <v>833.18347000000006</v>
          </cell>
        </row>
        <row r="2554">
          <cell r="E2554">
            <v>-9.2600479</v>
          </cell>
          <cell r="F2554">
            <v>810.15941999999995</v>
          </cell>
        </row>
        <row r="2555">
          <cell r="E2555">
            <v>-14.568023999999999</v>
          </cell>
          <cell r="F2555">
            <v>766.80420000000004</v>
          </cell>
        </row>
        <row r="2556">
          <cell r="E2556">
            <v>-14.445114</v>
          </cell>
          <cell r="F2556">
            <v>706.18091000000004</v>
          </cell>
        </row>
        <row r="2557">
          <cell r="E2557">
            <v>-16.579712000000001</v>
          </cell>
          <cell r="F2557">
            <v>631.59937000000002</v>
          </cell>
        </row>
        <row r="2558">
          <cell r="E2558">
            <v>-24.396729000000001</v>
          </cell>
          <cell r="F2558">
            <v>546.28368999999998</v>
          </cell>
        </row>
        <row r="2559">
          <cell r="E2559">
            <v>-21.573153999999999</v>
          </cell>
          <cell r="F2559">
            <v>451.14935000000003</v>
          </cell>
        </row>
        <row r="2560">
          <cell r="E2560">
            <v>11.504593</v>
          </cell>
          <cell r="F2560">
            <v>353.99077999999997</v>
          </cell>
        </row>
        <row r="2561">
          <cell r="E2561">
            <v>28.860924000000001</v>
          </cell>
          <cell r="F2561">
            <v>225.41107</v>
          </cell>
        </row>
        <row r="2562">
          <cell r="E2562">
            <v>38.213028000000001</v>
          </cell>
          <cell r="F2562">
            <v>175.87781000000001</v>
          </cell>
        </row>
        <row r="2563">
          <cell r="E2563">
            <v>55.423630000000003</v>
          </cell>
          <cell r="F2563">
            <v>96.988677999999993</v>
          </cell>
        </row>
        <row r="2564">
          <cell r="E2564">
            <v>70.338088999999997</v>
          </cell>
          <cell r="F2564">
            <v>26.750565000000002</v>
          </cell>
        </row>
        <row r="2565">
          <cell r="E2565">
            <v>80.693695000000005</v>
          </cell>
          <cell r="F2565">
            <v>-33.663513000000002</v>
          </cell>
        </row>
        <row r="2566">
          <cell r="E2566">
            <v>67.236801</v>
          </cell>
          <cell r="F2566">
            <v>-85.490936000000005</v>
          </cell>
        </row>
        <row r="2567">
          <cell r="E2567">
            <v>60.716309000000003</v>
          </cell>
          <cell r="F2567">
            <v>-132.63882000000001</v>
          </cell>
        </row>
        <row r="2568">
          <cell r="E2568">
            <v>58.418083000000003</v>
          </cell>
          <cell r="F2568">
            <v>-175.05170000000001</v>
          </cell>
        </row>
        <row r="2569">
          <cell r="E2569">
            <v>57.394089000000001</v>
          </cell>
          <cell r="F2569">
            <v>-213.70590000000001</v>
          </cell>
        </row>
        <row r="2570">
          <cell r="E2570">
            <v>61.623359999999998</v>
          </cell>
          <cell r="F2570">
            <v>-248.24737999999999</v>
          </cell>
        </row>
        <row r="2571">
          <cell r="E2571">
            <v>64.653853999999995</v>
          </cell>
          <cell r="F2571">
            <v>-291.36835000000002</v>
          </cell>
        </row>
        <row r="2572">
          <cell r="E2572">
            <v>76.059387000000001</v>
          </cell>
          <cell r="F2572">
            <v>-305.59302000000002</v>
          </cell>
        </row>
        <row r="2573">
          <cell r="E2573">
            <v>90.445908000000003</v>
          </cell>
          <cell r="F2573">
            <v>-324.57593000000003</v>
          </cell>
        </row>
        <row r="2574">
          <cell r="E2574">
            <v>94.59375</v>
          </cell>
          <cell r="F2574">
            <v>-336.59039000000001</v>
          </cell>
        </row>
        <row r="2575">
          <cell r="E2575">
            <v>94.897400000000005</v>
          </cell>
          <cell r="F2575">
            <v>-344.31873000000002</v>
          </cell>
        </row>
        <row r="2576">
          <cell r="E2576">
            <v>103.32637</v>
          </cell>
          <cell r="F2576">
            <v>-348.71758999999997</v>
          </cell>
        </row>
        <row r="2577">
          <cell r="E2577">
            <v>106.88715000000001</v>
          </cell>
          <cell r="F2577">
            <v>-349.32909999999998</v>
          </cell>
        </row>
        <row r="2578">
          <cell r="E2578">
            <v>82.207001000000005</v>
          </cell>
          <cell r="F2578">
            <v>-349.48468000000003</v>
          </cell>
        </row>
        <row r="2579">
          <cell r="E2579">
            <v>65.646728999999993</v>
          </cell>
          <cell r="F2579">
            <v>-354.60590000000002</v>
          </cell>
        </row>
        <row r="2580">
          <cell r="E2580">
            <v>59.779693999999999</v>
          </cell>
          <cell r="F2580">
            <v>-363.74329</v>
          </cell>
        </row>
        <row r="2581">
          <cell r="E2581">
            <v>63.317917000000001</v>
          </cell>
          <cell r="F2581">
            <v>-379.96886999999998</v>
          </cell>
        </row>
        <row r="2582">
          <cell r="E2582">
            <v>67.591003000000001</v>
          </cell>
          <cell r="F2582">
            <v>-386.45269999999999</v>
          </cell>
        </row>
        <row r="2583">
          <cell r="E2583">
            <v>81.858490000000003</v>
          </cell>
          <cell r="F2583">
            <v>-396.26776000000001</v>
          </cell>
        </row>
        <row r="2584">
          <cell r="E2584">
            <v>99.328918000000002</v>
          </cell>
          <cell r="F2584">
            <v>-401.44799999999998</v>
          </cell>
        </row>
        <row r="2585">
          <cell r="E2585">
            <v>111.70737</v>
          </cell>
          <cell r="F2585">
            <v>-401.40868999999998</v>
          </cell>
        </row>
        <row r="2586">
          <cell r="E2586">
            <v>109.03238</v>
          </cell>
          <cell r="F2586">
            <v>-397.66608000000002</v>
          </cell>
        </row>
        <row r="2587">
          <cell r="E2587">
            <v>115.32623</v>
          </cell>
          <cell r="F2587">
            <v>-391.18054000000001</v>
          </cell>
        </row>
        <row r="2588">
          <cell r="E2588">
            <v>116.07329</v>
          </cell>
          <cell r="F2588">
            <v>-381.18842000000001</v>
          </cell>
        </row>
        <row r="2589">
          <cell r="E2589">
            <v>116.07666</v>
          </cell>
          <cell r="F2589">
            <v>-368.97539999999998</v>
          </cell>
        </row>
        <row r="2590">
          <cell r="E2590">
            <v>116.06292999999999</v>
          </cell>
          <cell r="F2590">
            <v>-354.43065999999999</v>
          </cell>
        </row>
        <row r="2591">
          <cell r="E2591">
            <v>116.05566</v>
          </cell>
          <cell r="F2591">
            <v>-325.57904000000002</v>
          </cell>
        </row>
        <row r="2592">
          <cell r="E2592">
            <v>116.05722</v>
          </cell>
          <cell r="F2592">
            <v>-308.21087999999997</v>
          </cell>
        </row>
        <row r="2593">
          <cell r="E2593">
            <v>116.07458</v>
          </cell>
          <cell r="F2593">
            <v>-274.88884999999999</v>
          </cell>
        </row>
        <row r="2594">
          <cell r="E2594">
            <v>114.84497</v>
          </cell>
          <cell r="F2594">
            <v>-236.52611999999999</v>
          </cell>
        </row>
        <row r="2595">
          <cell r="E2595">
            <v>103.15134</v>
          </cell>
          <cell r="F2595">
            <v>-198.83752000000001</v>
          </cell>
        </row>
        <row r="2596">
          <cell r="E2596">
            <v>100.67627</v>
          </cell>
          <cell r="F2596">
            <v>-165.29022000000001</v>
          </cell>
        </row>
        <row r="2597">
          <cell r="E2597">
            <v>94.474991000000003</v>
          </cell>
          <cell r="F2597">
            <v>-136.48688000000001</v>
          </cell>
        </row>
        <row r="2598">
          <cell r="E2598">
            <v>89.218352999999993</v>
          </cell>
          <cell r="F2598">
            <v>-111.74261</v>
          </cell>
        </row>
        <row r="2599">
          <cell r="E2599">
            <v>89.119811999999996</v>
          </cell>
          <cell r="F2599">
            <v>-91.102126999999996</v>
          </cell>
        </row>
        <row r="2600">
          <cell r="E2600">
            <v>89.150420999999994</v>
          </cell>
          <cell r="F2600">
            <v>-74.574355999999995</v>
          </cell>
        </row>
        <row r="2601">
          <cell r="E2601">
            <v>3.0359449000000001</v>
          </cell>
          <cell r="F2601">
            <v>-56.029555999999999</v>
          </cell>
        </row>
        <row r="2602">
          <cell r="E2602">
            <v>-0.59951352999999996</v>
          </cell>
          <cell r="F2602">
            <v>-50.418380999999997</v>
          </cell>
        </row>
        <row r="2603">
          <cell r="E2603">
            <v>-0.34746891000000002</v>
          </cell>
          <cell r="F2603">
            <v>-41.293503000000001</v>
          </cell>
        </row>
        <row r="2604">
          <cell r="E2604">
            <v>-3.1894535000000002E-2</v>
          </cell>
          <cell r="F2604">
            <v>-33.795836999999999</v>
          </cell>
        </row>
        <row r="2605">
          <cell r="E2605">
            <v>-3.3709672E-3</v>
          </cell>
          <cell r="F2605">
            <v>-27.664303</v>
          </cell>
        </row>
        <row r="2606">
          <cell r="E2606">
            <v>-5.7047139999999996E-3</v>
          </cell>
          <cell r="F2606">
            <v>-22.644997</v>
          </cell>
        </row>
        <row r="2607">
          <cell r="E2607">
            <v>-4.9267979E-3</v>
          </cell>
          <cell r="F2607">
            <v>-18.535851000000001</v>
          </cell>
        </row>
        <row r="2608">
          <cell r="E2608">
            <v>5.0305203E-2</v>
          </cell>
          <cell r="F2608">
            <v>-15.174149999999999</v>
          </cell>
        </row>
        <row r="2609">
          <cell r="E2609">
            <v>-6.2233247000000004E-3</v>
          </cell>
          <cell r="F2609">
            <v>-12.395382</v>
          </cell>
        </row>
        <row r="2610">
          <cell r="E2610">
            <v>-8.55707E-3</v>
          </cell>
          <cell r="F2610">
            <v>-10.145903000000001</v>
          </cell>
        </row>
        <row r="2611">
          <cell r="E2611">
            <v>-1.3743175E-2</v>
          </cell>
          <cell r="F2611">
            <v>-7.4851513000000001</v>
          </cell>
        </row>
        <row r="2612">
          <cell r="E2612">
            <v>-1.1409427999999999E-2</v>
          </cell>
          <cell r="F2612">
            <v>-6.7985058</v>
          </cell>
        </row>
        <row r="2613">
          <cell r="E2613">
            <v>0</v>
          </cell>
          <cell r="F2613">
            <v>-5.5772066000000002</v>
          </cell>
        </row>
        <row r="2614">
          <cell r="E2614">
            <v>-4.9267979E-3</v>
          </cell>
          <cell r="F2614">
            <v>-4.5651197000000003</v>
          </cell>
        </row>
        <row r="2615">
          <cell r="E2615">
            <v>-1.1928039E-2</v>
          </cell>
          <cell r="F2615">
            <v>-3.7372112</v>
          </cell>
        </row>
        <row r="2616">
          <cell r="E2616">
            <v>4.7193541999999998E-2</v>
          </cell>
          <cell r="F2616">
            <v>-3.0648708</v>
          </cell>
        </row>
        <row r="2617">
          <cell r="E2617">
            <v>-2.8523569999999998E-3</v>
          </cell>
          <cell r="F2617">
            <v>-2.5033951000000001</v>
          </cell>
        </row>
        <row r="2618">
          <cell r="E2618">
            <v>-3.3709672E-3</v>
          </cell>
          <cell r="F2618">
            <v>-2.0492077000000002</v>
          </cell>
        </row>
        <row r="2619">
          <cell r="E2619">
            <v>-4.4081881999999996E-3</v>
          </cell>
          <cell r="F2619">
            <v>-1.6736983999999999</v>
          </cell>
        </row>
        <row r="2620">
          <cell r="E2620">
            <v>4.3822571999999997E-2</v>
          </cell>
          <cell r="F2620">
            <v>-1.3697147000000001</v>
          </cell>
        </row>
        <row r="2621">
          <cell r="E2621">
            <v>-4.1488827999999998E-3</v>
          </cell>
          <cell r="F2621">
            <v>-1.0102987000000001</v>
          </cell>
        </row>
        <row r="2622">
          <cell r="E2622">
            <v>-1.0372207E-3</v>
          </cell>
          <cell r="F2622">
            <v>-0.91373919999999997</v>
          </cell>
        </row>
        <row r="2623">
          <cell r="E2623">
            <v>-3.6302726000000001E-3</v>
          </cell>
          <cell r="F2623">
            <v>-0.75280665999999996</v>
          </cell>
        </row>
        <row r="2624">
          <cell r="E2624">
            <v>-8.0384611999999994E-3</v>
          </cell>
          <cell r="F2624">
            <v>-0.61690807000000003</v>
          </cell>
        </row>
        <row r="2625">
          <cell r="E2625">
            <v>-1.1928039E-2</v>
          </cell>
          <cell r="F2625">
            <v>-0.50425529000000002</v>
          </cell>
        </row>
        <row r="2626">
          <cell r="E2626">
            <v>-7.7791548999999998E-3</v>
          </cell>
          <cell r="F2626">
            <v>-0.41306018999999999</v>
          </cell>
        </row>
        <row r="2627">
          <cell r="E2627">
            <v>2.3856077E-2</v>
          </cell>
          <cell r="F2627">
            <v>-0.33795834000000002</v>
          </cell>
        </row>
        <row r="2628">
          <cell r="E2628">
            <v>-1.2965258E-3</v>
          </cell>
          <cell r="F2628">
            <v>-0.27716160000000001</v>
          </cell>
        </row>
        <row r="2629">
          <cell r="E2629">
            <v>-1.3224563999999999E-2</v>
          </cell>
          <cell r="F2629">
            <v>-0.22530555999999999</v>
          </cell>
        </row>
        <row r="2630">
          <cell r="E2630">
            <v>1.1928039E-2</v>
          </cell>
          <cell r="F2630">
            <v>-0.18596649000000001</v>
          </cell>
        </row>
        <row r="2631">
          <cell r="E2631">
            <v>-8.55707E-3</v>
          </cell>
          <cell r="F2631">
            <v>-0.13768673000000001</v>
          </cell>
        </row>
        <row r="2632">
          <cell r="E2632">
            <v>-8.0384611999999994E-3</v>
          </cell>
          <cell r="F2632">
            <v>-0.12338161</v>
          </cell>
        </row>
        <row r="2633">
          <cell r="E2633">
            <v>8.8163762999999996E-3</v>
          </cell>
          <cell r="F2633">
            <v>-0.10192394</v>
          </cell>
        </row>
        <row r="2634">
          <cell r="E2634">
            <v>-5.4454085999999999E-3</v>
          </cell>
          <cell r="F2634">
            <v>-8.4042548999999994E-2</v>
          </cell>
        </row>
        <row r="2635">
          <cell r="E2635">
            <v>-4.9267979E-3</v>
          </cell>
          <cell r="F2635">
            <v>-6.7949295000000007E-2</v>
          </cell>
        </row>
        <row r="2636">
          <cell r="E2636">
            <v>3.3709672E-3</v>
          </cell>
          <cell r="F2636">
            <v>-5.543232E-2</v>
          </cell>
        </row>
        <row r="2637">
          <cell r="E2637">
            <v>-5.9640192999999998E-3</v>
          </cell>
          <cell r="F2637">
            <v>-4.4703484000000002E-2</v>
          </cell>
        </row>
        <row r="2638">
          <cell r="E2638">
            <v>1.2446649000000001E-2</v>
          </cell>
          <cell r="F2638">
            <v>-3.7550925999999998E-2</v>
          </cell>
        </row>
        <row r="2639">
          <cell r="E2639">
            <v>-1.0631513E-2</v>
          </cell>
          <cell r="F2639">
            <v>-3.0398369000000001E-2</v>
          </cell>
        </row>
        <row r="2640">
          <cell r="E2640">
            <v>1.0112902E-2</v>
          </cell>
          <cell r="F2640">
            <v>-2.5033950999999999E-2</v>
          </cell>
        </row>
        <row r="2641">
          <cell r="E2641">
            <v>-1.0372207E-2</v>
          </cell>
          <cell r="F2641">
            <v>-1.7881392999999999E-2</v>
          </cell>
        </row>
        <row r="2642">
          <cell r="E2642">
            <v>-1.4780395E-2</v>
          </cell>
          <cell r="F2642">
            <v>-1.6093254000000001E-2</v>
          </cell>
        </row>
        <row r="2643">
          <cell r="E2643">
            <v>1.8410668000000002E-2</v>
          </cell>
          <cell r="F2643">
            <v>-1.4305115E-2</v>
          </cell>
        </row>
        <row r="2644">
          <cell r="E2644">
            <v>-3.1116623E-3</v>
          </cell>
          <cell r="F2644">
            <v>-1.0728836E-2</v>
          </cell>
        </row>
        <row r="2645">
          <cell r="E2645">
            <v>2.1781635000000001E-2</v>
          </cell>
          <cell r="F2645">
            <v>-8.9406967000000004E-3</v>
          </cell>
        </row>
        <row r="2646">
          <cell r="E2646">
            <v>-1.5299004999999999E-2</v>
          </cell>
          <cell r="F2646">
            <v>-7.1525573999999996E-3</v>
          </cell>
        </row>
        <row r="2647">
          <cell r="E2647">
            <v>-2.3078161999999999E-2</v>
          </cell>
          <cell r="F2647">
            <v>-5.3644180000000001E-3</v>
          </cell>
        </row>
        <row r="2648">
          <cell r="E2648">
            <v>-5.1861032999999997E-3</v>
          </cell>
          <cell r="F2648">
            <v>-5.3644180000000001E-3</v>
          </cell>
        </row>
        <row r="2649">
          <cell r="E2649">
            <v>-2.5930518000000002E-4</v>
          </cell>
          <cell r="F2649">
            <v>-3.5762786999999998E-3</v>
          </cell>
        </row>
        <row r="2650">
          <cell r="E2650">
            <v>4.5119099000000003E-2</v>
          </cell>
          <cell r="F2650">
            <v>-3.5762786999999998E-3</v>
          </cell>
        </row>
        <row r="2651">
          <cell r="E2651">
            <v>-2.3078161999999999E-2</v>
          </cell>
          <cell r="F2651">
            <v>-1.7881393000000001E-3</v>
          </cell>
        </row>
        <row r="2652">
          <cell r="E2652">
            <v>2.5152601E-2</v>
          </cell>
          <cell r="F2652">
            <v>-1.7881393000000001E-3</v>
          </cell>
        </row>
        <row r="2653">
          <cell r="E2653">
            <v>-1.2965258E-2</v>
          </cell>
          <cell r="F2653">
            <v>-1.7881393000000001E-3</v>
          </cell>
        </row>
        <row r="2654">
          <cell r="E2654">
            <v>3.1635231999999999E-2</v>
          </cell>
          <cell r="F2654">
            <v>-1.7881393000000001E-3</v>
          </cell>
        </row>
        <row r="2655">
          <cell r="E2655">
            <v>-9.3349869999999995E-3</v>
          </cell>
          <cell r="F2655">
            <v>-1.7881393000000001E-3</v>
          </cell>
        </row>
        <row r="2656">
          <cell r="E2656">
            <v>-1.4261784E-2</v>
          </cell>
          <cell r="F2656">
            <v>-1.7881393000000001E-3</v>
          </cell>
        </row>
        <row r="2657">
          <cell r="E2657">
            <v>-1.8151363000000001E-3</v>
          </cell>
          <cell r="F2657">
            <v>0</v>
          </cell>
        </row>
        <row r="2658">
          <cell r="E2658">
            <v>-3.6302726000000001E-3</v>
          </cell>
          <cell r="F2658">
            <v>0</v>
          </cell>
        </row>
        <row r="2659">
          <cell r="E2659">
            <v>-2.3337468000000001E-3</v>
          </cell>
          <cell r="F2659">
            <v>0</v>
          </cell>
        </row>
        <row r="2660">
          <cell r="E2660">
            <v>-1.1409427999999999E-2</v>
          </cell>
          <cell r="F2660">
            <v>0</v>
          </cell>
        </row>
        <row r="2661">
          <cell r="E2661">
            <v>1.1409427999999999E-2</v>
          </cell>
          <cell r="F2661">
            <v>0</v>
          </cell>
        </row>
        <row r="2662">
          <cell r="E2662">
            <v>-7.7791548999999998E-3</v>
          </cell>
          <cell r="F2662">
            <v>0</v>
          </cell>
        </row>
        <row r="2663">
          <cell r="E2663">
            <v>-1.3483869000000001E-2</v>
          </cell>
          <cell r="F2663">
            <v>0</v>
          </cell>
        </row>
        <row r="2664">
          <cell r="E2664">
            <v>-1.0112902E-2</v>
          </cell>
          <cell r="F2664">
            <v>0</v>
          </cell>
        </row>
        <row r="2665">
          <cell r="E2665">
            <v>-1.1409427999999999E-2</v>
          </cell>
          <cell r="F2665">
            <v>0</v>
          </cell>
        </row>
        <row r="2666">
          <cell r="E2666">
            <v>8.8163762999999996E-3</v>
          </cell>
          <cell r="F2666">
            <v>0</v>
          </cell>
        </row>
        <row r="2667">
          <cell r="E2667">
            <v>-6.4826290999999998E-3</v>
          </cell>
          <cell r="F2667">
            <v>0</v>
          </cell>
        </row>
        <row r="2668">
          <cell r="E2668">
            <v>-8.55707E-3</v>
          </cell>
          <cell r="F2668">
            <v>0</v>
          </cell>
        </row>
        <row r="2669">
          <cell r="E2669">
            <v>-2.8004958999999999E-2</v>
          </cell>
          <cell r="F2669">
            <v>0</v>
          </cell>
        </row>
        <row r="2670">
          <cell r="E2670">
            <v>-6.4826290999999998E-3</v>
          </cell>
          <cell r="F2670">
            <v>0</v>
          </cell>
        </row>
        <row r="2671">
          <cell r="E2671">
            <v>1.0890817000000001E-2</v>
          </cell>
          <cell r="F2671">
            <v>0</v>
          </cell>
        </row>
        <row r="2672">
          <cell r="E2672">
            <v>-1.2705954E-2</v>
          </cell>
          <cell r="F2672">
            <v>0</v>
          </cell>
        </row>
        <row r="2673">
          <cell r="E2673">
            <v>-2.5671214000000001E-2</v>
          </cell>
          <cell r="F2673">
            <v>0</v>
          </cell>
        </row>
        <row r="2674">
          <cell r="E2674">
            <v>-7.7791548999999998E-3</v>
          </cell>
          <cell r="F2674">
            <v>0</v>
          </cell>
        </row>
        <row r="2675">
          <cell r="E2675">
            <v>2.3337468000000001E-3</v>
          </cell>
          <cell r="F2675">
            <v>0</v>
          </cell>
        </row>
        <row r="2676">
          <cell r="E2676">
            <v>-1.9707191999999998E-2</v>
          </cell>
          <cell r="F2676">
            <v>0</v>
          </cell>
        </row>
        <row r="2677">
          <cell r="E2677">
            <v>-1.5299004999999999E-2</v>
          </cell>
          <cell r="F2677">
            <v>0</v>
          </cell>
        </row>
        <row r="2678">
          <cell r="E2678">
            <v>5.2120343E-2</v>
          </cell>
          <cell r="F2678">
            <v>0</v>
          </cell>
        </row>
        <row r="2679">
          <cell r="E2679">
            <v>-6.4826290999999998E-3</v>
          </cell>
          <cell r="F2679">
            <v>0</v>
          </cell>
        </row>
        <row r="2680">
          <cell r="E2680">
            <v>1.0372207E-3</v>
          </cell>
          <cell r="F2680">
            <v>0</v>
          </cell>
        </row>
        <row r="2681">
          <cell r="E2681">
            <v>3.2413147000000003E-2</v>
          </cell>
          <cell r="F2681">
            <v>0</v>
          </cell>
        </row>
        <row r="2682">
          <cell r="E2682">
            <v>-1.1668731999999999E-2</v>
          </cell>
          <cell r="F2682">
            <v>0</v>
          </cell>
        </row>
        <row r="2683">
          <cell r="E2683">
            <v>-1.5299004999999999E-2</v>
          </cell>
          <cell r="F2683">
            <v>0</v>
          </cell>
        </row>
        <row r="2684">
          <cell r="E2684">
            <v>-7.2605452000000003E-3</v>
          </cell>
          <cell r="F2684">
            <v>0</v>
          </cell>
        </row>
        <row r="2685">
          <cell r="E2685">
            <v>5.7047139999999996E-3</v>
          </cell>
          <cell r="F2685">
            <v>0</v>
          </cell>
        </row>
        <row r="2686">
          <cell r="E2686">
            <v>-9.5942913999999997E-3</v>
          </cell>
          <cell r="F2686">
            <v>0</v>
          </cell>
        </row>
        <row r="2687">
          <cell r="E2687">
            <v>3.1635231999999999E-2</v>
          </cell>
          <cell r="F2687">
            <v>0</v>
          </cell>
        </row>
        <row r="2688">
          <cell r="E2688">
            <v>-1.0372207E-2</v>
          </cell>
          <cell r="F2688">
            <v>0</v>
          </cell>
        </row>
        <row r="2689">
          <cell r="E2689">
            <v>-1.2965258E-2</v>
          </cell>
          <cell r="F2689">
            <v>0</v>
          </cell>
        </row>
        <row r="2690">
          <cell r="E2690">
            <v>-2.4115379999999999E-2</v>
          </cell>
          <cell r="F2690">
            <v>0</v>
          </cell>
        </row>
        <row r="2691">
          <cell r="E2691">
            <v>-5.1861032999999997E-3</v>
          </cell>
          <cell r="F2691">
            <v>0</v>
          </cell>
        </row>
        <row r="2692">
          <cell r="E2692">
            <v>2.1781635000000001E-2</v>
          </cell>
          <cell r="F2692">
            <v>0</v>
          </cell>
        </row>
        <row r="2693">
          <cell r="E2693">
            <v>-1.1668731999999999E-2</v>
          </cell>
          <cell r="F2693">
            <v>0</v>
          </cell>
        </row>
        <row r="2694">
          <cell r="E2694">
            <v>4.1748135999999998E-2</v>
          </cell>
          <cell r="F2694">
            <v>0</v>
          </cell>
        </row>
        <row r="2695">
          <cell r="E2695">
            <v>-1.5817616E-2</v>
          </cell>
          <cell r="F2695">
            <v>0</v>
          </cell>
        </row>
        <row r="2696">
          <cell r="E2696">
            <v>4.6674934999999997E-3</v>
          </cell>
          <cell r="F2696">
            <v>0</v>
          </cell>
        </row>
        <row r="2697">
          <cell r="E2697">
            <v>-7.5198505000000004E-3</v>
          </cell>
          <cell r="F2697">
            <v>0</v>
          </cell>
        </row>
        <row r="2698">
          <cell r="E2698">
            <v>5.7047139999999996E-3</v>
          </cell>
          <cell r="F2698">
            <v>0</v>
          </cell>
        </row>
        <row r="2699">
          <cell r="E2699">
            <v>2.8782874E-2</v>
          </cell>
          <cell r="F2699">
            <v>0</v>
          </cell>
        </row>
        <row r="2700">
          <cell r="E2700">
            <v>4.0526809999999998</v>
          </cell>
          <cell r="F2700">
            <v>4.2915344000000001E-2</v>
          </cell>
        </row>
        <row r="2701">
          <cell r="E2701">
            <v>4.1418818999999996</v>
          </cell>
          <cell r="F2701">
            <v>3.2186508000000003E-2</v>
          </cell>
        </row>
        <row r="2702">
          <cell r="E2702">
            <v>0.23026299</v>
          </cell>
          <cell r="F2702">
            <v>3.0398369000000001E-2</v>
          </cell>
        </row>
        <row r="2703">
          <cell r="E2703">
            <v>-5.1342428000000002E-2</v>
          </cell>
          <cell r="F2703">
            <v>2.682209E-2</v>
          </cell>
        </row>
        <row r="2704">
          <cell r="E2704">
            <v>-2.6708432000000001E-2</v>
          </cell>
          <cell r="F2704">
            <v>2.1457672000000001E-2</v>
          </cell>
        </row>
        <row r="2705">
          <cell r="E2705">
            <v>-4.7712154999999999E-2</v>
          </cell>
          <cell r="F2705">
            <v>1.7881392999999999E-2</v>
          </cell>
        </row>
        <row r="2706">
          <cell r="E2706">
            <v>-3.7599251E-2</v>
          </cell>
          <cell r="F2706">
            <v>1.4305115E-2</v>
          </cell>
        </row>
        <row r="2707">
          <cell r="E2707">
            <v>3.2153845E-2</v>
          </cell>
          <cell r="F2707">
            <v>1.2516975E-2</v>
          </cell>
        </row>
        <row r="2708">
          <cell r="E2708">
            <v>3.2672449999999999E-2</v>
          </cell>
          <cell r="F2708">
            <v>1.2516975E-2</v>
          </cell>
        </row>
        <row r="2709">
          <cell r="E2709">
            <v>19.053744999999999</v>
          </cell>
          <cell r="F2709">
            <v>-1.4966725999999999</v>
          </cell>
        </row>
        <row r="2710">
          <cell r="E2710">
            <v>53.528885000000002</v>
          </cell>
          <cell r="F2710">
            <v>-6.3371658000000002</v>
          </cell>
        </row>
        <row r="2711">
          <cell r="E2711">
            <v>76.293289000000001</v>
          </cell>
          <cell r="F2711">
            <v>-14.421345000000001</v>
          </cell>
        </row>
        <row r="2712">
          <cell r="E2712">
            <v>80.495070999999996</v>
          </cell>
          <cell r="F2712">
            <v>-18.457176</v>
          </cell>
        </row>
        <row r="2713">
          <cell r="E2713">
            <v>78.419585999999995</v>
          </cell>
          <cell r="F2713">
            <v>-18.787979</v>
          </cell>
        </row>
        <row r="2714">
          <cell r="E2714">
            <v>77.737610000000004</v>
          </cell>
          <cell r="F2714">
            <v>-19.506813000000001</v>
          </cell>
        </row>
        <row r="2715">
          <cell r="E2715">
            <v>76.383788999999993</v>
          </cell>
          <cell r="F2715">
            <v>-19.850135999999999</v>
          </cell>
        </row>
        <row r="2716">
          <cell r="E2716">
            <v>79.848099000000005</v>
          </cell>
          <cell r="F2716">
            <v>-19.496082000000001</v>
          </cell>
        </row>
        <row r="2717">
          <cell r="E2717">
            <v>78.843552000000003</v>
          </cell>
          <cell r="F2717">
            <v>-18.689632</v>
          </cell>
        </row>
        <row r="2718">
          <cell r="E2718">
            <v>81.378005999999999</v>
          </cell>
          <cell r="F2718">
            <v>-18.010138999999999</v>
          </cell>
        </row>
        <row r="2719">
          <cell r="E2719">
            <v>83.209991000000002</v>
          </cell>
          <cell r="F2719">
            <v>-17.039180999999999</v>
          </cell>
        </row>
        <row r="2720">
          <cell r="E2720">
            <v>77.686019999999999</v>
          </cell>
          <cell r="F2720">
            <v>-15.392303</v>
          </cell>
        </row>
        <row r="2721">
          <cell r="E2721">
            <v>75.477249</v>
          </cell>
          <cell r="F2721">
            <v>-12.513399</v>
          </cell>
        </row>
        <row r="2722">
          <cell r="E2722">
            <v>77.005081000000004</v>
          </cell>
          <cell r="F2722">
            <v>-12.000202</v>
          </cell>
        </row>
        <row r="2723">
          <cell r="E2723">
            <v>74.032409999999999</v>
          </cell>
          <cell r="F2723">
            <v>-10.433792</v>
          </cell>
        </row>
        <row r="2724">
          <cell r="E2724">
            <v>76.977080999999998</v>
          </cell>
          <cell r="F2724">
            <v>-9.2321624999999994</v>
          </cell>
        </row>
        <row r="2725">
          <cell r="E2725">
            <v>79.873519999999999</v>
          </cell>
          <cell r="F2725">
            <v>-8.3684920999999992</v>
          </cell>
        </row>
        <row r="2726">
          <cell r="E2726">
            <v>79.556899999999999</v>
          </cell>
          <cell r="F2726">
            <v>-7.5960159000000003</v>
          </cell>
        </row>
        <row r="2727">
          <cell r="E2727">
            <v>79.030258000000003</v>
          </cell>
          <cell r="F2727">
            <v>-6.8664550999999996</v>
          </cell>
        </row>
        <row r="2728">
          <cell r="E2728">
            <v>77.764587000000006</v>
          </cell>
          <cell r="F2728">
            <v>-5.9527159000000003</v>
          </cell>
        </row>
        <row r="2729">
          <cell r="E2729">
            <v>77.292648</v>
          </cell>
          <cell r="F2729">
            <v>-5.1140784999999997</v>
          </cell>
        </row>
        <row r="2730">
          <cell r="E2730">
            <v>77.609786999999997</v>
          </cell>
          <cell r="F2730">
            <v>-4.3737887999999998</v>
          </cell>
        </row>
        <row r="2731">
          <cell r="E2731">
            <v>78.364624000000006</v>
          </cell>
          <cell r="F2731">
            <v>-3.4850835999999998</v>
          </cell>
        </row>
        <row r="2732">
          <cell r="E2732">
            <v>79.318343999999996</v>
          </cell>
          <cell r="F2732">
            <v>-3.2937527000000002</v>
          </cell>
        </row>
        <row r="2733">
          <cell r="E2733">
            <v>83.688675000000003</v>
          </cell>
          <cell r="F2733">
            <v>-3.3617020000000002</v>
          </cell>
        </row>
        <row r="2734">
          <cell r="E2734">
            <v>85.448059000000001</v>
          </cell>
          <cell r="F2734">
            <v>-3.5387278000000002</v>
          </cell>
        </row>
        <row r="2735">
          <cell r="E2735">
            <v>83.565505999999999</v>
          </cell>
          <cell r="F2735">
            <v>-3.4779309999999999</v>
          </cell>
        </row>
        <row r="2736">
          <cell r="E2736">
            <v>82.724579000000006</v>
          </cell>
          <cell r="F2736">
            <v>-3.1954050000000001</v>
          </cell>
        </row>
        <row r="2737">
          <cell r="E2737">
            <v>82.064635999999993</v>
          </cell>
          <cell r="F2737">
            <v>-2.7680397000000001</v>
          </cell>
        </row>
        <row r="2738">
          <cell r="E2738">
            <v>81.363219999999998</v>
          </cell>
          <cell r="F2738">
            <v>-2.2923946000000002</v>
          </cell>
        </row>
        <row r="2739">
          <cell r="E2739">
            <v>81.262360000000001</v>
          </cell>
          <cell r="F2739">
            <v>-1.8793344000000001</v>
          </cell>
        </row>
        <row r="2740">
          <cell r="E2740">
            <v>81.303070000000005</v>
          </cell>
          <cell r="F2740">
            <v>-1.5360117</v>
          </cell>
        </row>
        <row r="2741">
          <cell r="E2741">
            <v>83.561096000000006</v>
          </cell>
          <cell r="F2741">
            <v>-1.3750792000000001</v>
          </cell>
        </row>
        <row r="2742">
          <cell r="E2742">
            <v>83.726012999999995</v>
          </cell>
          <cell r="F2742">
            <v>-1.3697147000000001</v>
          </cell>
        </row>
        <row r="2743">
          <cell r="E2743">
            <v>84.567458999999999</v>
          </cell>
          <cell r="F2743">
            <v>-1.4036894</v>
          </cell>
        </row>
        <row r="2744">
          <cell r="E2744">
            <v>83.401886000000005</v>
          </cell>
          <cell r="F2744">
            <v>-1.2516974999999999</v>
          </cell>
        </row>
        <row r="2745">
          <cell r="E2745">
            <v>83.669219999999996</v>
          </cell>
          <cell r="F2745">
            <v>-1.1175870999999999</v>
          </cell>
        </row>
        <row r="2746">
          <cell r="E2746">
            <v>83.181213</v>
          </cell>
          <cell r="F2746">
            <v>-0.91552734000000002</v>
          </cell>
        </row>
        <row r="2747">
          <cell r="E2747">
            <v>83.236969000000002</v>
          </cell>
          <cell r="F2747">
            <v>-0.74565411000000004</v>
          </cell>
        </row>
        <row r="2748">
          <cell r="E2748">
            <v>83.241623000000004</v>
          </cell>
          <cell r="F2748">
            <v>-0.61333179000000004</v>
          </cell>
        </row>
        <row r="2749">
          <cell r="E2749">
            <v>83.216217</v>
          </cell>
          <cell r="F2749">
            <v>-0.50067901999999997</v>
          </cell>
        </row>
        <row r="2750">
          <cell r="E2750">
            <v>83.215958000000001</v>
          </cell>
          <cell r="F2750">
            <v>-0.40948391000000001</v>
          </cell>
        </row>
        <row r="2751">
          <cell r="E2751">
            <v>83.534637000000004</v>
          </cell>
          <cell r="F2751">
            <v>-0.32544136000000001</v>
          </cell>
        </row>
        <row r="2752">
          <cell r="E2752">
            <v>84.145049999999998</v>
          </cell>
          <cell r="F2752">
            <v>-0.35226344999999998</v>
          </cell>
        </row>
        <row r="2753">
          <cell r="E2753">
            <v>87.614029000000002</v>
          </cell>
          <cell r="F2753">
            <v>-0.70989131999999999</v>
          </cell>
        </row>
        <row r="2754">
          <cell r="E2754">
            <v>90.181931000000006</v>
          </cell>
          <cell r="F2754">
            <v>-1.2373924000000001</v>
          </cell>
        </row>
        <row r="2755">
          <cell r="E2755">
            <v>87.992355000000003</v>
          </cell>
          <cell r="F2755">
            <v>-1.4412403</v>
          </cell>
        </row>
        <row r="2756">
          <cell r="E2756">
            <v>86.644226000000003</v>
          </cell>
          <cell r="F2756">
            <v>-1.283884</v>
          </cell>
        </row>
        <row r="2757">
          <cell r="E2757">
            <v>86.262009000000006</v>
          </cell>
          <cell r="F2757">
            <v>-1.0710955</v>
          </cell>
        </row>
        <row r="2758">
          <cell r="E2758">
            <v>86.223892000000006</v>
          </cell>
          <cell r="F2758">
            <v>-0.87976456000000003</v>
          </cell>
        </row>
        <row r="2759">
          <cell r="E2759">
            <v>86.265900000000002</v>
          </cell>
          <cell r="F2759">
            <v>-0.71883202000000002</v>
          </cell>
        </row>
        <row r="2760">
          <cell r="E2760">
            <v>86.251129000000006</v>
          </cell>
          <cell r="F2760">
            <v>-0.58829783999999996</v>
          </cell>
        </row>
        <row r="2761">
          <cell r="E2761">
            <v>86.211196999999999</v>
          </cell>
          <cell r="F2761">
            <v>-0.44345856</v>
          </cell>
        </row>
        <row r="2762">
          <cell r="E2762">
            <v>86.225966999999997</v>
          </cell>
          <cell r="F2762">
            <v>-0.39339066</v>
          </cell>
        </row>
        <row r="2763">
          <cell r="E2763">
            <v>86.257095000000007</v>
          </cell>
          <cell r="F2763">
            <v>-0.32365322000000002</v>
          </cell>
        </row>
        <row r="2764">
          <cell r="E2764">
            <v>86.286392000000006</v>
          </cell>
          <cell r="F2764">
            <v>-0.26464462</v>
          </cell>
        </row>
        <row r="2765">
          <cell r="E2765">
            <v>86.240752999999998</v>
          </cell>
          <cell r="F2765">
            <v>-0.21636485999999999</v>
          </cell>
        </row>
        <row r="2766">
          <cell r="E2766">
            <v>86.251907000000003</v>
          </cell>
          <cell r="F2766">
            <v>-0.17702578999999999</v>
          </cell>
        </row>
        <row r="2767">
          <cell r="E2767">
            <v>86.287689</v>
          </cell>
          <cell r="F2767">
            <v>-0.14483929000000001</v>
          </cell>
        </row>
        <row r="2768">
          <cell r="E2768">
            <v>86.278869999999998</v>
          </cell>
          <cell r="F2768">
            <v>-0.1180172</v>
          </cell>
        </row>
        <row r="2769">
          <cell r="E2769">
            <v>86.275497000000001</v>
          </cell>
          <cell r="F2769">
            <v>-9.6559524999999993E-2</v>
          </cell>
        </row>
        <row r="2770">
          <cell r="E2770">
            <v>86.279647999999995</v>
          </cell>
          <cell r="F2770">
            <v>-7.8678130999999998E-2</v>
          </cell>
        </row>
        <row r="2771">
          <cell r="E2771">
            <v>86.266418000000002</v>
          </cell>
          <cell r="F2771">
            <v>-5.9008598000000002E-2</v>
          </cell>
        </row>
        <row r="2772">
          <cell r="E2772">
            <v>86.264602999999994</v>
          </cell>
          <cell r="F2772">
            <v>-5.364418E-2</v>
          </cell>
        </row>
        <row r="2773">
          <cell r="E2773">
            <v>86.146361999999996</v>
          </cell>
          <cell r="F2773">
            <v>-4.1127205E-2</v>
          </cell>
        </row>
        <row r="2774">
          <cell r="E2774">
            <v>86.153107000000006</v>
          </cell>
          <cell r="F2774">
            <v>-3.3974648000000003E-2</v>
          </cell>
        </row>
        <row r="2775">
          <cell r="E2775">
            <v>86.139876999999998</v>
          </cell>
          <cell r="F2775">
            <v>-2.8610229000000001E-2</v>
          </cell>
        </row>
        <row r="2776">
          <cell r="E2776">
            <v>86.158034999999998</v>
          </cell>
          <cell r="F2776">
            <v>-2.3245811000000002E-2</v>
          </cell>
        </row>
        <row r="2777">
          <cell r="E2777">
            <v>86.144287000000006</v>
          </cell>
          <cell r="F2777">
            <v>-1.7881392999999999E-2</v>
          </cell>
        </row>
        <row r="2778">
          <cell r="E2778">
            <v>86.145325</v>
          </cell>
          <cell r="F2778">
            <v>-1.6093254000000001E-2</v>
          </cell>
        </row>
        <row r="2779">
          <cell r="E2779">
            <v>86.139358999999999</v>
          </cell>
          <cell r="F2779">
            <v>-1.2516975E-2</v>
          </cell>
        </row>
        <row r="2780">
          <cell r="E2780">
            <v>86.148178000000001</v>
          </cell>
          <cell r="F2780">
            <v>-1.0728836E-2</v>
          </cell>
        </row>
        <row r="2781">
          <cell r="E2781">
            <v>86.153366000000005</v>
          </cell>
          <cell r="F2781">
            <v>-7.1525573999999996E-3</v>
          </cell>
        </row>
        <row r="2782">
          <cell r="E2782">
            <v>86.150772000000003</v>
          </cell>
          <cell r="F2782">
            <v>-7.1525573999999996E-3</v>
          </cell>
        </row>
        <row r="2783">
          <cell r="E2783">
            <v>86.159332000000006</v>
          </cell>
          <cell r="F2783">
            <v>-5.3644180000000001E-3</v>
          </cell>
        </row>
        <row r="2784">
          <cell r="E2784">
            <v>86.157257000000001</v>
          </cell>
          <cell r="F2784">
            <v>-5.3644180000000001E-3</v>
          </cell>
        </row>
        <row r="2785">
          <cell r="E2785">
            <v>86.063903999999994</v>
          </cell>
          <cell r="F2785">
            <v>-3.5762786999999998E-3</v>
          </cell>
        </row>
        <row r="2786">
          <cell r="E2786">
            <v>85.316329999999994</v>
          </cell>
          <cell r="F2786">
            <v>-3.5762786999999998E-3</v>
          </cell>
        </row>
        <row r="2787">
          <cell r="E2787">
            <v>82.521805000000001</v>
          </cell>
          <cell r="F2787">
            <v>-1.7881393000000001E-3</v>
          </cell>
        </row>
        <row r="2788">
          <cell r="E2788">
            <v>78.359695000000002</v>
          </cell>
          <cell r="F2788">
            <v>-2.1457672000000001E-2</v>
          </cell>
        </row>
        <row r="2789">
          <cell r="E2789">
            <v>76.322327000000001</v>
          </cell>
          <cell r="F2789">
            <v>-0.24497509000000001</v>
          </cell>
        </row>
        <row r="2790">
          <cell r="E2790">
            <v>74.839889999999997</v>
          </cell>
          <cell r="F2790">
            <v>-1.0299682999999999</v>
          </cell>
        </row>
        <row r="2791">
          <cell r="E2791">
            <v>76.020752000000002</v>
          </cell>
          <cell r="F2791">
            <v>-3.7533045</v>
          </cell>
        </row>
        <row r="2792">
          <cell r="E2792">
            <v>76.244277999999994</v>
          </cell>
          <cell r="F2792">
            <v>-5.5110454999999998</v>
          </cell>
        </row>
        <row r="2793">
          <cell r="E2793">
            <v>76.108397999999994</v>
          </cell>
          <cell r="F2793">
            <v>-8.9317551000000002</v>
          </cell>
        </row>
        <row r="2794">
          <cell r="E2794">
            <v>75.889556999999996</v>
          </cell>
          <cell r="F2794">
            <v>-13.090968999999999</v>
          </cell>
        </row>
        <row r="2795">
          <cell r="E2795">
            <v>76.491394</v>
          </cell>
          <cell r="F2795">
            <v>-17.867087999999999</v>
          </cell>
        </row>
        <row r="2796">
          <cell r="E2796">
            <v>76.021789999999996</v>
          </cell>
          <cell r="F2796">
            <v>-22.577048999999999</v>
          </cell>
        </row>
        <row r="2797">
          <cell r="E2797">
            <v>75.959045000000003</v>
          </cell>
          <cell r="F2797">
            <v>-27.140381000000001</v>
          </cell>
        </row>
        <row r="2798">
          <cell r="E2798">
            <v>76.359924000000007</v>
          </cell>
          <cell r="F2798">
            <v>-31.505226</v>
          </cell>
        </row>
        <row r="2799">
          <cell r="E2799">
            <v>76.449387000000002</v>
          </cell>
          <cell r="F2799">
            <v>-35.923721</v>
          </cell>
        </row>
        <row r="2800">
          <cell r="E2800">
            <v>74.285751000000005</v>
          </cell>
          <cell r="F2800">
            <v>-40.515663000000004</v>
          </cell>
        </row>
        <row r="2801">
          <cell r="E2801">
            <v>63.141585999999997</v>
          </cell>
          <cell r="F2801">
            <v>-49.036147999999997</v>
          </cell>
        </row>
        <row r="2802">
          <cell r="E2802">
            <v>59.783844000000002</v>
          </cell>
          <cell r="F2802">
            <v>-55.768493999999997</v>
          </cell>
        </row>
        <row r="2803">
          <cell r="E2803">
            <v>61.110709999999997</v>
          </cell>
          <cell r="F2803">
            <v>-67.809814000000003</v>
          </cell>
        </row>
        <row r="2804">
          <cell r="E2804">
            <v>65.590987999999996</v>
          </cell>
          <cell r="F2804">
            <v>-81.149338</v>
          </cell>
        </row>
        <row r="2805">
          <cell r="E2805">
            <v>64.693787</v>
          </cell>
          <cell r="F2805">
            <v>-94.335082999999997</v>
          </cell>
        </row>
        <row r="2806">
          <cell r="E2806">
            <v>66.175719999999998</v>
          </cell>
          <cell r="F2806">
            <v>-108.07156000000001</v>
          </cell>
        </row>
        <row r="2807">
          <cell r="E2807">
            <v>67.116730000000004</v>
          </cell>
          <cell r="F2807">
            <v>-122.24257</v>
          </cell>
        </row>
        <row r="2808">
          <cell r="E2808">
            <v>61.493965000000003</v>
          </cell>
          <cell r="F2808">
            <v>-137.23254</v>
          </cell>
        </row>
        <row r="2809">
          <cell r="E2809">
            <v>60.604286000000002</v>
          </cell>
          <cell r="F2809">
            <v>-153.90158</v>
          </cell>
        </row>
        <row r="2810">
          <cell r="E2810">
            <v>64.798812999999996</v>
          </cell>
          <cell r="F2810">
            <v>-171.48077000000001</v>
          </cell>
        </row>
        <row r="2811">
          <cell r="E2811">
            <v>71.404860999999997</v>
          </cell>
          <cell r="F2811">
            <v>-194.59603999999999</v>
          </cell>
        </row>
        <row r="2812">
          <cell r="E2812">
            <v>73.089309999999998</v>
          </cell>
          <cell r="F2812">
            <v>-202.77856</v>
          </cell>
        </row>
        <row r="2813">
          <cell r="E2813">
            <v>75.822128000000006</v>
          </cell>
          <cell r="F2813">
            <v>-214.84137000000001</v>
          </cell>
        </row>
        <row r="2814">
          <cell r="E2814">
            <v>78.942352</v>
          </cell>
          <cell r="F2814">
            <v>-224.49017000000001</v>
          </cell>
        </row>
        <row r="2815">
          <cell r="E2815">
            <v>76.13382</v>
          </cell>
          <cell r="F2815">
            <v>-232.38302999999999</v>
          </cell>
        </row>
        <row r="2816">
          <cell r="E2816">
            <v>76.319214000000002</v>
          </cell>
          <cell r="F2816">
            <v>-239.59457</v>
          </cell>
        </row>
        <row r="2817">
          <cell r="E2817">
            <v>75.717895999999996</v>
          </cell>
          <cell r="F2817">
            <v>-246.02829</v>
          </cell>
        </row>
        <row r="2818">
          <cell r="E2818">
            <v>75.862319999999997</v>
          </cell>
          <cell r="F2818">
            <v>-251.60193000000001</v>
          </cell>
        </row>
        <row r="2819">
          <cell r="E2819">
            <v>76.717254999999994</v>
          </cell>
          <cell r="F2819">
            <v>-256.12238000000002</v>
          </cell>
        </row>
        <row r="2820">
          <cell r="E2820">
            <v>72.056244000000007</v>
          </cell>
          <cell r="F2820">
            <v>-259.82738999999998</v>
          </cell>
        </row>
        <row r="2821">
          <cell r="E2821">
            <v>72.550735000000003</v>
          </cell>
          <cell r="F2821">
            <v>-265.5351</v>
          </cell>
        </row>
        <row r="2822">
          <cell r="E2822">
            <v>75.530929999999998</v>
          </cell>
          <cell r="F2822">
            <v>-267.82574</v>
          </cell>
        </row>
        <row r="2823">
          <cell r="E2823">
            <v>81.928252999999998</v>
          </cell>
          <cell r="F2823">
            <v>-270.97998000000001</v>
          </cell>
        </row>
        <row r="2824">
          <cell r="E2824">
            <v>86.381041999999994</v>
          </cell>
          <cell r="F2824">
            <v>-271.68097</v>
          </cell>
        </row>
        <row r="2825">
          <cell r="E2825">
            <v>95.565109000000007</v>
          </cell>
          <cell r="F2825">
            <v>-269.03631999999999</v>
          </cell>
        </row>
        <row r="2826">
          <cell r="E2826">
            <v>102.79558</v>
          </cell>
          <cell r="F2826">
            <v>-261.99993999999998</v>
          </cell>
        </row>
        <row r="2827">
          <cell r="E2827">
            <v>109.31917</v>
          </cell>
          <cell r="F2827">
            <v>-249.88712000000001</v>
          </cell>
        </row>
        <row r="2828">
          <cell r="E2828">
            <v>113.87465</v>
          </cell>
          <cell r="F2828">
            <v>-231.63916</v>
          </cell>
        </row>
        <row r="2829">
          <cell r="E2829">
            <v>110.98962</v>
          </cell>
          <cell r="F2829">
            <v>-207.94094999999999</v>
          </cell>
        </row>
        <row r="2830">
          <cell r="E2830">
            <v>102.77016</v>
          </cell>
          <cell r="F2830">
            <v>-180.19973999999999</v>
          </cell>
        </row>
        <row r="2831">
          <cell r="E2831">
            <v>89.645690999999999</v>
          </cell>
          <cell r="F2831">
            <v>-143.16559000000001</v>
          </cell>
        </row>
        <row r="2832">
          <cell r="E2832">
            <v>81.434783999999993</v>
          </cell>
          <cell r="F2832">
            <v>-128.14519999999999</v>
          </cell>
        </row>
        <row r="2833">
          <cell r="E2833">
            <v>65.604720999999998</v>
          </cell>
          <cell r="F2833">
            <v>-104.49887</v>
          </cell>
        </row>
        <row r="2834">
          <cell r="E2834">
            <v>66.723892000000006</v>
          </cell>
          <cell r="F2834">
            <v>-84.568268000000003</v>
          </cell>
        </row>
        <row r="2835">
          <cell r="E2835">
            <v>64.131621999999993</v>
          </cell>
          <cell r="F2835">
            <v>-68.355209000000002</v>
          </cell>
        </row>
        <row r="2836">
          <cell r="E2836">
            <v>59.059868000000002</v>
          </cell>
          <cell r="F2836">
            <v>-54.509644000000002</v>
          </cell>
        </row>
        <row r="2837">
          <cell r="E2837">
            <v>59.819884999999999</v>
          </cell>
          <cell r="F2837">
            <v>-43.38205</v>
          </cell>
        </row>
        <row r="2838">
          <cell r="E2838">
            <v>68.409637000000004</v>
          </cell>
          <cell r="F2838">
            <v>-35.424827999999998</v>
          </cell>
        </row>
        <row r="2839">
          <cell r="E2839">
            <v>64.910827999999995</v>
          </cell>
          <cell r="F2839">
            <v>-28.737186000000001</v>
          </cell>
        </row>
        <row r="2840">
          <cell r="E2840">
            <v>60.538421999999997</v>
          </cell>
          <cell r="F2840">
            <v>-22.745132000000002</v>
          </cell>
        </row>
        <row r="2841">
          <cell r="E2841">
            <v>53.841346999999999</v>
          </cell>
          <cell r="F2841">
            <v>-15.422703</v>
          </cell>
        </row>
        <row r="2842">
          <cell r="E2842">
            <v>49.650978000000002</v>
          </cell>
          <cell r="F2842">
            <v>-12.531281</v>
          </cell>
        </row>
        <row r="2843">
          <cell r="E2843">
            <v>50.394660999999999</v>
          </cell>
          <cell r="F2843">
            <v>-8.7457885999999991</v>
          </cell>
        </row>
        <row r="2844">
          <cell r="E2844">
            <v>56.391098</v>
          </cell>
          <cell r="F2844">
            <v>-5.6165456999999996</v>
          </cell>
        </row>
        <row r="2845">
          <cell r="E2845">
            <v>69.380218999999997</v>
          </cell>
          <cell r="F2845">
            <v>-1.3875961000000001</v>
          </cell>
        </row>
        <row r="2846">
          <cell r="E2846">
            <v>77.075089000000006</v>
          </cell>
          <cell r="F2846">
            <v>7.1561336999999998</v>
          </cell>
        </row>
        <row r="2847">
          <cell r="E2847">
            <v>77.791550000000001</v>
          </cell>
          <cell r="F2847">
            <v>21.348595</v>
          </cell>
        </row>
        <row r="2848">
          <cell r="E2848">
            <v>87.686645999999996</v>
          </cell>
          <cell r="F2848">
            <v>41.770935000000001</v>
          </cell>
        </row>
        <row r="2849">
          <cell r="E2849">
            <v>102.40091</v>
          </cell>
          <cell r="F2849">
            <v>71.160797000000002</v>
          </cell>
        </row>
        <row r="2850">
          <cell r="E2850">
            <v>115.77095</v>
          </cell>
          <cell r="F2850">
            <v>111.87315</v>
          </cell>
        </row>
        <row r="2851">
          <cell r="E2851">
            <v>116.06215</v>
          </cell>
          <cell r="F2851">
            <v>190.70865000000001</v>
          </cell>
        </row>
        <row r="2852">
          <cell r="E2852">
            <v>116.05074</v>
          </cell>
          <cell r="F2852">
            <v>222.65195</v>
          </cell>
        </row>
        <row r="2853">
          <cell r="E2853">
            <v>83.281295999999998</v>
          </cell>
          <cell r="F2853">
            <v>286.96593999999999</v>
          </cell>
        </row>
        <row r="2854">
          <cell r="E2854">
            <v>55.469009</v>
          </cell>
          <cell r="F2854">
            <v>347.71618999999998</v>
          </cell>
        </row>
        <row r="2855">
          <cell r="E2855">
            <v>45.096283</v>
          </cell>
          <cell r="F2855">
            <v>399.83508</v>
          </cell>
        </row>
        <row r="2856">
          <cell r="E2856">
            <v>47.414726000000002</v>
          </cell>
          <cell r="F2856">
            <v>444.07544000000001</v>
          </cell>
        </row>
        <row r="2857">
          <cell r="E2857">
            <v>49.981071</v>
          </cell>
          <cell r="F2857">
            <v>481.71044999999998</v>
          </cell>
        </row>
        <row r="2858">
          <cell r="E2858">
            <v>55.595032000000003</v>
          </cell>
          <cell r="F2858">
            <v>513.74132999999995</v>
          </cell>
        </row>
        <row r="2859">
          <cell r="E2859">
            <v>49.644233999999997</v>
          </cell>
          <cell r="F2859">
            <v>541.69897000000003</v>
          </cell>
        </row>
        <row r="2860">
          <cell r="E2860">
            <v>34.090072999999997</v>
          </cell>
          <cell r="F2860">
            <v>564.05957000000001</v>
          </cell>
        </row>
        <row r="2861">
          <cell r="E2861">
            <v>23.955390999999999</v>
          </cell>
          <cell r="F2861">
            <v>583.46984999999995</v>
          </cell>
        </row>
        <row r="2862">
          <cell r="E2862">
            <v>27.509944999999998</v>
          </cell>
          <cell r="F2862">
            <v>586.94775000000004</v>
          </cell>
        </row>
        <row r="2863">
          <cell r="E2863">
            <v>33.909599</v>
          </cell>
          <cell r="F2863">
            <v>590.13782000000003</v>
          </cell>
        </row>
        <row r="2864">
          <cell r="E2864">
            <v>43.316414000000002</v>
          </cell>
          <cell r="F2864">
            <v>590.40967000000001</v>
          </cell>
        </row>
        <row r="2865">
          <cell r="E2865">
            <v>42.870666999999997</v>
          </cell>
          <cell r="F2865">
            <v>589.39575000000002</v>
          </cell>
        </row>
        <row r="2866">
          <cell r="E2866">
            <v>30.552371999999998</v>
          </cell>
          <cell r="F2866">
            <v>586.77795000000003</v>
          </cell>
        </row>
        <row r="2867">
          <cell r="E2867">
            <v>11.560083000000001</v>
          </cell>
          <cell r="F2867">
            <v>579.33032000000003</v>
          </cell>
        </row>
        <row r="2868">
          <cell r="E2868">
            <v>7.3105906999999997</v>
          </cell>
          <cell r="F2868">
            <v>564.32068000000004</v>
          </cell>
        </row>
        <row r="2869">
          <cell r="E2869">
            <v>17.635605000000002</v>
          </cell>
          <cell r="F2869">
            <v>543.80542000000003</v>
          </cell>
        </row>
        <row r="2870">
          <cell r="E2870">
            <v>35.532325999999998</v>
          </cell>
          <cell r="F2870">
            <v>521.59313999999995</v>
          </cell>
        </row>
        <row r="2871">
          <cell r="E2871">
            <v>44.837752999999999</v>
          </cell>
          <cell r="F2871">
            <v>492.66100999999998</v>
          </cell>
        </row>
        <row r="2872">
          <cell r="E2872">
            <v>39.838348000000003</v>
          </cell>
          <cell r="F2872">
            <v>483.62371999999999</v>
          </cell>
        </row>
        <row r="2873">
          <cell r="E2873">
            <v>26.654758000000001</v>
          </cell>
          <cell r="F2873">
            <v>465.90863000000002</v>
          </cell>
        </row>
        <row r="2874">
          <cell r="E2874">
            <v>18.177292000000001</v>
          </cell>
          <cell r="F2874">
            <v>445.94409000000002</v>
          </cell>
        </row>
        <row r="2875">
          <cell r="E2875">
            <v>19.406399</v>
          </cell>
          <cell r="F2875">
            <v>423.88202000000001</v>
          </cell>
        </row>
        <row r="2876">
          <cell r="E2876">
            <v>20.583904</v>
          </cell>
          <cell r="F2876">
            <v>400.3501</v>
          </cell>
        </row>
        <row r="2877">
          <cell r="E2877">
            <v>17.601635000000002</v>
          </cell>
          <cell r="F2877">
            <v>374.81549000000001</v>
          </cell>
        </row>
        <row r="2878">
          <cell r="E2878">
            <v>13.667975999999999</v>
          </cell>
          <cell r="F2878">
            <v>346.05322000000001</v>
          </cell>
        </row>
        <row r="2879">
          <cell r="E2879">
            <v>5.8774109000000001</v>
          </cell>
          <cell r="F2879">
            <v>313.34100000000001</v>
          </cell>
        </row>
        <row r="2880">
          <cell r="E2880">
            <v>8.0050106000000003</v>
          </cell>
          <cell r="F2880">
            <v>276.70202999999998</v>
          </cell>
        </row>
        <row r="2881">
          <cell r="E2881">
            <v>18.818812999999999</v>
          </cell>
          <cell r="F2881">
            <v>220.82805999999999</v>
          </cell>
        </row>
        <row r="2882">
          <cell r="E2882">
            <v>24.958641</v>
          </cell>
          <cell r="F2882">
            <v>202.97528</v>
          </cell>
        </row>
        <row r="2883">
          <cell r="E2883">
            <v>33.259262</v>
          </cell>
          <cell r="F2883">
            <v>169.88040000000001</v>
          </cell>
        </row>
        <row r="2884">
          <cell r="E2884">
            <v>40.258163000000003</v>
          </cell>
          <cell r="F2884">
            <v>140.2688</v>
          </cell>
        </row>
        <row r="2885">
          <cell r="E2885">
            <v>42.753456</v>
          </cell>
          <cell r="F2885">
            <v>115.20444999999999</v>
          </cell>
        </row>
        <row r="2886">
          <cell r="E2886">
            <v>41.738022000000001</v>
          </cell>
          <cell r="F2886">
            <v>94.336867999999996</v>
          </cell>
        </row>
        <row r="2887">
          <cell r="E2887">
            <v>39.231316</v>
          </cell>
          <cell r="F2887">
            <v>77.310210999999995</v>
          </cell>
        </row>
        <row r="2888">
          <cell r="E2888">
            <v>38.369903999999998</v>
          </cell>
          <cell r="F2888">
            <v>63.983199999999997</v>
          </cell>
        </row>
        <row r="2889">
          <cell r="E2889">
            <v>40.101027999999999</v>
          </cell>
          <cell r="F2889">
            <v>52.385330000000003</v>
          </cell>
        </row>
        <row r="2890">
          <cell r="E2890">
            <v>41.280349999999999</v>
          </cell>
          <cell r="F2890">
            <v>42.822356999999997</v>
          </cell>
        </row>
        <row r="2891">
          <cell r="E2891">
            <v>19.552128</v>
          </cell>
          <cell r="F2891">
            <v>30.051468</v>
          </cell>
        </row>
        <row r="2892">
          <cell r="E2892">
            <v>1.2389600000000001</v>
          </cell>
          <cell r="F2892">
            <v>23.050903000000002</v>
          </cell>
        </row>
        <row r="2893">
          <cell r="E2893">
            <v>-34.844909999999999</v>
          </cell>
          <cell r="F2893">
            <v>0.76353550000000003</v>
          </cell>
        </row>
        <row r="2894">
          <cell r="E2894">
            <v>-51.641663000000001</v>
          </cell>
          <cell r="F2894">
            <v>-38.550499000000002</v>
          </cell>
        </row>
        <row r="2895">
          <cell r="E2895">
            <v>-53.411422999999999</v>
          </cell>
          <cell r="F2895">
            <v>-95.107558999999995</v>
          </cell>
        </row>
        <row r="2896">
          <cell r="E2896">
            <v>-47.618546000000002</v>
          </cell>
          <cell r="F2896">
            <v>-167.00149999999999</v>
          </cell>
        </row>
        <row r="2897">
          <cell r="E2897">
            <v>-45.86927</v>
          </cell>
          <cell r="F2897">
            <v>-250.75613000000001</v>
          </cell>
        </row>
        <row r="2898">
          <cell r="E2898">
            <v>-47.009177999999999</v>
          </cell>
          <cell r="F2898">
            <v>-344.06128000000001</v>
          </cell>
        </row>
        <row r="2899">
          <cell r="E2899">
            <v>-48.089958000000003</v>
          </cell>
          <cell r="F2899">
            <v>-446.03881999999999</v>
          </cell>
        </row>
        <row r="2900">
          <cell r="E2900">
            <v>-50.211075000000001</v>
          </cell>
          <cell r="F2900">
            <v>-553.30042000000003</v>
          </cell>
        </row>
        <row r="2901">
          <cell r="E2901">
            <v>-39.172713999999999</v>
          </cell>
          <cell r="F2901">
            <v>-732.83667000000003</v>
          </cell>
        </row>
        <row r="2902">
          <cell r="E2902">
            <v>-25.398941000000001</v>
          </cell>
          <cell r="F2902">
            <v>-781.08069</v>
          </cell>
        </row>
        <row r="2903">
          <cell r="E2903">
            <v>19.819472999999999</v>
          </cell>
          <cell r="F2903">
            <v>-888.80542000000003</v>
          </cell>
        </row>
        <row r="2904">
          <cell r="E2904">
            <v>38.001694000000001</v>
          </cell>
          <cell r="F2904">
            <v>-981.81542999999999</v>
          </cell>
        </row>
        <row r="2905">
          <cell r="E2905">
            <v>42.530197000000001</v>
          </cell>
          <cell r="F2905">
            <v>-1058.3942999999999</v>
          </cell>
        </row>
        <row r="2906">
          <cell r="E2906">
            <v>40.495949000000003</v>
          </cell>
          <cell r="F2906">
            <v>-1120.9399000000001</v>
          </cell>
        </row>
        <row r="2907">
          <cell r="E2907">
            <v>37.479973000000001</v>
          </cell>
          <cell r="F2907">
            <v>-1171.6282000000001</v>
          </cell>
        </row>
        <row r="2908">
          <cell r="E2908">
            <v>32.199477999999999</v>
          </cell>
          <cell r="F2908">
            <v>-1212.6375</v>
          </cell>
        </row>
        <row r="2909">
          <cell r="E2909">
            <v>36.401778999999998</v>
          </cell>
          <cell r="F2909">
            <v>-1246.7695000000001</v>
          </cell>
        </row>
        <row r="2910">
          <cell r="E2910">
            <v>36.733170000000001</v>
          </cell>
          <cell r="F2910">
            <v>-1274.6431</v>
          </cell>
        </row>
        <row r="2911">
          <cell r="E2911">
            <v>39.808014</v>
          </cell>
          <cell r="F2911">
            <v>-1308.4226000000001</v>
          </cell>
        </row>
        <row r="2912">
          <cell r="E2912">
            <v>37.281342000000002</v>
          </cell>
          <cell r="F2912">
            <v>-1316.4336000000001</v>
          </cell>
        </row>
        <row r="2913">
          <cell r="E2913">
            <v>36.332023999999997</v>
          </cell>
          <cell r="F2913">
            <v>-1331.3698999999999</v>
          </cell>
        </row>
        <row r="2914">
          <cell r="E2914">
            <v>32.255744999999997</v>
          </cell>
          <cell r="F2914">
            <v>-1343.4077</v>
          </cell>
        </row>
        <row r="2915">
          <cell r="E2915">
            <v>34.757004000000002</v>
          </cell>
          <cell r="F2915">
            <v>-1353.3711000000001</v>
          </cell>
        </row>
        <row r="2916">
          <cell r="E2916">
            <v>34.656914</v>
          </cell>
          <cell r="F2916">
            <v>-1361.7109</v>
          </cell>
        </row>
        <row r="2917">
          <cell r="E2917">
            <v>37.297676000000003</v>
          </cell>
          <cell r="F2917">
            <v>-1368.8063999999999</v>
          </cell>
        </row>
        <row r="2918">
          <cell r="E2918">
            <v>35.176819000000002</v>
          </cell>
          <cell r="F2918">
            <v>-1374.4248</v>
          </cell>
        </row>
        <row r="2919">
          <cell r="E2919">
            <v>34.785271000000002</v>
          </cell>
          <cell r="F2919">
            <v>-1378.9629</v>
          </cell>
        </row>
        <row r="2920">
          <cell r="E2920">
            <v>31.830490000000001</v>
          </cell>
          <cell r="F2920">
            <v>-1382.45</v>
          </cell>
        </row>
        <row r="2921">
          <cell r="E2921">
            <v>31.735064999999999</v>
          </cell>
          <cell r="F2921">
            <v>-1386.4194</v>
          </cell>
        </row>
        <row r="2922">
          <cell r="E2922">
            <v>32.168106000000002</v>
          </cell>
          <cell r="F2922">
            <v>-1387.5817999999999</v>
          </cell>
        </row>
        <row r="2923">
          <cell r="E2923">
            <v>34.063881000000002</v>
          </cell>
          <cell r="F2923">
            <v>-1389.8330000000001</v>
          </cell>
        </row>
        <row r="2924">
          <cell r="E2924">
            <v>33.503264999999999</v>
          </cell>
          <cell r="F2924">
            <v>-1391.6069</v>
          </cell>
        </row>
        <row r="2925">
          <cell r="E2925">
            <v>30.856795999999999</v>
          </cell>
          <cell r="F2925">
            <v>-1392.771</v>
          </cell>
        </row>
        <row r="2926">
          <cell r="E2926">
            <v>28.306270999999999</v>
          </cell>
          <cell r="F2926">
            <v>-1393.5827999999999</v>
          </cell>
        </row>
        <row r="2927">
          <cell r="E2927">
            <v>29.724930000000001</v>
          </cell>
          <cell r="F2927">
            <v>-1394.3552</v>
          </cell>
        </row>
        <row r="2928">
          <cell r="E2928">
            <v>29.091705000000001</v>
          </cell>
          <cell r="F2928">
            <v>-1395.0295000000001</v>
          </cell>
        </row>
        <row r="2929">
          <cell r="E2929">
            <v>29.897628999999998</v>
          </cell>
          <cell r="F2929">
            <v>-1395.7411999999999</v>
          </cell>
        </row>
        <row r="2930">
          <cell r="E2930">
            <v>29.651806000000001</v>
          </cell>
          <cell r="F2930">
            <v>-1396.2954</v>
          </cell>
        </row>
        <row r="2931">
          <cell r="E2931">
            <v>26.540661</v>
          </cell>
          <cell r="F2931">
            <v>-1396.6225999999999</v>
          </cell>
        </row>
        <row r="2932">
          <cell r="E2932">
            <v>25.091923000000001</v>
          </cell>
          <cell r="F2932">
            <v>-1396.6567</v>
          </cell>
        </row>
        <row r="2933">
          <cell r="E2933">
            <v>24.867367000000002</v>
          </cell>
          <cell r="F2933">
            <v>-1396.6907000000001</v>
          </cell>
        </row>
        <row r="2934">
          <cell r="E2934">
            <v>25.877102000000001</v>
          </cell>
          <cell r="F2934">
            <v>-1396.9015999999999</v>
          </cell>
        </row>
        <row r="2935">
          <cell r="E2935">
            <v>25.950485</v>
          </cell>
          <cell r="F2935">
            <v>-1397.2180000000001</v>
          </cell>
        </row>
        <row r="2936">
          <cell r="E2936">
            <v>24.731750000000002</v>
          </cell>
          <cell r="F2936">
            <v>-1397.3915999999999</v>
          </cell>
        </row>
        <row r="2937">
          <cell r="E2937">
            <v>19.815581999999999</v>
          </cell>
          <cell r="F2937">
            <v>-1397.05</v>
          </cell>
        </row>
        <row r="2938">
          <cell r="E2938">
            <v>17.64883</v>
          </cell>
          <cell r="F2938">
            <v>-1396.6853000000001</v>
          </cell>
        </row>
        <row r="2939">
          <cell r="E2939">
            <v>23.302199999999999</v>
          </cell>
          <cell r="F2939">
            <v>-1396.9534000000001</v>
          </cell>
        </row>
        <row r="2940">
          <cell r="E2940">
            <v>22.529731999999999</v>
          </cell>
          <cell r="F2940">
            <v>-1397.2932000000001</v>
          </cell>
        </row>
        <row r="2941">
          <cell r="E2941">
            <v>19.579875999999999</v>
          </cell>
          <cell r="F2941">
            <v>-1397.4131</v>
          </cell>
        </row>
        <row r="2942">
          <cell r="E2942">
            <v>19.197659000000002</v>
          </cell>
          <cell r="F2942">
            <v>-1397.4058</v>
          </cell>
        </row>
        <row r="2943">
          <cell r="E2943">
            <v>19.337944</v>
          </cell>
          <cell r="F2943">
            <v>-1397.4238</v>
          </cell>
        </row>
        <row r="2944">
          <cell r="E2944">
            <v>19.477188000000002</v>
          </cell>
          <cell r="F2944">
            <v>-1397.6455000000001</v>
          </cell>
        </row>
        <row r="2945">
          <cell r="E2945">
            <v>15.83836</v>
          </cell>
          <cell r="F2945">
            <v>-1397.4380000000001</v>
          </cell>
        </row>
        <row r="2946">
          <cell r="E2946">
            <v>13.118767</v>
          </cell>
          <cell r="F2946">
            <v>-1397.0338999999999</v>
          </cell>
        </row>
        <row r="2947">
          <cell r="E2947">
            <v>13.603408999999999</v>
          </cell>
          <cell r="F2947">
            <v>-1396.8818000000001</v>
          </cell>
        </row>
        <row r="2948">
          <cell r="E2948">
            <v>16.571414999999998</v>
          </cell>
          <cell r="F2948">
            <v>-1397.1679999999999</v>
          </cell>
        </row>
        <row r="2949">
          <cell r="E2949">
            <v>17.720917</v>
          </cell>
          <cell r="F2949">
            <v>-1397.5508</v>
          </cell>
        </row>
        <row r="2950">
          <cell r="E2950">
            <v>18.275569999999998</v>
          </cell>
          <cell r="F2950">
            <v>-1397.9458</v>
          </cell>
        </row>
        <row r="2951">
          <cell r="E2951">
            <v>61.525078000000001</v>
          </cell>
          <cell r="F2951">
            <v>-1391.3547000000001</v>
          </cell>
        </row>
        <row r="2952">
          <cell r="E2952">
            <v>65.870773</v>
          </cell>
          <cell r="F2952">
            <v>-1380.6331</v>
          </cell>
        </row>
        <row r="2953">
          <cell r="E2953">
            <v>70.445175000000006</v>
          </cell>
          <cell r="F2953">
            <v>-1352.6719000000001</v>
          </cell>
        </row>
        <row r="2954">
          <cell r="E2954">
            <v>74.759231999999997</v>
          </cell>
          <cell r="F2954">
            <v>-1312.5138999999999</v>
          </cell>
        </row>
        <row r="2955">
          <cell r="E2955">
            <v>81.475234999999998</v>
          </cell>
          <cell r="F2955">
            <v>-1260.5364</v>
          </cell>
        </row>
        <row r="2956">
          <cell r="E2956">
            <v>89.656845000000004</v>
          </cell>
          <cell r="F2956">
            <v>-1197.2361000000001</v>
          </cell>
        </row>
        <row r="2957">
          <cell r="E2957">
            <v>100.76443</v>
          </cell>
          <cell r="F2957">
            <v>-1121.7123999999999</v>
          </cell>
        </row>
        <row r="2958">
          <cell r="E2958">
            <v>111.30907999999999</v>
          </cell>
          <cell r="F2958">
            <v>-1033.9540999999999</v>
          </cell>
        </row>
        <row r="2959">
          <cell r="E2959">
            <v>116.01651</v>
          </cell>
          <cell r="F2959">
            <v>-932.60582999999997</v>
          </cell>
        </row>
        <row r="2960">
          <cell r="E2960">
            <v>116.05177</v>
          </cell>
          <cell r="F2960">
            <v>-822.93213000000003</v>
          </cell>
        </row>
        <row r="2961">
          <cell r="E2961">
            <v>116.07483999999999</v>
          </cell>
          <cell r="F2961">
            <v>-653.23413000000005</v>
          </cell>
        </row>
        <row r="2962">
          <cell r="E2962">
            <v>115.79376000000001</v>
          </cell>
          <cell r="F2962">
            <v>-580.33520999999996</v>
          </cell>
        </row>
        <row r="2963">
          <cell r="E2963">
            <v>116.04866</v>
          </cell>
          <cell r="F2963">
            <v>-451.35858000000002</v>
          </cell>
        </row>
        <row r="2964">
          <cell r="E2964">
            <v>113.54741</v>
          </cell>
          <cell r="F2964">
            <v>-317.87396000000001</v>
          </cell>
        </row>
        <row r="2965">
          <cell r="E2965">
            <v>51.401291000000001</v>
          </cell>
          <cell r="F2965">
            <v>-187.46316999999999</v>
          </cell>
        </row>
        <row r="2966">
          <cell r="E2966">
            <v>-16.387051</v>
          </cell>
          <cell r="F2966">
            <v>-78.250763000000006</v>
          </cell>
        </row>
        <row r="2967">
          <cell r="E2967">
            <v>-36.800849999999997</v>
          </cell>
          <cell r="F2967">
            <v>-0.43809414000000002</v>
          </cell>
        </row>
        <row r="2968">
          <cell r="E2968">
            <v>-35.979889</v>
          </cell>
          <cell r="F2968">
            <v>48.546196000000002</v>
          </cell>
        </row>
        <row r="2969">
          <cell r="E2969">
            <v>-30.784191</v>
          </cell>
          <cell r="F2969">
            <v>76.231964000000005</v>
          </cell>
        </row>
        <row r="2970">
          <cell r="E2970">
            <v>-20.602573</v>
          </cell>
          <cell r="F2970">
            <v>88.807937999999993</v>
          </cell>
        </row>
        <row r="2971">
          <cell r="E2971">
            <v>-4.4141520999999999</v>
          </cell>
          <cell r="F2971">
            <v>92.559464000000006</v>
          </cell>
        </row>
        <row r="2972">
          <cell r="E2972">
            <v>4.3794050000000002</v>
          </cell>
          <cell r="F2972">
            <v>92.326995999999994</v>
          </cell>
        </row>
        <row r="2973">
          <cell r="E2973">
            <v>20.954712000000001</v>
          </cell>
          <cell r="F2973">
            <v>92.974304000000004</v>
          </cell>
        </row>
        <row r="2974">
          <cell r="E2974">
            <v>17.381744000000001</v>
          </cell>
          <cell r="F2974">
            <v>97.673537999999994</v>
          </cell>
        </row>
        <row r="2975">
          <cell r="E2975">
            <v>21.87706</v>
          </cell>
          <cell r="F2975">
            <v>103.24181</v>
          </cell>
        </row>
        <row r="2976">
          <cell r="E2976">
            <v>21.340298000000001</v>
          </cell>
          <cell r="F2976">
            <v>107.77652</v>
          </cell>
        </row>
        <row r="2977">
          <cell r="E2977">
            <v>23.065197000000001</v>
          </cell>
          <cell r="F2977">
            <v>109.01749</v>
          </cell>
        </row>
        <row r="2978">
          <cell r="E2978">
            <v>6.7992410999999997</v>
          </cell>
          <cell r="F2978">
            <v>108.36839000000001</v>
          </cell>
        </row>
        <row r="2979">
          <cell r="E2979">
            <v>-1.4959316</v>
          </cell>
          <cell r="F2979">
            <v>103.59227</v>
          </cell>
        </row>
        <row r="2980">
          <cell r="E2980">
            <v>-9.9832497</v>
          </cell>
          <cell r="F2980">
            <v>96.062423999999993</v>
          </cell>
        </row>
        <row r="2981">
          <cell r="E2981">
            <v>19.561202999999999</v>
          </cell>
          <cell r="F2981">
            <v>82.445740000000001</v>
          </cell>
        </row>
        <row r="2982">
          <cell r="E2982">
            <v>36.412407000000002</v>
          </cell>
          <cell r="F2982">
            <v>79.629424999999998</v>
          </cell>
        </row>
        <row r="2983">
          <cell r="E2983">
            <v>76.555449999999993</v>
          </cell>
          <cell r="F2983">
            <v>86.556670999999994</v>
          </cell>
        </row>
        <row r="2984">
          <cell r="E2984">
            <v>91.950653000000003</v>
          </cell>
          <cell r="F2984">
            <v>112.74754</v>
          </cell>
        </row>
        <row r="2985">
          <cell r="E2985">
            <v>93.688782000000003</v>
          </cell>
          <cell r="F2985">
            <v>156.4032</v>
          </cell>
        </row>
        <row r="2986">
          <cell r="E2986">
            <v>67.908141999999998</v>
          </cell>
          <cell r="F2986">
            <v>208.77600000000001</v>
          </cell>
        </row>
        <row r="2987">
          <cell r="E2987">
            <v>41.480269999999997</v>
          </cell>
          <cell r="F2987">
            <v>258.33251999999999</v>
          </cell>
        </row>
        <row r="2988">
          <cell r="E2988">
            <v>57.627204999999996</v>
          </cell>
          <cell r="F2988">
            <v>303.01092999999997</v>
          </cell>
        </row>
        <row r="2989">
          <cell r="E2989">
            <v>95.324737999999996</v>
          </cell>
          <cell r="F2989">
            <v>352.42077999999998</v>
          </cell>
        </row>
        <row r="2990">
          <cell r="E2990">
            <v>118.63135</v>
          </cell>
          <cell r="F2990">
            <v>414.04723999999999</v>
          </cell>
        </row>
        <row r="2991">
          <cell r="E2991">
            <v>118.69305</v>
          </cell>
          <cell r="F2991">
            <v>518.00792999999999</v>
          </cell>
        </row>
        <row r="2992">
          <cell r="E2992">
            <v>105.62589</v>
          </cell>
          <cell r="F2992">
            <v>562.14806999999996</v>
          </cell>
        </row>
        <row r="2993">
          <cell r="E2993">
            <v>94.933959999999999</v>
          </cell>
          <cell r="F2993">
            <v>636.74572999999998</v>
          </cell>
        </row>
        <row r="2994">
          <cell r="E2994">
            <v>88.156754000000006</v>
          </cell>
          <cell r="F2994">
            <v>712.97411999999997</v>
          </cell>
        </row>
        <row r="2995">
          <cell r="E2995">
            <v>82.861480999999998</v>
          </cell>
          <cell r="F2995">
            <v>785.84436000000005</v>
          </cell>
        </row>
        <row r="2996">
          <cell r="E2996">
            <v>78.588393999999994</v>
          </cell>
          <cell r="F2996">
            <v>855.60497999999995</v>
          </cell>
        </row>
        <row r="2997">
          <cell r="E2997">
            <v>75.738631999999996</v>
          </cell>
          <cell r="F2997">
            <v>913.68200999999999</v>
          </cell>
        </row>
        <row r="2998">
          <cell r="E2998">
            <v>74.389724999999999</v>
          </cell>
          <cell r="F2998">
            <v>966.32128999999998</v>
          </cell>
        </row>
        <row r="2999">
          <cell r="E2999">
            <v>73.127685999999997</v>
          </cell>
          <cell r="F2999">
            <v>1014.6224</v>
          </cell>
        </row>
        <row r="3000">
          <cell r="E3000">
            <v>71.227249</v>
          </cell>
          <cell r="F3000">
            <v>1061.384</v>
          </cell>
        </row>
        <row r="3001">
          <cell r="E3001">
            <v>69.121170000000006</v>
          </cell>
          <cell r="F3001">
            <v>1119.3145</v>
          </cell>
        </row>
        <row r="3002">
          <cell r="E3002">
            <v>68.538253999999995</v>
          </cell>
          <cell r="F3002">
            <v>1139.0251000000001</v>
          </cell>
        </row>
        <row r="3003">
          <cell r="E3003">
            <v>68.896088000000006</v>
          </cell>
          <cell r="F3003">
            <v>1165.8972000000001</v>
          </cell>
        </row>
        <row r="3004">
          <cell r="E3004">
            <v>69.201553000000004</v>
          </cell>
          <cell r="F3004">
            <v>1188.0898</v>
          </cell>
        </row>
        <row r="3005">
          <cell r="E3005">
            <v>68.824264999999997</v>
          </cell>
          <cell r="F3005">
            <v>1209.7494999999999</v>
          </cell>
        </row>
        <row r="3006">
          <cell r="E3006">
            <v>68.042450000000002</v>
          </cell>
          <cell r="F3006">
            <v>1229.6461999999999</v>
          </cell>
        </row>
        <row r="3007">
          <cell r="E3007">
            <v>67.515808000000007</v>
          </cell>
          <cell r="F3007">
            <v>1245.9219000000001</v>
          </cell>
        </row>
        <row r="3008">
          <cell r="E3008">
            <v>67.611496000000002</v>
          </cell>
          <cell r="F3008">
            <v>1255.9603999999999</v>
          </cell>
        </row>
        <row r="3009">
          <cell r="E3009">
            <v>68.796509</v>
          </cell>
          <cell r="F3009">
            <v>1260.7725</v>
          </cell>
        </row>
        <row r="3010">
          <cell r="E3010">
            <v>69.650925000000001</v>
          </cell>
          <cell r="F3010">
            <v>1262.5282999999999</v>
          </cell>
        </row>
        <row r="3011">
          <cell r="E3011">
            <v>69.700974000000002</v>
          </cell>
          <cell r="F3011">
            <v>1266.4319</v>
          </cell>
        </row>
        <row r="3012">
          <cell r="E3012">
            <v>69.542023</v>
          </cell>
          <cell r="F3012">
            <v>1267.6959999999999</v>
          </cell>
        </row>
        <row r="3013">
          <cell r="E3013">
            <v>69.632782000000006</v>
          </cell>
          <cell r="F3013">
            <v>1267.4115999999999</v>
          </cell>
        </row>
        <row r="3014">
          <cell r="E3014">
            <v>70.137130999999997</v>
          </cell>
          <cell r="F3014">
            <v>1264.0947000000001</v>
          </cell>
        </row>
        <row r="3015">
          <cell r="E3015">
            <v>71.178496999999993</v>
          </cell>
          <cell r="F3015">
            <v>1259.2007000000001</v>
          </cell>
        </row>
        <row r="3016">
          <cell r="E3016">
            <v>71.899367999999996</v>
          </cell>
          <cell r="F3016">
            <v>1254.3833</v>
          </cell>
        </row>
        <row r="3017">
          <cell r="E3017">
            <v>71.788376</v>
          </cell>
          <cell r="F3017">
            <v>1251.4688000000001</v>
          </cell>
        </row>
        <row r="3018">
          <cell r="E3018">
            <v>29.724930000000001</v>
          </cell>
          <cell r="F3018">
            <v>1248.1785</v>
          </cell>
        </row>
        <row r="3019">
          <cell r="E3019">
            <v>24.872810000000001</v>
          </cell>
          <cell r="F3019">
            <v>1232.2642000000001</v>
          </cell>
        </row>
        <row r="3020">
          <cell r="E3020">
            <v>12.490470999999999</v>
          </cell>
          <cell r="F3020">
            <v>1202.8115</v>
          </cell>
        </row>
        <row r="3021">
          <cell r="E3021">
            <v>-8.0903206000000001</v>
          </cell>
          <cell r="F3021">
            <v>1141.4586999999999</v>
          </cell>
        </row>
        <row r="3022">
          <cell r="E3022">
            <v>-8.6646824000000002</v>
          </cell>
          <cell r="F3022">
            <v>1111.4771000000001</v>
          </cell>
        </row>
        <row r="3023">
          <cell r="E3023">
            <v>10.404102</v>
          </cell>
          <cell r="F3023">
            <v>1051.5315000000001</v>
          </cell>
        </row>
        <row r="3024">
          <cell r="E3024">
            <v>51.020629999999997</v>
          </cell>
          <cell r="F3024">
            <v>990.83483999999999</v>
          </cell>
        </row>
        <row r="3025">
          <cell r="E3025">
            <v>88.721526999999995</v>
          </cell>
          <cell r="F3025">
            <v>936.39319</v>
          </cell>
        </row>
        <row r="3026">
          <cell r="E3026">
            <v>124.52768</v>
          </cell>
          <cell r="F3026">
            <v>890.80273</v>
          </cell>
        </row>
        <row r="3027">
          <cell r="E3027">
            <v>124.9278</v>
          </cell>
          <cell r="F3027">
            <v>854.98987</v>
          </cell>
        </row>
        <row r="3028">
          <cell r="E3028">
            <v>120.70215</v>
          </cell>
          <cell r="F3028">
            <v>830.44946000000004</v>
          </cell>
        </row>
        <row r="3029">
          <cell r="E3029">
            <v>118.74724999999999</v>
          </cell>
          <cell r="F3029">
            <v>816.74341000000004</v>
          </cell>
        </row>
        <row r="3030">
          <cell r="E3030">
            <v>115.55521</v>
          </cell>
          <cell r="F3030">
            <v>814.09154999999998</v>
          </cell>
        </row>
        <row r="3031">
          <cell r="E3031">
            <v>108.65872</v>
          </cell>
          <cell r="F3031">
            <v>820.3125</v>
          </cell>
        </row>
        <row r="3032">
          <cell r="E3032">
            <v>107.0181</v>
          </cell>
          <cell r="F3032">
            <v>824.17664000000002</v>
          </cell>
        </row>
        <row r="3033">
          <cell r="E3033">
            <v>103.55092999999999</v>
          </cell>
          <cell r="F3033">
            <v>834.95556999999997</v>
          </cell>
        </row>
        <row r="3034">
          <cell r="E3034">
            <v>99.788925000000006</v>
          </cell>
          <cell r="F3034">
            <v>841.60204999999996</v>
          </cell>
        </row>
        <row r="3035">
          <cell r="E3035">
            <v>104.18259999999999</v>
          </cell>
          <cell r="F3035">
            <v>833.90417000000002</v>
          </cell>
        </row>
        <row r="3036">
          <cell r="E3036">
            <v>113.39440999999999</v>
          </cell>
          <cell r="F3036">
            <v>810.50451999999996</v>
          </cell>
        </row>
        <row r="3037">
          <cell r="E3037">
            <v>123.617</v>
          </cell>
          <cell r="F3037">
            <v>776.12756000000002</v>
          </cell>
        </row>
        <row r="3038">
          <cell r="E3038">
            <v>125.70285</v>
          </cell>
          <cell r="F3038">
            <v>731.63867000000005</v>
          </cell>
        </row>
        <row r="3039">
          <cell r="E3039">
            <v>125.70466999999999</v>
          </cell>
          <cell r="F3039">
            <v>685.76220999999998</v>
          </cell>
        </row>
        <row r="3040">
          <cell r="E3040">
            <v>125.69637</v>
          </cell>
          <cell r="F3040">
            <v>640.52759000000003</v>
          </cell>
        </row>
        <row r="3041">
          <cell r="E3041">
            <v>125.69559</v>
          </cell>
          <cell r="F3041">
            <v>585.31348000000003</v>
          </cell>
        </row>
        <row r="3042">
          <cell r="E3042">
            <v>125.70466999999999</v>
          </cell>
          <cell r="F3042">
            <v>566.67920000000004</v>
          </cell>
        </row>
        <row r="3043">
          <cell r="E3043">
            <v>125.68858</v>
          </cell>
          <cell r="F3043">
            <v>539.29395</v>
          </cell>
        </row>
        <row r="3044">
          <cell r="E3044">
            <v>125.61546</v>
          </cell>
          <cell r="F3044">
            <v>522.22960999999998</v>
          </cell>
        </row>
        <row r="3045">
          <cell r="E3045">
            <v>125.60120000000001</v>
          </cell>
          <cell r="F3045">
            <v>512.19994999999994</v>
          </cell>
        </row>
        <row r="3046">
          <cell r="E3046">
            <v>125.47673</v>
          </cell>
          <cell r="F3046">
            <v>506.13463999999999</v>
          </cell>
        </row>
        <row r="3047">
          <cell r="E3047">
            <v>125.47208000000001</v>
          </cell>
          <cell r="F3047">
            <v>503.13231999999999</v>
          </cell>
        </row>
        <row r="3048">
          <cell r="E3048">
            <v>125.37224000000001</v>
          </cell>
          <cell r="F3048">
            <v>501.23694</v>
          </cell>
        </row>
        <row r="3049">
          <cell r="E3049">
            <v>125.34891</v>
          </cell>
          <cell r="F3049">
            <v>496.97937000000002</v>
          </cell>
        </row>
        <row r="3050">
          <cell r="E3050">
            <v>125.27706999999999</v>
          </cell>
          <cell r="F3050">
            <v>489.33685000000003</v>
          </cell>
        </row>
        <row r="3051">
          <cell r="E3051">
            <v>125.18138</v>
          </cell>
          <cell r="F3051">
            <v>475.48950000000002</v>
          </cell>
        </row>
        <row r="3052">
          <cell r="E3052">
            <v>125.11734</v>
          </cell>
          <cell r="F3052">
            <v>467.38745</v>
          </cell>
        </row>
        <row r="3053">
          <cell r="E3053">
            <v>125.03333000000001</v>
          </cell>
          <cell r="F3053">
            <v>451.03667999999999</v>
          </cell>
        </row>
        <row r="3054">
          <cell r="E3054">
            <v>125.01206999999999</v>
          </cell>
          <cell r="F3054">
            <v>430.71447999999998</v>
          </cell>
        </row>
        <row r="3055">
          <cell r="E3055">
            <v>124.93375</v>
          </cell>
          <cell r="F3055">
            <v>407.9425</v>
          </cell>
        </row>
        <row r="3056">
          <cell r="E3056">
            <v>124.89122</v>
          </cell>
          <cell r="F3056">
            <v>383.09276999999997</v>
          </cell>
        </row>
        <row r="3057">
          <cell r="E3057">
            <v>124.88449</v>
          </cell>
          <cell r="F3057">
            <v>358.39679000000001</v>
          </cell>
        </row>
        <row r="3058">
          <cell r="E3058">
            <v>124.77428</v>
          </cell>
          <cell r="F3058">
            <v>336.25603999999998</v>
          </cell>
        </row>
        <row r="3059">
          <cell r="E3059">
            <v>124.68871</v>
          </cell>
          <cell r="F3059">
            <v>319.26513999999997</v>
          </cell>
        </row>
        <row r="3060">
          <cell r="E3060">
            <v>124.65915</v>
          </cell>
          <cell r="F3060">
            <v>308.72406000000001</v>
          </cell>
        </row>
        <row r="3061">
          <cell r="E3061">
            <v>124.53494000000001</v>
          </cell>
          <cell r="F3061">
            <v>308.86712999999997</v>
          </cell>
        </row>
        <row r="3062">
          <cell r="E3062">
            <v>124.44833</v>
          </cell>
          <cell r="F3062">
            <v>314.82335999999998</v>
          </cell>
        </row>
        <row r="3063">
          <cell r="E3063">
            <v>124.41956</v>
          </cell>
          <cell r="F3063">
            <v>329.11957000000001</v>
          </cell>
        </row>
        <row r="3064">
          <cell r="E3064">
            <v>124.33087</v>
          </cell>
          <cell r="F3064">
            <v>348.78014999999999</v>
          </cell>
        </row>
        <row r="3065">
          <cell r="E3065">
            <v>124.31738</v>
          </cell>
          <cell r="F3065">
            <v>372.08679000000001</v>
          </cell>
        </row>
        <row r="3066">
          <cell r="E3066">
            <v>124.21211</v>
          </cell>
          <cell r="F3066">
            <v>398.38135</v>
          </cell>
        </row>
        <row r="3067">
          <cell r="E3067">
            <v>124.10553</v>
          </cell>
          <cell r="F3067">
            <v>424.50427000000002</v>
          </cell>
        </row>
        <row r="3068">
          <cell r="E3068">
            <v>123.99144</v>
          </cell>
          <cell r="F3068">
            <v>449.91913</v>
          </cell>
        </row>
        <row r="3069">
          <cell r="E3069">
            <v>123.86100999999999</v>
          </cell>
          <cell r="F3069">
            <v>475.28386999999998</v>
          </cell>
        </row>
        <row r="3070">
          <cell r="E3070">
            <v>123.74147000000001</v>
          </cell>
          <cell r="F3070">
            <v>503.30756000000002</v>
          </cell>
        </row>
        <row r="3071">
          <cell r="E3071">
            <v>123.61519</v>
          </cell>
          <cell r="F3071">
            <v>542.31946000000005</v>
          </cell>
        </row>
        <row r="3072">
          <cell r="E3072">
            <v>121.87343</v>
          </cell>
          <cell r="F3072">
            <v>560.24377000000004</v>
          </cell>
        </row>
        <row r="3073">
          <cell r="E3073">
            <v>118.4353</v>
          </cell>
          <cell r="F3073">
            <v>594.66723999999999</v>
          </cell>
        </row>
        <row r="3074">
          <cell r="E3074">
            <v>113.44264</v>
          </cell>
          <cell r="F3074">
            <v>629.80591000000004</v>
          </cell>
        </row>
        <row r="3075">
          <cell r="E3075">
            <v>112.28018</v>
          </cell>
          <cell r="F3075">
            <v>660.81042000000002</v>
          </cell>
        </row>
        <row r="3076">
          <cell r="E3076">
            <v>110.66963</v>
          </cell>
          <cell r="F3076">
            <v>689.68713000000002</v>
          </cell>
        </row>
        <row r="3077">
          <cell r="E3077">
            <v>108.47176</v>
          </cell>
          <cell r="F3077">
            <v>715.92273</v>
          </cell>
        </row>
        <row r="3078">
          <cell r="E3078">
            <v>106.20517</v>
          </cell>
          <cell r="F3078">
            <v>738.83776999999998</v>
          </cell>
        </row>
        <row r="3079">
          <cell r="E3079">
            <v>105.36917</v>
          </cell>
          <cell r="F3079">
            <v>759.56579999999997</v>
          </cell>
        </row>
        <row r="3080">
          <cell r="E3080">
            <v>102.89566000000001</v>
          </cell>
          <cell r="F3080">
            <v>781.65466000000004</v>
          </cell>
        </row>
        <row r="3081">
          <cell r="E3081">
            <v>98.415649000000002</v>
          </cell>
          <cell r="F3081">
            <v>813.62134000000003</v>
          </cell>
        </row>
        <row r="3082">
          <cell r="E3082">
            <v>96.259262000000007</v>
          </cell>
          <cell r="F3082">
            <v>831.51513999999997</v>
          </cell>
        </row>
        <row r="3083">
          <cell r="E3083">
            <v>93.778487999999996</v>
          </cell>
          <cell r="F3083">
            <v>857.83654999999999</v>
          </cell>
        </row>
        <row r="3084">
          <cell r="E3084">
            <v>16.287216000000001</v>
          </cell>
          <cell r="F3084">
            <v>880.12219000000005</v>
          </cell>
        </row>
        <row r="3085">
          <cell r="E3085">
            <v>-5.3595791000000004</v>
          </cell>
          <cell r="F3085">
            <v>879.10119999999995</v>
          </cell>
        </row>
        <row r="3086">
          <cell r="E3086">
            <v>-12.83042</v>
          </cell>
          <cell r="F3086">
            <v>854.36755000000005</v>
          </cell>
        </row>
        <row r="3087">
          <cell r="E3087">
            <v>-14.727757</v>
          </cell>
          <cell r="F3087">
            <v>809.8501</v>
          </cell>
        </row>
        <row r="3088">
          <cell r="E3088">
            <v>-19.515827000000002</v>
          </cell>
          <cell r="F3088">
            <v>749.19286999999997</v>
          </cell>
        </row>
        <row r="3089">
          <cell r="E3089">
            <v>-22.832599999999999</v>
          </cell>
          <cell r="F3089">
            <v>674.86877000000004</v>
          </cell>
        </row>
        <row r="3090">
          <cell r="E3090">
            <v>-26.408676</v>
          </cell>
          <cell r="F3090">
            <v>589.86425999999994</v>
          </cell>
        </row>
        <row r="3091">
          <cell r="E3091">
            <v>-34.887954999999998</v>
          </cell>
          <cell r="F3091">
            <v>460.36182000000002</v>
          </cell>
        </row>
        <row r="3092">
          <cell r="E3092">
            <v>-28.763168</v>
          </cell>
          <cell r="F3092">
            <v>394.28473000000002</v>
          </cell>
        </row>
        <row r="3093">
          <cell r="E3093">
            <v>7.0595837000000001</v>
          </cell>
          <cell r="F3093">
            <v>287.93158</v>
          </cell>
        </row>
        <row r="3094">
          <cell r="E3094">
            <v>47.887703000000002</v>
          </cell>
          <cell r="F3094">
            <v>190.35638</v>
          </cell>
        </row>
        <row r="3095">
          <cell r="E3095">
            <v>51.148468000000001</v>
          </cell>
          <cell r="F3095">
            <v>104.27356</v>
          </cell>
        </row>
        <row r="3096">
          <cell r="E3096">
            <v>46.894302000000003</v>
          </cell>
          <cell r="F3096">
            <v>28.120277000000002</v>
          </cell>
        </row>
        <row r="3097">
          <cell r="E3097">
            <v>48.366638000000002</v>
          </cell>
          <cell r="F3097">
            <v>-40.508507000000002</v>
          </cell>
        </row>
        <row r="3098">
          <cell r="E3098">
            <v>51.40258</v>
          </cell>
          <cell r="F3098">
            <v>-101.15146</v>
          </cell>
        </row>
        <row r="3099">
          <cell r="E3099">
            <v>52.649841000000002</v>
          </cell>
          <cell r="F3099">
            <v>-156.07773</v>
          </cell>
        </row>
        <row r="3100">
          <cell r="E3100">
            <v>52.239364999999999</v>
          </cell>
          <cell r="F3100">
            <v>-204.01953</v>
          </cell>
        </row>
        <row r="3101">
          <cell r="E3101">
            <v>72.716431</v>
          </cell>
          <cell r="F3101">
            <v>-253.99625</v>
          </cell>
        </row>
        <row r="3102">
          <cell r="E3102">
            <v>79.705749999999995</v>
          </cell>
          <cell r="F3102">
            <v>-272.51598999999999</v>
          </cell>
        </row>
        <row r="3103">
          <cell r="E3103">
            <v>85.400863999999999</v>
          </cell>
          <cell r="F3103">
            <v>-292.50207999999998</v>
          </cell>
        </row>
        <row r="3104">
          <cell r="E3104">
            <v>93.969604000000004</v>
          </cell>
          <cell r="F3104">
            <v>-305.79687999999999</v>
          </cell>
        </row>
        <row r="3105">
          <cell r="E3105">
            <v>95.903503000000001</v>
          </cell>
          <cell r="F3105">
            <v>-311.76569000000001</v>
          </cell>
        </row>
        <row r="3106">
          <cell r="E3106">
            <v>95.072693000000001</v>
          </cell>
          <cell r="F3106">
            <v>-312.28246999999999</v>
          </cell>
        </row>
        <row r="3107">
          <cell r="E3107">
            <v>90.899688999999995</v>
          </cell>
          <cell r="F3107">
            <v>-309.47687000000002</v>
          </cell>
        </row>
        <row r="3108">
          <cell r="E3108">
            <v>86.552443999999994</v>
          </cell>
          <cell r="F3108">
            <v>-304.67748999999998</v>
          </cell>
        </row>
        <row r="3109">
          <cell r="E3109">
            <v>85.152968999999999</v>
          </cell>
          <cell r="F3109">
            <v>-298.14539000000002</v>
          </cell>
        </row>
        <row r="3110">
          <cell r="E3110">
            <v>85.511581000000007</v>
          </cell>
          <cell r="F3110">
            <v>-289.33526999999998</v>
          </cell>
        </row>
        <row r="3111">
          <cell r="E3111">
            <v>85.762328999999994</v>
          </cell>
          <cell r="F3111">
            <v>-273.90363000000002</v>
          </cell>
        </row>
        <row r="3112">
          <cell r="E3112">
            <v>89.968261999999996</v>
          </cell>
          <cell r="F3112">
            <v>-265.43317000000002</v>
          </cell>
        </row>
        <row r="3113">
          <cell r="E3113">
            <v>97.684143000000006</v>
          </cell>
          <cell r="F3113">
            <v>-251.57153</v>
          </cell>
        </row>
        <row r="3114">
          <cell r="E3114">
            <v>91.686417000000006</v>
          </cell>
          <cell r="F3114">
            <v>-237.68664999999999</v>
          </cell>
        </row>
        <row r="3115">
          <cell r="E3115">
            <v>89.656586000000004</v>
          </cell>
          <cell r="F3115">
            <v>-224.63677999999999</v>
          </cell>
        </row>
        <row r="3116">
          <cell r="E3116">
            <v>85.107849000000002</v>
          </cell>
          <cell r="F3116">
            <v>-211.60482999999999</v>
          </cell>
        </row>
        <row r="3117">
          <cell r="E3117">
            <v>80.378128000000004</v>
          </cell>
          <cell r="F3117">
            <v>-199.78344999999999</v>
          </cell>
        </row>
        <row r="3118">
          <cell r="E3118">
            <v>74.426544000000007</v>
          </cell>
          <cell r="F3118">
            <v>-190.48334</v>
          </cell>
        </row>
        <row r="3119">
          <cell r="E3119">
            <v>67.369033999999999</v>
          </cell>
          <cell r="F3119">
            <v>-183.03574</v>
          </cell>
        </row>
        <row r="3120">
          <cell r="E3120">
            <v>68.321213</v>
          </cell>
          <cell r="F3120">
            <v>-177.05440999999999</v>
          </cell>
        </row>
        <row r="3121">
          <cell r="E3121">
            <v>76.622603999999995</v>
          </cell>
          <cell r="F3121">
            <v>-169.86251999999999</v>
          </cell>
        </row>
        <row r="3122">
          <cell r="E3122">
            <v>77.964507999999995</v>
          </cell>
          <cell r="F3122">
            <v>-167.93311</v>
          </cell>
        </row>
        <row r="3123">
          <cell r="E3123">
            <v>79.354384999999994</v>
          </cell>
          <cell r="F3123">
            <v>-165.05600000000001</v>
          </cell>
        </row>
        <row r="3124">
          <cell r="E3124">
            <v>83.851517000000001</v>
          </cell>
          <cell r="F3124">
            <v>-162.86731</v>
          </cell>
        </row>
        <row r="3125">
          <cell r="E3125">
            <v>78.287338000000005</v>
          </cell>
          <cell r="F3125">
            <v>-159.90436</v>
          </cell>
        </row>
        <row r="3126">
          <cell r="E3126">
            <v>74.577988000000005</v>
          </cell>
          <cell r="F3126">
            <v>-156.15819999999999</v>
          </cell>
        </row>
        <row r="3127">
          <cell r="E3127">
            <v>75.123565999999997</v>
          </cell>
          <cell r="F3127">
            <v>-150.69900999999999</v>
          </cell>
        </row>
        <row r="3128">
          <cell r="E3128">
            <v>77.303284000000005</v>
          </cell>
          <cell r="F3128">
            <v>-143.63943</v>
          </cell>
        </row>
        <row r="3129">
          <cell r="E3129">
            <v>82.915679999999995</v>
          </cell>
          <cell r="F3129">
            <v>-135.97189</v>
          </cell>
        </row>
        <row r="3130">
          <cell r="E3130">
            <v>76.525879000000003</v>
          </cell>
          <cell r="F3130">
            <v>-129.10543999999999</v>
          </cell>
        </row>
        <row r="3131">
          <cell r="E3131">
            <v>63.205376000000001</v>
          </cell>
          <cell r="F3131">
            <v>-125.24843</v>
          </cell>
        </row>
        <row r="3132">
          <cell r="E3132">
            <v>63.692870999999997</v>
          </cell>
          <cell r="F3132">
            <v>-125.92435</v>
          </cell>
        </row>
        <row r="3133">
          <cell r="E3133">
            <v>51.619621000000002</v>
          </cell>
          <cell r="F3133">
            <v>-128.95166</v>
          </cell>
        </row>
        <row r="3134">
          <cell r="E3134">
            <v>37.795546999999999</v>
          </cell>
          <cell r="F3134">
            <v>-136.19183000000001</v>
          </cell>
        </row>
        <row r="3135">
          <cell r="E3135">
            <v>43.944191000000004</v>
          </cell>
          <cell r="F3135">
            <v>-148.97882000000001</v>
          </cell>
        </row>
        <row r="3136">
          <cell r="E3136">
            <v>66.005095999999995</v>
          </cell>
          <cell r="F3136">
            <v>-163.30898999999999</v>
          </cell>
        </row>
        <row r="3137">
          <cell r="E3137">
            <v>75.863876000000005</v>
          </cell>
          <cell r="F3137">
            <v>-174.84426999999999</v>
          </cell>
        </row>
        <row r="3138">
          <cell r="E3138">
            <v>67.029876999999999</v>
          </cell>
          <cell r="F3138">
            <v>-185.05276000000001</v>
          </cell>
        </row>
        <row r="3139">
          <cell r="E3139">
            <v>52.00132</v>
          </cell>
          <cell r="F3139">
            <v>-197.86478</v>
          </cell>
        </row>
        <row r="3140">
          <cell r="E3140">
            <v>47.915191999999998</v>
          </cell>
          <cell r="F3140">
            <v>-214.76446999999999</v>
          </cell>
        </row>
        <row r="3141">
          <cell r="E3141">
            <v>45.740135000000002</v>
          </cell>
          <cell r="F3141">
            <v>-243.14046999999999</v>
          </cell>
        </row>
        <row r="3142">
          <cell r="E3142">
            <v>50.432526000000003</v>
          </cell>
          <cell r="F3142">
            <v>-255.73792</v>
          </cell>
        </row>
        <row r="3143">
          <cell r="E3143">
            <v>60.637481999999999</v>
          </cell>
          <cell r="F3143">
            <v>-273.90899999999999</v>
          </cell>
        </row>
        <row r="3144">
          <cell r="E3144">
            <v>82.601669000000001</v>
          </cell>
          <cell r="F3144">
            <v>-287.45769999999999</v>
          </cell>
        </row>
        <row r="3145">
          <cell r="E3145">
            <v>106.88533</v>
          </cell>
          <cell r="F3145">
            <v>-293.14398</v>
          </cell>
        </row>
        <row r="3146">
          <cell r="E3146">
            <v>109.74884</v>
          </cell>
          <cell r="F3146">
            <v>-289.81805000000003</v>
          </cell>
        </row>
        <row r="3147">
          <cell r="E3147">
            <v>114.49672</v>
          </cell>
          <cell r="F3147">
            <v>-278.93004999999999</v>
          </cell>
        </row>
        <row r="3148">
          <cell r="E3148">
            <v>115.91927</v>
          </cell>
          <cell r="F3148">
            <v>-259.56450999999998</v>
          </cell>
        </row>
        <row r="3149">
          <cell r="E3149">
            <v>110.8177</v>
          </cell>
          <cell r="F3149">
            <v>-232.13445999999999</v>
          </cell>
        </row>
        <row r="3150">
          <cell r="E3150">
            <v>92.747497999999993</v>
          </cell>
          <cell r="F3150">
            <v>-198.74454</v>
          </cell>
        </row>
        <row r="3151">
          <cell r="E3151">
            <v>73.983917000000005</v>
          </cell>
          <cell r="F3151">
            <v>-154.35754</v>
          </cell>
        </row>
        <row r="3152">
          <cell r="E3152">
            <v>78.583984000000001</v>
          </cell>
          <cell r="F3152">
            <v>-139.48740000000001</v>
          </cell>
        </row>
        <row r="3153">
          <cell r="E3153">
            <v>97.039779999999993</v>
          </cell>
          <cell r="F3153">
            <v>-112.61879999999999</v>
          </cell>
        </row>
        <row r="3154">
          <cell r="E3154">
            <v>103.23613</v>
          </cell>
          <cell r="F3154">
            <v>-84.491378999999995</v>
          </cell>
        </row>
        <row r="3155">
          <cell r="E3155">
            <v>95.702804999999998</v>
          </cell>
          <cell r="F3155">
            <v>-56.056381000000002</v>
          </cell>
        </row>
        <row r="3156">
          <cell r="E3156">
            <v>76.089478</v>
          </cell>
          <cell r="F3156">
            <v>-28.392074999999998</v>
          </cell>
        </row>
        <row r="3157">
          <cell r="E3157">
            <v>58.229050000000001</v>
          </cell>
          <cell r="F3157">
            <v>-2.8234720000000002</v>
          </cell>
        </row>
        <row r="3158">
          <cell r="E3158">
            <v>55.950538999999999</v>
          </cell>
          <cell r="F3158">
            <v>18.371345999999999</v>
          </cell>
        </row>
        <row r="3159">
          <cell r="E3159">
            <v>59.043007000000003</v>
          </cell>
          <cell r="F3159">
            <v>36.306381000000002</v>
          </cell>
        </row>
        <row r="3160">
          <cell r="E3160">
            <v>72.530258000000003</v>
          </cell>
          <cell r="F3160">
            <v>53.415298</v>
          </cell>
        </row>
        <row r="3161">
          <cell r="E3161">
            <v>86.021895999999998</v>
          </cell>
          <cell r="F3161">
            <v>79.699157999999997</v>
          </cell>
        </row>
        <row r="3162">
          <cell r="E3162">
            <v>83.070480000000003</v>
          </cell>
          <cell r="F3162">
            <v>89.814667</v>
          </cell>
        </row>
        <row r="3163">
          <cell r="E3163">
            <v>74.626221000000001</v>
          </cell>
          <cell r="F3163">
            <v>108.45601000000001</v>
          </cell>
        </row>
        <row r="3164">
          <cell r="E3164">
            <v>71.450500000000005</v>
          </cell>
          <cell r="F3164">
            <v>127.44069</v>
          </cell>
        </row>
        <row r="3165">
          <cell r="E3165">
            <v>81.182738999999998</v>
          </cell>
          <cell r="F3165">
            <v>148.36727999999999</v>
          </cell>
        </row>
        <row r="3166">
          <cell r="E3166">
            <v>106.63899000000001</v>
          </cell>
          <cell r="F3166">
            <v>176.45180999999999</v>
          </cell>
        </row>
        <row r="3167">
          <cell r="E3167">
            <v>115.96930999999999</v>
          </cell>
          <cell r="F3167">
            <v>216.38452000000001</v>
          </cell>
        </row>
        <row r="3168">
          <cell r="E3168">
            <v>116.07120999999999</v>
          </cell>
          <cell r="F3168">
            <v>264.08496000000002</v>
          </cell>
        </row>
        <row r="3169">
          <cell r="E3169">
            <v>116.06811999999999</v>
          </cell>
          <cell r="F3169">
            <v>317.62006000000002</v>
          </cell>
        </row>
        <row r="3170">
          <cell r="E3170">
            <v>116.00042999999999</v>
          </cell>
          <cell r="F3170">
            <v>376.49274000000003</v>
          </cell>
        </row>
        <row r="3171">
          <cell r="E3171">
            <v>113.41231000000001</v>
          </cell>
          <cell r="F3171">
            <v>480.54633000000001</v>
          </cell>
        </row>
        <row r="3172">
          <cell r="E3172">
            <v>85.039398000000006</v>
          </cell>
          <cell r="F3172">
            <v>516.65062999999998</v>
          </cell>
        </row>
        <row r="3173">
          <cell r="E3173">
            <v>61.883957000000002</v>
          </cell>
          <cell r="F3173">
            <v>586.10913000000005</v>
          </cell>
        </row>
        <row r="3174">
          <cell r="E3174">
            <v>59.946426000000002</v>
          </cell>
          <cell r="F3174">
            <v>648.04845999999998</v>
          </cell>
        </row>
        <row r="3175">
          <cell r="E3175">
            <v>31.517765000000001</v>
          </cell>
          <cell r="F3175">
            <v>698.40783999999996</v>
          </cell>
        </row>
        <row r="3176">
          <cell r="E3176">
            <v>-10.727455000000001</v>
          </cell>
          <cell r="F3176">
            <v>731.55286000000001</v>
          </cell>
        </row>
        <row r="3177">
          <cell r="E3177">
            <v>-42.776276000000003</v>
          </cell>
          <cell r="F3177">
            <v>741.92944</v>
          </cell>
        </row>
        <row r="3178">
          <cell r="E3178">
            <v>-52.453285000000001</v>
          </cell>
          <cell r="F3178">
            <v>727.17542000000003</v>
          </cell>
        </row>
        <row r="3179">
          <cell r="E3179">
            <v>-44.079025000000001</v>
          </cell>
          <cell r="F3179">
            <v>690.17529000000002</v>
          </cell>
        </row>
        <row r="3180">
          <cell r="E3180">
            <v>-16.949482</v>
          </cell>
          <cell r="F3180">
            <v>638.96838000000002</v>
          </cell>
        </row>
        <row r="3181">
          <cell r="E3181">
            <v>12.701027</v>
          </cell>
          <cell r="F3181">
            <v>558.15881000000002</v>
          </cell>
        </row>
        <row r="3182">
          <cell r="E3182">
            <v>9.2761250000000004</v>
          </cell>
          <cell r="F3182">
            <v>521.07457999999997</v>
          </cell>
        </row>
        <row r="3183">
          <cell r="E3183">
            <v>1.4858186</v>
          </cell>
          <cell r="F3183">
            <v>465.65472</v>
          </cell>
        </row>
        <row r="3184">
          <cell r="E3184">
            <v>0.86893165000000006</v>
          </cell>
          <cell r="F3184">
            <v>405.62511999999998</v>
          </cell>
        </row>
        <row r="3185">
          <cell r="E3185">
            <v>7.2999592</v>
          </cell>
          <cell r="F3185">
            <v>347.77704</v>
          </cell>
        </row>
        <row r="3186">
          <cell r="E3186">
            <v>22.290389999999999</v>
          </cell>
          <cell r="F3186">
            <v>294.32952999999998</v>
          </cell>
        </row>
        <row r="3187">
          <cell r="E3187">
            <v>36.679755999999998</v>
          </cell>
          <cell r="F3187">
            <v>246.97781000000001</v>
          </cell>
        </row>
        <row r="3188">
          <cell r="E3188">
            <v>44.599708999999997</v>
          </cell>
          <cell r="F3188">
            <v>206.63202000000001</v>
          </cell>
        </row>
        <row r="3189">
          <cell r="E3189">
            <v>44.138924000000003</v>
          </cell>
          <cell r="F3189">
            <v>172.80222000000001</v>
          </cell>
        </row>
        <row r="3190">
          <cell r="E3190">
            <v>35.786445999999998</v>
          </cell>
          <cell r="F3190">
            <v>145.02884</v>
          </cell>
        </row>
        <row r="3191">
          <cell r="E3191">
            <v>32.823883000000002</v>
          </cell>
          <cell r="F3191">
            <v>112.63669</v>
          </cell>
        </row>
        <row r="3192">
          <cell r="E3192">
            <v>33.312935000000003</v>
          </cell>
          <cell r="F3192">
            <v>102.03122999999999</v>
          </cell>
        </row>
        <row r="3193">
          <cell r="E3193">
            <v>40.181412000000002</v>
          </cell>
          <cell r="F3193">
            <v>84.868668</v>
          </cell>
        </row>
        <row r="3194">
          <cell r="E3194">
            <v>46.338614999999997</v>
          </cell>
          <cell r="F3194">
            <v>70.542098999999993</v>
          </cell>
        </row>
        <row r="3195">
          <cell r="E3195">
            <v>44.528922999999999</v>
          </cell>
          <cell r="F3195">
            <v>58.783295000000003</v>
          </cell>
        </row>
        <row r="3196">
          <cell r="E3196">
            <v>40.761474999999997</v>
          </cell>
          <cell r="F3196">
            <v>49.282905999999997</v>
          </cell>
        </row>
        <row r="3197">
          <cell r="E3197">
            <v>35.483063000000001</v>
          </cell>
          <cell r="F3197">
            <v>41.631461999999999</v>
          </cell>
        </row>
        <row r="3198">
          <cell r="E3198">
            <v>35.781264999999998</v>
          </cell>
          <cell r="F3198">
            <v>34.992095999999997</v>
          </cell>
        </row>
        <row r="3199">
          <cell r="E3199">
            <v>39.343597000000003</v>
          </cell>
          <cell r="F3199">
            <v>29.110908999999999</v>
          </cell>
        </row>
        <row r="3200">
          <cell r="E3200">
            <v>41.070053000000001</v>
          </cell>
          <cell r="F3200">
            <v>23.814437999999999</v>
          </cell>
        </row>
        <row r="3201">
          <cell r="E3201">
            <v>41.050086999999998</v>
          </cell>
          <cell r="F3201">
            <v>17.904640000000001</v>
          </cell>
        </row>
        <row r="3202">
          <cell r="E3202">
            <v>40.716354000000003</v>
          </cell>
          <cell r="F3202">
            <v>15.889405999999999</v>
          </cell>
        </row>
        <row r="3203">
          <cell r="E3203">
            <v>38.783501000000001</v>
          </cell>
          <cell r="F3203">
            <v>13.192892000000001</v>
          </cell>
        </row>
        <row r="3204">
          <cell r="E3204">
            <v>38.073517000000002</v>
          </cell>
          <cell r="F3204">
            <v>10.786057</v>
          </cell>
        </row>
        <row r="3205">
          <cell r="E3205">
            <v>38.962935999999999</v>
          </cell>
          <cell r="F3205">
            <v>9.1785201999999995</v>
          </cell>
        </row>
        <row r="3206">
          <cell r="E3206">
            <v>39.162345999999999</v>
          </cell>
          <cell r="F3206">
            <v>7.4404478000000003</v>
          </cell>
        </row>
        <row r="3207">
          <cell r="E3207">
            <v>8.4974308000000001</v>
          </cell>
          <cell r="F3207">
            <v>3.874898</v>
          </cell>
        </row>
        <row r="3208">
          <cell r="E3208">
            <v>-32.505980999999998</v>
          </cell>
          <cell r="F3208">
            <v>-11.00421</v>
          </cell>
        </row>
        <row r="3209">
          <cell r="E3209">
            <v>-49.814338999999997</v>
          </cell>
          <cell r="F3209">
            <v>-44.353012</v>
          </cell>
        </row>
        <row r="3210">
          <cell r="E3210">
            <v>-50.566840999999997</v>
          </cell>
          <cell r="F3210">
            <v>-96.321701000000004</v>
          </cell>
        </row>
        <row r="3211">
          <cell r="E3211">
            <v>-52.041252</v>
          </cell>
          <cell r="F3211">
            <v>-187.88516000000001</v>
          </cell>
        </row>
        <row r="3212">
          <cell r="E3212">
            <v>-48.961486999999998</v>
          </cell>
          <cell r="F3212">
            <v>-243.79669000000001</v>
          </cell>
        </row>
        <row r="3213">
          <cell r="E3213">
            <v>-48.169562999999997</v>
          </cell>
          <cell r="F3213">
            <v>-334.51256999999998</v>
          </cell>
        </row>
        <row r="3214">
          <cell r="E3214">
            <v>-44.323813999999999</v>
          </cell>
          <cell r="F3214">
            <v>-433.79547000000002</v>
          </cell>
        </row>
        <row r="3215">
          <cell r="E3215">
            <v>-49.122771999999998</v>
          </cell>
          <cell r="F3215">
            <v>-539.47631999999999</v>
          </cell>
        </row>
        <row r="3216">
          <cell r="E3216">
            <v>-49.223381000000003</v>
          </cell>
          <cell r="F3216">
            <v>-650.56091000000004</v>
          </cell>
        </row>
        <row r="3217">
          <cell r="E3217">
            <v>-35.100586</v>
          </cell>
          <cell r="F3217">
            <v>-764.91956000000005</v>
          </cell>
        </row>
        <row r="3218">
          <cell r="E3218">
            <v>10.469446</v>
          </cell>
          <cell r="F3218">
            <v>-874.77562999999998</v>
          </cell>
        </row>
        <row r="3219">
          <cell r="E3219">
            <v>33.025886999999997</v>
          </cell>
          <cell r="F3219">
            <v>-969.76513999999997</v>
          </cell>
        </row>
        <row r="3220">
          <cell r="E3220">
            <v>44.154488000000001</v>
          </cell>
          <cell r="F3220">
            <v>-1048.8152</v>
          </cell>
        </row>
        <row r="3221">
          <cell r="E3221">
            <v>39.221207</v>
          </cell>
          <cell r="F3221">
            <v>-1136.3625</v>
          </cell>
        </row>
        <row r="3222">
          <cell r="E3222">
            <v>38.474144000000003</v>
          </cell>
          <cell r="F3222">
            <v>-1165.4092000000001</v>
          </cell>
        </row>
        <row r="3223">
          <cell r="E3223">
            <v>31.223454</v>
          </cell>
          <cell r="F3223">
            <v>-1207.5359000000001</v>
          </cell>
        </row>
        <row r="3224">
          <cell r="E3224">
            <v>34.119118</v>
          </cell>
          <cell r="F3224">
            <v>-1242.1899000000001</v>
          </cell>
        </row>
        <row r="3225">
          <cell r="E3225">
            <v>33.416137999999997</v>
          </cell>
          <cell r="F3225">
            <v>-1270.7982999999999</v>
          </cell>
        </row>
        <row r="3226">
          <cell r="E3226">
            <v>39.471435999999997</v>
          </cell>
          <cell r="F3226">
            <v>-1294.4894999999999</v>
          </cell>
        </row>
        <row r="3227">
          <cell r="E3227">
            <v>36.459862000000001</v>
          </cell>
          <cell r="F3227">
            <v>-1313.6994999999999</v>
          </cell>
        </row>
        <row r="3228">
          <cell r="E3228">
            <v>35.734589</v>
          </cell>
          <cell r="F3228">
            <v>-1329.519</v>
          </cell>
        </row>
        <row r="3229">
          <cell r="E3229">
            <v>33.756607000000002</v>
          </cell>
          <cell r="F3229">
            <v>-1341.9575</v>
          </cell>
        </row>
        <row r="3230">
          <cell r="E3230">
            <v>32.910232999999998</v>
          </cell>
          <cell r="F3230">
            <v>-1352.2537</v>
          </cell>
        </row>
        <row r="3231">
          <cell r="E3231">
            <v>35.430419999999998</v>
          </cell>
          <cell r="F3231">
            <v>-1363.231</v>
          </cell>
        </row>
        <row r="3232">
          <cell r="E3232">
            <v>34.490699999999997</v>
          </cell>
          <cell r="F3232">
            <v>-1367.7888</v>
          </cell>
        </row>
        <row r="3233">
          <cell r="E3233">
            <v>35.371558999999998</v>
          </cell>
          <cell r="F3233">
            <v>-1373.5896</v>
          </cell>
        </row>
        <row r="3234">
          <cell r="E3234">
            <v>34.100448999999998</v>
          </cell>
          <cell r="F3234">
            <v>-1378.4177</v>
          </cell>
        </row>
        <row r="3235">
          <cell r="E3235">
            <v>31.569106999999999</v>
          </cell>
          <cell r="F3235">
            <v>-1381.9653000000001</v>
          </cell>
        </row>
        <row r="3236">
          <cell r="E3236">
            <v>31.27713</v>
          </cell>
          <cell r="F3236">
            <v>-1384.9586999999999</v>
          </cell>
        </row>
        <row r="3237">
          <cell r="E3237">
            <v>30.632239999999999</v>
          </cell>
          <cell r="F3237">
            <v>-1387.2438999999999</v>
          </cell>
        </row>
        <row r="3238">
          <cell r="E3238">
            <v>33.045074</v>
          </cell>
          <cell r="F3238">
            <v>-1389.6077</v>
          </cell>
        </row>
        <row r="3239">
          <cell r="E3239">
            <v>32.776955000000001</v>
          </cell>
          <cell r="F3239">
            <v>-1391.3833</v>
          </cell>
        </row>
        <row r="3240">
          <cell r="E3240">
            <v>30.986191000000002</v>
          </cell>
          <cell r="F3240">
            <v>-1392.7908</v>
          </cell>
        </row>
        <row r="3241">
          <cell r="E3241">
            <v>29.350753999999998</v>
          </cell>
          <cell r="F3241">
            <v>-1394.0065999999999</v>
          </cell>
        </row>
        <row r="3242">
          <cell r="E3242">
            <v>29.444621999999999</v>
          </cell>
          <cell r="F3242">
            <v>-1394.5215000000001</v>
          </cell>
        </row>
        <row r="3243">
          <cell r="E3243">
            <v>27.566994000000001</v>
          </cell>
          <cell r="F3243">
            <v>-1395.0168000000001</v>
          </cell>
        </row>
        <row r="3244">
          <cell r="E3244">
            <v>29.818020000000001</v>
          </cell>
          <cell r="F3244">
            <v>-1395.8181</v>
          </cell>
        </row>
        <row r="3245">
          <cell r="E3245">
            <v>29.766936999999999</v>
          </cell>
          <cell r="F3245">
            <v>-1396.4045000000001</v>
          </cell>
        </row>
        <row r="3246">
          <cell r="E3246">
            <v>27.775734</v>
          </cell>
          <cell r="F3246">
            <v>-1396.8015</v>
          </cell>
        </row>
        <row r="3247">
          <cell r="E3247">
            <v>24.991313999999999</v>
          </cell>
          <cell r="F3247">
            <v>-1396.8390999999999</v>
          </cell>
        </row>
        <row r="3248">
          <cell r="E3248">
            <v>25.722034000000001</v>
          </cell>
          <cell r="F3248">
            <v>-1396.9802</v>
          </cell>
        </row>
        <row r="3249">
          <cell r="E3249">
            <v>25.447433</v>
          </cell>
          <cell r="F3249">
            <v>-1397.1107999999999</v>
          </cell>
        </row>
        <row r="3250">
          <cell r="E3250">
            <v>26.313251000000001</v>
          </cell>
          <cell r="F3250">
            <v>-1397.4773</v>
          </cell>
        </row>
        <row r="3251">
          <cell r="E3251">
            <v>24.611431</v>
          </cell>
          <cell r="F3251">
            <v>-1397.5900999999999</v>
          </cell>
        </row>
        <row r="3252">
          <cell r="E3252">
            <v>23.005295</v>
          </cell>
          <cell r="F3252">
            <v>-1397.5542</v>
          </cell>
        </row>
        <row r="3253">
          <cell r="E3253">
            <v>17.602672999999999</v>
          </cell>
          <cell r="F3253">
            <v>-1397.075</v>
          </cell>
        </row>
        <row r="3254">
          <cell r="E3254">
            <v>22.108360000000001</v>
          </cell>
          <cell r="F3254">
            <v>-1397.1107999999999</v>
          </cell>
        </row>
        <row r="3255">
          <cell r="E3255">
            <v>23.422519999999999</v>
          </cell>
          <cell r="F3255">
            <v>-1397.4612</v>
          </cell>
        </row>
        <row r="3256">
          <cell r="E3256">
            <v>23.228816999999999</v>
          </cell>
          <cell r="F3256">
            <v>-1397.8634999999999</v>
          </cell>
        </row>
        <row r="3257">
          <cell r="E3257">
            <v>18.766693</v>
          </cell>
          <cell r="F3257">
            <v>-1397.665</v>
          </cell>
        </row>
        <row r="3258">
          <cell r="E3258">
            <v>19.648848999999998</v>
          </cell>
          <cell r="F3258">
            <v>-1397.5971999999999</v>
          </cell>
        </row>
        <row r="3259">
          <cell r="E3259">
            <v>17.689540999999998</v>
          </cell>
          <cell r="F3259">
            <v>-1397.5292999999999</v>
          </cell>
        </row>
        <row r="3260">
          <cell r="E3260">
            <v>18.505054000000001</v>
          </cell>
          <cell r="F3260">
            <v>-1397.5435</v>
          </cell>
        </row>
        <row r="3261">
          <cell r="E3261">
            <v>16.010798999999999</v>
          </cell>
          <cell r="F3261">
            <v>-1397.3557000000001</v>
          </cell>
        </row>
        <row r="3262">
          <cell r="E3262">
            <v>19.384098000000002</v>
          </cell>
          <cell r="F3262">
            <v>-1397.3577</v>
          </cell>
        </row>
        <row r="3263">
          <cell r="E3263">
            <v>42.506081000000002</v>
          </cell>
          <cell r="F3263">
            <v>-1395.6177</v>
          </cell>
        </row>
        <row r="3264">
          <cell r="E3264">
            <v>65.129424999999998</v>
          </cell>
          <cell r="F3264">
            <v>-1384.5044</v>
          </cell>
        </row>
        <row r="3265">
          <cell r="E3265">
            <v>68.325622999999993</v>
          </cell>
          <cell r="F3265">
            <v>-1361.5446999999999</v>
          </cell>
        </row>
        <row r="3266">
          <cell r="E3266">
            <v>72.187714</v>
          </cell>
          <cell r="F3266">
            <v>-1328.9326000000001</v>
          </cell>
        </row>
        <row r="3267">
          <cell r="E3267">
            <v>76.217833999999996</v>
          </cell>
          <cell r="F3267">
            <v>-1285.9921999999999</v>
          </cell>
        </row>
        <row r="3268">
          <cell r="E3268">
            <v>84.779312000000004</v>
          </cell>
          <cell r="F3268">
            <v>-1233.2277999999999</v>
          </cell>
        </row>
        <row r="3269">
          <cell r="E3269">
            <v>95.563552999999999</v>
          </cell>
          <cell r="F3269">
            <v>-1168.2611999999999</v>
          </cell>
        </row>
        <row r="3270">
          <cell r="E3270">
            <v>104.51891999999999</v>
          </cell>
          <cell r="F3270">
            <v>-1092.5640000000001</v>
          </cell>
        </row>
        <row r="3271">
          <cell r="E3271">
            <v>115.91459999999999</v>
          </cell>
          <cell r="F3271">
            <v>-967.43164000000002</v>
          </cell>
        </row>
        <row r="3272">
          <cell r="E3272">
            <v>116.0484</v>
          </cell>
          <cell r="F3272">
            <v>-910.48473999999999</v>
          </cell>
        </row>
        <row r="3273">
          <cell r="E3273">
            <v>116.05074</v>
          </cell>
          <cell r="F3273">
            <v>-806.50806</v>
          </cell>
        </row>
        <row r="3274">
          <cell r="E3274">
            <v>80.819716999999997</v>
          </cell>
          <cell r="F3274">
            <v>-695.76147000000003</v>
          </cell>
        </row>
        <row r="3275">
          <cell r="E3275">
            <v>58.250312999999998</v>
          </cell>
          <cell r="F3275">
            <v>-588.88256999999999</v>
          </cell>
        </row>
        <row r="3276">
          <cell r="E3276">
            <v>36.987549000000001</v>
          </cell>
          <cell r="F3276">
            <v>-493.31366000000003</v>
          </cell>
        </row>
        <row r="3277">
          <cell r="E3277">
            <v>25.237137000000001</v>
          </cell>
          <cell r="F3277">
            <v>-408.76684999999998</v>
          </cell>
        </row>
        <row r="3278">
          <cell r="E3278">
            <v>17.431788999999998</v>
          </cell>
          <cell r="F3278">
            <v>-336.74957000000001</v>
          </cell>
        </row>
        <row r="3279">
          <cell r="E3279">
            <v>19.698376</v>
          </cell>
          <cell r="F3279">
            <v>-277.1026</v>
          </cell>
        </row>
        <row r="3280">
          <cell r="E3280">
            <v>32.723793000000001</v>
          </cell>
          <cell r="F3280">
            <v>-225.36098999999999</v>
          </cell>
        </row>
        <row r="3281">
          <cell r="E3281">
            <v>68.024826000000004</v>
          </cell>
          <cell r="F3281">
            <v>-158.02144999999999</v>
          </cell>
        </row>
        <row r="3282">
          <cell r="E3282">
            <v>74.969009</v>
          </cell>
          <cell r="F3282">
            <v>-125.97978000000001</v>
          </cell>
        </row>
        <row r="3283">
          <cell r="E3283">
            <v>66.210723999999999</v>
          </cell>
          <cell r="F3283">
            <v>-68.290833000000006</v>
          </cell>
        </row>
        <row r="3284">
          <cell r="E3284">
            <v>36.660049000000001</v>
          </cell>
          <cell r="F3284">
            <v>-9.8776817000000001</v>
          </cell>
        </row>
        <row r="3285">
          <cell r="E3285">
            <v>16.257915000000001</v>
          </cell>
          <cell r="F3285">
            <v>40.882232999999999</v>
          </cell>
        </row>
        <row r="3286">
          <cell r="E3286">
            <v>8.1652602999999999</v>
          </cell>
          <cell r="F3286">
            <v>80.199843999999999</v>
          </cell>
        </row>
        <row r="3287">
          <cell r="E3287">
            <v>10.803432000000001</v>
          </cell>
          <cell r="F3287">
            <v>110.85391</v>
          </cell>
        </row>
        <row r="3288">
          <cell r="E3288">
            <v>12.632311</v>
          </cell>
          <cell r="F3288">
            <v>133.92269999999999</v>
          </cell>
        </row>
        <row r="3289">
          <cell r="E3289">
            <v>17.420120000000001</v>
          </cell>
          <cell r="F3289">
            <v>152.31906000000001</v>
          </cell>
        </row>
        <row r="3290">
          <cell r="E3290">
            <v>22.671569999999999</v>
          </cell>
          <cell r="F3290">
            <v>168.11551</v>
          </cell>
        </row>
        <row r="3291">
          <cell r="E3291">
            <v>-0.44652349000000002</v>
          </cell>
          <cell r="F3291">
            <v>189.92184</v>
          </cell>
        </row>
        <row r="3292">
          <cell r="E3292">
            <v>-22.250457999999998</v>
          </cell>
          <cell r="F3292">
            <v>185.72153</v>
          </cell>
        </row>
        <row r="3293">
          <cell r="E3293">
            <v>-11.273811</v>
          </cell>
          <cell r="F3293">
            <v>182.49213</v>
          </cell>
        </row>
        <row r="3294">
          <cell r="E3294">
            <v>29.552493999999999</v>
          </cell>
          <cell r="F3294">
            <v>172.88445999999999</v>
          </cell>
        </row>
        <row r="3295">
          <cell r="E3295">
            <v>91.813216999999995</v>
          </cell>
          <cell r="F3295">
            <v>170.68682999999999</v>
          </cell>
        </row>
        <row r="3296">
          <cell r="E3296">
            <v>112.16607999999999</v>
          </cell>
          <cell r="F3296">
            <v>189.80206000000001</v>
          </cell>
        </row>
        <row r="3297">
          <cell r="E3297">
            <v>124.13121</v>
          </cell>
          <cell r="F3297">
            <v>229.42184</v>
          </cell>
        </row>
        <row r="3298">
          <cell r="E3298">
            <v>125.68858</v>
          </cell>
          <cell r="F3298">
            <v>284.28912000000003</v>
          </cell>
        </row>
        <row r="3299">
          <cell r="E3299">
            <v>125.23792</v>
          </cell>
          <cell r="F3299">
            <v>353.07172000000003</v>
          </cell>
        </row>
        <row r="3300">
          <cell r="E3300">
            <v>110.17565999999999</v>
          </cell>
          <cell r="F3300">
            <v>514.44237999999996</v>
          </cell>
        </row>
        <row r="3301">
          <cell r="E3301">
            <v>31.465385000000001</v>
          </cell>
          <cell r="F3301">
            <v>609.82885999999996</v>
          </cell>
        </row>
        <row r="3302">
          <cell r="E3302">
            <v>19.253150999999999</v>
          </cell>
          <cell r="F3302">
            <v>625.62341000000004</v>
          </cell>
        </row>
        <row r="3303">
          <cell r="E3303">
            <v>19.270264000000001</v>
          </cell>
          <cell r="F3303">
            <v>662.44835999999998</v>
          </cell>
        </row>
        <row r="3304">
          <cell r="E3304">
            <v>44.574043000000003</v>
          </cell>
          <cell r="F3304">
            <v>700.75744999999995</v>
          </cell>
        </row>
        <row r="3305">
          <cell r="E3305">
            <v>87.469604000000004</v>
          </cell>
          <cell r="F3305">
            <v>745.495</v>
          </cell>
        </row>
        <row r="3306">
          <cell r="E3306">
            <v>97.417846999999995</v>
          </cell>
          <cell r="F3306">
            <v>774.48961999999995</v>
          </cell>
        </row>
        <row r="3307">
          <cell r="E3307">
            <v>93.406906000000006</v>
          </cell>
          <cell r="F3307">
            <v>811.70434999999998</v>
          </cell>
        </row>
        <row r="3308">
          <cell r="E3308">
            <v>90.814116999999996</v>
          </cell>
          <cell r="F3308">
            <v>846.90746999999999</v>
          </cell>
        </row>
        <row r="3309">
          <cell r="E3309">
            <v>89.002869000000004</v>
          </cell>
          <cell r="F3309">
            <v>876.61023</v>
          </cell>
        </row>
        <row r="3310">
          <cell r="E3310">
            <v>83.696976000000006</v>
          </cell>
          <cell r="F3310">
            <v>938.90552000000002</v>
          </cell>
        </row>
        <row r="3311">
          <cell r="E3311">
            <v>79.599425999999994</v>
          </cell>
          <cell r="F3311">
            <v>983.95410000000004</v>
          </cell>
        </row>
        <row r="3312">
          <cell r="E3312">
            <v>78.856003000000001</v>
          </cell>
          <cell r="F3312">
            <v>993.80847000000006</v>
          </cell>
        </row>
        <row r="3313">
          <cell r="E3313">
            <v>78.255707000000001</v>
          </cell>
          <cell r="F3313">
            <v>1012.2925</v>
          </cell>
        </row>
        <row r="3314">
          <cell r="E3314">
            <v>78.05838</v>
          </cell>
          <cell r="F3314">
            <v>1033.9756</v>
          </cell>
        </row>
        <row r="3315">
          <cell r="E3315">
            <v>39.678359999999998</v>
          </cell>
          <cell r="F3315">
            <v>1049.8452</v>
          </cell>
        </row>
        <row r="3316">
          <cell r="E3316">
            <v>23.403846999999999</v>
          </cell>
          <cell r="F3316">
            <v>1047.0038999999999</v>
          </cell>
        </row>
        <row r="3317">
          <cell r="E3317">
            <v>78.859375</v>
          </cell>
          <cell r="F3317">
            <v>1034.9375</v>
          </cell>
        </row>
        <row r="3318">
          <cell r="E3318">
            <v>90.879715000000004</v>
          </cell>
          <cell r="F3318">
            <v>1027.9619</v>
          </cell>
        </row>
        <row r="3319">
          <cell r="E3319">
            <v>88.745116999999993</v>
          </cell>
          <cell r="F3319">
            <v>1022.8086</v>
          </cell>
        </row>
        <row r="3320">
          <cell r="E3320">
            <v>90.633117999999996</v>
          </cell>
          <cell r="F3320">
            <v>1009.58</v>
          </cell>
        </row>
        <row r="3321">
          <cell r="E3321">
            <v>91.965698000000003</v>
          </cell>
          <cell r="F3321">
            <v>997.15417000000002</v>
          </cell>
        </row>
        <row r="3322">
          <cell r="E3322">
            <v>92.124908000000005</v>
          </cell>
          <cell r="F3322">
            <v>993.87829999999997</v>
          </cell>
        </row>
        <row r="3323">
          <cell r="E3323">
            <v>93.598022</v>
          </cell>
          <cell r="F3323">
            <v>984.98401000000001</v>
          </cell>
        </row>
        <row r="3324">
          <cell r="E3324">
            <v>95.684128000000001</v>
          </cell>
          <cell r="F3324">
            <v>974.15332000000001</v>
          </cell>
        </row>
        <row r="3325">
          <cell r="E3325">
            <v>95.629149999999996</v>
          </cell>
          <cell r="F3325">
            <v>966.73608000000002</v>
          </cell>
        </row>
        <row r="3326">
          <cell r="E3326">
            <v>95.099136000000001</v>
          </cell>
          <cell r="F3326">
            <v>959.94824000000006</v>
          </cell>
        </row>
        <row r="3327">
          <cell r="E3327">
            <v>96.270934999999994</v>
          </cell>
          <cell r="F3327">
            <v>949.47522000000004</v>
          </cell>
        </row>
        <row r="3328">
          <cell r="E3328">
            <v>99.323470999999998</v>
          </cell>
          <cell r="F3328">
            <v>934.84460000000001</v>
          </cell>
        </row>
        <row r="3329">
          <cell r="E3329">
            <v>102.87881</v>
          </cell>
          <cell r="F3329">
            <v>922.35802999999999</v>
          </cell>
        </row>
        <row r="3330">
          <cell r="E3330">
            <v>101.93494</v>
          </cell>
          <cell r="F3330">
            <v>909.07030999999995</v>
          </cell>
        </row>
        <row r="3331">
          <cell r="E3331">
            <v>102.46858</v>
          </cell>
          <cell r="F3331">
            <v>902.36303999999996</v>
          </cell>
        </row>
        <row r="3332">
          <cell r="E3332">
            <v>106.59595</v>
          </cell>
          <cell r="F3332">
            <v>889.25780999999995</v>
          </cell>
        </row>
        <row r="3333">
          <cell r="E3333">
            <v>108.94006</v>
          </cell>
          <cell r="F3333">
            <v>878.23743000000002</v>
          </cell>
        </row>
        <row r="3334">
          <cell r="E3334">
            <v>107.76878000000001</v>
          </cell>
          <cell r="F3334">
            <v>873.42382999999995</v>
          </cell>
        </row>
        <row r="3335">
          <cell r="E3335">
            <v>104.65401</v>
          </cell>
          <cell r="F3335">
            <v>871.34777999999994</v>
          </cell>
        </row>
        <row r="3336">
          <cell r="E3336">
            <v>103.84265000000001</v>
          </cell>
          <cell r="F3336">
            <v>868.74779999999998</v>
          </cell>
        </row>
        <row r="3337">
          <cell r="E3337">
            <v>104.40819</v>
          </cell>
          <cell r="F3337">
            <v>867.22973999999999</v>
          </cell>
        </row>
        <row r="3338">
          <cell r="E3338">
            <v>103.51877</v>
          </cell>
          <cell r="F3338">
            <v>867.99145999999996</v>
          </cell>
        </row>
        <row r="3339">
          <cell r="E3339">
            <v>101.68210999999999</v>
          </cell>
          <cell r="F3339">
            <v>870.28747999999996</v>
          </cell>
        </row>
        <row r="3340">
          <cell r="E3340">
            <v>100.31195</v>
          </cell>
          <cell r="F3340">
            <v>876.86596999999995</v>
          </cell>
        </row>
        <row r="3341">
          <cell r="E3341">
            <v>98.852585000000005</v>
          </cell>
          <cell r="F3341">
            <v>881.30053999999996</v>
          </cell>
        </row>
        <row r="3342">
          <cell r="E3342">
            <v>96.086303999999998</v>
          </cell>
          <cell r="F3342">
            <v>894.39684999999997</v>
          </cell>
        </row>
        <row r="3343">
          <cell r="E3343">
            <v>92.019362999999998</v>
          </cell>
          <cell r="F3343">
            <v>912.24608999999998</v>
          </cell>
        </row>
        <row r="3344">
          <cell r="E3344">
            <v>88.584350999999998</v>
          </cell>
          <cell r="F3344">
            <v>934.31530999999995</v>
          </cell>
        </row>
        <row r="3345">
          <cell r="E3345">
            <v>84.562011999999996</v>
          </cell>
          <cell r="F3345">
            <v>960.91747999999995</v>
          </cell>
        </row>
        <row r="3346">
          <cell r="E3346">
            <v>81.598159999999993</v>
          </cell>
          <cell r="F3346">
            <v>989.80127000000005</v>
          </cell>
        </row>
        <row r="3347">
          <cell r="E3347">
            <v>78.883483999999996</v>
          </cell>
          <cell r="F3347">
            <v>1017.5693</v>
          </cell>
        </row>
        <row r="3348">
          <cell r="E3348">
            <v>77.195403999999996</v>
          </cell>
          <cell r="F3348">
            <v>1045.2515000000001</v>
          </cell>
        </row>
        <row r="3349">
          <cell r="E3349">
            <v>75.011016999999995</v>
          </cell>
          <cell r="F3349">
            <v>1072.8748000000001</v>
          </cell>
        </row>
        <row r="3350">
          <cell r="E3350">
            <v>31.302803000000001</v>
          </cell>
          <cell r="F3350">
            <v>1104.489</v>
          </cell>
        </row>
        <row r="3351">
          <cell r="E3351">
            <v>29.06448</v>
          </cell>
          <cell r="F3351">
            <v>1111.7935</v>
          </cell>
        </row>
        <row r="3352">
          <cell r="E3352">
            <v>34.207023999999997</v>
          </cell>
          <cell r="F3352">
            <v>1115.6130000000001</v>
          </cell>
        </row>
        <row r="3353">
          <cell r="E3353">
            <v>29.833839000000001</v>
          </cell>
          <cell r="F3353">
            <v>1111.8132000000001</v>
          </cell>
        </row>
        <row r="3354">
          <cell r="E3354">
            <v>24.693629999999999</v>
          </cell>
          <cell r="F3354">
            <v>1099.7451000000001</v>
          </cell>
        </row>
        <row r="3355">
          <cell r="E3355">
            <v>34.844130999999997</v>
          </cell>
          <cell r="F3355">
            <v>1080.8713</v>
          </cell>
        </row>
        <row r="3356">
          <cell r="E3356">
            <v>46.035224999999997</v>
          </cell>
          <cell r="F3356">
            <v>1060.5329999999999</v>
          </cell>
        </row>
        <row r="3357">
          <cell r="E3357">
            <v>48.280807000000003</v>
          </cell>
          <cell r="F3357">
            <v>1040.0015000000001</v>
          </cell>
        </row>
        <row r="3358">
          <cell r="E3358">
            <v>53.126700999999997</v>
          </cell>
          <cell r="F3358">
            <v>1018.4508</v>
          </cell>
        </row>
        <row r="3359">
          <cell r="E3359">
            <v>56.143462999999997</v>
          </cell>
          <cell r="F3359">
            <v>998.03563999999994</v>
          </cell>
        </row>
        <row r="3360">
          <cell r="E3360">
            <v>46.606994999999998</v>
          </cell>
          <cell r="F3360">
            <v>971.26367000000005</v>
          </cell>
        </row>
        <row r="3361">
          <cell r="E3361">
            <v>40.700279000000002</v>
          </cell>
          <cell r="F3361">
            <v>961.00867000000005</v>
          </cell>
        </row>
        <row r="3362">
          <cell r="E3362">
            <v>36.051200999999999</v>
          </cell>
          <cell r="F3362">
            <v>939.18615999999997</v>
          </cell>
        </row>
        <row r="3363">
          <cell r="E3363">
            <v>35.548408999999999</v>
          </cell>
          <cell r="F3363">
            <v>914.16125</v>
          </cell>
        </row>
        <row r="3364">
          <cell r="E3364">
            <v>21.860721999999999</v>
          </cell>
          <cell r="F3364">
            <v>884.67296999999996</v>
          </cell>
        </row>
        <row r="3365">
          <cell r="E3365">
            <v>25.263584000000002</v>
          </cell>
          <cell r="F3365">
            <v>848.83690999999999</v>
          </cell>
        </row>
        <row r="3366">
          <cell r="E3366">
            <v>36.704391000000001</v>
          </cell>
          <cell r="F3366">
            <v>811.85815000000002</v>
          </cell>
        </row>
        <row r="3367">
          <cell r="E3367">
            <v>40.306137</v>
          </cell>
          <cell r="F3367">
            <v>774.29114000000004</v>
          </cell>
        </row>
        <row r="3368">
          <cell r="E3368">
            <v>38.952820000000003</v>
          </cell>
          <cell r="F3368">
            <v>736.28246999999999</v>
          </cell>
        </row>
        <row r="3369">
          <cell r="E3369">
            <v>43.906844999999997</v>
          </cell>
          <cell r="F3369">
            <v>696.23535000000004</v>
          </cell>
        </row>
        <row r="3370">
          <cell r="E3370">
            <v>45.491463000000003</v>
          </cell>
          <cell r="F3370">
            <v>634.49805000000003</v>
          </cell>
        </row>
        <row r="3371">
          <cell r="E3371">
            <v>42.813102999999998</v>
          </cell>
          <cell r="F3371">
            <v>616.55224999999996</v>
          </cell>
        </row>
        <row r="3372">
          <cell r="E3372">
            <v>39.987968000000002</v>
          </cell>
          <cell r="F3372">
            <v>576.97180000000003</v>
          </cell>
        </row>
        <row r="3373">
          <cell r="E3373">
            <v>32.194031000000003</v>
          </cell>
          <cell r="F3373">
            <v>536.14855999999997</v>
          </cell>
        </row>
        <row r="3374">
          <cell r="E3374">
            <v>42.599173999999998</v>
          </cell>
          <cell r="F3374">
            <v>494.11835000000002</v>
          </cell>
        </row>
        <row r="3375">
          <cell r="E3375">
            <v>57.657539</v>
          </cell>
          <cell r="F3375">
            <v>452.02733999999998</v>
          </cell>
        </row>
        <row r="3376">
          <cell r="E3376">
            <v>65.901627000000005</v>
          </cell>
          <cell r="F3376">
            <v>415.91583000000003</v>
          </cell>
        </row>
        <row r="3377">
          <cell r="E3377">
            <v>59.621001999999997</v>
          </cell>
          <cell r="F3377">
            <v>381.36718999999999</v>
          </cell>
        </row>
        <row r="3378">
          <cell r="E3378">
            <v>40.206825000000002</v>
          </cell>
          <cell r="F3378">
            <v>347.04926</v>
          </cell>
        </row>
        <row r="3379">
          <cell r="E3379">
            <v>33.992058</v>
          </cell>
          <cell r="F3379">
            <v>310.39240000000001</v>
          </cell>
        </row>
        <row r="3380">
          <cell r="E3380">
            <v>38.972534000000003</v>
          </cell>
          <cell r="F3380">
            <v>252.65334999999999</v>
          </cell>
        </row>
        <row r="3381">
          <cell r="E3381">
            <v>41.291237000000002</v>
          </cell>
          <cell r="F3381">
            <v>232.79070999999999</v>
          </cell>
        </row>
        <row r="3382">
          <cell r="E3382">
            <v>50.876457000000002</v>
          </cell>
          <cell r="F3382">
            <v>196.82764</v>
          </cell>
        </row>
        <row r="3383">
          <cell r="E3383">
            <v>62.681319999999999</v>
          </cell>
          <cell r="F3383">
            <v>163.83825999999999</v>
          </cell>
        </row>
        <row r="3384">
          <cell r="E3384">
            <v>70.748565999999997</v>
          </cell>
          <cell r="F3384">
            <v>134.55212</v>
          </cell>
        </row>
        <row r="3385">
          <cell r="E3385">
            <v>69.261962999999994</v>
          </cell>
          <cell r="F3385">
            <v>109.29107999999999</v>
          </cell>
        </row>
        <row r="3386">
          <cell r="E3386">
            <v>67.937179999999998</v>
          </cell>
          <cell r="F3386">
            <v>89.099411000000003</v>
          </cell>
        </row>
        <row r="3387">
          <cell r="E3387">
            <v>54.420119999999997</v>
          </cell>
          <cell r="F3387">
            <v>70.960526000000002</v>
          </cell>
        </row>
        <row r="3388">
          <cell r="E3388">
            <v>46.678299000000003</v>
          </cell>
          <cell r="F3388">
            <v>52.977203000000003</v>
          </cell>
        </row>
        <row r="3389">
          <cell r="E3389">
            <v>54.090797000000002</v>
          </cell>
          <cell r="F3389">
            <v>35.941605000000003</v>
          </cell>
        </row>
        <row r="3390">
          <cell r="E3390">
            <v>65.121643000000006</v>
          </cell>
          <cell r="F3390">
            <v>14.004707</v>
          </cell>
        </row>
        <row r="3391">
          <cell r="E3391">
            <v>66.420760999999999</v>
          </cell>
          <cell r="F3391">
            <v>7.4708462000000004</v>
          </cell>
        </row>
        <row r="3392">
          <cell r="E3392">
            <v>67.287612999999993</v>
          </cell>
          <cell r="F3392">
            <v>-4.2450428000000002</v>
          </cell>
        </row>
        <row r="3393">
          <cell r="E3393">
            <v>69.192215000000004</v>
          </cell>
          <cell r="F3393">
            <v>-14.283657</v>
          </cell>
        </row>
        <row r="3394">
          <cell r="E3394">
            <v>69.917755</v>
          </cell>
          <cell r="F3394">
            <v>-21.690131999999998</v>
          </cell>
        </row>
        <row r="3395">
          <cell r="E3395">
            <v>69.271041999999994</v>
          </cell>
          <cell r="F3395">
            <v>-25.107265000000002</v>
          </cell>
        </row>
        <row r="3396">
          <cell r="E3396">
            <v>66.543671000000003</v>
          </cell>
          <cell r="F3396">
            <v>-24.610161000000002</v>
          </cell>
        </row>
        <row r="3397">
          <cell r="E3397">
            <v>69.777985000000001</v>
          </cell>
          <cell r="F3397">
            <v>-22.169350000000001</v>
          </cell>
        </row>
        <row r="3398">
          <cell r="E3398">
            <v>91.145508000000007</v>
          </cell>
          <cell r="F3398">
            <v>-17.209053000000001</v>
          </cell>
        </row>
        <row r="3399">
          <cell r="E3399">
            <v>113.50928</v>
          </cell>
          <cell r="F3399">
            <v>-6.0760975000000004</v>
          </cell>
        </row>
        <row r="3400">
          <cell r="E3400">
            <v>89.188018999999997</v>
          </cell>
          <cell r="F3400">
            <v>27.360320999999999</v>
          </cell>
        </row>
        <row r="3401">
          <cell r="E3401">
            <v>76.390533000000005</v>
          </cell>
          <cell r="F3401">
            <v>40.993094999999997</v>
          </cell>
        </row>
        <row r="3402">
          <cell r="E3402">
            <v>70.152161000000007</v>
          </cell>
          <cell r="F3402">
            <v>67.718627999999995</v>
          </cell>
        </row>
        <row r="3403">
          <cell r="E3403">
            <v>69.853699000000006</v>
          </cell>
          <cell r="F3403">
            <v>94.122283999999993</v>
          </cell>
        </row>
        <row r="3404">
          <cell r="E3404">
            <v>93.405608999999998</v>
          </cell>
          <cell r="F3404">
            <v>121.55056999999999</v>
          </cell>
        </row>
        <row r="3405">
          <cell r="E3405">
            <v>89.711547999999993</v>
          </cell>
          <cell r="F3405">
            <v>154.01065</v>
          </cell>
        </row>
        <row r="3406">
          <cell r="E3406">
            <v>67.622894000000002</v>
          </cell>
          <cell r="F3406">
            <v>187.44884999999999</v>
          </cell>
        </row>
        <row r="3407">
          <cell r="E3407">
            <v>49.489952000000002</v>
          </cell>
          <cell r="F3407">
            <v>213.43768</v>
          </cell>
        </row>
        <row r="3408">
          <cell r="E3408">
            <v>43.944191000000004</v>
          </cell>
          <cell r="F3408">
            <v>233.48093</v>
          </cell>
        </row>
        <row r="3409">
          <cell r="E3409">
            <v>39.497627000000001</v>
          </cell>
          <cell r="F3409">
            <v>248.12935999999999</v>
          </cell>
        </row>
        <row r="3410">
          <cell r="E3410">
            <v>52.377051999999999</v>
          </cell>
          <cell r="F3410">
            <v>263.49304000000001</v>
          </cell>
        </row>
        <row r="3411">
          <cell r="E3411">
            <v>62.775970000000001</v>
          </cell>
          <cell r="F3411">
            <v>267.59685999999999</v>
          </cell>
        </row>
        <row r="3412">
          <cell r="E3412">
            <v>74.199661000000006</v>
          </cell>
          <cell r="F3412">
            <v>278.08605999999997</v>
          </cell>
        </row>
        <row r="3413">
          <cell r="E3413">
            <v>74.121612999999996</v>
          </cell>
          <cell r="F3413">
            <v>291.30756000000002</v>
          </cell>
        </row>
        <row r="3414">
          <cell r="E3414">
            <v>65.151459000000003</v>
          </cell>
          <cell r="F3414">
            <v>306.72845000000001</v>
          </cell>
        </row>
        <row r="3415">
          <cell r="E3415">
            <v>57.432205000000003</v>
          </cell>
          <cell r="F3415">
            <v>321.88830999999999</v>
          </cell>
        </row>
        <row r="3416">
          <cell r="E3416">
            <v>45.390594</v>
          </cell>
          <cell r="F3416">
            <v>336.22205000000002</v>
          </cell>
        </row>
        <row r="3417">
          <cell r="E3417">
            <v>49.267463999999997</v>
          </cell>
          <cell r="F3417">
            <v>348.60315000000003</v>
          </cell>
        </row>
        <row r="3418">
          <cell r="E3418">
            <v>58.587929000000003</v>
          </cell>
          <cell r="F3418">
            <v>360.26361000000003</v>
          </cell>
        </row>
        <row r="3419">
          <cell r="E3419">
            <v>60.355614000000003</v>
          </cell>
          <cell r="F3419">
            <v>372.05817000000002</v>
          </cell>
        </row>
        <row r="3420">
          <cell r="E3420">
            <v>39.696510000000004</v>
          </cell>
          <cell r="F3420">
            <v>389.39416999999997</v>
          </cell>
        </row>
        <row r="3421">
          <cell r="E3421">
            <v>33.604393000000002</v>
          </cell>
          <cell r="F3421">
            <v>392.32495</v>
          </cell>
        </row>
        <row r="3422">
          <cell r="E3422">
            <v>24.885258</v>
          </cell>
          <cell r="F3422">
            <v>395.73491999999999</v>
          </cell>
        </row>
        <row r="3423">
          <cell r="E3423">
            <v>30.723773999999999</v>
          </cell>
          <cell r="F3423">
            <v>394.08447000000001</v>
          </cell>
        </row>
        <row r="3424">
          <cell r="E3424">
            <v>35.265244000000003</v>
          </cell>
          <cell r="F3424">
            <v>388.92029000000002</v>
          </cell>
        </row>
        <row r="3425">
          <cell r="E3425">
            <v>19.559909999999999</v>
          </cell>
          <cell r="F3425">
            <v>379.52184999999997</v>
          </cell>
        </row>
        <row r="3426">
          <cell r="E3426">
            <v>4.3822574999999997</v>
          </cell>
          <cell r="F3426">
            <v>362.0213</v>
          </cell>
        </row>
        <row r="3427">
          <cell r="E3427">
            <v>-1.1541674</v>
          </cell>
          <cell r="F3427">
            <v>335.95386000000002</v>
          </cell>
        </row>
        <row r="3428">
          <cell r="E3428">
            <v>0.68015742000000001</v>
          </cell>
          <cell r="F3428">
            <v>303.58850000000001</v>
          </cell>
        </row>
        <row r="3429">
          <cell r="E3429">
            <v>12.361338</v>
          </cell>
          <cell r="F3429">
            <v>267.51636000000002</v>
          </cell>
        </row>
        <row r="3430">
          <cell r="E3430">
            <v>37.288086</v>
          </cell>
          <cell r="F3430">
            <v>212.75640999999999</v>
          </cell>
        </row>
        <row r="3431">
          <cell r="E3431">
            <v>41.320281999999999</v>
          </cell>
          <cell r="F3431">
            <v>196.99036000000001</v>
          </cell>
        </row>
        <row r="3432">
          <cell r="E3432">
            <v>44.725479</v>
          </cell>
          <cell r="F3432">
            <v>167.21249</v>
          </cell>
        </row>
        <row r="3433">
          <cell r="E3433">
            <v>40.367072999999998</v>
          </cell>
          <cell r="F3433">
            <v>142.72751</v>
          </cell>
        </row>
        <row r="3434">
          <cell r="E3434">
            <v>37.981727999999997</v>
          </cell>
          <cell r="F3434">
            <v>121.87958</v>
          </cell>
        </row>
        <row r="3435">
          <cell r="E3435">
            <v>38.584350999999998</v>
          </cell>
          <cell r="F3435">
            <v>104.14661</v>
          </cell>
        </row>
        <row r="3436">
          <cell r="E3436">
            <v>41.725830000000002</v>
          </cell>
          <cell r="F3436">
            <v>88.675612999999998</v>
          </cell>
        </row>
        <row r="3437">
          <cell r="E3437">
            <v>44.034683000000001</v>
          </cell>
          <cell r="F3437">
            <v>75.375443000000004</v>
          </cell>
        </row>
        <row r="3438">
          <cell r="E3438">
            <v>43.299294000000003</v>
          </cell>
          <cell r="F3438">
            <v>63.570144999999997</v>
          </cell>
        </row>
        <row r="3439">
          <cell r="E3439">
            <v>40.498801999999998</v>
          </cell>
          <cell r="F3439">
            <v>53.424239999999998</v>
          </cell>
        </row>
        <row r="3440">
          <cell r="E3440">
            <v>39.406348999999999</v>
          </cell>
          <cell r="F3440">
            <v>40.980575999999999</v>
          </cell>
        </row>
        <row r="3441">
          <cell r="E3441">
            <v>39.853133999999997</v>
          </cell>
          <cell r="F3441">
            <v>37.429336999999997</v>
          </cell>
        </row>
        <row r="3442">
          <cell r="E3442">
            <v>43.021583999999997</v>
          </cell>
          <cell r="F3442">
            <v>30.879379</v>
          </cell>
        </row>
        <row r="3443">
          <cell r="E3443">
            <v>43.653252000000002</v>
          </cell>
          <cell r="F3443">
            <v>25.227070000000001</v>
          </cell>
        </row>
        <row r="3444">
          <cell r="E3444">
            <v>41.454856999999997</v>
          </cell>
          <cell r="F3444">
            <v>20.644069999999999</v>
          </cell>
        </row>
        <row r="3445">
          <cell r="E3445">
            <v>17.816859999999998</v>
          </cell>
          <cell r="F3445">
            <v>15.413760999999999</v>
          </cell>
        </row>
        <row r="3446">
          <cell r="E3446">
            <v>-22.738472000000002</v>
          </cell>
          <cell r="F3446">
            <v>2.6911497</v>
          </cell>
        </row>
        <row r="3447">
          <cell r="E3447">
            <v>-47.263297999999999</v>
          </cell>
          <cell r="F3447">
            <v>-27.288795</v>
          </cell>
        </row>
        <row r="3448">
          <cell r="E3448">
            <v>-48.105263000000001</v>
          </cell>
          <cell r="F3448">
            <v>-76.754088999999993</v>
          </cell>
        </row>
        <row r="3449">
          <cell r="E3449">
            <v>-48.465431000000002</v>
          </cell>
          <cell r="F3449">
            <v>-141.82449</v>
          </cell>
        </row>
        <row r="3450">
          <cell r="E3450">
            <v>-45.218933</v>
          </cell>
          <cell r="F3450">
            <v>-267.11761000000001</v>
          </cell>
        </row>
        <row r="3451">
          <cell r="E3451">
            <v>-46.043526</v>
          </cell>
          <cell r="F3451">
            <v>-309.11565999999999</v>
          </cell>
        </row>
        <row r="3452">
          <cell r="E3452">
            <v>-45.218674</v>
          </cell>
          <cell r="F3452">
            <v>-405.71807999999999</v>
          </cell>
        </row>
        <row r="3453">
          <cell r="E3453">
            <v>-49.743805000000002</v>
          </cell>
          <cell r="F3453">
            <v>-509.90044999999998</v>
          </cell>
        </row>
        <row r="3454">
          <cell r="E3454">
            <v>-49.096321000000003</v>
          </cell>
          <cell r="F3454">
            <v>-620.05871999999999</v>
          </cell>
        </row>
        <row r="3455">
          <cell r="E3455">
            <v>-38.539749</v>
          </cell>
          <cell r="F3455">
            <v>-734.66772000000003</v>
          </cell>
        </row>
        <row r="3456">
          <cell r="E3456">
            <v>2.2043533000000002</v>
          </cell>
          <cell r="F3456">
            <v>-847.35278000000005</v>
          </cell>
        </row>
        <row r="3457">
          <cell r="E3457">
            <v>33.824027999999998</v>
          </cell>
          <cell r="F3457">
            <v>-946.84302000000002</v>
          </cell>
        </row>
        <row r="3458">
          <cell r="E3458">
            <v>42.472115000000002</v>
          </cell>
          <cell r="F3458">
            <v>-1030.4296999999999</v>
          </cell>
        </row>
        <row r="3459">
          <cell r="E3459">
            <v>41.714424000000001</v>
          </cell>
          <cell r="F3459">
            <v>-1098.0481</v>
          </cell>
        </row>
        <row r="3460">
          <cell r="E3460">
            <v>36.883826999999997</v>
          </cell>
          <cell r="F3460">
            <v>-1177.4612</v>
          </cell>
        </row>
        <row r="3461">
          <cell r="E3461">
            <v>35.206901999999999</v>
          </cell>
          <cell r="F3461">
            <v>-1197.6885</v>
          </cell>
        </row>
        <row r="3462">
          <cell r="E3462">
            <v>34.562012000000003</v>
          </cell>
          <cell r="F3462">
            <v>-1233.7607</v>
          </cell>
        </row>
        <row r="3463">
          <cell r="E3463">
            <v>34.434173999999999</v>
          </cell>
          <cell r="F3463">
            <v>-1263.4921999999999</v>
          </cell>
        </row>
        <row r="3464">
          <cell r="E3464">
            <v>38.871918000000001</v>
          </cell>
          <cell r="F3464">
            <v>-1288.4419</v>
          </cell>
        </row>
        <row r="3465">
          <cell r="E3465">
            <v>39.370826999999998</v>
          </cell>
          <cell r="F3465">
            <v>-1309.104</v>
          </cell>
        </row>
        <row r="3466">
          <cell r="E3466">
            <v>38.317267999999999</v>
          </cell>
          <cell r="F3466">
            <v>-1325.5942</v>
          </cell>
        </row>
        <row r="3467">
          <cell r="E3467">
            <v>34.047027999999997</v>
          </cell>
          <cell r="F3467">
            <v>-1338.7139</v>
          </cell>
        </row>
        <row r="3468">
          <cell r="E3468">
            <v>33.282859999999999</v>
          </cell>
          <cell r="F3468">
            <v>-1349.5911000000001</v>
          </cell>
        </row>
        <row r="3469">
          <cell r="E3469">
            <v>33.542160000000003</v>
          </cell>
          <cell r="F3469">
            <v>-1358.2956999999999</v>
          </cell>
        </row>
        <row r="3470">
          <cell r="E3470">
            <v>36.246192999999998</v>
          </cell>
          <cell r="F3470">
            <v>-1369.2498000000001</v>
          </cell>
        </row>
        <row r="3471">
          <cell r="E3471">
            <v>36.403595000000003</v>
          </cell>
          <cell r="F3471">
            <v>-1372.2056</v>
          </cell>
        </row>
        <row r="3472">
          <cell r="E3472">
            <v>35.105514999999997</v>
          </cell>
          <cell r="F3472">
            <v>-1377.1194</v>
          </cell>
        </row>
        <row r="3473">
          <cell r="E3473">
            <v>31.815449000000001</v>
          </cell>
          <cell r="F3473">
            <v>-1380.8136999999999</v>
          </cell>
        </row>
        <row r="3474">
          <cell r="E3474">
            <v>31.793925999999999</v>
          </cell>
          <cell r="F3474">
            <v>-1383.9519</v>
          </cell>
        </row>
        <row r="3475">
          <cell r="E3475">
            <v>32.164734000000003</v>
          </cell>
          <cell r="F3475">
            <v>-1386.5161000000001</v>
          </cell>
        </row>
        <row r="3476">
          <cell r="E3476">
            <v>32.721718000000003</v>
          </cell>
          <cell r="F3476">
            <v>-1389.4396999999999</v>
          </cell>
        </row>
        <row r="3477">
          <cell r="E3477">
            <v>32.508308</v>
          </cell>
          <cell r="F3477">
            <v>-1390.0029</v>
          </cell>
        </row>
        <row r="3478">
          <cell r="E3478">
            <v>32.449706999999997</v>
          </cell>
          <cell r="F3478">
            <v>-1391.1742999999999</v>
          </cell>
        </row>
        <row r="3479">
          <cell r="E3479">
            <v>30.145264000000001</v>
          </cell>
          <cell r="F3479">
            <v>-1392.4707000000001</v>
          </cell>
        </row>
        <row r="3480">
          <cell r="E3480">
            <v>29.009505999999998</v>
          </cell>
          <cell r="F3480">
            <v>-1393.2913000000001</v>
          </cell>
        </row>
        <row r="3481">
          <cell r="E3481">
            <v>27.968395000000001</v>
          </cell>
          <cell r="F3481">
            <v>-1394.3838000000001</v>
          </cell>
        </row>
        <row r="3482">
          <cell r="E3482">
            <v>29.319637</v>
          </cell>
          <cell r="F3482">
            <v>-1394.8149000000001</v>
          </cell>
        </row>
        <row r="3483">
          <cell r="E3483">
            <v>29.139938000000001</v>
          </cell>
          <cell r="F3483">
            <v>-1395.4873</v>
          </cell>
        </row>
        <row r="3484">
          <cell r="E3484">
            <v>26.565296</v>
          </cell>
          <cell r="F3484">
            <v>-1395.9807000000001</v>
          </cell>
        </row>
        <row r="3485">
          <cell r="E3485">
            <v>26.269687999999999</v>
          </cell>
          <cell r="F3485">
            <v>-1396.2007000000001</v>
          </cell>
        </row>
        <row r="3486">
          <cell r="E3486">
            <v>25.000907999999999</v>
          </cell>
          <cell r="F3486">
            <v>-1396.3259</v>
          </cell>
        </row>
        <row r="3487">
          <cell r="E3487">
            <v>23.788917999999999</v>
          </cell>
          <cell r="F3487">
            <v>-1396.4583</v>
          </cell>
        </row>
        <row r="3488">
          <cell r="E3488">
            <v>23.752354</v>
          </cell>
          <cell r="F3488">
            <v>-1396.6279</v>
          </cell>
        </row>
        <row r="3489">
          <cell r="E3489">
            <v>24.059372</v>
          </cell>
          <cell r="F3489">
            <v>-1396.9052999999999</v>
          </cell>
        </row>
        <row r="3490">
          <cell r="E3490">
            <v>22.681163999999999</v>
          </cell>
          <cell r="F3490">
            <v>-1397.0338999999999</v>
          </cell>
        </row>
        <row r="3491">
          <cell r="E3491">
            <v>21.963408999999999</v>
          </cell>
          <cell r="F3491">
            <v>-1397.1394</v>
          </cell>
        </row>
        <row r="3492">
          <cell r="E3492">
            <v>18.014191</v>
          </cell>
          <cell r="F3492">
            <v>-1396.8069</v>
          </cell>
        </row>
        <row r="3493">
          <cell r="E3493">
            <v>20.291149000000001</v>
          </cell>
          <cell r="F3493">
            <v>-1396.8606</v>
          </cell>
        </row>
        <row r="3494">
          <cell r="E3494">
            <v>19.22644</v>
          </cell>
          <cell r="F3494">
            <v>-1397.1769999999999</v>
          </cell>
        </row>
        <row r="3495">
          <cell r="E3495">
            <v>18.482754</v>
          </cell>
          <cell r="F3495">
            <v>-1397.1609000000001</v>
          </cell>
        </row>
        <row r="3496">
          <cell r="E3496">
            <v>16.445910999999999</v>
          </cell>
          <cell r="F3496">
            <v>-1397.0338999999999</v>
          </cell>
        </row>
        <row r="3497">
          <cell r="E3497">
            <v>16.828388</v>
          </cell>
          <cell r="F3497">
            <v>-1397.0322000000001</v>
          </cell>
        </row>
        <row r="3498">
          <cell r="E3498">
            <v>18.919426000000001</v>
          </cell>
          <cell r="F3498">
            <v>-1397.3416</v>
          </cell>
        </row>
        <row r="3499">
          <cell r="E3499">
            <v>17.912025</v>
          </cell>
          <cell r="F3499">
            <v>-1397.5255999999999</v>
          </cell>
        </row>
        <row r="3500">
          <cell r="E3500">
            <v>18.508686000000001</v>
          </cell>
          <cell r="F3500">
            <v>-1397.8333</v>
          </cell>
        </row>
        <row r="3501">
          <cell r="E3501">
            <v>15.976570000000001</v>
          </cell>
          <cell r="F3501">
            <v>-1397.8027</v>
          </cell>
        </row>
        <row r="3502">
          <cell r="E3502">
            <v>12.013350000000001</v>
          </cell>
          <cell r="F3502">
            <v>-1397.4702</v>
          </cell>
        </row>
        <row r="3503">
          <cell r="E3503">
            <v>9.8937892999999999</v>
          </cell>
          <cell r="F3503">
            <v>-1397.0786000000001</v>
          </cell>
        </row>
        <row r="3504">
          <cell r="E3504">
            <v>11.735633999999999</v>
          </cell>
          <cell r="F3504">
            <v>-1396.9694999999999</v>
          </cell>
        </row>
        <row r="3505">
          <cell r="E3505">
            <v>11.096705999999999</v>
          </cell>
          <cell r="F3505">
            <v>-1396.9661000000001</v>
          </cell>
        </row>
        <row r="3506">
          <cell r="E3506">
            <v>10.231662999999999</v>
          </cell>
          <cell r="F3506">
            <v>-1397.0409999999999</v>
          </cell>
        </row>
        <row r="3507">
          <cell r="E3507">
            <v>9.1775874999999996</v>
          </cell>
          <cell r="F3507">
            <v>-1396.9730999999999</v>
          </cell>
        </row>
        <row r="3508">
          <cell r="E3508">
            <v>8.6597556999999998</v>
          </cell>
          <cell r="F3508">
            <v>-1396.9875</v>
          </cell>
        </row>
        <row r="3509">
          <cell r="E3509">
            <v>7.9189204999999996</v>
          </cell>
          <cell r="F3509">
            <v>-1397.0554</v>
          </cell>
        </row>
        <row r="3510">
          <cell r="E3510">
            <v>7.6137189999999997</v>
          </cell>
          <cell r="F3510">
            <v>-1397.0876000000001</v>
          </cell>
        </row>
        <row r="3511">
          <cell r="E3511">
            <v>5.0478934999999998</v>
          </cell>
          <cell r="F3511">
            <v>-1396.9607000000001</v>
          </cell>
        </row>
        <row r="3512">
          <cell r="E3512">
            <v>20.584164000000001</v>
          </cell>
          <cell r="F3512">
            <v>-1396.2256</v>
          </cell>
        </row>
        <row r="3513">
          <cell r="E3513">
            <v>57.549416000000001</v>
          </cell>
          <cell r="F3513">
            <v>-1387.5889</v>
          </cell>
        </row>
        <row r="3514">
          <cell r="E3514">
            <v>68.770583999999999</v>
          </cell>
          <cell r="F3514">
            <v>-1350.9392</v>
          </cell>
        </row>
        <row r="3515">
          <cell r="E3515">
            <v>73.468154999999996</v>
          </cell>
          <cell r="F3515">
            <v>-1325.8911000000001</v>
          </cell>
        </row>
        <row r="3516">
          <cell r="E3516">
            <v>80.227203000000003</v>
          </cell>
          <cell r="F3516">
            <v>-1276.1414</v>
          </cell>
        </row>
        <row r="3517">
          <cell r="E3517">
            <v>89.112564000000006</v>
          </cell>
          <cell r="F3517">
            <v>-1216.5211999999999</v>
          </cell>
        </row>
        <row r="3518">
          <cell r="E3518">
            <v>97.347046000000006</v>
          </cell>
          <cell r="F3518">
            <v>-1147.0967000000001</v>
          </cell>
        </row>
        <row r="3519">
          <cell r="E3519">
            <v>107.82817</v>
          </cell>
          <cell r="F3519">
            <v>-1063.9179999999999</v>
          </cell>
        </row>
        <row r="3520">
          <cell r="E3520">
            <v>115.696</v>
          </cell>
          <cell r="F3520">
            <v>-966.20496000000003</v>
          </cell>
        </row>
        <row r="3521">
          <cell r="E3521">
            <v>116.05177</v>
          </cell>
          <cell r="F3521">
            <v>-854.71447999999998</v>
          </cell>
        </row>
        <row r="3522">
          <cell r="E3522">
            <v>115.92783</v>
          </cell>
          <cell r="F3522">
            <v>-733.31237999999996</v>
          </cell>
        </row>
        <row r="3523">
          <cell r="E3523">
            <v>106.11727999999999</v>
          </cell>
          <cell r="F3523">
            <v>-607.11621000000002</v>
          </cell>
        </row>
        <row r="3524">
          <cell r="E3524">
            <v>108.55835999999999</v>
          </cell>
          <cell r="F3524">
            <v>-424.71886999999998</v>
          </cell>
        </row>
        <row r="3525">
          <cell r="E3525">
            <v>105.29709</v>
          </cell>
          <cell r="F3525">
            <v>-347.21735000000001</v>
          </cell>
        </row>
        <row r="3526">
          <cell r="E3526">
            <v>96.703720000000004</v>
          </cell>
          <cell r="F3526">
            <v>-214.21552</v>
          </cell>
        </row>
        <row r="3527">
          <cell r="E3527">
            <v>90.875061000000002</v>
          </cell>
          <cell r="F3527">
            <v>-79.922668000000002</v>
          </cell>
        </row>
        <row r="3528">
          <cell r="E3528">
            <v>95.055053999999998</v>
          </cell>
          <cell r="F3528">
            <v>54.302216000000001</v>
          </cell>
        </row>
        <row r="3529">
          <cell r="E3529">
            <v>99.075576999999996</v>
          </cell>
          <cell r="F3529">
            <v>189.70728</v>
          </cell>
        </row>
        <row r="3530">
          <cell r="E3530">
            <v>106.99969</v>
          </cell>
          <cell r="F3530">
            <v>323.46368000000001</v>
          </cell>
        </row>
        <row r="3531">
          <cell r="E3531">
            <v>71.069580000000002</v>
          </cell>
          <cell r="F3531">
            <v>454.62725999999998</v>
          </cell>
        </row>
        <row r="3532">
          <cell r="E3532">
            <v>7.2027197000000003</v>
          </cell>
          <cell r="F3532">
            <v>571.46605999999997</v>
          </cell>
        </row>
        <row r="3533">
          <cell r="E3533">
            <v>-26.939216999999999</v>
          </cell>
          <cell r="F3533">
            <v>662.20519999999999</v>
          </cell>
        </row>
        <row r="3534">
          <cell r="E3534">
            <v>-43.313560000000003</v>
          </cell>
          <cell r="F3534">
            <v>743.55309999999997</v>
          </cell>
        </row>
        <row r="3535">
          <cell r="E3535">
            <v>-55.559241999999998</v>
          </cell>
          <cell r="F3535">
            <v>762.48766999999998</v>
          </cell>
        </row>
        <row r="3536">
          <cell r="E3536">
            <v>-74.629333000000003</v>
          </cell>
          <cell r="F3536">
            <v>773.16283999999996</v>
          </cell>
        </row>
        <row r="3537">
          <cell r="E3537">
            <v>-76.308075000000002</v>
          </cell>
          <cell r="F3537">
            <v>757.48974999999996</v>
          </cell>
        </row>
        <row r="3538">
          <cell r="E3538">
            <v>-74.440551999999997</v>
          </cell>
          <cell r="F3538">
            <v>719.63135</v>
          </cell>
        </row>
        <row r="3539">
          <cell r="E3539">
            <v>-67.875197999999997</v>
          </cell>
          <cell r="F3539">
            <v>663.53734999999995</v>
          </cell>
        </row>
        <row r="3540">
          <cell r="E3540">
            <v>-16.024799000000002</v>
          </cell>
          <cell r="F3540">
            <v>598.04138</v>
          </cell>
        </row>
        <row r="3541">
          <cell r="E3541">
            <v>47.163978999999998</v>
          </cell>
          <cell r="F3541">
            <v>540.65282999999999</v>
          </cell>
        </row>
        <row r="3542">
          <cell r="E3542">
            <v>63.683273</v>
          </cell>
          <cell r="F3542">
            <v>501.42822000000001</v>
          </cell>
        </row>
        <row r="3543">
          <cell r="E3543">
            <v>59.013451000000003</v>
          </cell>
          <cell r="F3543">
            <v>476.37286</v>
          </cell>
        </row>
        <row r="3544">
          <cell r="E3544">
            <v>30.66206</v>
          </cell>
          <cell r="F3544">
            <v>459.34796</v>
          </cell>
        </row>
        <row r="3545">
          <cell r="E3545">
            <v>16.718440999999999</v>
          </cell>
          <cell r="F3545">
            <v>453.43279999999999</v>
          </cell>
        </row>
        <row r="3546">
          <cell r="E3546">
            <v>16.878433000000001</v>
          </cell>
          <cell r="F3546">
            <v>445.50958000000003</v>
          </cell>
        </row>
        <row r="3547">
          <cell r="E3547">
            <v>19.334831000000001</v>
          </cell>
          <cell r="F3547">
            <v>437.85271999999998</v>
          </cell>
        </row>
        <row r="3548">
          <cell r="E3548">
            <v>21.808083</v>
          </cell>
          <cell r="F3548">
            <v>430.50885</v>
          </cell>
        </row>
        <row r="3549">
          <cell r="E3549">
            <v>34.259140000000002</v>
          </cell>
          <cell r="F3549">
            <v>422.00623000000002</v>
          </cell>
        </row>
        <row r="3550">
          <cell r="E3550">
            <v>61.838057999999997</v>
          </cell>
          <cell r="F3550">
            <v>414.36730999999997</v>
          </cell>
        </row>
        <row r="3551">
          <cell r="E3551">
            <v>65.242996000000005</v>
          </cell>
          <cell r="F3551">
            <v>413.66991999999999</v>
          </cell>
        </row>
        <row r="3552">
          <cell r="E3552">
            <v>64.479598999999993</v>
          </cell>
          <cell r="F3552">
            <v>419.29541</v>
          </cell>
        </row>
        <row r="3553">
          <cell r="E3553">
            <v>60.277306000000003</v>
          </cell>
          <cell r="F3553">
            <v>428.52044999999998</v>
          </cell>
        </row>
        <row r="3554">
          <cell r="E3554">
            <v>52.993941999999997</v>
          </cell>
          <cell r="F3554">
            <v>440.24883999999997</v>
          </cell>
        </row>
        <row r="3555">
          <cell r="E3555">
            <v>54.691352999999999</v>
          </cell>
          <cell r="F3555">
            <v>440.96947999999998</v>
          </cell>
        </row>
        <row r="3556">
          <cell r="E3556">
            <v>66.725189</v>
          </cell>
          <cell r="F3556">
            <v>442.70038</v>
          </cell>
        </row>
        <row r="3557">
          <cell r="E3557">
            <v>97.581985000000003</v>
          </cell>
          <cell r="F3557">
            <v>446.82024999999999</v>
          </cell>
        </row>
        <row r="3558">
          <cell r="E3558">
            <v>125.20887999999999</v>
          </cell>
          <cell r="F3558">
            <v>458.13562000000002</v>
          </cell>
        </row>
        <row r="3559">
          <cell r="E3559">
            <v>125.70026</v>
          </cell>
          <cell r="F3559">
            <v>471.72185999999999</v>
          </cell>
        </row>
        <row r="3560">
          <cell r="E3560">
            <v>125.70363</v>
          </cell>
          <cell r="F3560">
            <v>478.52039000000002</v>
          </cell>
        </row>
        <row r="3561">
          <cell r="E3561">
            <v>125.69584999999999</v>
          </cell>
          <cell r="F3561">
            <v>482.67779999999999</v>
          </cell>
        </row>
        <row r="3562">
          <cell r="E3562">
            <v>125.70804</v>
          </cell>
          <cell r="F3562">
            <v>495.60248000000001</v>
          </cell>
        </row>
        <row r="3563">
          <cell r="E3563">
            <v>125.69947999999999</v>
          </cell>
          <cell r="F3563">
            <v>516.07494999999994</v>
          </cell>
        </row>
        <row r="3564">
          <cell r="E3564">
            <v>125.69533</v>
          </cell>
          <cell r="F3564">
            <v>545.0249</v>
          </cell>
        </row>
        <row r="3565">
          <cell r="E3565">
            <v>125.70908</v>
          </cell>
          <cell r="F3565">
            <v>559.99341000000004</v>
          </cell>
        </row>
        <row r="3566">
          <cell r="E3566">
            <v>125.35201000000001</v>
          </cell>
          <cell r="F3566">
            <v>582.64733999999999</v>
          </cell>
        </row>
        <row r="3567">
          <cell r="E3567">
            <v>121.39839000000001</v>
          </cell>
          <cell r="F3567">
            <v>607.33434999999997</v>
          </cell>
        </row>
        <row r="3568">
          <cell r="E3568">
            <v>117.45358</v>
          </cell>
          <cell r="F3568">
            <v>637.32861000000003</v>
          </cell>
        </row>
        <row r="3569">
          <cell r="E3569">
            <v>113.09335</v>
          </cell>
          <cell r="F3569">
            <v>671.68773999999996</v>
          </cell>
        </row>
        <row r="3570">
          <cell r="E3570">
            <v>65.506454000000005</v>
          </cell>
          <cell r="F3570">
            <v>704.83801000000005</v>
          </cell>
        </row>
        <row r="3571">
          <cell r="E3571">
            <v>13.279797</v>
          </cell>
          <cell r="F3571">
            <v>719.81188999999995</v>
          </cell>
        </row>
        <row r="3572">
          <cell r="E3572">
            <v>7.2610636</v>
          </cell>
          <cell r="F3572">
            <v>711.42737</v>
          </cell>
        </row>
        <row r="3573">
          <cell r="E3573">
            <v>75.872696000000005</v>
          </cell>
          <cell r="F3573">
            <v>689.25977</v>
          </cell>
        </row>
        <row r="3574">
          <cell r="E3574">
            <v>121.24565</v>
          </cell>
          <cell r="F3574">
            <v>666.77746999999999</v>
          </cell>
        </row>
        <row r="3575">
          <cell r="E3575">
            <v>95.298537999999994</v>
          </cell>
          <cell r="F3575">
            <v>662.08716000000004</v>
          </cell>
        </row>
        <row r="3576">
          <cell r="E3576">
            <v>67.942108000000005</v>
          </cell>
          <cell r="F3576">
            <v>649.26624000000004</v>
          </cell>
        </row>
        <row r="3577">
          <cell r="E3577">
            <v>117.77460000000001</v>
          </cell>
          <cell r="F3577">
            <v>631.05042000000003</v>
          </cell>
        </row>
        <row r="3578">
          <cell r="E3578">
            <v>125.66188</v>
          </cell>
          <cell r="F3578">
            <v>614.26342999999997</v>
          </cell>
        </row>
        <row r="3579">
          <cell r="E3579">
            <v>125.70363</v>
          </cell>
          <cell r="F3579">
            <v>596.03869999999995</v>
          </cell>
        </row>
        <row r="3580">
          <cell r="E3580">
            <v>125.70077999999999</v>
          </cell>
          <cell r="F3580">
            <v>575.96680000000003</v>
          </cell>
        </row>
        <row r="3581">
          <cell r="E3581">
            <v>125.70674</v>
          </cell>
          <cell r="F3581">
            <v>556.10595999999998</v>
          </cell>
        </row>
        <row r="3582">
          <cell r="E3582">
            <v>125.69195999999999</v>
          </cell>
          <cell r="F3582">
            <v>538.93091000000004</v>
          </cell>
        </row>
        <row r="3583">
          <cell r="E3583">
            <v>125.69817999999999</v>
          </cell>
          <cell r="F3583">
            <v>526.74829</v>
          </cell>
        </row>
        <row r="3584">
          <cell r="E3584">
            <v>125.70259</v>
          </cell>
          <cell r="F3584">
            <v>523.38306</v>
          </cell>
        </row>
        <row r="3585">
          <cell r="E3585">
            <v>125.69065999999999</v>
          </cell>
          <cell r="F3585">
            <v>526.87878000000001</v>
          </cell>
        </row>
        <row r="3586">
          <cell r="E3586">
            <v>125.70466999999999</v>
          </cell>
          <cell r="F3586">
            <v>538.55542000000003</v>
          </cell>
        </row>
        <row r="3587">
          <cell r="E3587">
            <v>125.69455000000001</v>
          </cell>
          <cell r="F3587">
            <v>554.53234999999995</v>
          </cell>
        </row>
        <row r="3588">
          <cell r="E3588">
            <v>125.70363</v>
          </cell>
          <cell r="F3588">
            <v>569.21654999999998</v>
          </cell>
        </row>
        <row r="3589">
          <cell r="E3589">
            <v>125.68289</v>
          </cell>
          <cell r="F3589">
            <v>578.77599999999995</v>
          </cell>
        </row>
        <row r="3590">
          <cell r="E3590">
            <v>125.70518</v>
          </cell>
          <cell r="F3590">
            <v>582.97277999999994</v>
          </cell>
        </row>
        <row r="3591">
          <cell r="E3591">
            <v>125.70596</v>
          </cell>
          <cell r="F3591">
            <v>579.48230000000001</v>
          </cell>
        </row>
        <row r="3592">
          <cell r="E3592">
            <v>125.69844000000001</v>
          </cell>
          <cell r="F3592">
            <v>567.71276999999998</v>
          </cell>
        </row>
        <row r="3593">
          <cell r="E3593">
            <v>125.69662</v>
          </cell>
          <cell r="F3593">
            <v>551.55871999999999</v>
          </cell>
        </row>
        <row r="3594">
          <cell r="E3594">
            <v>125.70026</v>
          </cell>
          <cell r="F3594">
            <v>527.50463999999999</v>
          </cell>
        </row>
        <row r="3595">
          <cell r="E3595">
            <v>125.70829999999999</v>
          </cell>
          <cell r="F3595">
            <v>520.77954</v>
          </cell>
        </row>
        <row r="3596">
          <cell r="E3596">
            <v>125.69221</v>
          </cell>
          <cell r="F3596">
            <v>511.48651000000001</v>
          </cell>
        </row>
        <row r="3597">
          <cell r="E3597">
            <v>125.69687999999999</v>
          </cell>
          <cell r="F3597">
            <v>509.51598999999999</v>
          </cell>
        </row>
        <row r="3598">
          <cell r="E3598">
            <v>125.6974</v>
          </cell>
          <cell r="F3598">
            <v>513.45165999999995</v>
          </cell>
        </row>
        <row r="3599">
          <cell r="E3599">
            <v>125.70908</v>
          </cell>
          <cell r="F3599">
            <v>519.42407000000003</v>
          </cell>
        </row>
        <row r="3600">
          <cell r="E3600">
            <v>125.69481</v>
          </cell>
          <cell r="F3600">
            <v>526.44604000000004</v>
          </cell>
        </row>
        <row r="3601">
          <cell r="E3601">
            <v>125.68832</v>
          </cell>
          <cell r="F3601">
            <v>533.43420000000003</v>
          </cell>
        </row>
        <row r="3602">
          <cell r="E3602">
            <v>125.69221</v>
          </cell>
          <cell r="F3602">
            <v>537.68457000000001</v>
          </cell>
        </row>
        <row r="3603">
          <cell r="E3603">
            <v>125.70103</v>
          </cell>
          <cell r="F3603">
            <v>536.79223999999999</v>
          </cell>
        </row>
        <row r="3604">
          <cell r="E3604">
            <v>125.70415</v>
          </cell>
          <cell r="F3604">
            <v>524.96375</v>
          </cell>
        </row>
        <row r="3605">
          <cell r="E3605">
            <v>125.70829999999999</v>
          </cell>
          <cell r="F3605">
            <v>516.81872999999996</v>
          </cell>
        </row>
        <row r="3606">
          <cell r="E3606">
            <v>125.70129</v>
          </cell>
          <cell r="F3606">
            <v>500.72552000000002</v>
          </cell>
        </row>
        <row r="3607">
          <cell r="E3607">
            <v>125.70804</v>
          </cell>
          <cell r="F3607">
            <v>480.15118000000001</v>
          </cell>
        </row>
        <row r="3608">
          <cell r="E3608">
            <v>125.69922</v>
          </cell>
          <cell r="F3608">
            <v>454.77929999999998</v>
          </cell>
        </row>
        <row r="3609">
          <cell r="E3609">
            <v>125.70026</v>
          </cell>
          <cell r="F3609">
            <v>428.36664000000002</v>
          </cell>
        </row>
        <row r="3610">
          <cell r="E3610">
            <v>125.69507</v>
          </cell>
          <cell r="F3610">
            <v>401.63934</v>
          </cell>
        </row>
        <row r="3611">
          <cell r="E3611">
            <v>125.70829999999999</v>
          </cell>
          <cell r="F3611">
            <v>377.55669999999998</v>
          </cell>
        </row>
        <row r="3612">
          <cell r="E3612">
            <v>125.69817999999999</v>
          </cell>
          <cell r="F3612">
            <v>356.35473999999999</v>
          </cell>
        </row>
        <row r="3613">
          <cell r="E3613">
            <v>125.70233</v>
          </cell>
          <cell r="F3613">
            <v>338.28021000000001</v>
          </cell>
        </row>
        <row r="3614">
          <cell r="E3614">
            <v>125.70129</v>
          </cell>
          <cell r="F3614">
            <v>317.07110999999998</v>
          </cell>
        </row>
        <row r="3615">
          <cell r="E3615">
            <v>125.69662</v>
          </cell>
          <cell r="F3615">
            <v>308.29309000000001</v>
          </cell>
        </row>
        <row r="3616">
          <cell r="E3616">
            <v>125.70648</v>
          </cell>
          <cell r="F3616">
            <v>296.08013999999997</v>
          </cell>
        </row>
        <row r="3617">
          <cell r="E3617">
            <v>125.69766</v>
          </cell>
          <cell r="F3617">
            <v>282.93371999999999</v>
          </cell>
        </row>
        <row r="3618">
          <cell r="E3618">
            <v>125.69118</v>
          </cell>
          <cell r="F3618">
            <v>268.00988999999998</v>
          </cell>
        </row>
        <row r="3619">
          <cell r="E3619">
            <v>125.69144</v>
          </cell>
          <cell r="F3619">
            <v>253.80670000000001</v>
          </cell>
        </row>
        <row r="3620">
          <cell r="E3620">
            <v>125.69507</v>
          </cell>
          <cell r="F3620">
            <v>240.47613999999999</v>
          </cell>
        </row>
        <row r="3621">
          <cell r="E3621">
            <v>125.70207000000001</v>
          </cell>
          <cell r="F3621">
            <v>231.13489000000001</v>
          </cell>
        </row>
        <row r="3622">
          <cell r="E3622">
            <v>125.68289</v>
          </cell>
          <cell r="F3622">
            <v>225.23047</v>
          </cell>
        </row>
        <row r="3623">
          <cell r="E3623">
            <v>125.70389</v>
          </cell>
          <cell r="F3623">
            <v>224.01096000000001</v>
          </cell>
        </row>
        <row r="3624">
          <cell r="E3624">
            <v>125.6974</v>
          </cell>
          <cell r="F3624">
            <v>229.78485000000001</v>
          </cell>
        </row>
        <row r="3625">
          <cell r="E3625">
            <v>125.69817999999999</v>
          </cell>
          <cell r="F3625">
            <v>234.5127</v>
          </cell>
        </row>
        <row r="3626">
          <cell r="E3626">
            <v>125.71608000000001</v>
          </cell>
          <cell r="F3626">
            <v>244.50121999999999</v>
          </cell>
        </row>
        <row r="3627">
          <cell r="E3627">
            <v>125.71011</v>
          </cell>
          <cell r="F3627">
            <v>257.59039000000001</v>
          </cell>
        </row>
        <row r="3628">
          <cell r="E3628">
            <v>125.6917</v>
          </cell>
          <cell r="F3628">
            <v>273.31891000000002</v>
          </cell>
        </row>
        <row r="3629">
          <cell r="E3629">
            <v>125.69403</v>
          </cell>
          <cell r="F3629">
            <v>289.14929000000001</v>
          </cell>
        </row>
        <row r="3630">
          <cell r="E3630">
            <v>125.70103</v>
          </cell>
          <cell r="F3630">
            <v>304.85271999999998</v>
          </cell>
        </row>
        <row r="3631">
          <cell r="E3631">
            <v>125.69974000000001</v>
          </cell>
          <cell r="F3631">
            <v>318.88245000000001</v>
          </cell>
        </row>
        <row r="3632">
          <cell r="E3632">
            <v>125.70752</v>
          </cell>
          <cell r="F3632">
            <v>330.24248999999998</v>
          </cell>
        </row>
        <row r="3633">
          <cell r="E3633">
            <v>125.70233</v>
          </cell>
          <cell r="F3633">
            <v>337.68475000000001</v>
          </cell>
        </row>
        <row r="3634">
          <cell r="E3634">
            <v>125.69792</v>
          </cell>
          <cell r="F3634">
            <v>341.15911999999997</v>
          </cell>
        </row>
        <row r="3635">
          <cell r="E3635">
            <v>125.71037</v>
          </cell>
          <cell r="F3635">
            <v>341.38440000000003</v>
          </cell>
        </row>
        <row r="3636">
          <cell r="E3636">
            <v>125.69922</v>
          </cell>
          <cell r="F3636">
            <v>343.54271999999997</v>
          </cell>
        </row>
        <row r="3637">
          <cell r="E3637">
            <v>125.70259</v>
          </cell>
          <cell r="F3637">
            <v>352.23840000000001</v>
          </cell>
        </row>
        <row r="3638">
          <cell r="E3638">
            <v>125.70311</v>
          </cell>
          <cell r="F3638">
            <v>367.89001000000002</v>
          </cell>
        </row>
        <row r="3639">
          <cell r="E3639">
            <v>125.68935999999999</v>
          </cell>
          <cell r="F3639">
            <v>391.13580000000002</v>
          </cell>
        </row>
        <row r="3640">
          <cell r="E3640">
            <v>125.69844000000001</v>
          </cell>
          <cell r="F3640">
            <v>422.86455999999998</v>
          </cell>
        </row>
        <row r="3641">
          <cell r="E3641">
            <v>125.68625</v>
          </cell>
          <cell r="F3641">
            <v>461.24695000000003</v>
          </cell>
        </row>
        <row r="3642">
          <cell r="E3642">
            <v>125.25763000000001</v>
          </cell>
          <cell r="F3642">
            <v>501.69646999999998</v>
          </cell>
        </row>
        <row r="3643">
          <cell r="E3643">
            <v>121.25032</v>
          </cell>
          <cell r="F3643">
            <v>541.44861000000003</v>
          </cell>
        </row>
        <row r="3644">
          <cell r="E3644">
            <v>118.13113</v>
          </cell>
          <cell r="F3644">
            <v>589.85535000000004</v>
          </cell>
        </row>
        <row r="3645">
          <cell r="E3645">
            <v>117.91540999999999</v>
          </cell>
          <cell r="F3645">
            <v>610.67822000000001</v>
          </cell>
        </row>
        <row r="3646">
          <cell r="E3646">
            <v>117.6662</v>
          </cell>
          <cell r="F3646">
            <v>636.49181999999996</v>
          </cell>
        </row>
        <row r="3647">
          <cell r="E3647">
            <v>119.21115</v>
          </cell>
          <cell r="F3647">
            <v>655.46398999999997</v>
          </cell>
        </row>
        <row r="3648">
          <cell r="E3648">
            <v>120.39876</v>
          </cell>
          <cell r="F3648">
            <v>670.68811000000005</v>
          </cell>
        </row>
        <row r="3649">
          <cell r="E3649">
            <v>119.41211</v>
          </cell>
          <cell r="F3649">
            <v>683.32494999999994</v>
          </cell>
        </row>
        <row r="3650">
          <cell r="E3650">
            <v>118.96222</v>
          </cell>
          <cell r="F3650">
            <v>692.88427999999999</v>
          </cell>
        </row>
        <row r="3651">
          <cell r="E3651">
            <v>120.53905</v>
          </cell>
          <cell r="F3651">
            <v>697.81957999999997</v>
          </cell>
        </row>
        <row r="3652">
          <cell r="E3652">
            <v>122.60831</v>
          </cell>
          <cell r="F3652">
            <v>698.55627000000004</v>
          </cell>
        </row>
        <row r="3653">
          <cell r="E3653">
            <v>123.96523999999999</v>
          </cell>
          <cell r="F3653">
            <v>696.05115000000001</v>
          </cell>
        </row>
        <row r="3654">
          <cell r="E3654">
            <v>125.31674</v>
          </cell>
          <cell r="F3654">
            <v>688.53197999999998</v>
          </cell>
        </row>
        <row r="3655">
          <cell r="E3655">
            <v>125.64684</v>
          </cell>
          <cell r="F3655">
            <v>685.14709000000005</v>
          </cell>
        </row>
        <row r="3656">
          <cell r="E3656">
            <v>125.69195999999999</v>
          </cell>
          <cell r="F3656">
            <v>679.79687999999999</v>
          </cell>
        </row>
        <row r="3657">
          <cell r="E3657">
            <v>125.71841000000001</v>
          </cell>
          <cell r="F3657">
            <v>675.31946000000005</v>
          </cell>
        </row>
        <row r="3658">
          <cell r="E3658">
            <v>125.69844000000001</v>
          </cell>
          <cell r="F3658">
            <v>671.51427999999999</v>
          </cell>
        </row>
        <row r="3659">
          <cell r="E3659">
            <v>125.70233</v>
          </cell>
          <cell r="F3659">
            <v>667.82361000000003</v>
          </cell>
        </row>
        <row r="3660">
          <cell r="E3660">
            <v>125.70363</v>
          </cell>
          <cell r="F3660">
            <v>662.04602</v>
          </cell>
        </row>
        <row r="3661">
          <cell r="E3661">
            <v>125.69377</v>
          </cell>
          <cell r="F3661">
            <v>654.24084000000005</v>
          </cell>
        </row>
        <row r="3662">
          <cell r="E3662">
            <v>125.69922</v>
          </cell>
          <cell r="F3662">
            <v>644.58130000000006</v>
          </cell>
        </row>
        <row r="3663">
          <cell r="E3663">
            <v>125.68625</v>
          </cell>
          <cell r="F3663">
            <v>630.76793999999995</v>
          </cell>
        </row>
        <row r="3664">
          <cell r="E3664">
            <v>125.70648</v>
          </cell>
          <cell r="F3664">
            <v>602.71204</v>
          </cell>
        </row>
        <row r="3665">
          <cell r="E3665">
            <v>125.71089000000001</v>
          </cell>
          <cell r="F3665">
            <v>589.66759999999999</v>
          </cell>
        </row>
        <row r="3666">
          <cell r="E3666">
            <v>125.70129</v>
          </cell>
          <cell r="F3666">
            <v>567.13696000000004</v>
          </cell>
        </row>
        <row r="3667">
          <cell r="E3667">
            <v>125.70389</v>
          </cell>
          <cell r="F3667">
            <v>544.61365000000001</v>
          </cell>
        </row>
        <row r="3668">
          <cell r="E3668">
            <v>125.70752</v>
          </cell>
          <cell r="F3668">
            <v>522.75183000000004</v>
          </cell>
        </row>
        <row r="3669">
          <cell r="E3669">
            <v>125.70389</v>
          </cell>
          <cell r="F3669">
            <v>505.24590999999998</v>
          </cell>
        </row>
        <row r="3670">
          <cell r="E3670">
            <v>125.69533</v>
          </cell>
          <cell r="F3670">
            <v>494.79248000000001</v>
          </cell>
        </row>
        <row r="3671">
          <cell r="E3671">
            <v>125.70493</v>
          </cell>
          <cell r="F3671">
            <v>491.93146000000002</v>
          </cell>
        </row>
        <row r="3672">
          <cell r="E3672">
            <v>125.70804</v>
          </cell>
          <cell r="F3672">
            <v>494.69232</v>
          </cell>
        </row>
        <row r="3673">
          <cell r="E3673">
            <v>125.6917</v>
          </cell>
          <cell r="F3673">
            <v>501.41570999999999</v>
          </cell>
        </row>
        <row r="3674">
          <cell r="E3674">
            <v>125.68832</v>
          </cell>
          <cell r="F3674">
            <v>516.26806999999997</v>
          </cell>
        </row>
        <row r="3675">
          <cell r="E3675">
            <v>125.71245</v>
          </cell>
          <cell r="F3675">
            <v>522.94494999999995</v>
          </cell>
        </row>
        <row r="3676">
          <cell r="E3676">
            <v>125.70155</v>
          </cell>
          <cell r="F3676">
            <v>533.30895999999996</v>
          </cell>
        </row>
        <row r="3677">
          <cell r="E3677">
            <v>125.69377</v>
          </cell>
          <cell r="F3677">
            <v>542.16918999999996</v>
          </cell>
        </row>
        <row r="3678">
          <cell r="E3678">
            <v>125.69766</v>
          </cell>
          <cell r="F3678">
            <v>552.20605</v>
          </cell>
        </row>
        <row r="3679">
          <cell r="E3679">
            <v>125.59421</v>
          </cell>
          <cell r="F3679">
            <v>564.36536000000001</v>
          </cell>
        </row>
        <row r="3680">
          <cell r="E3680">
            <v>86.500061000000002</v>
          </cell>
          <cell r="F3680">
            <v>579.43224999999995</v>
          </cell>
        </row>
        <row r="3681">
          <cell r="E3681">
            <v>17.808819</v>
          </cell>
          <cell r="F3681">
            <v>581.45996000000002</v>
          </cell>
        </row>
        <row r="3682">
          <cell r="E3682">
            <v>50.566063</v>
          </cell>
          <cell r="F3682">
            <v>563.96838000000002</v>
          </cell>
        </row>
        <row r="3683">
          <cell r="E3683">
            <v>118.22086</v>
          </cell>
          <cell r="F3683">
            <v>546.69323999999995</v>
          </cell>
        </row>
        <row r="3684">
          <cell r="E3684">
            <v>124.75743</v>
          </cell>
          <cell r="F3684">
            <v>544.61536000000001</v>
          </cell>
        </row>
        <row r="3685">
          <cell r="E3685">
            <v>124.76003</v>
          </cell>
          <cell r="F3685">
            <v>550.56628000000001</v>
          </cell>
        </row>
        <row r="3686">
          <cell r="E3686">
            <v>124.5658</v>
          </cell>
          <cell r="F3686">
            <v>566.07128999999998</v>
          </cell>
        </row>
        <row r="3687">
          <cell r="E3687">
            <v>124.07389999999999</v>
          </cell>
          <cell r="F3687">
            <v>585.55480999999997</v>
          </cell>
        </row>
        <row r="3688">
          <cell r="E3688">
            <v>121.85451</v>
          </cell>
          <cell r="F3688">
            <v>606.48681999999997</v>
          </cell>
        </row>
        <row r="3689">
          <cell r="E3689">
            <v>119.14139</v>
          </cell>
          <cell r="F3689">
            <v>628.82776000000001</v>
          </cell>
        </row>
        <row r="3690">
          <cell r="E3690">
            <v>118.01575</v>
          </cell>
          <cell r="F3690">
            <v>653.10181</v>
          </cell>
        </row>
        <row r="3691">
          <cell r="E3691">
            <v>114.0992</v>
          </cell>
          <cell r="F3691">
            <v>680.78394000000003</v>
          </cell>
        </row>
        <row r="3692">
          <cell r="E3692">
            <v>109.29921</v>
          </cell>
          <cell r="F3692">
            <v>711.04285000000004</v>
          </cell>
        </row>
        <row r="3693">
          <cell r="E3693">
            <v>103.59943</v>
          </cell>
          <cell r="F3693">
            <v>741.22131000000002</v>
          </cell>
        </row>
        <row r="3694">
          <cell r="E3694">
            <v>98.828461000000004</v>
          </cell>
          <cell r="F3694">
            <v>780.19201999999996</v>
          </cell>
        </row>
        <row r="3695">
          <cell r="E3695">
            <v>97.406693000000004</v>
          </cell>
          <cell r="F3695">
            <v>798.1825</v>
          </cell>
        </row>
        <row r="3696">
          <cell r="E3696">
            <v>65.546645999999996</v>
          </cell>
          <cell r="F3696">
            <v>824.02648999999997</v>
          </cell>
        </row>
        <row r="3697">
          <cell r="E3697">
            <v>8.3535155999999997</v>
          </cell>
          <cell r="F3697">
            <v>833.17638999999997</v>
          </cell>
        </row>
        <row r="3698">
          <cell r="E3698">
            <v>-1.4007666000000001</v>
          </cell>
          <cell r="F3698">
            <v>817.46398999999997</v>
          </cell>
        </row>
        <row r="3699">
          <cell r="E3699">
            <v>-12.064951000000001</v>
          </cell>
          <cell r="F3699">
            <v>780.75354000000004</v>
          </cell>
        </row>
        <row r="3700">
          <cell r="E3700">
            <v>-12.01309</v>
          </cell>
          <cell r="F3700">
            <v>725.93628000000001</v>
          </cell>
        </row>
        <row r="3701">
          <cell r="E3701">
            <v>-17.928360000000001</v>
          </cell>
          <cell r="F3701">
            <v>656.46167000000003</v>
          </cell>
        </row>
        <row r="3702">
          <cell r="E3702">
            <v>-11.369495000000001</v>
          </cell>
          <cell r="F3702">
            <v>577.03075999999999</v>
          </cell>
        </row>
        <row r="3703">
          <cell r="E3703">
            <v>22.506392999999999</v>
          </cell>
          <cell r="F3703">
            <v>495.72588999999999</v>
          </cell>
        </row>
        <row r="3704">
          <cell r="E3704">
            <v>60.136496999999999</v>
          </cell>
          <cell r="F3704">
            <v>393.46935999999999</v>
          </cell>
        </row>
        <row r="3705">
          <cell r="E3705">
            <v>65.519668999999993</v>
          </cell>
          <cell r="F3705">
            <v>354.30907999999999</v>
          </cell>
        </row>
        <row r="3706">
          <cell r="E3706">
            <v>79.313934000000003</v>
          </cell>
          <cell r="F3706">
            <v>294.81054999999998</v>
          </cell>
        </row>
        <row r="3707">
          <cell r="E3707">
            <v>90.227829</v>
          </cell>
          <cell r="F3707">
            <v>243.59106</v>
          </cell>
        </row>
        <row r="3708">
          <cell r="E3708">
            <v>97.682845999999998</v>
          </cell>
          <cell r="F3708">
            <v>200.36458999999999</v>
          </cell>
        </row>
        <row r="3709">
          <cell r="E3709">
            <v>101.88074</v>
          </cell>
          <cell r="F3709">
            <v>163.96880999999999</v>
          </cell>
        </row>
        <row r="3710">
          <cell r="E3710">
            <v>97.696335000000005</v>
          </cell>
          <cell r="F3710">
            <v>134.2088</v>
          </cell>
        </row>
        <row r="3711">
          <cell r="E3711">
            <v>92.673339999999996</v>
          </cell>
          <cell r="F3711">
            <v>109.96878</v>
          </cell>
        </row>
        <row r="3712">
          <cell r="E3712">
            <v>88.159347999999994</v>
          </cell>
          <cell r="F3712">
            <v>90.474486999999996</v>
          </cell>
        </row>
        <row r="3713">
          <cell r="E3713">
            <v>82.680237000000005</v>
          </cell>
          <cell r="F3713">
            <v>74.855086999999997</v>
          </cell>
        </row>
        <row r="3714">
          <cell r="E3714">
            <v>77.191513</v>
          </cell>
          <cell r="F3714">
            <v>56.437255999999998</v>
          </cell>
        </row>
        <row r="3715">
          <cell r="E3715">
            <v>80.565337999999997</v>
          </cell>
          <cell r="F3715">
            <v>51.586029000000003</v>
          </cell>
        </row>
        <row r="3716">
          <cell r="E3716">
            <v>88.819289999999995</v>
          </cell>
          <cell r="F3716">
            <v>42.037368999999998</v>
          </cell>
        </row>
        <row r="3717">
          <cell r="E3717">
            <v>97.677413999999999</v>
          </cell>
          <cell r="F3717">
            <v>33.271912</v>
          </cell>
        </row>
        <row r="3718">
          <cell r="E3718">
            <v>99.427718999999996</v>
          </cell>
          <cell r="F3718">
            <v>25.892258000000002</v>
          </cell>
        </row>
        <row r="3719">
          <cell r="E3719">
            <v>100.57747000000001</v>
          </cell>
          <cell r="F3719">
            <v>19.907356</v>
          </cell>
        </row>
        <row r="3720">
          <cell r="E3720">
            <v>100.42059</v>
          </cell>
          <cell r="F3720">
            <v>15.15448</v>
          </cell>
        </row>
        <row r="3721">
          <cell r="E3721">
            <v>91.466781999999995</v>
          </cell>
          <cell r="F3721">
            <v>11.159779</v>
          </cell>
        </row>
        <row r="3722">
          <cell r="E3722">
            <v>84.864365000000006</v>
          </cell>
          <cell r="F3722">
            <v>6.5821408999999997</v>
          </cell>
        </row>
        <row r="3723">
          <cell r="E3723">
            <v>81.637573000000003</v>
          </cell>
          <cell r="F3723">
            <v>1.4877319</v>
          </cell>
        </row>
        <row r="3724">
          <cell r="E3724">
            <v>82.194289999999995</v>
          </cell>
          <cell r="F3724">
            <v>-5.6022406</v>
          </cell>
        </row>
        <row r="3725">
          <cell r="E3725">
            <v>85.196793</v>
          </cell>
          <cell r="F3725">
            <v>-7.6997280000000003</v>
          </cell>
        </row>
        <row r="3726">
          <cell r="E3726">
            <v>93.557311999999996</v>
          </cell>
          <cell r="F3726">
            <v>-12.66539</v>
          </cell>
        </row>
        <row r="3727">
          <cell r="E3727">
            <v>97.750275000000002</v>
          </cell>
          <cell r="F3727">
            <v>-18.053055000000001</v>
          </cell>
        </row>
        <row r="3728">
          <cell r="E3728">
            <v>96.593245999999994</v>
          </cell>
          <cell r="F3728">
            <v>-24.164916999999999</v>
          </cell>
        </row>
        <row r="3729">
          <cell r="E3729">
            <v>91.626525999999998</v>
          </cell>
          <cell r="F3729">
            <v>-31.489135999999998</v>
          </cell>
        </row>
        <row r="3730">
          <cell r="E3730">
            <v>87.938170999999997</v>
          </cell>
          <cell r="F3730">
            <v>-41.039588999999999</v>
          </cell>
        </row>
        <row r="3731">
          <cell r="E3731">
            <v>84.191986</v>
          </cell>
          <cell r="F3731">
            <v>-53.844451999999997</v>
          </cell>
        </row>
        <row r="3732">
          <cell r="E3732">
            <v>88.502930000000006</v>
          </cell>
          <cell r="F3732">
            <v>-69.002502000000007</v>
          </cell>
        </row>
        <row r="3733">
          <cell r="E3733">
            <v>88.942718999999997</v>
          </cell>
          <cell r="F3733">
            <v>-82.905288999999996</v>
          </cell>
        </row>
        <row r="3734">
          <cell r="E3734">
            <v>75.961121000000006</v>
          </cell>
          <cell r="F3734">
            <v>-100.98874000000001</v>
          </cell>
        </row>
        <row r="3735">
          <cell r="E3735">
            <v>77.651793999999995</v>
          </cell>
          <cell r="F3735">
            <v>-107.53156</v>
          </cell>
        </row>
        <row r="3736">
          <cell r="E3736">
            <v>88.585907000000006</v>
          </cell>
          <cell r="F3736">
            <v>-120.05031</v>
          </cell>
        </row>
        <row r="3737">
          <cell r="E3737">
            <v>95.734954999999999</v>
          </cell>
          <cell r="F3737">
            <v>-130.53774999999999</v>
          </cell>
        </row>
        <row r="3738">
          <cell r="E3738">
            <v>101.73761</v>
          </cell>
          <cell r="F3738">
            <v>-140.11681999999999</v>
          </cell>
        </row>
        <row r="3739">
          <cell r="E3739">
            <v>100.411</v>
          </cell>
          <cell r="F3739">
            <v>-148.19561999999999</v>
          </cell>
        </row>
        <row r="3740">
          <cell r="E3740">
            <v>96.329025000000001</v>
          </cell>
          <cell r="F3740">
            <v>-155.40719999999999</v>
          </cell>
        </row>
        <row r="3741">
          <cell r="E3741">
            <v>90.546768</v>
          </cell>
          <cell r="F3741">
            <v>-162.49001999999999</v>
          </cell>
        </row>
        <row r="3742">
          <cell r="E3742">
            <v>85.096694999999997</v>
          </cell>
          <cell r="F3742">
            <v>-171.17859000000001</v>
          </cell>
        </row>
        <row r="3743">
          <cell r="E3743">
            <v>76.752257999999998</v>
          </cell>
          <cell r="F3743">
            <v>-182.11663999999999</v>
          </cell>
        </row>
        <row r="3744">
          <cell r="E3744">
            <v>72.318664999999996</v>
          </cell>
          <cell r="F3744">
            <v>-202.70883000000001</v>
          </cell>
        </row>
        <row r="3745">
          <cell r="E3745">
            <v>76.121368000000004</v>
          </cell>
          <cell r="F3745">
            <v>-210.36743000000001</v>
          </cell>
        </row>
        <row r="3746">
          <cell r="E3746">
            <v>77.159881999999996</v>
          </cell>
          <cell r="F3746">
            <v>-223.63901000000001</v>
          </cell>
        </row>
        <row r="3747">
          <cell r="E3747">
            <v>82.980514999999997</v>
          </cell>
          <cell r="F3747">
            <v>-236.48679000000001</v>
          </cell>
        </row>
        <row r="3748">
          <cell r="E3748">
            <v>77.134735000000006</v>
          </cell>
          <cell r="F3748">
            <v>-250.01764</v>
          </cell>
        </row>
        <row r="3749">
          <cell r="E3749">
            <v>78.258560000000003</v>
          </cell>
          <cell r="F3749">
            <v>-265.78185999999999</v>
          </cell>
        </row>
        <row r="3750">
          <cell r="E3750">
            <v>79.199325999999999</v>
          </cell>
          <cell r="F3750">
            <v>-282.51172000000003</v>
          </cell>
        </row>
        <row r="3751">
          <cell r="E3751">
            <v>75.605086999999997</v>
          </cell>
          <cell r="F3751">
            <v>-299.86383000000001</v>
          </cell>
        </row>
        <row r="3752">
          <cell r="E3752">
            <v>76.441604999999996</v>
          </cell>
          <cell r="F3752">
            <v>-318.03491000000002</v>
          </cell>
        </row>
        <row r="3753">
          <cell r="E3753">
            <v>71.140120999999994</v>
          </cell>
          <cell r="F3753">
            <v>-336.42590000000001</v>
          </cell>
        </row>
        <row r="3754">
          <cell r="E3754">
            <v>68.301238999999995</v>
          </cell>
          <cell r="F3754">
            <v>-365.05761999999999</v>
          </cell>
        </row>
        <row r="3755">
          <cell r="E3755">
            <v>67.985671999999994</v>
          </cell>
          <cell r="F3755">
            <v>-372.69292999999999</v>
          </cell>
        </row>
        <row r="3756">
          <cell r="E3756">
            <v>71.654572000000002</v>
          </cell>
          <cell r="F3756">
            <v>-390.95343000000003</v>
          </cell>
        </row>
        <row r="3757">
          <cell r="E3757">
            <v>78.415694999999999</v>
          </cell>
          <cell r="F3757">
            <v>-409.05475000000001</v>
          </cell>
        </row>
        <row r="3758">
          <cell r="E3758">
            <v>83.215958000000001</v>
          </cell>
          <cell r="F3758">
            <v>-425.44481999999999</v>
          </cell>
        </row>
        <row r="3759">
          <cell r="E3759">
            <v>84.895736999999997</v>
          </cell>
          <cell r="F3759">
            <v>-438.97210999999999</v>
          </cell>
        </row>
        <row r="3760">
          <cell r="E3760">
            <v>85.946181999999993</v>
          </cell>
          <cell r="F3760">
            <v>-450.15514999999999</v>
          </cell>
        </row>
        <row r="3761">
          <cell r="E3761">
            <v>85.651093000000003</v>
          </cell>
          <cell r="F3761">
            <v>-459.24779999999998</v>
          </cell>
        </row>
        <row r="3762">
          <cell r="E3762">
            <v>83.338866999999993</v>
          </cell>
          <cell r="F3762">
            <v>-466.42901999999998</v>
          </cell>
        </row>
        <row r="3763">
          <cell r="E3763">
            <v>80.274658000000002</v>
          </cell>
          <cell r="F3763">
            <v>-472.01513999999997</v>
          </cell>
        </row>
        <row r="3764">
          <cell r="E3764">
            <v>78.742171999999997</v>
          </cell>
          <cell r="F3764">
            <v>-478.59368999999998</v>
          </cell>
        </row>
        <row r="3765">
          <cell r="E3765">
            <v>77.776779000000005</v>
          </cell>
          <cell r="F3765">
            <v>-480.14404000000002</v>
          </cell>
        </row>
        <row r="3766">
          <cell r="E3766">
            <v>79.328461000000004</v>
          </cell>
          <cell r="F3766">
            <v>-483.38416000000001</v>
          </cell>
        </row>
        <row r="3767">
          <cell r="E3767">
            <v>80.568450999999996</v>
          </cell>
          <cell r="F3767">
            <v>-486.19506999999999</v>
          </cell>
        </row>
        <row r="3768">
          <cell r="E3768">
            <v>80.674515</v>
          </cell>
          <cell r="F3768">
            <v>-488.58228000000003</v>
          </cell>
        </row>
        <row r="3769">
          <cell r="E3769">
            <v>79.178832999999997</v>
          </cell>
          <cell r="F3769">
            <v>-490.39899000000003</v>
          </cell>
        </row>
        <row r="3770">
          <cell r="E3770">
            <v>77.806595000000002</v>
          </cell>
          <cell r="F3770">
            <v>-491.87067000000002</v>
          </cell>
        </row>
        <row r="3771">
          <cell r="E3771">
            <v>77.673050000000003</v>
          </cell>
          <cell r="F3771">
            <v>-493.03473000000002</v>
          </cell>
        </row>
        <row r="3772">
          <cell r="E3772">
            <v>77.530167000000006</v>
          </cell>
          <cell r="F3772">
            <v>-494.03967</v>
          </cell>
        </row>
        <row r="3773">
          <cell r="E3773">
            <v>78.070312999999999</v>
          </cell>
          <cell r="F3773">
            <v>-494.88720999999998</v>
          </cell>
        </row>
        <row r="3774">
          <cell r="E3774">
            <v>77.345291000000003</v>
          </cell>
          <cell r="F3774">
            <v>-495.91187000000002</v>
          </cell>
        </row>
        <row r="3775">
          <cell r="E3775">
            <v>77.146927000000005</v>
          </cell>
          <cell r="F3775">
            <v>-496.16217</v>
          </cell>
        </row>
        <row r="3776">
          <cell r="E3776">
            <v>76.181792999999999</v>
          </cell>
          <cell r="F3776">
            <v>-496.61633</v>
          </cell>
        </row>
        <row r="3777">
          <cell r="E3777">
            <v>74.845061999999999</v>
          </cell>
          <cell r="F3777">
            <v>-496.90784000000002</v>
          </cell>
        </row>
        <row r="3778">
          <cell r="E3778">
            <v>75.025024000000002</v>
          </cell>
          <cell r="F3778">
            <v>-497.16174000000001</v>
          </cell>
        </row>
        <row r="3779">
          <cell r="E3779">
            <v>75.197204999999997</v>
          </cell>
          <cell r="F3779">
            <v>-497.38348000000002</v>
          </cell>
        </row>
        <row r="3780">
          <cell r="E3780">
            <v>75.072997999999998</v>
          </cell>
          <cell r="F3780">
            <v>-497.60876000000002</v>
          </cell>
        </row>
        <row r="3781">
          <cell r="E3781">
            <v>82.543839000000006</v>
          </cell>
          <cell r="F3781">
            <v>-497.49432000000002</v>
          </cell>
        </row>
        <row r="3782">
          <cell r="E3782">
            <v>101.33620000000001</v>
          </cell>
          <cell r="F3782">
            <v>-493.39947999999998</v>
          </cell>
        </row>
        <row r="3783">
          <cell r="E3783">
            <v>115.74760000000001</v>
          </cell>
          <cell r="F3783">
            <v>-481.29912999999999</v>
          </cell>
        </row>
        <row r="3784">
          <cell r="E3784">
            <v>116.06319000000001</v>
          </cell>
          <cell r="F3784">
            <v>-446.68970000000002</v>
          </cell>
        </row>
        <row r="3785">
          <cell r="E3785">
            <v>116.06889</v>
          </cell>
          <cell r="F3785">
            <v>-433.90271000000001</v>
          </cell>
        </row>
        <row r="3786">
          <cell r="E3786">
            <v>116.07458</v>
          </cell>
          <cell r="F3786">
            <v>-401.68401999999998</v>
          </cell>
        </row>
        <row r="3787">
          <cell r="E3787">
            <v>116.05592</v>
          </cell>
          <cell r="F3787">
            <v>-364.84302000000002</v>
          </cell>
        </row>
        <row r="3788">
          <cell r="E3788">
            <v>116.07303</v>
          </cell>
          <cell r="F3788">
            <v>-322.84674000000001</v>
          </cell>
        </row>
        <row r="3789">
          <cell r="E3789">
            <v>106.52049</v>
          </cell>
          <cell r="F3789">
            <v>-277.47985999999997</v>
          </cell>
        </row>
        <row r="3790">
          <cell r="E3790">
            <v>72.199889999999996</v>
          </cell>
          <cell r="F3790">
            <v>-230.04232999999999</v>
          </cell>
        </row>
        <row r="3791">
          <cell r="E3791">
            <v>73.969391000000002</v>
          </cell>
          <cell r="F3791">
            <v>-188.23029</v>
          </cell>
        </row>
        <row r="3792">
          <cell r="E3792">
            <v>86.656677000000002</v>
          </cell>
          <cell r="F3792">
            <v>-149.69766000000001</v>
          </cell>
        </row>
        <row r="3793">
          <cell r="E3793">
            <v>106.78731999999999</v>
          </cell>
          <cell r="F3793">
            <v>-110.12434</v>
          </cell>
        </row>
        <row r="3794">
          <cell r="E3794">
            <v>116.04295</v>
          </cell>
          <cell r="F3794">
            <v>-45.273902999999997</v>
          </cell>
        </row>
        <row r="3795">
          <cell r="E3795">
            <v>116.06215</v>
          </cell>
          <cell r="F3795">
            <v>-16.098617999999998</v>
          </cell>
        </row>
        <row r="3796">
          <cell r="E3796">
            <v>116.05826</v>
          </cell>
          <cell r="F3796">
            <v>39.124488999999997</v>
          </cell>
        </row>
        <row r="3797">
          <cell r="E3797">
            <v>116.06552000000001</v>
          </cell>
          <cell r="F3797">
            <v>100.60608000000001</v>
          </cell>
        </row>
        <row r="3798">
          <cell r="E3798">
            <v>116.05904</v>
          </cell>
          <cell r="F3798">
            <v>169.14725000000001</v>
          </cell>
        </row>
        <row r="3799">
          <cell r="E3799">
            <v>116.04866</v>
          </cell>
          <cell r="F3799">
            <v>242.89547999999999</v>
          </cell>
        </row>
        <row r="3800">
          <cell r="E3800">
            <v>92.304610999999994</v>
          </cell>
          <cell r="F3800">
            <v>319.13281000000001</v>
          </cell>
        </row>
        <row r="3801">
          <cell r="E3801">
            <v>67.102737000000005</v>
          </cell>
          <cell r="F3801">
            <v>388.53052000000002</v>
          </cell>
        </row>
        <row r="3802">
          <cell r="E3802">
            <v>46.872520000000002</v>
          </cell>
          <cell r="F3802">
            <v>446.41077000000001</v>
          </cell>
        </row>
        <row r="3803">
          <cell r="E3803">
            <v>33.364798999999998</v>
          </cell>
          <cell r="F3803">
            <v>491.35388</v>
          </cell>
        </row>
        <row r="3804">
          <cell r="E3804">
            <v>5.6059188999999998</v>
          </cell>
          <cell r="F3804">
            <v>534.00451999999996</v>
          </cell>
        </row>
        <row r="3805">
          <cell r="E3805">
            <v>-2.2624377999999998</v>
          </cell>
          <cell r="F3805">
            <v>542.43737999999996</v>
          </cell>
        </row>
        <row r="3806">
          <cell r="E3806">
            <v>-22.260311000000002</v>
          </cell>
          <cell r="F3806">
            <v>542.46960000000001</v>
          </cell>
        </row>
        <row r="3807">
          <cell r="E3807">
            <v>-24.521453999999999</v>
          </cell>
          <cell r="F3807">
            <v>522.82506999999998</v>
          </cell>
        </row>
        <row r="3808">
          <cell r="E3808">
            <v>-12.022684</v>
          </cell>
          <cell r="F3808">
            <v>487.21613000000002</v>
          </cell>
        </row>
        <row r="3809">
          <cell r="E3809">
            <v>2.6060170999999999</v>
          </cell>
          <cell r="F3809">
            <v>444.53856999999999</v>
          </cell>
        </row>
        <row r="3810">
          <cell r="E3810">
            <v>18.249638000000001</v>
          </cell>
          <cell r="F3810">
            <v>400.53784000000002</v>
          </cell>
        </row>
        <row r="3811">
          <cell r="E3811">
            <v>35.378044000000003</v>
          </cell>
          <cell r="F3811">
            <v>359.70209</v>
          </cell>
        </row>
        <row r="3812">
          <cell r="E3812">
            <v>42.714302000000004</v>
          </cell>
          <cell r="F3812">
            <v>324.60271999999998</v>
          </cell>
        </row>
        <row r="3813">
          <cell r="E3813">
            <v>51.854033999999999</v>
          </cell>
          <cell r="F3813">
            <v>295.69567999999998</v>
          </cell>
        </row>
        <row r="3814">
          <cell r="E3814">
            <v>42.300193999999998</v>
          </cell>
          <cell r="F3814">
            <v>261.21143000000001</v>
          </cell>
        </row>
        <row r="3815">
          <cell r="E3815">
            <v>41.028046000000003</v>
          </cell>
          <cell r="F3815">
            <v>254.81879000000001</v>
          </cell>
        </row>
        <row r="3816">
          <cell r="E3816">
            <v>38.328156</v>
          </cell>
          <cell r="F3816">
            <v>240.10061999999999</v>
          </cell>
        </row>
        <row r="3817">
          <cell r="E3817">
            <v>41.011184999999998</v>
          </cell>
          <cell r="F3817">
            <v>227.76605000000001</v>
          </cell>
        </row>
        <row r="3818">
          <cell r="E3818">
            <v>43.540450999999997</v>
          </cell>
          <cell r="F3818">
            <v>217.20348999999999</v>
          </cell>
        </row>
        <row r="3819">
          <cell r="E3819">
            <v>44.048690999999998</v>
          </cell>
          <cell r="F3819">
            <v>208.41299000000001</v>
          </cell>
        </row>
        <row r="3820">
          <cell r="E3820">
            <v>40.060836999999999</v>
          </cell>
          <cell r="F3820">
            <v>200.55233999999999</v>
          </cell>
        </row>
        <row r="3821">
          <cell r="E3821">
            <v>33.758941999999998</v>
          </cell>
          <cell r="F3821">
            <v>193.16732999999999</v>
          </cell>
        </row>
        <row r="3822">
          <cell r="E3822">
            <v>32.354286000000002</v>
          </cell>
          <cell r="F3822">
            <v>185.05991</v>
          </cell>
        </row>
        <row r="3823">
          <cell r="E3823">
            <v>32.843589999999999</v>
          </cell>
          <cell r="F3823">
            <v>176.02620999999999</v>
          </cell>
        </row>
        <row r="3824">
          <cell r="E3824">
            <v>39.589157</v>
          </cell>
          <cell r="F3824">
            <v>160.67148</v>
          </cell>
        </row>
        <row r="3825">
          <cell r="E3825">
            <v>39.740851999999997</v>
          </cell>
          <cell r="F3825">
            <v>156.34417999999999</v>
          </cell>
        </row>
        <row r="3826">
          <cell r="E3826">
            <v>31.418194</v>
          </cell>
          <cell r="F3826">
            <v>146.19470000000001</v>
          </cell>
        </row>
        <row r="3827">
          <cell r="E3827">
            <v>23.595993</v>
          </cell>
          <cell r="F3827">
            <v>134.21417</v>
          </cell>
        </row>
        <row r="3828">
          <cell r="E3828">
            <v>24.689484</v>
          </cell>
          <cell r="F3828">
            <v>119.77315</v>
          </cell>
        </row>
        <row r="3829">
          <cell r="E3829">
            <v>28.899822</v>
          </cell>
          <cell r="F3829">
            <v>104.01607</v>
          </cell>
        </row>
        <row r="3830">
          <cell r="E3830">
            <v>35.751182999999997</v>
          </cell>
          <cell r="F3830">
            <v>88.353759999999994</v>
          </cell>
        </row>
        <row r="3831">
          <cell r="E3831">
            <v>40.474426000000001</v>
          </cell>
          <cell r="F3831">
            <v>73.735718000000006</v>
          </cell>
        </row>
        <row r="3832">
          <cell r="E3832">
            <v>43.233955000000002</v>
          </cell>
          <cell r="F3832">
            <v>60.811042999999998</v>
          </cell>
        </row>
        <row r="3833">
          <cell r="E3833">
            <v>35.152709999999999</v>
          </cell>
          <cell r="F3833">
            <v>49.701332000000001</v>
          </cell>
        </row>
        <row r="3834">
          <cell r="E3834">
            <v>-7.5688591000000001</v>
          </cell>
          <cell r="F3834">
            <v>27.685759999999998</v>
          </cell>
        </row>
        <row r="3835">
          <cell r="E3835">
            <v>-21.469951999999999</v>
          </cell>
          <cell r="F3835">
            <v>17.525555000000001</v>
          </cell>
        </row>
        <row r="3836">
          <cell r="E3836">
            <v>-42.892189000000002</v>
          </cell>
          <cell r="F3836">
            <v>-17.450451000000001</v>
          </cell>
        </row>
        <row r="3837">
          <cell r="E3837">
            <v>-48.742370999999999</v>
          </cell>
          <cell r="F3837">
            <v>-69.547897000000006</v>
          </cell>
        </row>
        <row r="3838">
          <cell r="E3838">
            <v>-49.845717999999998</v>
          </cell>
          <cell r="F3838">
            <v>-136.89815999999999</v>
          </cell>
        </row>
        <row r="3839">
          <cell r="E3839">
            <v>-48.414093000000001</v>
          </cell>
          <cell r="F3839">
            <v>-217.03540000000001</v>
          </cell>
        </row>
        <row r="3840">
          <cell r="E3840">
            <v>-46.842964000000002</v>
          </cell>
          <cell r="F3840">
            <v>-307.57251000000002</v>
          </cell>
        </row>
        <row r="3841">
          <cell r="E3841">
            <v>-47.998688000000001</v>
          </cell>
          <cell r="F3841">
            <v>-406.39398</v>
          </cell>
        </row>
        <row r="3842">
          <cell r="E3842">
            <v>-49.010230999999997</v>
          </cell>
          <cell r="F3842">
            <v>-511.90850999999998</v>
          </cell>
        </row>
        <row r="3843">
          <cell r="E3843">
            <v>-50.393112000000002</v>
          </cell>
          <cell r="F3843">
            <v>-624.14648</v>
          </cell>
        </row>
        <row r="3844">
          <cell r="E3844">
            <v>-20.435061999999999</v>
          </cell>
          <cell r="F3844">
            <v>-790.05005000000006</v>
          </cell>
        </row>
        <row r="3845">
          <cell r="E3845">
            <v>0.77661895999999997</v>
          </cell>
          <cell r="F3845">
            <v>-850.83605999999997</v>
          </cell>
        </row>
        <row r="3846">
          <cell r="E3846">
            <v>33.229438999999999</v>
          </cell>
          <cell r="F3846">
            <v>-950.67505000000006</v>
          </cell>
        </row>
        <row r="3847">
          <cell r="E3847">
            <v>40.498024000000001</v>
          </cell>
          <cell r="F3847">
            <v>-1032.7846999999999</v>
          </cell>
        </row>
        <row r="3848">
          <cell r="E3848">
            <v>41.733092999999997</v>
          </cell>
          <cell r="F3848">
            <v>-1099.4911999999999</v>
          </cell>
        </row>
        <row r="3849">
          <cell r="E3849">
            <v>37.522758000000003</v>
          </cell>
          <cell r="F3849">
            <v>-1154.1992</v>
          </cell>
        </row>
        <row r="3850">
          <cell r="E3850">
            <v>36.285873000000002</v>
          </cell>
          <cell r="F3850">
            <v>-1198.6846</v>
          </cell>
        </row>
        <row r="3851">
          <cell r="E3851">
            <v>33.081116000000002</v>
          </cell>
          <cell r="F3851">
            <v>-1234.9141</v>
          </cell>
        </row>
        <row r="3852">
          <cell r="E3852">
            <v>34.555008000000001</v>
          </cell>
          <cell r="F3852">
            <v>-1264.5827999999999</v>
          </cell>
        </row>
        <row r="3853">
          <cell r="E3853">
            <v>35.008789</v>
          </cell>
          <cell r="F3853">
            <v>-1289.0178000000001</v>
          </cell>
        </row>
        <row r="3854">
          <cell r="E3854">
            <v>39.222244000000003</v>
          </cell>
          <cell r="F3854">
            <v>-1315.1926000000001</v>
          </cell>
        </row>
        <row r="3855">
          <cell r="E3855">
            <v>36.957473999999998</v>
          </cell>
          <cell r="F3855">
            <v>-1326.0536999999999</v>
          </cell>
        </row>
        <row r="3856">
          <cell r="E3856">
            <v>34.793312</v>
          </cell>
          <cell r="F3856">
            <v>-1339.2965999999999</v>
          </cell>
        </row>
        <row r="3857">
          <cell r="E3857">
            <v>30.474841999999999</v>
          </cell>
          <cell r="F3857">
            <v>-1349.8126999999999</v>
          </cell>
        </row>
        <row r="3858">
          <cell r="E3858">
            <v>31.62434</v>
          </cell>
          <cell r="F3858">
            <v>-1358.4188999999999</v>
          </cell>
        </row>
        <row r="3859">
          <cell r="E3859">
            <v>32.982323000000001</v>
          </cell>
          <cell r="F3859">
            <v>-1365.7415000000001</v>
          </cell>
        </row>
        <row r="3860">
          <cell r="E3860">
            <v>35.390746999999998</v>
          </cell>
          <cell r="F3860">
            <v>-1372.0840000000001</v>
          </cell>
        </row>
        <row r="3861">
          <cell r="E3861">
            <v>34.584831000000001</v>
          </cell>
          <cell r="F3861">
            <v>-1377.1980000000001</v>
          </cell>
        </row>
        <row r="3862">
          <cell r="E3862">
            <v>32.420150999999997</v>
          </cell>
          <cell r="F3862">
            <v>-1381.0853999999999</v>
          </cell>
        </row>
        <row r="3863">
          <cell r="E3863">
            <v>29.015212999999999</v>
          </cell>
          <cell r="F3863">
            <v>-1384.0556999999999</v>
          </cell>
        </row>
        <row r="3864">
          <cell r="E3864">
            <v>28.944939000000002</v>
          </cell>
          <cell r="F3864">
            <v>-1387.6731</v>
          </cell>
        </row>
        <row r="3865">
          <cell r="E3865">
            <v>29.538489999999999</v>
          </cell>
          <cell r="F3865">
            <v>-1388.4436000000001</v>
          </cell>
        </row>
        <row r="3866">
          <cell r="E3866">
            <v>31.664532000000001</v>
          </cell>
          <cell r="F3866">
            <v>-1390.4661000000001</v>
          </cell>
        </row>
        <row r="3867">
          <cell r="E3867">
            <v>31.654160000000001</v>
          </cell>
          <cell r="F3867">
            <v>-1392.1880000000001</v>
          </cell>
        </row>
        <row r="3868">
          <cell r="E3868">
            <v>27.670715000000001</v>
          </cell>
          <cell r="F3868">
            <v>-1393.1377</v>
          </cell>
        </row>
        <row r="3869">
          <cell r="E3869">
            <v>25.500332</v>
          </cell>
          <cell r="F3869">
            <v>-1393.8296</v>
          </cell>
        </row>
        <row r="3870">
          <cell r="E3870">
            <v>25.817978</v>
          </cell>
          <cell r="F3870">
            <v>-1394.3787</v>
          </cell>
        </row>
        <row r="3871">
          <cell r="E3871">
            <v>25.705181</v>
          </cell>
          <cell r="F3871">
            <v>-1394.9419</v>
          </cell>
        </row>
        <row r="3872">
          <cell r="E3872">
            <v>26.521732</v>
          </cell>
          <cell r="F3872">
            <v>-1395.5998999999999</v>
          </cell>
        </row>
        <row r="3873">
          <cell r="E3873">
            <v>27.344768999999999</v>
          </cell>
          <cell r="F3873">
            <v>-1396.2846999999999</v>
          </cell>
        </row>
        <row r="3874">
          <cell r="E3874">
            <v>24.124458000000001</v>
          </cell>
          <cell r="F3874">
            <v>-1396.5617999999999</v>
          </cell>
        </row>
        <row r="3875">
          <cell r="E3875">
            <v>20.425467999999999</v>
          </cell>
          <cell r="F3875">
            <v>-1396.4438</v>
          </cell>
        </row>
        <row r="3876">
          <cell r="E3876">
            <v>17.988517999999999</v>
          </cell>
          <cell r="F3876">
            <v>-1396.0719999999999</v>
          </cell>
        </row>
        <row r="3877">
          <cell r="E3877">
            <v>22.685314000000002</v>
          </cell>
          <cell r="F3877">
            <v>-1396.3813</v>
          </cell>
        </row>
        <row r="3878">
          <cell r="E3878">
            <v>23.407997000000002</v>
          </cell>
          <cell r="F3878">
            <v>-1396.9338</v>
          </cell>
        </row>
        <row r="3879">
          <cell r="E3879">
            <v>21.800304000000001</v>
          </cell>
          <cell r="F3879">
            <v>-1397.2217000000001</v>
          </cell>
        </row>
        <row r="3880">
          <cell r="E3880">
            <v>17.095469999999999</v>
          </cell>
          <cell r="F3880">
            <v>-1396.9607000000001</v>
          </cell>
        </row>
        <row r="3881">
          <cell r="E3881">
            <v>17.180004</v>
          </cell>
          <cell r="F3881">
            <v>-1396.8871999999999</v>
          </cell>
        </row>
        <row r="3882">
          <cell r="E3882">
            <v>16.694842999999999</v>
          </cell>
          <cell r="F3882">
            <v>-1396.8623</v>
          </cell>
        </row>
        <row r="3883">
          <cell r="E3883">
            <v>16.015723999999999</v>
          </cell>
          <cell r="F3883">
            <v>-1396.8569</v>
          </cell>
        </row>
        <row r="3884">
          <cell r="E3884">
            <v>14.594992</v>
          </cell>
          <cell r="F3884">
            <v>-1396.8353999999999</v>
          </cell>
        </row>
        <row r="3885">
          <cell r="E3885">
            <v>14.506569000000001</v>
          </cell>
          <cell r="F3885">
            <v>-1396.8784000000001</v>
          </cell>
        </row>
        <row r="3886">
          <cell r="E3886">
            <v>15.156905999999999</v>
          </cell>
          <cell r="F3886">
            <v>-1396.9623999999999</v>
          </cell>
        </row>
        <row r="3887">
          <cell r="E3887">
            <v>18.589587999999999</v>
          </cell>
          <cell r="F3887">
            <v>-1397.5811000000001</v>
          </cell>
        </row>
        <row r="3888">
          <cell r="E3888">
            <v>17.557552000000001</v>
          </cell>
          <cell r="F3888">
            <v>-1397.9512</v>
          </cell>
        </row>
        <row r="3889">
          <cell r="E3889">
            <v>12.694803</v>
          </cell>
          <cell r="F3889">
            <v>-1397.7902999999999</v>
          </cell>
        </row>
        <row r="3890">
          <cell r="E3890">
            <v>10.138054</v>
          </cell>
          <cell r="F3890">
            <v>-1397.4523999999999</v>
          </cell>
        </row>
        <row r="3891">
          <cell r="E3891">
            <v>9.2240027999999992</v>
          </cell>
          <cell r="F3891">
            <v>-1397.1769999999999</v>
          </cell>
        </row>
        <row r="3892">
          <cell r="E3892">
            <v>7.3015156000000001</v>
          </cell>
          <cell r="F3892">
            <v>-1396.8049000000001</v>
          </cell>
        </row>
        <row r="3893">
          <cell r="E3893">
            <v>5.3759145999999998</v>
          </cell>
          <cell r="F3893">
            <v>-1396.5225</v>
          </cell>
        </row>
        <row r="3894">
          <cell r="E3894">
            <v>4.3534746000000002</v>
          </cell>
          <cell r="F3894">
            <v>-1396.2275</v>
          </cell>
        </row>
        <row r="3895">
          <cell r="E3895">
            <v>20.959118</v>
          </cell>
          <cell r="F3895">
            <v>-1395.7698</v>
          </cell>
        </row>
        <row r="3896">
          <cell r="E3896">
            <v>58.482650999999997</v>
          </cell>
          <cell r="F3896">
            <v>-1387.9857999999999</v>
          </cell>
        </row>
        <row r="3897">
          <cell r="E3897">
            <v>67.476394999999997</v>
          </cell>
          <cell r="F3897">
            <v>-1365.3357000000001</v>
          </cell>
        </row>
        <row r="3898">
          <cell r="E3898">
            <v>72.149338</v>
          </cell>
          <cell r="F3898">
            <v>-1328.7592999999999</v>
          </cell>
        </row>
        <row r="3899">
          <cell r="E3899">
            <v>78.466781999999995</v>
          </cell>
          <cell r="F3899">
            <v>-1280.9319</v>
          </cell>
        </row>
        <row r="3900">
          <cell r="E3900">
            <v>87.066895000000002</v>
          </cell>
          <cell r="F3900">
            <v>-1213.8159000000001</v>
          </cell>
        </row>
        <row r="3901">
          <cell r="E3901">
            <v>97.943709999999996</v>
          </cell>
          <cell r="F3901">
            <v>-1150.2170000000001</v>
          </cell>
        </row>
        <row r="3902">
          <cell r="E3902">
            <v>109.15555000000001</v>
          </cell>
          <cell r="F3902">
            <v>-1064.4704999999999</v>
          </cell>
        </row>
        <row r="3903">
          <cell r="E3903">
            <v>115.89490000000001</v>
          </cell>
          <cell r="F3903">
            <v>-965.25549000000001</v>
          </cell>
        </row>
        <row r="3904">
          <cell r="E3904">
            <v>116.06319000000001</v>
          </cell>
          <cell r="F3904">
            <v>-803.11950999999999</v>
          </cell>
        </row>
        <row r="3905">
          <cell r="E3905">
            <v>114.93779000000001</v>
          </cell>
          <cell r="F3905">
            <v>-732.05346999999995</v>
          </cell>
        </row>
        <row r="3906">
          <cell r="E3906">
            <v>111.06247999999999</v>
          </cell>
          <cell r="F3906">
            <v>-606.33300999999994</v>
          </cell>
        </row>
        <row r="3907">
          <cell r="E3907">
            <v>105.93265</v>
          </cell>
          <cell r="F3907">
            <v>-478.49358999999998</v>
          </cell>
        </row>
        <row r="3908">
          <cell r="E3908">
            <v>89.914840999999996</v>
          </cell>
          <cell r="F3908">
            <v>-349.32556</v>
          </cell>
        </row>
        <row r="3909">
          <cell r="E3909">
            <v>86.000122000000005</v>
          </cell>
          <cell r="F3909">
            <v>-224.39182</v>
          </cell>
        </row>
        <row r="3910">
          <cell r="E3910">
            <v>94.001236000000006</v>
          </cell>
          <cell r="F3910">
            <v>-100.83676</v>
          </cell>
        </row>
        <row r="3911">
          <cell r="E3911">
            <v>90.831756999999996</v>
          </cell>
          <cell r="F3911">
            <v>24.808647000000001</v>
          </cell>
        </row>
        <row r="3912">
          <cell r="E3912">
            <v>92.407027999999997</v>
          </cell>
          <cell r="F3912">
            <v>152.20285000000001</v>
          </cell>
        </row>
        <row r="3913">
          <cell r="E3913">
            <v>95.328888000000006</v>
          </cell>
          <cell r="F3913">
            <v>279.54516999999998</v>
          </cell>
        </row>
        <row r="3914">
          <cell r="E3914">
            <v>94.162261999999998</v>
          </cell>
          <cell r="F3914">
            <v>444.77283</v>
          </cell>
        </row>
        <row r="3915">
          <cell r="E3915">
            <v>74.428878999999995</v>
          </cell>
          <cell r="F3915">
            <v>535.60852</v>
          </cell>
        </row>
        <row r="3916">
          <cell r="E3916">
            <v>18.032859999999999</v>
          </cell>
          <cell r="F3916">
            <v>649.73828000000003</v>
          </cell>
        </row>
        <row r="3917">
          <cell r="E3917">
            <v>-35.270432</v>
          </cell>
          <cell r="F3917">
            <v>737.87207000000001</v>
          </cell>
        </row>
        <row r="3918">
          <cell r="E3918">
            <v>-67.672684000000004</v>
          </cell>
          <cell r="F3918">
            <v>793.08447000000001</v>
          </cell>
        </row>
        <row r="3919">
          <cell r="E3919">
            <v>-75.397644</v>
          </cell>
          <cell r="F3919">
            <v>814.38660000000004</v>
          </cell>
        </row>
        <row r="3920">
          <cell r="E3920">
            <v>-68.591399999999993</v>
          </cell>
          <cell r="F3920">
            <v>807.58983999999998</v>
          </cell>
        </row>
        <row r="3921">
          <cell r="E3921">
            <v>-66.065505999999999</v>
          </cell>
          <cell r="F3921">
            <v>778.99219000000005</v>
          </cell>
        </row>
        <row r="3922">
          <cell r="E3922">
            <v>-71.903503000000001</v>
          </cell>
          <cell r="F3922">
            <v>734.82874000000004</v>
          </cell>
        </row>
        <row r="3923">
          <cell r="E3923">
            <v>-69.796661</v>
          </cell>
          <cell r="F3923">
            <v>674.35559000000001</v>
          </cell>
        </row>
        <row r="3924">
          <cell r="E3924">
            <v>-26.961254</v>
          </cell>
          <cell r="F3924">
            <v>569.66540999999995</v>
          </cell>
        </row>
        <row r="3925">
          <cell r="E3925">
            <v>-4.7649917999999998</v>
          </cell>
          <cell r="F3925">
            <v>529.29102</v>
          </cell>
        </row>
        <row r="3926">
          <cell r="E3926">
            <v>25.847023</v>
          </cell>
          <cell r="F3926">
            <v>463.48572000000001</v>
          </cell>
        </row>
        <row r="3927">
          <cell r="E3927">
            <v>32.751541000000003</v>
          </cell>
          <cell r="F3927">
            <v>409.10840000000002</v>
          </cell>
        </row>
        <row r="3928">
          <cell r="E3928">
            <v>38.347343000000002</v>
          </cell>
          <cell r="F3928">
            <v>365.12378000000001</v>
          </cell>
        </row>
        <row r="3929">
          <cell r="E3929">
            <v>37.553092999999997</v>
          </cell>
          <cell r="F3929">
            <v>331.84289999999999</v>
          </cell>
        </row>
        <row r="3930">
          <cell r="E3930">
            <v>41.303429000000001</v>
          </cell>
          <cell r="F3930">
            <v>307.06110000000001</v>
          </cell>
        </row>
        <row r="3931">
          <cell r="E3931">
            <v>43.924225</v>
          </cell>
          <cell r="F3931">
            <v>289.14391999999998</v>
          </cell>
        </row>
        <row r="3932">
          <cell r="E3932">
            <v>47.042625000000001</v>
          </cell>
          <cell r="F3932">
            <v>275.57373000000001</v>
          </cell>
        </row>
        <row r="3933">
          <cell r="E3933">
            <v>66.649474999999995</v>
          </cell>
          <cell r="F3933">
            <v>266.06799000000001</v>
          </cell>
        </row>
        <row r="3934">
          <cell r="E3934">
            <v>96.155806999999996</v>
          </cell>
          <cell r="F3934">
            <v>266.84406000000001</v>
          </cell>
        </row>
        <row r="3935">
          <cell r="E3935">
            <v>109.35728</v>
          </cell>
          <cell r="F3935">
            <v>273.93579</v>
          </cell>
        </row>
        <row r="3936">
          <cell r="E3936">
            <v>112.68884</v>
          </cell>
          <cell r="F3936">
            <v>294.79266000000001</v>
          </cell>
        </row>
        <row r="3937">
          <cell r="E3937">
            <v>114.58566</v>
          </cell>
          <cell r="F3937">
            <v>322.75378000000001</v>
          </cell>
        </row>
        <row r="3938">
          <cell r="E3938">
            <v>120.5878</v>
          </cell>
          <cell r="F3938">
            <v>355.98102</v>
          </cell>
        </row>
        <row r="3939">
          <cell r="E3939">
            <v>125.50371</v>
          </cell>
          <cell r="F3939">
            <v>393.90204</v>
          </cell>
        </row>
        <row r="3940">
          <cell r="E3940">
            <v>125.69637</v>
          </cell>
          <cell r="F3940">
            <v>437.87061</v>
          </cell>
        </row>
        <row r="3941">
          <cell r="E3941">
            <v>124.22066</v>
          </cell>
          <cell r="F3941">
            <v>486.08960000000002</v>
          </cell>
        </row>
        <row r="3942">
          <cell r="E3942">
            <v>98.117965999999996</v>
          </cell>
          <cell r="F3942">
            <v>535.72655999999995</v>
          </cell>
        </row>
        <row r="3943">
          <cell r="E3943">
            <v>75.086746000000005</v>
          </cell>
          <cell r="F3943">
            <v>577.27221999999995</v>
          </cell>
        </row>
        <row r="3944">
          <cell r="E3944">
            <v>88.735793999999999</v>
          </cell>
          <cell r="F3944">
            <v>620.26624000000004</v>
          </cell>
        </row>
        <row r="3945">
          <cell r="E3945">
            <v>99.600937000000002</v>
          </cell>
          <cell r="F3945">
            <v>634.58923000000004</v>
          </cell>
        </row>
        <row r="3946">
          <cell r="E3946">
            <v>98.107071000000005</v>
          </cell>
          <cell r="F3946">
            <v>659.04918999999995</v>
          </cell>
        </row>
        <row r="3947">
          <cell r="E3947">
            <v>111.47815</v>
          </cell>
          <cell r="F3947">
            <v>681.9624</v>
          </cell>
        </row>
        <row r="3948">
          <cell r="E3948">
            <v>113.47635</v>
          </cell>
          <cell r="F3948">
            <v>706.04858000000002</v>
          </cell>
        </row>
        <row r="3949">
          <cell r="E3949">
            <v>109.94565</v>
          </cell>
          <cell r="F3949">
            <v>728.92786000000001</v>
          </cell>
        </row>
        <row r="3950">
          <cell r="E3950">
            <v>107.78876</v>
          </cell>
          <cell r="F3950">
            <v>748.43102999999996</v>
          </cell>
        </row>
        <row r="3951">
          <cell r="E3951">
            <v>107.33781</v>
          </cell>
          <cell r="F3951">
            <v>763.07947000000001</v>
          </cell>
        </row>
        <row r="3952">
          <cell r="E3952">
            <v>108.9953</v>
          </cell>
          <cell r="F3952">
            <v>772.10779000000002</v>
          </cell>
        </row>
        <row r="3953">
          <cell r="E3953">
            <v>111.76000999999999</v>
          </cell>
          <cell r="F3953">
            <v>777.21301000000005</v>
          </cell>
        </row>
        <row r="3954">
          <cell r="E3954">
            <v>114.29758</v>
          </cell>
          <cell r="F3954">
            <v>777.77270999999996</v>
          </cell>
        </row>
        <row r="3955">
          <cell r="E3955">
            <v>115.84018</v>
          </cell>
          <cell r="F3955">
            <v>775.17089999999996</v>
          </cell>
        </row>
        <row r="3956">
          <cell r="E3956">
            <v>119.69189</v>
          </cell>
          <cell r="F3956">
            <v>768.78186000000005</v>
          </cell>
        </row>
        <row r="3957">
          <cell r="E3957">
            <v>121.39061</v>
          </cell>
          <cell r="F3957">
            <v>764.28479000000004</v>
          </cell>
        </row>
        <row r="3958">
          <cell r="E3958">
            <v>117.89516999999999</v>
          </cell>
          <cell r="F3958">
            <v>760.33289000000002</v>
          </cell>
        </row>
        <row r="3959">
          <cell r="E3959">
            <v>119.90427</v>
          </cell>
          <cell r="F3959">
            <v>752.27562999999998</v>
          </cell>
        </row>
        <row r="3960">
          <cell r="E3960">
            <v>124.52145</v>
          </cell>
          <cell r="F3960">
            <v>739.25256000000002</v>
          </cell>
        </row>
        <row r="3961">
          <cell r="E3961">
            <v>125.69844000000001</v>
          </cell>
          <cell r="F3961">
            <v>725.19604000000004</v>
          </cell>
        </row>
        <row r="3962">
          <cell r="E3962">
            <v>125.69247</v>
          </cell>
          <cell r="F3962">
            <v>712.61645999999996</v>
          </cell>
        </row>
        <row r="3963">
          <cell r="E3963">
            <v>125.70180999999999</v>
          </cell>
          <cell r="F3963">
            <v>701.47815000000003</v>
          </cell>
        </row>
        <row r="3964">
          <cell r="E3964">
            <v>125.70882</v>
          </cell>
          <cell r="F3964">
            <v>686.48461999999995</v>
          </cell>
        </row>
        <row r="3965">
          <cell r="E3965">
            <v>125.70207000000001</v>
          </cell>
          <cell r="F3965">
            <v>684.12427000000002</v>
          </cell>
        </row>
        <row r="3966">
          <cell r="E3966">
            <v>125.70233</v>
          </cell>
          <cell r="F3966">
            <v>679.72717</v>
          </cell>
        </row>
        <row r="3967">
          <cell r="E3967">
            <v>125.31622</v>
          </cell>
          <cell r="F3967">
            <v>676.69092000000001</v>
          </cell>
        </row>
        <row r="3968">
          <cell r="E3968">
            <v>125.27576999999999</v>
          </cell>
          <cell r="F3968">
            <v>671.81115999999997</v>
          </cell>
        </row>
        <row r="3969">
          <cell r="E3969">
            <v>125.70778</v>
          </cell>
          <cell r="F3969">
            <v>661.64197000000001</v>
          </cell>
        </row>
        <row r="3970">
          <cell r="E3970">
            <v>125.70674</v>
          </cell>
          <cell r="F3970">
            <v>643.90355999999997</v>
          </cell>
        </row>
        <row r="3971">
          <cell r="E3971">
            <v>125.70155</v>
          </cell>
          <cell r="F3971">
            <v>618.84644000000003</v>
          </cell>
        </row>
        <row r="3972">
          <cell r="E3972">
            <v>125.70569999999999</v>
          </cell>
          <cell r="F3972">
            <v>588.49634000000003</v>
          </cell>
        </row>
        <row r="3973">
          <cell r="E3973">
            <v>125.71193</v>
          </cell>
          <cell r="F3973">
            <v>555.38891999999998</v>
          </cell>
        </row>
        <row r="3974">
          <cell r="E3974">
            <v>125.69221</v>
          </cell>
          <cell r="F3974">
            <v>507.90490999999997</v>
          </cell>
        </row>
        <row r="3975">
          <cell r="E3975">
            <v>125.69714</v>
          </cell>
          <cell r="F3975">
            <v>496.73437999999999</v>
          </cell>
        </row>
        <row r="3976">
          <cell r="E3976">
            <v>125.69714</v>
          </cell>
          <cell r="F3976">
            <v>477.71929999999998</v>
          </cell>
        </row>
        <row r="3977">
          <cell r="E3977">
            <v>125.71011</v>
          </cell>
          <cell r="F3977">
            <v>466.53447999999997</v>
          </cell>
        </row>
        <row r="3978">
          <cell r="E3978">
            <v>125.69559</v>
          </cell>
          <cell r="F3978">
            <v>460.68187999999998</v>
          </cell>
        </row>
        <row r="3979">
          <cell r="E3979">
            <v>125.70259</v>
          </cell>
          <cell r="F3979">
            <v>457.62598000000003</v>
          </cell>
        </row>
        <row r="3980">
          <cell r="E3980">
            <v>125.69896</v>
          </cell>
          <cell r="F3980">
            <v>455.02246000000002</v>
          </cell>
        </row>
        <row r="3981">
          <cell r="E3981">
            <v>125.70052</v>
          </cell>
          <cell r="F3981">
            <v>450.58605999999997</v>
          </cell>
        </row>
        <row r="3982">
          <cell r="E3982">
            <v>125.69974000000001</v>
          </cell>
          <cell r="F3982">
            <v>443.37628000000001</v>
          </cell>
        </row>
        <row r="3983">
          <cell r="E3983">
            <v>125.69844000000001</v>
          </cell>
          <cell r="F3983">
            <v>433.96710000000002</v>
          </cell>
        </row>
        <row r="3984">
          <cell r="E3984">
            <v>125.70569999999999</v>
          </cell>
          <cell r="F3984">
            <v>420.29144000000002</v>
          </cell>
        </row>
        <row r="3985">
          <cell r="E3985">
            <v>125.69922</v>
          </cell>
          <cell r="F3985">
            <v>416.00885</v>
          </cell>
        </row>
        <row r="3986">
          <cell r="E3986">
            <v>125.70648</v>
          </cell>
          <cell r="F3986">
            <v>411.28455000000002</v>
          </cell>
        </row>
        <row r="3987">
          <cell r="E3987">
            <v>125.70856000000001</v>
          </cell>
          <cell r="F3987">
            <v>409.44812000000002</v>
          </cell>
        </row>
        <row r="3988">
          <cell r="E3988">
            <v>125.71089000000001</v>
          </cell>
          <cell r="F3988">
            <v>409.55187999999998</v>
          </cell>
        </row>
        <row r="3989">
          <cell r="E3989">
            <v>125.69507</v>
          </cell>
          <cell r="F3989">
            <v>412.64893000000001</v>
          </cell>
        </row>
        <row r="3990">
          <cell r="E3990">
            <v>125.69844000000001</v>
          </cell>
          <cell r="F3990">
            <v>421.08355999999998</v>
          </cell>
        </row>
        <row r="3991">
          <cell r="E3991">
            <v>125.69584999999999</v>
          </cell>
          <cell r="F3991">
            <v>434.49817000000002</v>
          </cell>
        </row>
        <row r="3992">
          <cell r="E3992">
            <v>125.69195999999999</v>
          </cell>
          <cell r="F3992">
            <v>453.32195999999999</v>
          </cell>
        </row>
        <row r="3993">
          <cell r="E3993">
            <v>125.70856000000001</v>
          </cell>
          <cell r="F3993">
            <v>475.58429000000001</v>
          </cell>
        </row>
        <row r="3994">
          <cell r="E3994">
            <v>125.68858</v>
          </cell>
          <cell r="F3994">
            <v>514.79638999999997</v>
          </cell>
        </row>
        <row r="3995">
          <cell r="E3995">
            <v>125.69429</v>
          </cell>
          <cell r="F3995">
            <v>527.91417999999999</v>
          </cell>
        </row>
        <row r="3996">
          <cell r="E3996">
            <v>125.69118</v>
          </cell>
          <cell r="F3996">
            <v>551.95385999999996</v>
          </cell>
        </row>
        <row r="3997">
          <cell r="E3997">
            <v>125.50215</v>
          </cell>
          <cell r="F3997">
            <v>571.45532000000003</v>
          </cell>
        </row>
        <row r="3998">
          <cell r="E3998">
            <v>125.57916</v>
          </cell>
          <cell r="F3998">
            <v>584.77526999999998</v>
          </cell>
        </row>
        <row r="3999">
          <cell r="E3999">
            <v>125.70518</v>
          </cell>
          <cell r="F3999">
            <v>592.65552000000002</v>
          </cell>
        </row>
        <row r="4000">
          <cell r="E4000">
            <v>125.68419</v>
          </cell>
          <cell r="F4000">
            <v>599.78125</v>
          </cell>
        </row>
        <row r="4001">
          <cell r="E4001">
            <v>125.69377</v>
          </cell>
          <cell r="F4001">
            <v>610.19713999999999</v>
          </cell>
        </row>
        <row r="4002">
          <cell r="E4002">
            <v>124.70946000000001</v>
          </cell>
          <cell r="F4002">
            <v>624.89746000000002</v>
          </cell>
        </row>
        <row r="4003">
          <cell r="E4003">
            <v>121.39061</v>
          </cell>
          <cell r="F4003">
            <v>641.16417999999999</v>
          </cell>
        </row>
        <row r="4004">
          <cell r="E4004">
            <v>119.42144999999999</v>
          </cell>
          <cell r="F4004">
            <v>664.72473000000002</v>
          </cell>
        </row>
        <row r="4005">
          <cell r="E4005">
            <v>119.66338</v>
          </cell>
          <cell r="F4005">
            <v>671.40697999999998</v>
          </cell>
        </row>
        <row r="4006">
          <cell r="E4006">
            <v>120.52088999999999</v>
          </cell>
          <cell r="F4006">
            <v>679.67895999999996</v>
          </cell>
        </row>
        <row r="4007">
          <cell r="E4007">
            <v>123.18214</v>
          </cell>
          <cell r="F4007">
            <v>679.34094000000005</v>
          </cell>
        </row>
        <row r="4008">
          <cell r="E4008">
            <v>125.59732</v>
          </cell>
          <cell r="F4008">
            <v>673.09313999999995</v>
          </cell>
        </row>
        <row r="4009">
          <cell r="E4009">
            <v>125.6987</v>
          </cell>
          <cell r="F4009">
            <v>667.74132999999995</v>
          </cell>
        </row>
        <row r="4010">
          <cell r="E4010">
            <v>125.45107</v>
          </cell>
          <cell r="F4010">
            <v>668.62108999999998</v>
          </cell>
        </row>
        <row r="4011">
          <cell r="E4011">
            <v>122.23905999999999</v>
          </cell>
          <cell r="F4011">
            <v>676.03467000000001</v>
          </cell>
        </row>
        <row r="4012">
          <cell r="E4012">
            <v>119.08253000000001</v>
          </cell>
          <cell r="F4012">
            <v>688.28161999999998</v>
          </cell>
        </row>
        <row r="4013">
          <cell r="E4013">
            <v>117.17767000000001</v>
          </cell>
          <cell r="F4013">
            <v>702.76378999999997</v>
          </cell>
        </row>
        <row r="4014">
          <cell r="E4014">
            <v>116.57091</v>
          </cell>
          <cell r="F4014">
            <v>715.85302999999999</v>
          </cell>
        </row>
        <row r="4015">
          <cell r="E4015">
            <v>119.98387</v>
          </cell>
          <cell r="F4015">
            <v>715.40954999999997</v>
          </cell>
        </row>
        <row r="4016">
          <cell r="E4016">
            <v>125.28641</v>
          </cell>
          <cell r="F4016">
            <v>705.90917999999999</v>
          </cell>
        </row>
        <row r="4017">
          <cell r="E4017">
            <v>125.70155</v>
          </cell>
          <cell r="F4017">
            <v>687.47875999999997</v>
          </cell>
        </row>
        <row r="4018">
          <cell r="E4018">
            <v>125.70052</v>
          </cell>
          <cell r="F4018">
            <v>663.99878000000001</v>
          </cell>
        </row>
        <row r="4019">
          <cell r="E4019">
            <v>125.69714</v>
          </cell>
          <cell r="F4019">
            <v>641.45385999999996</v>
          </cell>
        </row>
        <row r="4020">
          <cell r="E4020">
            <v>125.70207000000001</v>
          </cell>
          <cell r="F4020">
            <v>623.66907000000003</v>
          </cell>
        </row>
        <row r="4021">
          <cell r="E4021">
            <v>125.69247</v>
          </cell>
          <cell r="F4021">
            <v>611.83336999999995</v>
          </cell>
        </row>
        <row r="4022">
          <cell r="E4022">
            <v>125.68884</v>
          </cell>
          <cell r="F4022">
            <v>604.22302000000002</v>
          </cell>
        </row>
        <row r="4023">
          <cell r="E4023">
            <v>125.69714</v>
          </cell>
          <cell r="F4023">
            <v>597.76244999999994</v>
          </cell>
        </row>
        <row r="4024">
          <cell r="E4024">
            <v>125.70778</v>
          </cell>
          <cell r="F4024">
            <v>585.57446000000004</v>
          </cell>
        </row>
        <row r="4025">
          <cell r="E4025">
            <v>125.70934</v>
          </cell>
          <cell r="F4025">
            <v>580.45325000000003</v>
          </cell>
        </row>
        <row r="4026">
          <cell r="E4026">
            <v>125.70622</v>
          </cell>
          <cell r="F4026">
            <v>563.63585999999998</v>
          </cell>
        </row>
        <row r="4027">
          <cell r="E4027">
            <v>125.70441</v>
          </cell>
          <cell r="F4027">
            <v>540.27197000000001</v>
          </cell>
        </row>
        <row r="4028">
          <cell r="E4028">
            <v>125.69817999999999</v>
          </cell>
          <cell r="F4028">
            <v>513.02257999999995</v>
          </cell>
        </row>
        <row r="4029">
          <cell r="E4029">
            <v>125.70363</v>
          </cell>
          <cell r="F4029">
            <v>487.36986999999999</v>
          </cell>
        </row>
        <row r="4030">
          <cell r="E4030">
            <v>125.69481</v>
          </cell>
          <cell r="F4030">
            <v>465.41332999999997</v>
          </cell>
        </row>
        <row r="4031">
          <cell r="E4031">
            <v>125.68702999999999</v>
          </cell>
          <cell r="F4031">
            <v>446.84710999999999</v>
          </cell>
        </row>
        <row r="4032">
          <cell r="E4032">
            <v>125.7</v>
          </cell>
          <cell r="F4032">
            <v>432.35779000000002</v>
          </cell>
        </row>
        <row r="4033">
          <cell r="E4033">
            <v>125.69896</v>
          </cell>
          <cell r="F4033">
            <v>423.59411999999998</v>
          </cell>
        </row>
        <row r="4034">
          <cell r="E4034">
            <v>125.68988</v>
          </cell>
          <cell r="F4034">
            <v>420.76886000000002</v>
          </cell>
        </row>
        <row r="4035">
          <cell r="E4035">
            <v>125.69481</v>
          </cell>
          <cell r="F4035">
            <v>421.24988000000002</v>
          </cell>
        </row>
        <row r="4036">
          <cell r="E4036">
            <v>125.69687999999999</v>
          </cell>
          <cell r="F4036">
            <v>422.00806</v>
          </cell>
        </row>
        <row r="4037">
          <cell r="E4037">
            <v>125.69559</v>
          </cell>
          <cell r="F4037">
            <v>421.82562000000001</v>
          </cell>
        </row>
        <row r="4038">
          <cell r="E4038">
            <v>125.70569999999999</v>
          </cell>
          <cell r="F4038">
            <v>420.21276999999998</v>
          </cell>
        </row>
        <row r="4039">
          <cell r="E4039">
            <v>125.70052</v>
          </cell>
          <cell r="F4039">
            <v>417.27838000000003</v>
          </cell>
        </row>
        <row r="4040">
          <cell r="E4040">
            <v>125.69792</v>
          </cell>
          <cell r="F4040">
            <v>414.26184000000001</v>
          </cell>
        </row>
        <row r="4041">
          <cell r="E4041">
            <v>125.69273</v>
          </cell>
          <cell r="F4041">
            <v>413.14783</v>
          </cell>
        </row>
        <row r="4042">
          <cell r="E4042">
            <v>125.69351</v>
          </cell>
          <cell r="F4042">
            <v>414.54253999999997</v>
          </cell>
        </row>
        <row r="4043">
          <cell r="E4043">
            <v>125.69974000000001</v>
          </cell>
          <cell r="F4043">
            <v>418.73041000000001</v>
          </cell>
        </row>
        <row r="4044">
          <cell r="E4044">
            <v>125.69221</v>
          </cell>
          <cell r="F4044">
            <v>429.63085999999998</v>
          </cell>
        </row>
        <row r="4045">
          <cell r="E4045">
            <v>125.70363</v>
          </cell>
          <cell r="F4045">
            <v>433.76684999999998</v>
          </cell>
        </row>
        <row r="4046">
          <cell r="E4046">
            <v>125.70285</v>
          </cell>
          <cell r="F4046">
            <v>441.85815000000002</v>
          </cell>
        </row>
        <row r="4047">
          <cell r="E4047">
            <v>125.69974000000001</v>
          </cell>
          <cell r="F4047">
            <v>448.46179000000001</v>
          </cell>
        </row>
        <row r="4048">
          <cell r="E4048">
            <v>125.48451</v>
          </cell>
          <cell r="F4048">
            <v>453.58654999999999</v>
          </cell>
        </row>
        <row r="4049">
          <cell r="E4049">
            <v>125.35045</v>
          </cell>
          <cell r="F4049">
            <v>457.5813</v>
          </cell>
        </row>
        <row r="4050">
          <cell r="E4050">
            <v>125.19643000000001</v>
          </cell>
          <cell r="F4050">
            <v>461.66180000000003</v>
          </cell>
        </row>
        <row r="4051">
          <cell r="E4051">
            <v>125.10359</v>
          </cell>
          <cell r="F4051">
            <v>466.61676</v>
          </cell>
        </row>
        <row r="4052">
          <cell r="E4052">
            <v>124.99572999999999</v>
          </cell>
          <cell r="F4052">
            <v>473.84618999999998</v>
          </cell>
        </row>
        <row r="4053">
          <cell r="E4053">
            <v>124.90652</v>
          </cell>
          <cell r="F4053">
            <v>482.22185999999999</v>
          </cell>
        </row>
        <row r="4054">
          <cell r="E4054">
            <v>124.59923999999999</v>
          </cell>
          <cell r="F4054">
            <v>502.18822999999998</v>
          </cell>
        </row>
        <row r="4055">
          <cell r="E4055">
            <v>124.54713</v>
          </cell>
          <cell r="F4055">
            <v>508.95812999999998</v>
          </cell>
        </row>
        <row r="4056">
          <cell r="E4056">
            <v>124.52898</v>
          </cell>
          <cell r="F4056">
            <v>526.94677999999999</v>
          </cell>
        </row>
        <row r="4057">
          <cell r="E4057">
            <v>124.54402</v>
          </cell>
          <cell r="F4057">
            <v>547.62842000000001</v>
          </cell>
        </row>
        <row r="4058">
          <cell r="E4058">
            <v>124.51730000000001</v>
          </cell>
          <cell r="F4058">
            <v>570.68640000000005</v>
          </cell>
        </row>
        <row r="4059">
          <cell r="E4059">
            <v>122.84583000000001</v>
          </cell>
          <cell r="F4059">
            <v>594.85852</v>
          </cell>
        </row>
        <row r="4060">
          <cell r="E4060">
            <v>119.72198</v>
          </cell>
          <cell r="F4060">
            <v>619.13611000000003</v>
          </cell>
        </row>
        <row r="4061">
          <cell r="E4061">
            <v>117.82465000000001</v>
          </cell>
          <cell r="F4061">
            <v>643.75525000000005</v>
          </cell>
        </row>
        <row r="4062">
          <cell r="E4062">
            <v>114.88153</v>
          </cell>
          <cell r="F4062">
            <v>668.79272000000003</v>
          </cell>
        </row>
        <row r="4063">
          <cell r="E4063">
            <v>112.18138</v>
          </cell>
          <cell r="F4063">
            <v>693.71765000000005</v>
          </cell>
        </row>
        <row r="4064">
          <cell r="E4064">
            <v>107.53412</v>
          </cell>
          <cell r="F4064">
            <v>733.22473000000002</v>
          </cell>
        </row>
        <row r="4065">
          <cell r="E4065">
            <v>106.45644</v>
          </cell>
          <cell r="F4065">
            <v>743.35631999999998</v>
          </cell>
        </row>
        <row r="4066">
          <cell r="E4066">
            <v>99.666274999999999</v>
          </cell>
          <cell r="F4066">
            <v>767.81273999999996</v>
          </cell>
        </row>
        <row r="4067">
          <cell r="E4067">
            <v>21.579895</v>
          </cell>
          <cell r="F4067">
            <v>781.84777999999994</v>
          </cell>
        </row>
        <row r="4068">
          <cell r="E4068">
            <v>6.7580118000000002</v>
          </cell>
          <cell r="F4068">
            <v>771.31029999999998</v>
          </cell>
        </row>
        <row r="4069">
          <cell r="E4069">
            <v>-5.4376296999999996</v>
          </cell>
          <cell r="F4069">
            <v>739.38489000000004</v>
          </cell>
        </row>
        <row r="4070">
          <cell r="E4070">
            <v>-11.174238000000001</v>
          </cell>
          <cell r="F4070">
            <v>689.11132999999995</v>
          </cell>
        </row>
        <row r="4071">
          <cell r="E4071">
            <v>-15.464701</v>
          </cell>
          <cell r="F4071">
            <v>623.61181999999997</v>
          </cell>
        </row>
        <row r="4072">
          <cell r="E4072">
            <v>-19.202068000000001</v>
          </cell>
          <cell r="F4072">
            <v>545.34313999999995</v>
          </cell>
        </row>
        <row r="4073">
          <cell r="E4073">
            <v>-23.585101999999999</v>
          </cell>
          <cell r="F4073">
            <v>457.96393</v>
          </cell>
        </row>
        <row r="4074">
          <cell r="E4074">
            <v>2.6472464000000002</v>
          </cell>
          <cell r="F4074">
            <v>311.71557999999999</v>
          </cell>
        </row>
        <row r="4075">
          <cell r="E4075">
            <v>23.962391</v>
          </cell>
          <cell r="F4075">
            <v>265.86950999999999</v>
          </cell>
        </row>
        <row r="4076">
          <cell r="E4076">
            <v>51.820587000000003</v>
          </cell>
          <cell r="F4076">
            <v>177.17241999999999</v>
          </cell>
        </row>
        <row r="4077">
          <cell r="E4077">
            <v>73.325287000000003</v>
          </cell>
          <cell r="F4077">
            <v>99.951629999999994</v>
          </cell>
        </row>
        <row r="4078">
          <cell r="E4078">
            <v>85.358597000000003</v>
          </cell>
          <cell r="F4078">
            <v>35.558937</v>
          </cell>
        </row>
        <row r="4079">
          <cell r="E4079">
            <v>91.169891000000007</v>
          </cell>
          <cell r="F4079">
            <v>-15.156269</v>
          </cell>
        </row>
        <row r="4080">
          <cell r="E4080">
            <v>90.924316000000005</v>
          </cell>
          <cell r="F4080">
            <v>-56.097504000000001</v>
          </cell>
        </row>
        <row r="4081">
          <cell r="E4081">
            <v>93.015884</v>
          </cell>
          <cell r="F4081">
            <v>-90.810654</v>
          </cell>
        </row>
        <row r="4082">
          <cell r="E4082">
            <v>89.922882000000001</v>
          </cell>
          <cell r="F4082">
            <v>-119.43519999999999</v>
          </cell>
        </row>
        <row r="4083">
          <cell r="E4083">
            <v>83.211287999999996</v>
          </cell>
          <cell r="F4083">
            <v>-142.05338</v>
          </cell>
        </row>
        <row r="4084">
          <cell r="E4084">
            <v>80.539931999999993</v>
          </cell>
          <cell r="F4084">
            <v>-166.17000999999999</v>
          </cell>
        </row>
        <row r="4085">
          <cell r="E4085">
            <v>78.828766000000002</v>
          </cell>
          <cell r="F4085">
            <v>-174.24343999999999</v>
          </cell>
        </row>
        <row r="4086">
          <cell r="E4086">
            <v>80.847977</v>
          </cell>
          <cell r="F4086">
            <v>-185.71616</v>
          </cell>
        </row>
        <row r="4087">
          <cell r="E4087">
            <v>85.530258000000003</v>
          </cell>
          <cell r="F4087">
            <v>-194.32068000000001</v>
          </cell>
        </row>
        <row r="4088">
          <cell r="E4088">
            <v>95.371139999999997</v>
          </cell>
          <cell r="F4088">
            <v>-200.03198</v>
          </cell>
        </row>
        <row r="4089">
          <cell r="E4089">
            <v>107.54449</v>
          </cell>
          <cell r="F4089">
            <v>-202.57651000000001</v>
          </cell>
        </row>
        <row r="4090">
          <cell r="E4090">
            <v>107.91815</v>
          </cell>
          <cell r="F4090">
            <v>-201.69318000000001</v>
          </cell>
        </row>
        <row r="4091">
          <cell r="E4091">
            <v>108.96211</v>
          </cell>
          <cell r="F4091">
            <v>-199.48482999999999</v>
          </cell>
        </row>
        <row r="4092">
          <cell r="E4092">
            <v>109.15866</v>
          </cell>
          <cell r="F4092">
            <v>-196.55941999999999</v>
          </cell>
        </row>
        <row r="4093">
          <cell r="E4093">
            <v>100.14937</v>
          </cell>
          <cell r="F4093">
            <v>-193.24780000000001</v>
          </cell>
        </row>
        <row r="4094">
          <cell r="E4094">
            <v>91.796890000000005</v>
          </cell>
          <cell r="F4094">
            <v>-188.33578</v>
          </cell>
        </row>
        <row r="4095">
          <cell r="E4095">
            <v>91.199707000000004</v>
          </cell>
          <cell r="F4095">
            <v>-186.12564</v>
          </cell>
        </row>
        <row r="4096">
          <cell r="E4096">
            <v>89.153274999999994</v>
          </cell>
          <cell r="F4096">
            <v>-181.99145999999999</v>
          </cell>
        </row>
        <row r="4097">
          <cell r="E4097">
            <v>87.475571000000002</v>
          </cell>
          <cell r="F4097">
            <v>-177.02759</v>
          </cell>
        </row>
        <row r="4098">
          <cell r="E4098">
            <v>94.547072999999997</v>
          </cell>
          <cell r="F4098">
            <v>-171.04625999999999</v>
          </cell>
        </row>
        <row r="4099">
          <cell r="E4099">
            <v>111.17346000000001</v>
          </cell>
          <cell r="F4099">
            <v>-163.06041999999999</v>
          </cell>
        </row>
        <row r="4100">
          <cell r="E4100">
            <v>115.95946000000001</v>
          </cell>
          <cell r="F4100">
            <v>-152.50684000000001</v>
          </cell>
        </row>
        <row r="4101">
          <cell r="E4101">
            <v>114.35773</v>
          </cell>
          <cell r="F4101">
            <v>-140.23840000000001</v>
          </cell>
        </row>
        <row r="4102">
          <cell r="E4102">
            <v>111.10086</v>
          </cell>
          <cell r="F4102">
            <v>-126.4894</v>
          </cell>
        </row>
        <row r="4103">
          <cell r="E4103">
            <v>111.84869</v>
          </cell>
          <cell r="F4103">
            <v>-112.34520999999999</v>
          </cell>
        </row>
        <row r="4104">
          <cell r="E4104">
            <v>101.3336</v>
          </cell>
          <cell r="F4104">
            <v>-89.94162</v>
          </cell>
        </row>
        <row r="4105">
          <cell r="E4105">
            <v>97.655624000000003</v>
          </cell>
          <cell r="F4105">
            <v>-84.300049000000001</v>
          </cell>
        </row>
        <row r="4106">
          <cell r="E4106">
            <v>89.478958000000006</v>
          </cell>
          <cell r="F4106">
            <v>-71.479079999999996</v>
          </cell>
        </row>
        <row r="4107">
          <cell r="E4107">
            <v>78.657379000000006</v>
          </cell>
          <cell r="F4107">
            <v>-60.401558000000001</v>
          </cell>
        </row>
        <row r="4108">
          <cell r="E4108">
            <v>55.694083999999997</v>
          </cell>
          <cell r="F4108">
            <v>-54.454208000000001</v>
          </cell>
        </row>
        <row r="4109">
          <cell r="E4109">
            <v>48.175528999999997</v>
          </cell>
          <cell r="F4109">
            <v>-58.085921999999997</v>
          </cell>
        </row>
        <row r="4110">
          <cell r="E4110">
            <v>38.463256999999999</v>
          </cell>
          <cell r="F4110">
            <v>-72.562697999999997</v>
          </cell>
        </row>
        <row r="4111">
          <cell r="E4111">
            <v>30.978930999999999</v>
          </cell>
          <cell r="F4111">
            <v>-98.893051</v>
          </cell>
        </row>
        <row r="4112">
          <cell r="E4112">
            <v>42.937828000000003</v>
          </cell>
          <cell r="F4112">
            <v>-135.22982999999999</v>
          </cell>
        </row>
        <row r="4113">
          <cell r="E4113">
            <v>57.305664</v>
          </cell>
          <cell r="F4113">
            <v>-175.14824999999999</v>
          </cell>
        </row>
        <row r="4114">
          <cell r="E4114">
            <v>67.306549000000004</v>
          </cell>
          <cell r="F4114">
            <v>-230.98291</v>
          </cell>
        </row>
        <row r="4115">
          <cell r="E4115">
            <v>68.066574000000003</v>
          </cell>
          <cell r="F4115">
            <v>-249.6189</v>
          </cell>
        </row>
        <row r="4116">
          <cell r="E4116">
            <v>77.502426</v>
          </cell>
          <cell r="F4116">
            <v>-282.78528</v>
          </cell>
        </row>
        <row r="4117">
          <cell r="E4117">
            <v>84.823654000000005</v>
          </cell>
          <cell r="F4117">
            <v>-311.57074</v>
          </cell>
        </row>
        <row r="4118">
          <cell r="E4118">
            <v>92.267775999999998</v>
          </cell>
          <cell r="F4118">
            <v>-336.44202000000001</v>
          </cell>
        </row>
        <row r="4119">
          <cell r="E4119">
            <v>96.382171999999997</v>
          </cell>
          <cell r="F4119">
            <v>-355.91125</v>
          </cell>
        </row>
        <row r="4120">
          <cell r="E4120">
            <v>98.114075</v>
          </cell>
          <cell r="F4120">
            <v>-369.84978999999998</v>
          </cell>
        </row>
        <row r="4121">
          <cell r="E4121">
            <v>97.610764000000003</v>
          </cell>
          <cell r="F4121">
            <v>-379.23572000000001</v>
          </cell>
        </row>
        <row r="4122">
          <cell r="E4122">
            <v>95.997635000000002</v>
          </cell>
          <cell r="F4122">
            <v>-385.12768999999997</v>
          </cell>
        </row>
        <row r="4123">
          <cell r="E4123">
            <v>94.841125000000005</v>
          </cell>
          <cell r="F4123">
            <v>-388.07990000000001</v>
          </cell>
        </row>
        <row r="4124">
          <cell r="E4124">
            <v>91.319243999999998</v>
          </cell>
          <cell r="F4124">
            <v>-387.85278</v>
          </cell>
        </row>
        <row r="4125">
          <cell r="E4125">
            <v>89.279555999999999</v>
          </cell>
          <cell r="F4125">
            <v>-386.91583000000003</v>
          </cell>
        </row>
        <row r="4126">
          <cell r="E4126">
            <v>90.933914000000001</v>
          </cell>
          <cell r="F4126">
            <v>-384.75751000000002</v>
          </cell>
        </row>
        <row r="4127">
          <cell r="E4127">
            <v>95.680237000000005</v>
          </cell>
          <cell r="F4127">
            <v>-381.68371999999999</v>
          </cell>
        </row>
        <row r="4128">
          <cell r="E4128">
            <v>100.14211</v>
          </cell>
          <cell r="F4128">
            <v>-376.98626999999999</v>
          </cell>
        </row>
        <row r="4129">
          <cell r="E4129">
            <v>99.926361</v>
          </cell>
          <cell r="F4129">
            <v>-370.39873999999998</v>
          </cell>
        </row>
        <row r="4130">
          <cell r="E4130">
            <v>96.562652999999997</v>
          </cell>
          <cell r="F4130">
            <v>-362.54345999999998</v>
          </cell>
        </row>
        <row r="4131">
          <cell r="E4131">
            <v>99.392975000000007</v>
          </cell>
          <cell r="F4131">
            <v>-353.99077999999997</v>
          </cell>
        </row>
        <row r="4132">
          <cell r="E4132">
            <v>101.31831</v>
          </cell>
          <cell r="F4132">
            <v>-343.65532999999999</v>
          </cell>
        </row>
        <row r="4133">
          <cell r="E4133">
            <v>99.844161999999997</v>
          </cell>
          <cell r="F4133">
            <v>-332.87463000000002</v>
          </cell>
        </row>
        <row r="4134">
          <cell r="E4134">
            <v>100.15300000000001</v>
          </cell>
          <cell r="F4134">
            <v>-316.81</v>
          </cell>
        </row>
        <row r="4135">
          <cell r="E4135">
            <v>103.42439</v>
          </cell>
          <cell r="F4135">
            <v>-307.48126000000002</v>
          </cell>
        </row>
        <row r="4136">
          <cell r="E4136">
            <v>108.24202</v>
          </cell>
          <cell r="F4136">
            <v>-291.40593999999999</v>
          </cell>
        </row>
        <row r="4137">
          <cell r="E4137">
            <v>115.81218</v>
          </cell>
          <cell r="F4137">
            <v>-270.97107</v>
          </cell>
        </row>
        <row r="4138">
          <cell r="E4138">
            <v>116.06345</v>
          </cell>
          <cell r="F4138">
            <v>-245.77975000000001</v>
          </cell>
        </row>
        <row r="4139">
          <cell r="E4139">
            <v>115.35838</v>
          </cell>
          <cell r="F4139">
            <v>-215.94820999999999</v>
          </cell>
        </row>
        <row r="4140">
          <cell r="E4140">
            <v>105.51024</v>
          </cell>
          <cell r="F4140">
            <v>-184.24807999999999</v>
          </cell>
        </row>
        <row r="4141">
          <cell r="E4141">
            <v>114.12643</v>
          </cell>
          <cell r="F4141">
            <v>-152.68744000000001</v>
          </cell>
        </row>
        <row r="4142">
          <cell r="E4142">
            <v>116.04477</v>
          </cell>
          <cell r="F4142">
            <v>-117.30731</v>
          </cell>
        </row>
        <row r="4143">
          <cell r="E4143">
            <v>116.08055</v>
          </cell>
          <cell r="F4143">
            <v>-79.100127999999998</v>
          </cell>
        </row>
        <row r="4144">
          <cell r="E4144">
            <v>116.0676</v>
          </cell>
          <cell r="F4144">
            <v>-17.014144999999999</v>
          </cell>
        </row>
        <row r="4145">
          <cell r="E4145">
            <v>116.05540000000001</v>
          </cell>
          <cell r="F4145">
            <v>11.717677999999999</v>
          </cell>
        </row>
        <row r="4146">
          <cell r="E4146">
            <v>116.06137</v>
          </cell>
          <cell r="F4146">
            <v>61.147216999999998</v>
          </cell>
        </row>
        <row r="4147">
          <cell r="E4147">
            <v>116.07380999999999</v>
          </cell>
          <cell r="F4147">
            <v>114.82001</v>
          </cell>
        </row>
        <row r="4148">
          <cell r="E4148">
            <v>116.08418</v>
          </cell>
          <cell r="F4148">
            <v>169.55135999999999</v>
          </cell>
        </row>
        <row r="4149">
          <cell r="E4149">
            <v>99.223647999999997</v>
          </cell>
          <cell r="F4149">
            <v>223.38509999999999</v>
          </cell>
        </row>
        <row r="4150">
          <cell r="E4150">
            <v>72.176299999999998</v>
          </cell>
          <cell r="F4150">
            <v>272.60718000000003</v>
          </cell>
        </row>
        <row r="4151">
          <cell r="E4151">
            <v>72.022278</v>
          </cell>
          <cell r="F4151">
            <v>313.89177999999998</v>
          </cell>
        </row>
        <row r="4152">
          <cell r="E4152">
            <v>72.900802999999996</v>
          </cell>
          <cell r="F4152">
            <v>350.68274000000002</v>
          </cell>
        </row>
        <row r="4153">
          <cell r="E4153">
            <v>83.593765000000005</v>
          </cell>
          <cell r="F4153">
            <v>380.9649</v>
          </cell>
        </row>
        <row r="4154">
          <cell r="E4154">
            <v>92.726226999999994</v>
          </cell>
          <cell r="F4154">
            <v>426.54455999999999</v>
          </cell>
        </row>
        <row r="4155">
          <cell r="E4155">
            <v>85.781784000000002</v>
          </cell>
          <cell r="F4155">
            <v>450.18909000000002</v>
          </cell>
        </row>
        <row r="4156">
          <cell r="E4156">
            <v>71.056106999999997</v>
          </cell>
          <cell r="F4156">
            <v>484.19060999999999</v>
          </cell>
        </row>
        <row r="4157">
          <cell r="E4157">
            <v>58.173819999999999</v>
          </cell>
          <cell r="F4157">
            <v>513.95776000000001</v>
          </cell>
        </row>
        <row r="4158">
          <cell r="E4158">
            <v>41.094161999999997</v>
          </cell>
          <cell r="F4158">
            <v>537.39306999999997</v>
          </cell>
        </row>
        <row r="4159">
          <cell r="E4159">
            <v>13.360699</v>
          </cell>
          <cell r="F4159">
            <v>550.48230000000001</v>
          </cell>
        </row>
        <row r="4160">
          <cell r="E4160">
            <v>15.353977</v>
          </cell>
          <cell r="F4160">
            <v>550.47155999999995</v>
          </cell>
        </row>
        <row r="4161">
          <cell r="E4161">
            <v>35.440018000000002</v>
          </cell>
          <cell r="F4161">
            <v>542.85229000000004</v>
          </cell>
        </row>
        <row r="4162">
          <cell r="E4162">
            <v>39.478172000000001</v>
          </cell>
          <cell r="F4162">
            <v>532.89417000000003</v>
          </cell>
        </row>
        <row r="4163">
          <cell r="E4163">
            <v>34.783974000000001</v>
          </cell>
          <cell r="F4163">
            <v>521.43933000000004</v>
          </cell>
        </row>
        <row r="4164">
          <cell r="E4164">
            <v>27.601738000000001</v>
          </cell>
          <cell r="F4164">
            <v>500.34106000000003</v>
          </cell>
        </row>
        <row r="4165">
          <cell r="E4165">
            <v>25.453655000000001</v>
          </cell>
          <cell r="F4165">
            <v>490.96228000000002</v>
          </cell>
        </row>
        <row r="4166">
          <cell r="E4166">
            <v>20.458659999999998</v>
          </cell>
          <cell r="F4166">
            <v>471.77373999999998</v>
          </cell>
        </row>
        <row r="4167">
          <cell r="E4167">
            <v>24.576946</v>
          </cell>
          <cell r="F4167">
            <v>450.18378000000001</v>
          </cell>
        </row>
        <row r="4168">
          <cell r="E4168">
            <v>12.87528</v>
          </cell>
          <cell r="F4168">
            <v>426.57317999999998</v>
          </cell>
        </row>
        <row r="4169">
          <cell r="E4169">
            <v>3.1396670000000002</v>
          </cell>
          <cell r="F4169">
            <v>396.92401000000001</v>
          </cell>
        </row>
        <row r="4170">
          <cell r="E4170">
            <v>20.267033000000001</v>
          </cell>
          <cell r="F4170">
            <v>361.93371999999999</v>
          </cell>
        </row>
        <row r="4171">
          <cell r="E4171">
            <v>32.435966000000001</v>
          </cell>
          <cell r="F4171">
            <v>327.78917999999999</v>
          </cell>
        </row>
        <row r="4172">
          <cell r="E4172">
            <v>28.581135</v>
          </cell>
          <cell r="F4172">
            <v>296.68810999999999</v>
          </cell>
        </row>
        <row r="4173">
          <cell r="E4173">
            <v>32.782654000000001</v>
          </cell>
          <cell r="F4173">
            <v>267.21776999999997</v>
          </cell>
        </row>
        <row r="4174">
          <cell r="E4174">
            <v>36.662384000000003</v>
          </cell>
          <cell r="F4174">
            <v>226.06908999999999</v>
          </cell>
        </row>
        <row r="4175">
          <cell r="E4175">
            <v>35.013976999999997</v>
          </cell>
          <cell r="F4175">
            <v>214.72693000000001</v>
          </cell>
        </row>
        <row r="4176">
          <cell r="E4176">
            <v>35.695435000000003</v>
          </cell>
          <cell r="F4176">
            <v>190.56021000000001</v>
          </cell>
        </row>
        <row r="4177">
          <cell r="E4177">
            <v>31.727024</v>
          </cell>
          <cell r="F4177">
            <v>168.82538</v>
          </cell>
        </row>
        <row r="4178">
          <cell r="E4178">
            <v>35.746254</v>
          </cell>
          <cell r="F4178">
            <v>148.17236</v>
          </cell>
        </row>
        <row r="4179">
          <cell r="E4179">
            <v>34.114708</v>
          </cell>
          <cell r="F4179">
            <v>129.45769999999999</v>
          </cell>
        </row>
        <row r="4180">
          <cell r="E4180">
            <v>37.952682000000003</v>
          </cell>
          <cell r="F4180">
            <v>111.60672</v>
          </cell>
        </row>
        <row r="4181">
          <cell r="E4181">
            <v>39.837829999999997</v>
          </cell>
          <cell r="F4181">
            <v>95.223785000000007</v>
          </cell>
        </row>
        <row r="4182">
          <cell r="E4182">
            <v>40.164817999999997</v>
          </cell>
          <cell r="F4182">
            <v>80.351837000000003</v>
          </cell>
        </row>
        <row r="4183">
          <cell r="E4183">
            <v>40.570366</v>
          </cell>
          <cell r="F4183">
            <v>67.548751999999993</v>
          </cell>
        </row>
        <row r="4184">
          <cell r="E4184">
            <v>42.137352</v>
          </cell>
          <cell r="F4184">
            <v>51.704048</v>
          </cell>
        </row>
        <row r="4185">
          <cell r="E4185">
            <v>43.645209999999999</v>
          </cell>
          <cell r="F4185">
            <v>46.577454000000003</v>
          </cell>
        </row>
        <row r="4186">
          <cell r="E4186">
            <v>43.68618</v>
          </cell>
          <cell r="F4186">
            <v>38.369895999999997</v>
          </cell>
        </row>
        <row r="4187">
          <cell r="E4187">
            <v>44.562888999999998</v>
          </cell>
          <cell r="F4187">
            <v>31.408669</v>
          </cell>
        </row>
        <row r="4188">
          <cell r="E4188">
            <v>44.320183</v>
          </cell>
          <cell r="F4188">
            <v>25.659797999999999</v>
          </cell>
        </row>
        <row r="4189">
          <cell r="E4189">
            <v>43.656097000000003</v>
          </cell>
          <cell r="F4189">
            <v>21.037459999999999</v>
          </cell>
        </row>
        <row r="4190">
          <cell r="E4190">
            <v>43.494553000000003</v>
          </cell>
          <cell r="F4190">
            <v>17.278790000000001</v>
          </cell>
        </row>
        <row r="4191">
          <cell r="E4191">
            <v>43.758011000000003</v>
          </cell>
          <cell r="F4191">
            <v>14.144182000000001</v>
          </cell>
        </row>
        <row r="4192">
          <cell r="E4192">
            <v>43.711075000000001</v>
          </cell>
          <cell r="F4192">
            <v>11.578201</v>
          </cell>
        </row>
        <row r="4193">
          <cell r="E4193">
            <v>43.683326999999998</v>
          </cell>
          <cell r="F4193">
            <v>9.4968070999999998</v>
          </cell>
        </row>
        <row r="4194">
          <cell r="E4194">
            <v>40.152107000000001</v>
          </cell>
          <cell r="F4194">
            <v>7.1078539000000003</v>
          </cell>
        </row>
        <row r="4195">
          <cell r="E4195">
            <v>34.081778999999997</v>
          </cell>
          <cell r="F4195">
            <v>6.0617923999999999</v>
          </cell>
        </row>
        <row r="4196">
          <cell r="E4196">
            <v>13.443417</v>
          </cell>
          <cell r="F4196">
            <v>1.3786554</v>
          </cell>
        </row>
        <row r="4197">
          <cell r="E4197">
            <v>-19.53735</v>
          </cell>
          <cell r="F4197">
            <v>-12.434721</v>
          </cell>
        </row>
        <row r="4198">
          <cell r="E4198">
            <v>-45.710838000000003</v>
          </cell>
          <cell r="F4198">
            <v>-42.502281000000004</v>
          </cell>
        </row>
        <row r="4199">
          <cell r="E4199">
            <v>-49.779335000000003</v>
          </cell>
          <cell r="F4199">
            <v>-90.783828999999997</v>
          </cell>
        </row>
        <row r="4200">
          <cell r="E4200">
            <v>-48.383232</v>
          </cell>
          <cell r="F4200">
            <v>-155.21408</v>
          </cell>
        </row>
        <row r="4201">
          <cell r="E4201">
            <v>-48.176825999999998</v>
          </cell>
          <cell r="F4201">
            <v>-232.93018000000001</v>
          </cell>
        </row>
        <row r="4202">
          <cell r="E4202">
            <v>-46.297386000000003</v>
          </cell>
          <cell r="F4202">
            <v>-321.51641999999998</v>
          </cell>
        </row>
        <row r="4203">
          <cell r="E4203">
            <v>-47.941634999999998</v>
          </cell>
          <cell r="F4203">
            <v>-417.56274000000002</v>
          </cell>
        </row>
        <row r="4204">
          <cell r="E4204">
            <v>-48.333190999999999</v>
          </cell>
          <cell r="F4204">
            <v>-571.85950000000003</v>
          </cell>
        </row>
        <row r="4205">
          <cell r="E4205">
            <v>-49.378708000000003</v>
          </cell>
          <cell r="F4205">
            <v>-631.86767999999995</v>
          </cell>
        </row>
        <row r="4206">
          <cell r="E4206">
            <v>-35.802528000000002</v>
          </cell>
          <cell r="F4206">
            <v>-746.27283</v>
          </cell>
        </row>
        <row r="4207">
          <cell r="E4207">
            <v>2.3360805999999998</v>
          </cell>
          <cell r="F4207">
            <v>-857.62207000000001</v>
          </cell>
        </row>
        <row r="4208">
          <cell r="E4208">
            <v>34.090331999999997</v>
          </cell>
          <cell r="F4208">
            <v>-956.33983999999998</v>
          </cell>
        </row>
        <row r="4209">
          <cell r="E4209">
            <v>40.403373999999999</v>
          </cell>
          <cell r="F4209">
            <v>-1037.3533</v>
          </cell>
        </row>
        <row r="4210">
          <cell r="E4210">
            <v>43.661803999999997</v>
          </cell>
          <cell r="F4210">
            <v>-1103.9042999999999</v>
          </cell>
        </row>
        <row r="4211">
          <cell r="E4211">
            <v>39.755370999999997</v>
          </cell>
          <cell r="F4211">
            <v>-1157.9329</v>
          </cell>
        </row>
        <row r="4212">
          <cell r="E4212">
            <v>37.816811000000001</v>
          </cell>
          <cell r="F4212">
            <v>-1201.9265</v>
          </cell>
        </row>
        <row r="4213">
          <cell r="E4213">
            <v>33.885483000000001</v>
          </cell>
          <cell r="F4213">
            <v>-1237.4459999999999</v>
          </cell>
        </row>
        <row r="4214">
          <cell r="E4214">
            <v>34.728484999999999</v>
          </cell>
          <cell r="F4214">
            <v>-1275.7121999999999</v>
          </cell>
        </row>
        <row r="4215">
          <cell r="E4215">
            <v>35.937103</v>
          </cell>
          <cell r="F4215">
            <v>-1290.636</v>
          </cell>
        </row>
        <row r="4216">
          <cell r="E4216">
            <v>38.817985999999998</v>
          </cell>
          <cell r="F4216">
            <v>-1310.6525999999999</v>
          </cell>
        </row>
        <row r="4217">
          <cell r="E4217">
            <v>38.089081</v>
          </cell>
          <cell r="F4217">
            <v>-1327.0105000000001</v>
          </cell>
        </row>
        <row r="4218">
          <cell r="E4218">
            <v>36.669379999999997</v>
          </cell>
          <cell r="F4218">
            <v>-1340.2944</v>
          </cell>
        </row>
        <row r="4219">
          <cell r="E4219">
            <v>34.641098</v>
          </cell>
          <cell r="F4219">
            <v>-1350.8552</v>
          </cell>
        </row>
        <row r="4220">
          <cell r="E4220">
            <v>32.007590999999998</v>
          </cell>
          <cell r="F4220">
            <v>-1359.2578000000001</v>
          </cell>
        </row>
        <row r="4221">
          <cell r="E4221">
            <v>32.512718</v>
          </cell>
          <cell r="F4221">
            <v>-1366.3030000000001</v>
          </cell>
        </row>
        <row r="4222">
          <cell r="E4222">
            <v>35.288581999999998</v>
          </cell>
          <cell r="F4222">
            <v>-1372.3290999999999</v>
          </cell>
        </row>
        <row r="4223">
          <cell r="E4223">
            <v>35.061951000000001</v>
          </cell>
          <cell r="F4223">
            <v>-1377.3018</v>
          </cell>
        </row>
        <row r="4224">
          <cell r="E4224">
            <v>33.536971999999999</v>
          </cell>
          <cell r="F4224">
            <v>-1382.9792</v>
          </cell>
        </row>
        <row r="4225">
          <cell r="E4225">
            <v>32.253158999999997</v>
          </cell>
          <cell r="F4225">
            <v>-1384.4829</v>
          </cell>
        </row>
        <row r="4226">
          <cell r="E4226">
            <v>29.662437000000001</v>
          </cell>
          <cell r="F4226">
            <v>-1386.7340999999999</v>
          </cell>
        </row>
        <row r="4227">
          <cell r="E4227">
            <v>30.133853999999999</v>
          </cell>
          <cell r="F4227">
            <v>-1388.7424000000001</v>
          </cell>
        </row>
        <row r="4228">
          <cell r="E4228">
            <v>31.175743000000001</v>
          </cell>
          <cell r="F4228">
            <v>-1390.5305000000001</v>
          </cell>
        </row>
        <row r="4229">
          <cell r="E4229">
            <v>31.650272000000001</v>
          </cell>
          <cell r="F4229">
            <v>-1392.0753999999999</v>
          </cell>
        </row>
        <row r="4230">
          <cell r="E4230">
            <v>29.699261</v>
          </cell>
          <cell r="F4230">
            <v>-1393.2734</v>
          </cell>
        </row>
        <row r="4231">
          <cell r="E4231">
            <v>28.723495</v>
          </cell>
          <cell r="F4231">
            <v>-1394.0959</v>
          </cell>
        </row>
        <row r="4232">
          <cell r="E4232">
            <v>26.489578000000002</v>
          </cell>
          <cell r="F4232">
            <v>-1394.595</v>
          </cell>
        </row>
        <row r="4233">
          <cell r="E4233">
            <v>26.412827</v>
          </cell>
          <cell r="F4233">
            <v>-1395.0652</v>
          </cell>
        </row>
        <row r="4234">
          <cell r="E4234">
            <v>27.203185999999999</v>
          </cell>
          <cell r="F4234">
            <v>-1395.8447000000001</v>
          </cell>
        </row>
        <row r="4235">
          <cell r="E4235">
            <v>26.921322</v>
          </cell>
          <cell r="F4235">
            <v>-1396.0879</v>
          </cell>
        </row>
        <row r="4236">
          <cell r="E4236">
            <v>25.591866</v>
          </cell>
          <cell r="F4236">
            <v>-1396.4690000000001</v>
          </cell>
        </row>
        <row r="4237">
          <cell r="E4237">
            <v>23.413699999999999</v>
          </cell>
          <cell r="F4237">
            <v>-1396.5352</v>
          </cell>
        </row>
        <row r="4238">
          <cell r="E4238">
            <v>22.630341000000001</v>
          </cell>
          <cell r="F4238">
            <v>-1396.5779</v>
          </cell>
        </row>
        <row r="4239">
          <cell r="E4239">
            <v>21.244613999999999</v>
          </cell>
          <cell r="F4239">
            <v>-1396.5744999999999</v>
          </cell>
        </row>
        <row r="4240">
          <cell r="E4240">
            <v>19.487559999999998</v>
          </cell>
          <cell r="F4240">
            <v>-1396.4867999999999</v>
          </cell>
        </row>
        <row r="4241">
          <cell r="E4241">
            <v>20.224246999999998</v>
          </cell>
          <cell r="F4241">
            <v>-1396.5208</v>
          </cell>
        </row>
        <row r="4242">
          <cell r="E4242">
            <v>24.601578</v>
          </cell>
          <cell r="F4242">
            <v>-1397.2109</v>
          </cell>
        </row>
        <row r="4243">
          <cell r="E4243">
            <v>20.987644</v>
          </cell>
          <cell r="F4243">
            <v>-1397.4111</v>
          </cell>
        </row>
        <row r="4244">
          <cell r="E4244">
            <v>17.590485000000001</v>
          </cell>
          <cell r="F4244">
            <v>-1397.3308</v>
          </cell>
        </row>
        <row r="4245">
          <cell r="E4245">
            <v>15.136680999999999</v>
          </cell>
          <cell r="F4245">
            <v>-1397.0803000000001</v>
          </cell>
        </row>
        <row r="4246">
          <cell r="E4246">
            <v>16.516960000000001</v>
          </cell>
          <cell r="F4246">
            <v>-1396.991</v>
          </cell>
        </row>
        <row r="4247">
          <cell r="E4247">
            <v>15.460812000000001</v>
          </cell>
          <cell r="F4247">
            <v>-1396.9213999999999</v>
          </cell>
        </row>
        <row r="4248">
          <cell r="E4248">
            <v>16.355415000000001</v>
          </cell>
          <cell r="F4248">
            <v>-1397.1001000000001</v>
          </cell>
        </row>
        <row r="4249">
          <cell r="E4249">
            <v>15.15509</v>
          </cell>
          <cell r="F4249">
            <v>-1397.1287</v>
          </cell>
        </row>
        <row r="4250">
          <cell r="E4250">
            <v>16.743335999999999</v>
          </cell>
          <cell r="F4250">
            <v>-1397.3396</v>
          </cell>
        </row>
        <row r="4251">
          <cell r="E4251">
            <v>16.394051000000001</v>
          </cell>
          <cell r="F4251">
            <v>-1397.6311000000001</v>
          </cell>
        </row>
        <row r="4252">
          <cell r="E4252">
            <v>17.167297000000001</v>
          </cell>
          <cell r="F4252">
            <v>-1397.9565</v>
          </cell>
        </row>
        <row r="4253">
          <cell r="E4253">
            <v>12.608456</v>
          </cell>
          <cell r="F4253">
            <v>-1397.5649000000001</v>
          </cell>
        </row>
        <row r="4254">
          <cell r="E4254">
            <v>28.200474</v>
          </cell>
          <cell r="F4254">
            <v>-1393.9011</v>
          </cell>
        </row>
        <row r="4255">
          <cell r="E4255">
            <v>30.144226</v>
          </cell>
          <cell r="F4255">
            <v>-1389.6882000000001</v>
          </cell>
        </row>
        <row r="4256">
          <cell r="E4256">
            <v>34.314109999999999</v>
          </cell>
          <cell r="F4256">
            <v>-1378.1815999999999</v>
          </cell>
        </row>
        <row r="4257">
          <cell r="E4257">
            <v>59.486159999999998</v>
          </cell>
          <cell r="F4257">
            <v>-1359.5382999999999</v>
          </cell>
        </row>
        <row r="4258">
          <cell r="E4258">
            <v>72.313477000000006</v>
          </cell>
          <cell r="F4258">
            <v>-1326.7170000000001</v>
          </cell>
        </row>
        <row r="4259">
          <cell r="E4259">
            <v>78.232894999999999</v>
          </cell>
          <cell r="F4259">
            <v>-1285.3987</v>
          </cell>
        </row>
        <row r="4260">
          <cell r="E4260">
            <v>84.139083999999997</v>
          </cell>
          <cell r="F4260">
            <v>-1231.1428000000001</v>
          </cell>
        </row>
        <row r="4261">
          <cell r="E4261">
            <v>93.713668999999996</v>
          </cell>
          <cell r="F4261">
            <v>-1165.1194</v>
          </cell>
        </row>
        <row r="4262">
          <cell r="E4262">
            <v>106.92734</v>
          </cell>
          <cell r="F4262">
            <v>-1085.5292999999999</v>
          </cell>
        </row>
        <row r="4263">
          <cell r="E4263">
            <v>115.55858000000001</v>
          </cell>
          <cell r="F4263">
            <v>-992.11339999999996</v>
          </cell>
        </row>
        <row r="4264">
          <cell r="E4264">
            <v>116.05047999999999</v>
          </cell>
          <cell r="F4264">
            <v>-836.51122999999995</v>
          </cell>
        </row>
        <row r="4265">
          <cell r="E4265">
            <v>115.55391</v>
          </cell>
          <cell r="F4265">
            <v>-772.90894000000003</v>
          </cell>
        </row>
        <row r="4266">
          <cell r="E4266">
            <v>76.171158000000005</v>
          </cell>
          <cell r="F4266">
            <v>-653.89757999999995</v>
          </cell>
        </row>
        <row r="4267">
          <cell r="E4267">
            <v>42.265189999999997</v>
          </cell>
          <cell r="F4267">
            <v>-545.15002000000004</v>
          </cell>
        </row>
        <row r="4268">
          <cell r="E4268">
            <v>33.104194999999997</v>
          </cell>
          <cell r="F4268">
            <v>-449.05542000000003</v>
          </cell>
        </row>
        <row r="4269">
          <cell r="E4269">
            <v>37.402695000000001</v>
          </cell>
          <cell r="F4269">
            <v>-365.32580999999999</v>
          </cell>
        </row>
        <row r="4270">
          <cell r="E4270">
            <v>46.556168</v>
          </cell>
          <cell r="F4270">
            <v>-290.30261000000002</v>
          </cell>
        </row>
        <row r="4271">
          <cell r="E4271">
            <v>54.155365000000003</v>
          </cell>
          <cell r="F4271">
            <v>-218.96301</v>
          </cell>
        </row>
        <row r="4272">
          <cell r="E4272">
            <v>49.466354000000003</v>
          </cell>
          <cell r="F4272">
            <v>-148.54431</v>
          </cell>
        </row>
        <row r="4273">
          <cell r="E4273">
            <v>35.492393</v>
          </cell>
          <cell r="F4273">
            <v>-81.111785999999995</v>
          </cell>
        </row>
        <row r="4274">
          <cell r="E4274">
            <v>29.354122</v>
          </cell>
          <cell r="F4274">
            <v>5.5861473000000004</v>
          </cell>
        </row>
        <row r="4275">
          <cell r="E4275">
            <v>30.171714999999999</v>
          </cell>
          <cell r="F4275">
            <v>35.117271000000002</v>
          </cell>
        </row>
        <row r="4276">
          <cell r="E4276">
            <v>35.188751000000003</v>
          </cell>
          <cell r="F4276">
            <v>85.644713999999993</v>
          </cell>
        </row>
        <row r="4277">
          <cell r="E4277">
            <v>32.047263999999998</v>
          </cell>
          <cell r="F4277">
            <v>132.15601000000001</v>
          </cell>
        </row>
        <row r="4278">
          <cell r="E4278">
            <v>31.774478999999999</v>
          </cell>
          <cell r="F4278">
            <v>175.59528</v>
          </cell>
        </row>
        <row r="4279">
          <cell r="E4279">
            <v>24.571757999999999</v>
          </cell>
          <cell r="F4279">
            <v>215.48688000000001</v>
          </cell>
        </row>
        <row r="4280">
          <cell r="E4280">
            <v>27.069126000000001</v>
          </cell>
          <cell r="F4280">
            <v>250.78296</v>
          </cell>
        </row>
        <row r="4281">
          <cell r="E4281">
            <v>31.317581000000001</v>
          </cell>
          <cell r="F4281">
            <v>282.23993000000002</v>
          </cell>
        </row>
        <row r="4282">
          <cell r="E4282">
            <v>36.811217999999997</v>
          </cell>
          <cell r="F4282">
            <v>311.44202000000001</v>
          </cell>
        </row>
        <row r="4283">
          <cell r="E4283">
            <v>35.402939000000003</v>
          </cell>
          <cell r="F4283">
            <v>340.03796</v>
          </cell>
        </row>
        <row r="4284">
          <cell r="E4284">
            <v>16.533557999999999</v>
          </cell>
          <cell r="F4284">
            <v>378.29700000000003</v>
          </cell>
        </row>
        <row r="4285">
          <cell r="E4285">
            <v>12.788152999999999</v>
          </cell>
          <cell r="F4285">
            <v>387.66503999999998</v>
          </cell>
        </row>
        <row r="4286">
          <cell r="E4286">
            <v>14.747463</v>
          </cell>
          <cell r="F4286">
            <v>400.26965000000001</v>
          </cell>
        </row>
        <row r="4287">
          <cell r="E4287">
            <v>17.865867999999999</v>
          </cell>
          <cell r="F4287">
            <v>406.79279000000002</v>
          </cell>
        </row>
        <row r="4288">
          <cell r="E4288">
            <v>25.395831999999999</v>
          </cell>
          <cell r="F4288">
            <v>407.90857</v>
          </cell>
        </row>
        <row r="4289">
          <cell r="E4289">
            <v>48.941521000000002</v>
          </cell>
          <cell r="F4289">
            <v>406.99657999999999</v>
          </cell>
        </row>
        <row r="4290">
          <cell r="E4290">
            <v>88.374054000000001</v>
          </cell>
          <cell r="F4290">
            <v>411.80309999999997</v>
          </cell>
        </row>
        <row r="4291">
          <cell r="E4291">
            <v>120.11819</v>
          </cell>
          <cell r="F4291">
            <v>431.36358999999999</v>
          </cell>
        </row>
        <row r="4292">
          <cell r="E4292">
            <v>125.60326999999999</v>
          </cell>
          <cell r="F4292">
            <v>467.76294000000001</v>
          </cell>
        </row>
        <row r="4293">
          <cell r="E4293">
            <v>123.56255</v>
          </cell>
          <cell r="F4293">
            <v>515.17371000000003</v>
          </cell>
        </row>
        <row r="4294">
          <cell r="E4294">
            <v>110.6564</v>
          </cell>
          <cell r="F4294">
            <v>596.04407000000003</v>
          </cell>
        </row>
        <row r="4295">
          <cell r="E4295">
            <v>108.53296</v>
          </cell>
          <cell r="F4295">
            <v>621.81652999999994</v>
          </cell>
        </row>
        <row r="4296">
          <cell r="E4296">
            <v>101.76976000000001</v>
          </cell>
          <cell r="F4296">
            <v>674.75792999999999</v>
          </cell>
        </row>
        <row r="4297">
          <cell r="E4297">
            <v>96.045852999999994</v>
          </cell>
          <cell r="F4297">
            <v>724.24292000000003</v>
          </cell>
        </row>
        <row r="4298">
          <cell r="E4298">
            <v>93.480559999999997</v>
          </cell>
          <cell r="F4298">
            <v>766.68982000000005</v>
          </cell>
        </row>
        <row r="4299">
          <cell r="E4299">
            <v>92.315490999999994</v>
          </cell>
          <cell r="F4299">
            <v>803.55944999999997</v>
          </cell>
        </row>
        <row r="4300">
          <cell r="E4300">
            <v>91.567916999999994</v>
          </cell>
          <cell r="F4300">
            <v>835.25243999999998</v>
          </cell>
        </row>
        <row r="4301">
          <cell r="E4301">
            <v>90.748778999999999</v>
          </cell>
          <cell r="F4301">
            <v>862.41956000000005</v>
          </cell>
        </row>
        <row r="4302">
          <cell r="E4302">
            <v>90.349181999999999</v>
          </cell>
          <cell r="F4302">
            <v>882.59875</v>
          </cell>
        </row>
        <row r="4303">
          <cell r="E4303">
            <v>92.383437999999998</v>
          </cell>
          <cell r="F4303">
            <v>894.30395999999996</v>
          </cell>
        </row>
        <row r="4304">
          <cell r="E4304">
            <v>96.629302999999993</v>
          </cell>
          <cell r="F4304">
            <v>896.42102</v>
          </cell>
        </row>
        <row r="4305">
          <cell r="E4305">
            <v>98.375457999999995</v>
          </cell>
          <cell r="F4305">
            <v>893.92846999999995</v>
          </cell>
        </row>
        <row r="4306">
          <cell r="E4306">
            <v>102.18438999999999</v>
          </cell>
          <cell r="F4306">
            <v>883.83081000000004</v>
          </cell>
        </row>
        <row r="4307">
          <cell r="E4307">
            <v>108.38153</v>
          </cell>
          <cell r="F4307">
            <v>868.60119999999995</v>
          </cell>
        </row>
        <row r="4308">
          <cell r="E4308">
            <v>114.38393000000001</v>
          </cell>
          <cell r="F4308">
            <v>853.49683000000005</v>
          </cell>
        </row>
        <row r="4309">
          <cell r="E4309">
            <v>114.91316</v>
          </cell>
          <cell r="F4309">
            <v>841.96862999999996</v>
          </cell>
        </row>
        <row r="4310">
          <cell r="E4310">
            <v>113.84689</v>
          </cell>
          <cell r="F4310">
            <v>833.81470000000002</v>
          </cell>
        </row>
        <row r="4311">
          <cell r="E4311">
            <v>113.16052000000001</v>
          </cell>
          <cell r="F4311">
            <v>826.71582000000001</v>
          </cell>
        </row>
        <row r="4312">
          <cell r="E4312">
            <v>113.73824999999999</v>
          </cell>
          <cell r="F4312">
            <v>821.52306999999996</v>
          </cell>
        </row>
        <row r="4313">
          <cell r="E4313">
            <v>112.69507</v>
          </cell>
          <cell r="F4313">
            <v>821.20299999999997</v>
          </cell>
        </row>
        <row r="4314">
          <cell r="E4314">
            <v>106.22436999999999</v>
          </cell>
          <cell r="F4314">
            <v>835.23987</v>
          </cell>
        </row>
        <row r="4315">
          <cell r="E4315">
            <v>99.960327000000007</v>
          </cell>
          <cell r="F4315">
            <v>844.43091000000004</v>
          </cell>
        </row>
        <row r="4316">
          <cell r="E4316">
            <v>95.638489000000007</v>
          </cell>
          <cell r="F4316">
            <v>862.61266999999998</v>
          </cell>
        </row>
        <row r="4317">
          <cell r="E4317">
            <v>93.801315000000002</v>
          </cell>
          <cell r="F4317">
            <v>879.73413000000005</v>
          </cell>
        </row>
        <row r="4318">
          <cell r="E4318">
            <v>92.781464</v>
          </cell>
          <cell r="F4318">
            <v>892.98608000000002</v>
          </cell>
        </row>
        <row r="4319">
          <cell r="E4319">
            <v>93.656616</v>
          </cell>
          <cell r="F4319">
            <v>900.51233000000002</v>
          </cell>
        </row>
        <row r="4320">
          <cell r="E4320">
            <v>95.600112999999993</v>
          </cell>
          <cell r="F4320">
            <v>904.97375</v>
          </cell>
        </row>
        <row r="4321">
          <cell r="E4321">
            <v>95.937209999999993</v>
          </cell>
          <cell r="F4321">
            <v>909.14904999999999</v>
          </cell>
        </row>
        <row r="4322">
          <cell r="E4322">
            <v>95.203368999999995</v>
          </cell>
          <cell r="F4322">
            <v>916.02086999999995</v>
          </cell>
        </row>
        <row r="4323">
          <cell r="E4323">
            <v>93.472519000000005</v>
          </cell>
          <cell r="F4323">
            <v>924.82030999999995</v>
          </cell>
        </row>
        <row r="4324">
          <cell r="E4324">
            <v>91.680449999999993</v>
          </cell>
          <cell r="F4324">
            <v>937.54296999999997</v>
          </cell>
        </row>
        <row r="4325">
          <cell r="E4325">
            <v>91.280090000000001</v>
          </cell>
          <cell r="F4325">
            <v>941.38025000000005</v>
          </cell>
        </row>
        <row r="4326">
          <cell r="E4326">
            <v>91.578811999999999</v>
          </cell>
          <cell r="F4326">
            <v>944.95117000000005</v>
          </cell>
        </row>
        <row r="4327">
          <cell r="E4327">
            <v>93.779785000000004</v>
          </cell>
          <cell r="F4327">
            <v>941.33203000000003</v>
          </cell>
        </row>
        <row r="4328">
          <cell r="E4328">
            <v>97.156464</v>
          </cell>
          <cell r="F4328">
            <v>932.13378999999998</v>
          </cell>
        </row>
        <row r="4329">
          <cell r="E4329">
            <v>100.0013</v>
          </cell>
          <cell r="F4329">
            <v>921.76793999999995</v>
          </cell>
        </row>
        <row r="4330">
          <cell r="E4330">
            <v>102.16728000000001</v>
          </cell>
          <cell r="F4330">
            <v>909.87145999999996</v>
          </cell>
        </row>
        <row r="4331">
          <cell r="E4331">
            <v>105.69331</v>
          </cell>
          <cell r="F4331">
            <v>896.50329999999997</v>
          </cell>
        </row>
        <row r="4332">
          <cell r="E4332">
            <v>108.42897000000001</v>
          </cell>
          <cell r="F4332">
            <v>881.82983000000002</v>
          </cell>
        </row>
        <row r="4333">
          <cell r="E4333">
            <v>111.9174</v>
          </cell>
          <cell r="F4333">
            <v>864.58325000000002</v>
          </cell>
        </row>
        <row r="4334">
          <cell r="E4334">
            <v>118.9451</v>
          </cell>
          <cell r="F4334">
            <v>832.00329999999997</v>
          </cell>
        </row>
        <row r="4335">
          <cell r="E4335">
            <v>122.51469</v>
          </cell>
          <cell r="F4335">
            <v>815.87072999999998</v>
          </cell>
        </row>
        <row r="4336">
          <cell r="E4336">
            <v>125.62299</v>
          </cell>
          <cell r="F4336">
            <v>788.94494999999995</v>
          </cell>
        </row>
        <row r="4337">
          <cell r="E4337">
            <v>125.70569999999999</v>
          </cell>
          <cell r="F4337">
            <v>763.96289000000002</v>
          </cell>
        </row>
        <row r="4338">
          <cell r="E4338">
            <v>125.69974000000001</v>
          </cell>
          <cell r="F4338">
            <v>740.13585999999998</v>
          </cell>
        </row>
        <row r="4339">
          <cell r="E4339">
            <v>125.70233</v>
          </cell>
          <cell r="F4339">
            <v>714.87671</v>
          </cell>
        </row>
        <row r="4340">
          <cell r="E4340">
            <v>125.70233</v>
          </cell>
          <cell r="F4340">
            <v>685.59766000000002</v>
          </cell>
        </row>
        <row r="4341">
          <cell r="E4341">
            <v>125.71451999999999</v>
          </cell>
          <cell r="F4341">
            <v>650.87378000000001</v>
          </cell>
        </row>
        <row r="4342">
          <cell r="E4342">
            <v>125.69947999999999</v>
          </cell>
          <cell r="F4342">
            <v>610.45641999999998</v>
          </cell>
        </row>
        <row r="4343">
          <cell r="E4343">
            <v>125.70415</v>
          </cell>
          <cell r="F4343">
            <v>558.26062000000002</v>
          </cell>
        </row>
        <row r="4344">
          <cell r="E4344">
            <v>125.70441</v>
          </cell>
          <cell r="F4344">
            <v>467.42322000000001</v>
          </cell>
        </row>
        <row r="4345">
          <cell r="E4345">
            <v>125.69974000000001</v>
          </cell>
          <cell r="F4345">
            <v>428.53296</v>
          </cell>
        </row>
        <row r="4346">
          <cell r="E4346">
            <v>125.71375</v>
          </cell>
          <cell r="F4346">
            <v>358.55950999999999</v>
          </cell>
        </row>
        <row r="4347">
          <cell r="E4347">
            <v>125.40646</v>
          </cell>
          <cell r="F4347">
            <v>290.59052000000003</v>
          </cell>
        </row>
        <row r="4348">
          <cell r="E4348">
            <v>124.51289</v>
          </cell>
          <cell r="F4348">
            <v>226.66991999999999</v>
          </cell>
        </row>
        <row r="4349">
          <cell r="E4349">
            <v>122.00153</v>
          </cell>
          <cell r="F4349">
            <v>169.67116999999999</v>
          </cell>
        </row>
        <row r="4350">
          <cell r="E4350">
            <v>120.7159</v>
          </cell>
          <cell r="F4350">
            <v>121.27161</v>
          </cell>
        </row>
        <row r="4351">
          <cell r="E4351">
            <v>120.31708</v>
          </cell>
          <cell r="F4351">
            <v>79.988831000000005</v>
          </cell>
        </row>
        <row r="4352">
          <cell r="E4352">
            <v>120.25718999999999</v>
          </cell>
          <cell r="F4352">
            <v>48.379897999999997</v>
          </cell>
        </row>
        <row r="4353">
          <cell r="E4353">
            <v>121.06389</v>
          </cell>
          <cell r="F4353">
            <v>27.918220999999999</v>
          </cell>
        </row>
        <row r="4354">
          <cell r="E4354">
            <v>123.59081</v>
          </cell>
          <cell r="F4354">
            <v>20.946266000000001</v>
          </cell>
        </row>
        <row r="4355">
          <cell r="E4355">
            <v>125.54831</v>
          </cell>
          <cell r="F4355">
            <v>25.663376</v>
          </cell>
        </row>
        <row r="4356">
          <cell r="E4356">
            <v>125.70026</v>
          </cell>
          <cell r="F4356">
            <v>43.310524000000001</v>
          </cell>
        </row>
        <row r="4357">
          <cell r="E4357">
            <v>125.68755</v>
          </cell>
          <cell r="F4357">
            <v>73.419219999999996</v>
          </cell>
        </row>
        <row r="4358">
          <cell r="E4358">
            <v>125.6904</v>
          </cell>
          <cell r="F4358">
            <v>114.46953000000001</v>
          </cell>
        </row>
        <row r="4359">
          <cell r="E4359">
            <v>125.68599</v>
          </cell>
          <cell r="F4359">
            <v>162.32013000000001</v>
          </cell>
        </row>
        <row r="4360">
          <cell r="E4360">
            <v>125.69714</v>
          </cell>
          <cell r="F4360">
            <v>213.21773999999999</v>
          </cell>
        </row>
        <row r="4361">
          <cell r="E4361">
            <v>125.70544</v>
          </cell>
          <cell r="F4361">
            <v>264.75189</v>
          </cell>
        </row>
        <row r="4362">
          <cell r="E4362">
            <v>125.70726000000001</v>
          </cell>
          <cell r="F4362">
            <v>315.15600999999998</v>
          </cell>
        </row>
        <row r="4363">
          <cell r="E4363">
            <v>125.70699999999999</v>
          </cell>
          <cell r="F4363">
            <v>361.94623000000001</v>
          </cell>
        </row>
        <row r="4364">
          <cell r="E4364">
            <v>125.68962000000001</v>
          </cell>
          <cell r="F4364">
            <v>421.33391999999998</v>
          </cell>
        </row>
        <row r="4365">
          <cell r="E4365">
            <v>125.68651</v>
          </cell>
          <cell r="F4365">
            <v>442.07812999999999</v>
          </cell>
        </row>
        <row r="4366">
          <cell r="E4366">
            <v>125.69559</v>
          </cell>
          <cell r="F4366">
            <v>478.73315000000002</v>
          </cell>
        </row>
        <row r="4367">
          <cell r="E4367">
            <v>125.12018999999999</v>
          </cell>
          <cell r="F4367">
            <v>515.54736000000003</v>
          </cell>
        </row>
        <row r="4368">
          <cell r="E4368">
            <v>121.12715</v>
          </cell>
          <cell r="F4368">
            <v>552.55115000000001</v>
          </cell>
        </row>
        <row r="4369">
          <cell r="E4369">
            <v>118.41016</v>
          </cell>
          <cell r="F4369">
            <v>587.12658999999996</v>
          </cell>
        </row>
        <row r="4370">
          <cell r="E4370">
            <v>118.14798999999999</v>
          </cell>
          <cell r="F4370">
            <v>616.82581000000005</v>
          </cell>
        </row>
        <row r="4371">
          <cell r="E4371">
            <v>118.63911</v>
          </cell>
          <cell r="F4371">
            <v>640.96033</v>
          </cell>
        </row>
        <row r="4372">
          <cell r="E4372">
            <v>119.26871</v>
          </cell>
          <cell r="F4372">
            <v>659.22802999999999</v>
          </cell>
        </row>
        <row r="4373">
          <cell r="E4373">
            <v>120.45607</v>
          </cell>
          <cell r="F4373">
            <v>670.16247999999996</v>
          </cell>
        </row>
        <row r="4374">
          <cell r="E4374">
            <v>125.03176999999999</v>
          </cell>
          <cell r="F4374">
            <v>671.92200000000003</v>
          </cell>
        </row>
        <row r="4375">
          <cell r="E4375">
            <v>125.61105000000001</v>
          </cell>
          <cell r="F4375">
            <v>669.32019000000003</v>
          </cell>
        </row>
        <row r="4376">
          <cell r="E4376">
            <v>125.69896</v>
          </cell>
          <cell r="F4376">
            <v>662.11755000000005</v>
          </cell>
        </row>
        <row r="4377">
          <cell r="E4377">
            <v>125.69429</v>
          </cell>
          <cell r="F4377">
            <v>654.61461999999995</v>
          </cell>
        </row>
        <row r="4378">
          <cell r="E4378">
            <v>125.70077999999999</v>
          </cell>
          <cell r="F4378">
            <v>649.61670000000004</v>
          </cell>
        </row>
        <row r="4379">
          <cell r="E4379">
            <v>125.70544</v>
          </cell>
          <cell r="F4379">
            <v>647.00243999999998</v>
          </cell>
        </row>
        <row r="4380">
          <cell r="E4380">
            <v>125.70985</v>
          </cell>
          <cell r="F4380">
            <v>643.39575000000002</v>
          </cell>
        </row>
        <row r="4381">
          <cell r="E4381">
            <v>110.03278</v>
          </cell>
          <cell r="F4381">
            <v>635.60302999999999</v>
          </cell>
        </row>
        <row r="4382">
          <cell r="E4382">
            <v>123.07117</v>
          </cell>
          <cell r="F4382">
            <v>620.59704999999997</v>
          </cell>
        </row>
        <row r="4383">
          <cell r="E4383">
            <v>125.68004000000001</v>
          </cell>
          <cell r="F4383">
            <v>601.51220999999998</v>
          </cell>
        </row>
        <row r="4384">
          <cell r="E4384">
            <v>125.70389</v>
          </cell>
          <cell r="F4384">
            <v>569.67615000000001</v>
          </cell>
        </row>
        <row r="4385">
          <cell r="E4385">
            <v>125.70285</v>
          </cell>
          <cell r="F4385">
            <v>557.85473999999999</v>
          </cell>
        </row>
        <row r="4386">
          <cell r="E4386">
            <v>125.69221</v>
          </cell>
          <cell r="F4386">
            <v>541.50585999999998</v>
          </cell>
        </row>
        <row r="4387">
          <cell r="E4387">
            <v>125.70569999999999</v>
          </cell>
          <cell r="F4387">
            <v>533.67200000000003</v>
          </cell>
        </row>
        <row r="4388">
          <cell r="E4388">
            <v>125.70363</v>
          </cell>
          <cell r="F4388">
            <v>534.14757999999995</v>
          </cell>
        </row>
        <row r="4389">
          <cell r="E4389">
            <v>125.68497000000001</v>
          </cell>
          <cell r="F4389">
            <v>542.11377000000005</v>
          </cell>
        </row>
        <row r="4390">
          <cell r="E4390">
            <v>125.68988</v>
          </cell>
          <cell r="F4390">
            <v>557.81359999999995</v>
          </cell>
        </row>
        <row r="4391">
          <cell r="E4391">
            <v>125.47156</v>
          </cell>
          <cell r="F4391">
            <v>580.54625999999996</v>
          </cell>
        </row>
        <row r="4392">
          <cell r="E4392">
            <v>121.65251000000001</v>
          </cell>
          <cell r="F4392">
            <v>608.40723000000003</v>
          </cell>
        </row>
        <row r="4393">
          <cell r="E4393">
            <v>116.58231000000001</v>
          </cell>
          <cell r="F4393">
            <v>637.89550999999994</v>
          </cell>
        </row>
        <row r="4394">
          <cell r="E4394">
            <v>112.11838</v>
          </cell>
          <cell r="F4394">
            <v>682.07141000000001</v>
          </cell>
        </row>
        <row r="4395">
          <cell r="E4395">
            <v>109.57692</v>
          </cell>
          <cell r="F4395">
            <v>698.29700000000003</v>
          </cell>
        </row>
        <row r="4396">
          <cell r="E4396">
            <v>106.18262</v>
          </cell>
          <cell r="F4396">
            <v>727.14331000000004</v>
          </cell>
        </row>
        <row r="4397">
          <cell r="E4397">
            <v>103.28176999999999</v>
          </cell>
          <cell r="F4397">
            <v>754.3623</v>
          </cell>
        </row>
        <row r="4398">
          <cell r="E4398">
            <v>100.74266</v>
          </cell>
          <cell r="F4398">
            <v>780.90905999999995</v>
          </cell>
        </row>
        <row r="4399">
          <cell r="E4399">
            <v>98.043030000000002</v>
          </cell>
          <cell r="F4399">
            <v>806.50989000000004</v>
          </cell>
        </row>
        <row r="4400">
          <cell r="E4400">
            <v>95.502609000000007</v>
          </cell>
          <cell r="F4400">
            <v>831.52417000000003</v>
          </cell>
        </row>
        <row r="4401">
          <cell r="E4401">
            <v>93.36412</v>
          </cell>
          <cell r="F4401">
            <v>855.86425999999994</v>
          </cell>
        </row>
        <row r="4402">
          <cell r="E4402">
            <v>20.157608</v>
          </cell>
          <cell r="F4402">
            <v>874.51990000000001</v>
          </cell>
        </row>
        <row r="4403">
          <cell r="E4403">
            <v>-1.2910805000000001</v>
          </cell>
          <cell r="F4403">
            <v>870.03710999999998</v>
          </cell>
        </row>
        <row r="4404">
          <cell r="E4404">
            <v>-6.3892794000000004</v>
          </cell>
          <cell r="F4404">
            <v>823.57410000000004</v>
          </cell>
        </row>
        <row r="4405">
          <cell r="E4405">
            <v>-13.590702</v>
          </cell>
          <cell r="F4405">
            <v>796.05457000000001</v>
          </cell>
        </row>
        <row r="4406">
          <cell r="E4406">
            <v>-17.970627</v>
          </cell>
          <cell r="F4406">
            <v>733.92394999999999</v>
          </cell>
        </row>
        <row r="4407">
          <cell r="E4407">
            <v>-24.869441999999999</v>
          </cell>
          <cell r="F4407">
            <v>658.96691999999996</v>
          </cell>
        </row>
        <row r="4408">
          <cell r="E4408">
            <v>-24.189025999999998</v>
          </cell>
          <cell r="F4408">
            <v>572.51220999999998</v>
          </cell>
        </row>
        <row r="4409">
          <cell r="E4409">
            <v>11.889662</v>
          </cell>
          <cell r="F4409">
            <v>482.27190999999999</v>
          </cell>
        </row>
        <row r="4410">
          <cell r="E4410">
            <v>52.009101999999999</v>
          </cell>
          <cell r="F4410">
            <v>397.68756000000002</v>
          </cell>
        </row>
        <row r="4411">
          <cell r="E4411">
            <v>67.100403</v>
          </cell>
          <cell r="F4411">
            <v>324.05376999999999</v>
          </cell>
        </row>
        <row r="4412">
          <cell r="E4412">
            <v>68.653899999999993</v>
          </cell>
          <cell r="F4412">
            <v>260.23327999999998</v>
          </cell>
        </row>
        <row r="4413">
          <cell r="E4413">
            <v>64.778839000000005</v>
          </cell>
          <cell r="F4413">
            <v>204.67401000000001</v>
          </cell>
        </row>
        <row r="4414">
          <cell r="E4414">
            <v>53.488692999999998</v>
          </cell>
          <cell r="F4414">
            <v>133.40234000000001</v>
          </cell>
        </row>
        <row r="4415">
          <cell r="E4415">
            <v>48.976264999999998</v>
          </cell>
          <cell r="F4415">
            <v>103.34014999999999</v>
          </cell>
        </row>
        <row r="4416">
          <cell r="E4416">
            <v>44.479393000000002</v>
          </cell>
          <cell r="F4416">
            <v>52.889586999999999</v>
          </cell>
        </row>
        <row r="4417">
          <cell r="E4417">
            <v>52.555199000000002</v>
          </cell>
          <cell r="F4417">
            <v>5.1748753000000001</v>
          </cell>
        </row>
        <row r="4418">
          <cell r="E4418">
            <v>57.685287000000002</v>
          </cell>
          <cell r="F4418">
            <v>-36.222335999999999</v>
          </cell>
        </row>
        <row r="4419">
          <cell r="E4419">
            <v>52.167793000000003</v>
          </cell>
          <cell r="F4419">
            <v>-69.429871000000006</v>
          </cell>
        </row>
        <row r="4420">
          <cell r="E4420">
            <v>60.202103000000001</v>
          </cell>
          <cell r="F4420">
            <v>-98.052627999999999</v>
          </cell>
        </row>
        <row r="4421">
          <cell r="E4421">
            <v>71.409012000000004</v>
          </cell>
          <cell r="F4421">
            <v>-123.62837</v>
          </cell>
        </row>
        <row r="4422">
          <cell r="E4422">
            <v>71.542557000000002</v>
          </cell>
          <cell r="F4422">
            <v>-148.2439</v>
          </cell>
        </row>
        <row r="4423">
          <cell r="E4423">
            <v>72.282866999999996</v>
          </cell>
          <cell r="F4423">
            <v>-172.51254</v>
          </cell>
        </row>
        <row r="4424">
          <cell r="E4424">
            <v>79.101044000000002</v>
          </cell>
          <cell r="F4424">
            <v>-207.05939000000001</v>
          </cell>
        </row>
        <row r="4425">
          <cell r="E4425">
            <v>79.302261000000001</v>
          </cell>
          <cell r="F4425">
            <v>-216.77078</v>
          </cell>
        </row>
        <row r="4426">
          <cell r="E4426">
            <v>81.755035000000007</v>
          </cell>
          <cell r="F4426">
            <v>-234.89355</v>
          </cell>
        </row>
        <row r="4427">
          <cell r="E4427">
            <v>82.314864999999998</v>
          </cell>
          <cell r="F4427">
            <v>-248.065</v>
          </cell>
        </row>
        <row r="4428">
          <cell r="E4428">
            <v>83.251739999999998</v>
          </cell>
          <cell r="F4428">
            <v>-255.15496999999999</v>
          </cell>
        </row>
        <row r="4429">
          <cell r="E4429">
            <v>78.541977000000003</v>
          </cell>
          <cell r="F4429">
            <v>-257.15588000000002</v>
          </cell>
        </row>
        <row r="4430">
          <cell r="E4430">
            <v>84.881729000000007</v>
          </cell>
          <cell r="F4430">
            <v>-258.48626999999999</v>
          </cell>
        </row>
        <row r="4431">
          <cell r="E4431">
            <v>83.930603000000005</v>
          </cell>
          <cell r="F4431">
            <v>-260.78046000000001</v>
          </cell>
        </row>
        <row r="4432">
          <cell r="E4432">
            <v>84.565124999999995</v>
          </cell>
          <cell r="F4432">
            <v>-264.69470000000001</v>
          </cell>
        </row>
        <row r="4433">
          <cell r="E4433">
            <v>87.817841000000001</v>
          </cell>
          <cell r="F4433">
            <v>-268.59998000000002</v>
          </cell>
        </row>
        <row r="4434">
          <cell r="E4434">
            <v>85.150893999999994</v>
          </cell>
          <cell r="F4434">
            <v>-272.52496000000002</v>
          </cell>
        </row>
        <row r="4435">
          <cell r="E4435">
            <v>83.985839999999996</v>
          </cell>
          <cell r="F4435">
            <v>-273.66937000000001</v>
          </cell>
        </row>
        <row r="4436">
          <cell r="E4436">
            <v>79.806610000000006</v>
          </cell>
          <cell r="F4436">
            <v>-275.72034000000002</v>
          </cell>
        </row>
        <row r="4437">
          <cell r="E4437">
            <v>81.152145000000004</v>
          </cell>
          <cell r="F4437">
            <v>-276.16205000000002</v>
          </cell>
        </row>
        <row r="4438">
          <cell r="E4438">
            <v>90.832794000000007</v>
          </cell>
          <cell r="F4438">
            <v>-272.98809999999997</v>
          </cell>
        </row>
        <row r="4439">
          <cell r="E4439">
            <v>94.013428000000005</v>
          </cell>
          <cell r="F4439">
            <v>-267.04784999999998</v>
          </cell>
        </row>
        <row r="4440">
          <cell r="E4440">
            <v>93.315887000000004</v>
          </cell>
          <cell r="F4440">
            <v>-260.83411000000001</v>
          </cell>
        </row>
        <row r="4441">
          <cell r="E4441">
            <v>98.413055</v>
          </cell>
          <cell r="F4441">
            <v>-254.51302999999999</v>
          </cell>
        </row>
        <row r="4442">
          <cell r="E4442">
            <v>96.052856000000006</v>
          </cell>
          <cell r="F4442">
            <v>-246.12487999999999</v>
          </cell>
        </row>
        <row r="4443">
          <cell r="E4443">
            <v>89.925735000000003</v>
          </cell>
          <cell r="F4443">
            <v>-236.49395999999999</v>
          </cell>
        </row>
        <row r="4444">
          <cell r="E4444">
            <v>77.474945000000005</v>
          </cell>
          <cell r="F4444">
            <v>-225.35919000000001</v>
          </cell>
        </row>
        <row r="4445">
          <cell r="E4445">
            <v>74.461562999999998</v>
          </cell>
          <cell r="F4445">
            <v>-222.45169000000001</v>
          </cell>
        </row>
        <row r="4446">
          <cell r="E4446">
            <v>73.528580000000005</v>
          </cell>
          <cell r="F4446">
            <v>-216.96209999999999</v>
          </cell>
        </row>
        <row r="4447">
          <cell r="E4447">
            <v>78.728165000000004</v>
          </cell>
          <cell r="F4447">
            <v>-210.64282</v>
          </cell>
        </row>
        <row r="4448">
          <cell r="E4448">
            <v>81.193115000000006</v>
          </cell>
          <cell r="F4448">
            <v>-204.03027</v>
          </cell>
        </row>
        <row r="4449">
          <cell r="E4449">
            <v>86.225707999999997</v>
          </cell>
          <cell r="F4449">
            <v>-198.82678000000001</v>
          </cell>
        </row>
        <row r="4450">
          <cell r="E4450">
            <v>88.590316999999999</v>
          </cell>
          <cell r="F4450">
            <v>-193.9881</v>
          </cell>
        </row>
        <row r="4451">
          <cell r="E4451">
            <v>84.979232999999994</v>
          </cell>
          <cell r="F4451">
            <v>-188.65764999999999</v>
          </cell>
        </row>
        <row r="4452">
          <cell r="E4452">
            <v>74.207183999999998</v>
          </cell>
          <cell r="F4452">
            <v>-184.03888000000001</v>
          </cell>
        </row>
        <row r="4453">
          <cell r="E4453">
            <v>64.316497999999996</v>
          </cell>
          <cell r="F4453">
            <v>-182.76571999999999</v>
          </cell>
        </row>
        <row r="4454">
          <cell r="E4454">
            <v>56.190131999999998</v>
          </cell>
          <cell r="F4454">
            <v>-187.64913999999999</v>
          </cell>
        </row>
        <row r="4455">
          <cell r="E4455">
            <v>56.382537999999997</v>
          </cell>
          <cell r="F4455">
            <v>-190.57990000000001</v>
          </cell>
        </row>
        <row r="4456">
          <cell r="E4456">
            <v>62.029944999999998</v>
          </cell>
          <cell r="F4456">
            <v>-196.74181999999999</v>
          </cell>
        </row>
        <row r="4457">
          <cell r="E4457">
            <v>66.192824999999999</v>
          </cell>
          <cell r="F4457">
            <v>-203.68338</v>
          </cell>
        </row>
        <row r="4458">
          <cell r="E4458">
            <v>65.632476999999994</v>
          </cell>
          <cell r="F4458">
            <v>-212.98528999999999</v>
          </cell>
        </row>
        <row r="4459">
          <cell r="E4459">
            <v>66.445908000000003</v>
          </cell>
          <cell r="F4459">
            <v>-224.99265</v>
          </cell>
        </row>
        <row r="4460">
          <cell r="E4460">
            <v>59.308540000000001</v>
          </cell>
          <cell r="F4460">
            <v>-238.70587</v>
          </cell>
        </row>
        <row r="4461">
          <cell r="E4461">
            <v>52.859619000000002</v>
          </cell>
          <cell r="F4461">
            <v>-254.43256</v>
          </cell>
        </row>
        <row r="4462">
          <cell r="E4462">
            <v>49.240234000000001</v>
          </cell>
          <cell r="F4462">
            <v>-271.91876000000002</v>
          </cell>
        </row>
        <row r="4463">
          <cell r="E4463">
            <v>55.230705</v>
          </cell>
          <cell r="F4463">
            <v>-289.65886999999998</v>
          </cell>
        </row>
        <row r="4464">
          <cell r="E4464">
            <v>75.136520000000004</v>
          </cell>
          <cell r="F4464">
            <v>-311.59044999999998</v>
          </cell>
        </row>
        <row r="4465">
          <cell r="E4465">
            <v>77.795958999999996</v>
          </cell>
          <cell r="F4465">
            <v>-317.38756999999998</v>
          </cell>
        </row>
        <row r="4466">
          <cell r="E4466">
            <v>78.340239999999994</v>
          </cell>
          <cell r="F4466">
            <v>-327.63184000000001</v>
          </cell>
        </row>
        <row r="4467">
          <cell r="E4467">
            <v>71.212204</v>
          </cell>
          <cell r="F4467">
            <v>-337.27350000000001</v>
          </cell>
        </row>
        <row r="4468">
          <cell r="E4468">
            <v>63.302878999999997</v>
          </cell>
          <cell r="F4468">
            <v>-347.32641999999998</v>
          </cell>
        </row>
        <row r="4469">
          <cell r="E4469">
            <v>58.776184000000001</v>
          </cell>
          <cell r="F4469">
            <v>-357.9873</v>
          </cell>
        </row>
        <row r="4470">
          <cell r="E4470">
            <v>52.057845999999998</v>
          </cell>
          <cell r="F4470">
            <v>-370.02686</v>
          </cell>
        </row>
        <row r="4471">
          <cell r="E4471">
            <v>60.271599000000002</v>
          </cell>
          <cell r="F4471">
            <v>-382.75659000000002</v>
          </cell>
        </row>
        <row r="4472">
          <cell r="E4472">
            <v>84.370131999999998</v>
          </cell>
          <cell r="F4472">
            <v>-391.10003999999998</v>
          </cell>
        </row>
        <row r="4473">
          <cell r="E4473">
            <v>101.13057000000001</v>
          </cell>
          <cell r="F4473">
            <v>-391.35039999999998</v>
          </cell>
        </row>
        <row r="4474">
          <cell r="E4474">
            <v>97.519226000000003</v>
          </cell>
          <cell r="F4474">
            <v>-381.24207000000001</v>
          </cell>
        </row>
        <row r="4475">
          <cell r="E4475">
            <v>92.603836000000001</v>
          </cell>
          <cell r="F4475">
            <v>-376.53386999999998</v>
          </cell>
        </row>
        <row r="4476">
          <cell r="E4476">
            <v>83.083968999999996</v>
          </cell>
          <cell r="F4476">
            <v>-366.05358999999999</v>
          </cell>
        </row>
        <row r="4477">
          <cell r="E4477">
            <v>74.807723999999993</v>
          </cell>
          <cell r="F4477">
            <v>-355.19060999999999</v>
          </cell>
        </row>
        <row r="4478">
          <cell r="E4478">
            <v>67.646500000000003</v>
          </cell>
          <cell r="F4478">
            <v>-346.84179999999998</v>
          </cell>
        </row>
        <row r="4479">
          <cell r="E4479">
            <v>67.417266999999995</v>
          </cell>
          <cell r="F4479">
            <v>-341.50243999999998</v>
          </cell>
        </row>
        <row r="4480">
          <cell r="E4480">
            <v>80.036361999999997</v>
          </cell>
          <cell r="F4480">
            <v>-334.31232</v>
          </cell>
        </row>
        <row r="4481">
          <cell r="E4481">
            <v>110.5947</v>
          </cell>
          <cell r="F4481">
            <v>-319.78546</v>
          </cell>
        </row>
        <row r="4482">
          <cell r="E4482">
            <v>116.02377</v>
          </cell>
          <cell r="F4482">
            <v>-297.46771000000001</v>
          </cell>
        </row>
        <row r="4483">
          <cell r="E4483">
            <v>116.06007</v>
          </cell>
          <cell r="F4483">
            <v>-271.21069</v>
          </cell>
        </row>
        <row r="4484">
          <cell r="E4484">
            <v>109.49187000000001</v>
          </cell>
          <cell r="F4484">
            <v>-226.29616999999999</v>
          </cell>
        </row>
        <row r="4485">
          <cell r="E4485">
            <v>94.575851</v>
          </cell>
          <cell r="F4485">
            <v>-204.70617999999999</v>
          </cell>
        </row>
        <row r="4486">
          <cell r="E4486">
            <v>88.416579999999996</v>
          </cell>
          <cell r="F4486">
            <v>-172.13345000000001</v>
          </cell>
        </row>
        <row r="4487">
          <cell r="E4487">
            <v>80.523330999999999</v>
          </cell>
          <cell r="F4487">
            <v>-143.23355000000001</v>
          </cell>
        </row>
        <row r="4488">
          <cell r="E4488">
            <v>69.856812000000005</v>
          </cell>
          <cell r="F4488">
            <v>-116.98544</v>
          </cell>
        </row>
        <row r="4489">
          <cell r="E4489">
            <v>65.338425000000001</v>
          </cell>
          <cell r="F4489">
            <v>-93.546509</v>
          </cell>
        </row>
        <row r="4490">
          <cell r="E4490">
            <v>68.772919000000002</v>
          </cell>
          <cell r="F4490">
            <v>-71.446899000000002</v>
          </cell>
        </row>
        <row r="4491">
          <cell r="E4491">
            <v>96.840637000000001</v>
          </cell>
          <cell r="F4491">
            <v>-48.333404999999999</v>
          </cell>
        </row>
        <row r="4492">
          <cell r="E4492">
            <v>108.03458000000001</v>
          </cell>
          <cell r="F4492">
            <v>-19.492508000000001</v>
          </cell>
        </row>
        <row r="4493">
          <cell r="E4493">
            <v>91.669312000000005</v>
          </cell>
          <cell r="F4493">
            <v>13.872385</v>
          </cell>
        </row>
        <row r="4494">
          <cell r="E4494">
            <v>71.046509</v>
          </cell>
          <cell r="F4494">
            <v>57.687164000000003</v>
          </cell>
        </row>
        <row r="4495">
          <cell r="E4495">
            <v>66.593459999999993</v>
          </cell>
          <cell r="F4495">
            <v>73.664185000000003</v>
          </cell>
        </row>
        <row r="4496">
          <cell r="E4496">
            <v>55.490012999999998</v>
          </cell>
          <cell r="F4496">
            <v>97.720032000000003</v>
          </cell>
        </row>
        <row r="4497">
          <cell r="E4497">
            <v>45.001114000000001</v>
          </cell>
          <cell r="F4497">
            <v>117.43248</v>
          </cell>
        </row>
        <row r="4498">
          <cell r="E4498">
            <v>52.686141999999997</v>
          </cell>
          <cell r="F4498">
            <v>133.18777</v>
          </cell>
        </row>
        <row r="4499">
          <cell r="E4499">
            <v>70.206360000000004</v>
          </cell>
          <cell r="F4499">
            <v>148.29755</v>
          </cell>
        </row>
        <row r="4500">
          <cell r="E4500">
            <v>83.645888999999997</v>
          </cell>
          <cell r="F4500">
            <v>164.30495999999999</v>
          </cell>
        </row>
        <row r="4501">
          <cell r="E4501">
            <v>96.750916000000004</v>
          </cell>
          <cell r="F4501">
            <v>185.86813000000001</v>
          </cell>
        </row>
        <row r="4502">
          <cell r="E4502">
            <v>86.576553000000004</v>
          </cell>
          <cell r="F4502">
            <v>214.36929000000001</v>
          </cell>
        </row>
        <row r="4503">
          <cell r="E4503">
            <v>64.189177999999998</v>
          </cell>
          <cell r="F4503">
            <v>246.13739000000001</v>
          </cell>
        </row>
        <row r="4504">
          <cell r="E4504">
            <v>27.158069999999999</v>
          </cell>
          <cell r="F4504">
            <v>285.29406999999998</v>
          </cell>
        </row>
        <row r="4505">
          <cell r="E4505">
            <v>22.805889000000001</v>
          </cell>
          <cell r="F4505">
            <v>295.61516999999998</v>
          </cell>
        </row>
        <row r="4506">
          <cell r="E4506">
            <v>24.280041000000001</v>
          </cell>
          <cell r="F4506">
            <v>306.67126000000002</v>
          </cell>
        </row>
        <row r="4507">
          <cell r="E4507">
            <v>33.915298</v>
          </cell>
          <cell r="F4507">
            <v>310.98784999999998</v>
          </cell>
        </row>
        <row r="4508">
          <cell r="E4508">
            <v>39.475067000000003</v>
          </cell>
          <cell r="F4508">
            <v>311.72631999999999</v>
          </cell>
        </row>
        <row r="4509">
          <cell r="E4509">
            <v>41.880378999999998</v>
          </cell>
          <cell r="F4509">
            <v>310.40314000000001</v>
          </cell>
        </row>
        <row r="4510">
          <cell r="E4510">
            <v>36.959282000000002</v>
          </cell>
          <cell r="F4510">
            <v>308.55419999999998</v>
          </cell>
        </row>
        <row r="4511">
          <cell r="E4511">
            <v>39.516815000000001</v>
          </cell>
          <cell r="F4511">
            <v>305.27832000000001</v>
          </cell>
        </row>
        <row r="4512">
          <cell r="E4512">
            <v>43.442695999999998</v>
          </cell>
          <cell r="F4512">
            <v>303.00738999999999</v>
          </cell>
        </row>
        <row r="4513">
          <cell r="E4513">
            <v>49.537917999999998</v>
          </cell>
          <cell r="F4513">
            <v>301.73955999999998</v>
          </cell>
        </row>
        <row r="4514">
          <cell r="E4514">
            <v>50.618706000000003</v>
          </cell>
          <cell r="F4514">
            <v>302.98766999999998</v>
          </cell>
        </row>
        <row r="4515">
          <cell r="E4515">
            <v>47.589759999999998</v>
          </cell>
          <cell r="F4515">
            <v>304.16431</v>
          </cell>
        </row>
        <row r="4516">
          <cell r="E4516">
            <v>42.707565000000002</v>
          </cell>
          <cell r="F4516">
            <v>306.81970000000001</v>
          </cell>
        </row>
        <row r="4517">
          <cell r="E4517">
            <v>41.211891000000001</v>
          </cell>
          <cell r="F4517">
            <v>309.13891999999998</v>
          </cell>
        </row>
        <row r="4518">
          <cell r="E4518">
            <v>40.35022</v>
          </cell>
          <cell r="F4518">
            <v>310.70886000000002</v>
          </cell>
        </row>
        <row r="4519">
          <cell r="E4519">
            <v>40.813338999999999</v>
          </cell>
          <cell r="F4519">
            <v>311.50641000000002</v>
          </cell>
        </row>
        <row r="4520">
          <cell r="E4520">
            <v>41.020781999999997</v>
          </cell>
          <cell r="F4520">
            <v>311.60113999999999</v>
          </cell>
        </row>
        <row r="4521">
          <cell r="E4521">
            <v>37.712829999999997</v>
          </cell>
          <cell r="F4521">
            <v>310.73034999999999</v>
          </cell>
        </row>
        <row r="4522">
          <cell r="E4522">
            <v>36.28302</v>
          </cell>
          <cell r="F4522">
            <v>308.85100999999997</v>
          </cell>
        </row>
        <row r="4523">
          <cell r="E4523">
            <v>33.322533</v>
          </cell>
          <cell r="F4523">
            <v>305.70922999999999</v>
          </cell>
        </row>
        <row r="4524">
          <cell r="E4524">
            <v>26.232348999999999</v>
          </cell>
          <cell r="F4524">
            <v>296.32866999999999</v>
          </cell>
        </row>
        <row r="4525">
          <cell r="E4525">
            <v>23.632038000000001</v>
          </cell>
          <cell r="F4525">
            <v>291.75995</v>
          </cell>
        </row>
        <row r="4526">
          <cell r="E4526">
            <v>14.864409999999999</v>
          </cell>
          <cell r="F4526">
            <v>279.18218999999999</v>
          </cell>
        </row>
        <row r="4527">
          <cell r="E4527">
            <v>1.5358646</v>
          </cell>
          <cell r="F4527">
            <v>260.19574</v>
          </cell>
        </row>
        <row r="4528">
          <cell r="E4528">
            <v>2.9202948000000002</v>
          </cell>
          <cell r="F4528">
            <v>233.50774999999999</v>
          </cell>
        </row>
        <row r="4529">
          <cell r="E4529">
            <v>13.717243</v>
          </cell>
          <cell r="F4529">
            <v>203.22205</v>
          </cell>
        </row>
        <row r="4530">
          <cell r="E4530">
            <v>26.826934999999999</v>
          </cell>
          <cell r="F4530">
            <v>172.50537</v>
          </cell>
        </row>
        <row r="4531">
          <cell r="E4531">
            <v>31.255607999999999</v>
          </cell>
          <cell r="F4531">
            <v>144.0257</v>
          </cell>
        </row>
        <row r="4532">
          <cell r="E4532">
            <v>13.435378999999999</v>
          </cell>
          <cell r="F4532">
            <v>116.7655</v>
          </cell>
        </row>
        <row r="4533">
          <cell r="E4533">
            <v>-22.704502000000002</v>
          </cell>
          <cell r="F4533">
            <v>84.537857000000002</v>
          </cell>
        </row>
        <row r="4534">
          <cell r="E4534">
            <v>-51.714011999999997</v>
          </cell>
          <cell r="F4534">
            <v>9.9062920000000005</v>
          </cell>
        </row>
        <row r="4535">
          <cell r="E4535">
            <v>-54.495834000000002</v>
          </cell>
          <cell r="F4535">
            <v>-22.614597</v>
          </cell>
        </row>
        <row r="4536">
          <cell r="E4536">
            <v>-52.167014999999999</v>
          </cell>
          <cell r="F4536">
            <v>-97.028014999999996</v>
          </cell>
        </row>
        <row r="4537">
          <cell r="E4537">
            <v>-48.742888999999998</v>
          </cell>
          <cell r="F4537">
            <v>-184.71477999999999</v>
          </cell>
        </row>
        <row r="4538">
          <cell r="E4538">
            <v>-44.813637</v>
          </cell>
          <cell r="F4538">
            <v>-279.97973999999999</v>
          </cell>
        </row>
        <row r="4539">
          <cell r="E4539">
            <v>-48.267845000000001</v>
          </cell>
          <cell r="F4539">
            <v>-383.23584</v>
          </cell>
        </row>
        <row r="4540">
          <cell r="E4540">
            <v>-49.184745999999997</v>
          </cell>
          <cell r="F4540">
            <v>-494.63153</v>
          </cell>
        </row>
        <row r="4541">
          <cell r="E4541">
            <v>-54.554695000000002</v>
          </cell>
          <cell r="F4541">
            <v>-608.33398</v>
          </cell>
        </row>
        <row r="4542">
          <cell r="E4542">
            <v>-40.698203999999997</v>
          </cell>
          <cell r="F4542">
            <v>-725.89697000000001</v>
          </cell>
        </row>
        <row r="4543">
          <cell r="E4543">
            <v>4.6729383000000002</v>
          </cell>
          <cell r="F4543">
            <v>-839.37230999999997</v>
          </cell>
        </row>
        <row r="4544">
          <cell r="E4544">
            <v>36.889015000000001</v>
          </cell>
          <cell r="F4544">
            <v>-986.31262000000004</v>
          </cell>
        </row>
        <row r="4545">
          <cell r="E4545">
            <v>38.959045000000003</v>
          </cell>
          <cell r="F4545">
            <v>-1025.3173999999999</v>
          </cell>
        </row>
        <row r="4546">
          <cell r="E4546">
            <v>40.205269000000001</v>
          </cell>
          <cell r="F4546">
            <v>-1093.9534000000001</v>
          </cell>
        </row>
        <row r="4547">
          <cell r="E4547">
            <v>34.598571999999997</v>
          </cell>
          <cell r="F4547">
            <v>-1149.5571</v>
          </cell>
        </row>
        <row r="4548">
          <cell r="E4548">
            <v>32.984138000000002</v>
          </cell>
          <cell r="F4548">
            <v>-1194.8240000000001</v>
          </cell>
        </row>
        <row r="4549">
          <cell r="E4549">
            <v>30.934070999999999</v>
          </cell>
          <cell r="F4549">
            <v>-1231.5452</v>
          </cell>
        </row>
        <row r="4550">
          <cell r="E4550">
            <v>33.317345000000003</v>
          </cell>
          <cell r="F4550">
            <v>-1262.0759</v>
          </cell>
        </row>
        <row r="4551">
          <cell r="E4551">
            <v>36.378700000000002</v>
          </cell>
          <cell r="F4551">
            <v>-1287.6855</v>
          </cell>
        </row>
        <row r="4552">
          <cell r="E4552">
            <v>36.206001000000001</v>
          </cell>
          <cell r="F4552">
            <v>-1307.9577999999999</v>
          </cell>
        </row>
        <row r="4553">
          <cell r="E4553">
            <v>33.094344999999997</v>
          </cell>
          <cell r="F4553">
            <v>-1324.489</v>
          </cell>
        </row>
        <row r="4554">
          <cell r="E4554">
            <v>27.864414</v>
          </cell>
          <cell r="F4554">
            <v>-1342.3311000000001</v>
          </cell>
        </row>
        <row r="4555">
          <cell r="E4555">
            <v>30.369305000000001</v>
          </cell>
          <cell r="F4555">
            <v>-1348.8096</v>
          </cell>
        </row>
        <row r="4556">
          <cell r="E4556">
            <v>30.793265999999999</v>
          </cell>
          <cell r="F4556">
            <v>-1357.7788</v>
          </cell>
        </row>
        <row r="4557">
          <cell r="E4557">
            <v>33.336533000000003</v>
          </cell>
          <cell r="F4557">
            <v>-1365.3965000000001</v>
          </cell>
        </row>
        <row r="4558">
          <cell r="E4558">
            <v>31.761253</v>
          </cell>
          <cell r="F4558">
            <v>-1371.6602</v>
          </cell>
        </row>
        <row r="4559">
          <cell r="E4559">
            <v>30.039985999999999</v>
          </cell>
          <cell r="F4559">
            <v>-1376.4630999999999</v>
          </cell>
        </row>
        <row r="4560">
          <cell r="E4560">
            <v>27.488941000000001</v>
          </cell>
          <cell r="F4560">
            <v>-1380.3630000000001</v>
          </cell>
        </row>
        <row r="4561">
          <cell r="E4561">
            <v>28.950386000000002</v>
          </cell>
          <cell r="F4561">
            <v>-1383.5119999999999</v>
          </cell>
        </row>
        <row r="4562">
          <cell r="E4562">
            <v>27.277607</v>
          </cell>
          <cell r="F4562">
            <v>-1386.1567</v>
          </cell>
        </row>
        <row r="4563">
          <cell r="E4563">
            <v>30.199200000000001</v>
          </cell>
          <cell r="F4563">
            <v>-1388.5242000000001</v>
          </cell>
        </row>
        <row r="4564">
          <cell r="E4564">
            <v>25.389088000000001</v>
          </cell>
          <cell r="F4564">
            <v>-1390.9490000000001</v>
          </cell>
        </row>
        <row r="4565">
          <cell r="E4565">
            <v>27.115024999999999</v>
          </cell>
          <cell r="F4565">
            <v>-1391.7213999999999</v>
          </cell>
        </row>
        <row r="4566">
          <cell r="E4566">
            <v>24.095932000000001</v>
          </cell>
          <cell r="F4566">
            <v>-1392.7871</v>
          </cell>
        </row>
        <row r="4567">
          <cell r="E4567">
            <v>25.898105999999999</v>
          </cell>
          <cell r="F4567">
            <v>-1393.6025</v>
          </cell>
        </row>
        <row r="4568">
          <cell r="E4568">
            <v>23.809142999999999</v>
          </cell>
          <cell r="F4568">
            <v>-1394.4126000000001</v>
          </cell>
        </row>
        <row r="4569">
          <cell r="E4569">
            <v>25.105408000000001</v>
          </cell>
          <cell r="F4569">
            <v>-1395.0759</v>
          </cell>
        </row>
        <row r="4570">
          <cell r="E4570">
            <v>22.667679</v>
          </cell>
          <cell r="F4570">
            <v>-1395.5767000000001</v>
          </cell>
        </row>
        <row r="4571">
          <cell r="E4571">
            <v>20.462810999999999</v>
          </cell>
          <cell r="F4571">
            <v>-1395.752</v>
          </cell>
        </row>
        <row r="4572">
          <cell r="E4572">
            <v>17.317955000000001</v>
          </cell>
          <cell r="F4572">
            <v>-1395.7053000000001</v>
          </cell>
        </row>
        <row r="4573">
          <cell r="E4573">
            <v>24.70919</v>
          </cell>
          <cell r="F4573">
            <v>-1396.2792999999999</v>
          </cell>
        </row>
        <row r="4574">
          <cell r="E4574">
            <v>21.389305</v>
          </cell>
          <cell r="F4574">
            <v>-1397.1431</v>
          </cell>
        </row>
        <row r="4575">
          <cell r="E4575">
            <v>21.537887999999999</v>
          </cell>
          <cell r="F4575">
            <v>-1397.2949000000001</v>
          </cell>
        </row>
        <row r="4576">
          <cell r="E4576">
            <v>16.534336</v>
          </cell>
          <cell r="F4576">
            <v>-1397.0823</v>
          </cell>
        </row>
        <row r="4577">
          <cell r="E4577">
            <v>15.754085999999999</v>
          </cell>
          <cell r="F4577">
            <v>-1396.7692999999999</v>
          </cell>
        </row>
        <row r="4578">
          <cell r="E4578">
            <v>17.073948000000001</v>
          </cell>
          <cell r="F4578">
            <v>-1396.9194</v>
          </cell>
        </row>
        <row r="4579">
          <cell r="E4579">
            <v>18.924091000000001</v>
          </cell>
          <cell r="F4579">
            <v>-1397.1448</v>
          </cell>
        </row>
        <row r="4580">
          <cell r="E4580">
            <v>17.411563999999998</v>
          </cell>
          <cell r="F4580">
            <v>-1397.4202</v>
          </cell>
        </row>
        <row r="4581">
          <cell r="E4581">
            <v>18.158104000000002</v>
          </cell>
          <cell r="F4581">
            <v>-1397.6401000000001</v>
          </cell>
        </row>
        <row r="4582">
          <cell r="E4582">
            <v>16.913959999999999</v>
          </cell>
          <cell r="F4582">
            <v>-1397.8208</v>
          </cell>
        </row>
        <row r="4583">
          <cell r="E4583">
            <v>13.557772</v>
          </cell>
          <cell r="F4583">
            <v>-1397.5989</v>
          </cell>
        </row>
        <row r="4584">
          <cell r="E4584">
            <v>11.180462</v>
          </cell>
          <cell r="F4584">
            <v>-1397.3003000000001</v>
          </cell>
        </row>
        <row r="4585">
          <cell r="E4585">
            <v>11.121599</v>
          </cell>
          <cell r="F4585">
            <v>-1397.1609000000001</v>
          </cell>
        </row>
        <row r="4586">
          <cell r="E4586">
            <v>7.1920881000000003</v>
          </cell>
          <cell r="F4586">
            <v>-1396.7532000000001</v>
          </cell>
        </row>
        <row r="4587">
          <cell r="E4587">
            <v>6.5150423000000002</v>
          </cell>
          <cell r="F4587">
            <v>-1396.3884</v>
          </cell>
        </row>
        <row r="4588">
          <cell r="E4588">
            <v>8.1862639999999995</v>
          </cell>
          <cell r="F4588">
            <v>-1396.3955000000001</v>
          </cell>
        </row>
        <row r="4589">
          <cell r="E4589">
            <v>26.022572</v>
          </cell>
          <cell r="F4589">
            <v>-1396.4028000000001</v>
          </cell>
        </row>
        <row r="4590">
          <cell r="E4590">
            <v>60.534011999999997</v>
          </cell>
          <cell r="F4590">
            <v>-1389.3681999999999</v>
          </cell>
        </row>
        <row r="4591">
          <cell r="E4591">
            <v>67.769668999999993</v>
          </cell>
          <cell r="F4591">
            <v>-1367.8496</v>
          </cell>
        </row>
        <row r="4592">
          <cell r="E4592">
            <v>72.573029000000005</v>
          </cell>
          <cell r="F4592">
            <v>-1333.3262</v>
          </cell>
        </row>
        <row r="4593">
          <cell r="E4593">
            <v>78.600586000000007</v>
          </cell>
          <cell r="F4593">
            <v>-1287.2546</v>
          </cell>
        </row>
        <row r="4594">
          <cell r="E4594">
            <v>88.944016000000005</v>
          </cell>
          <cell r="F4594">
            <v>-1194.4001000000001</v>
          </cell>
        </row>
        <row r="4595">
          <cell r="E4595">
            <v>94.208160000000007</v>
          </cell>
          <cell r="F4595">
            <v>-1162.6267</v>
          </cell>
        </row>
        <row r="4596">
          <cell r="E4596">
            <v>104.95558</v>
          </cell>
          <cell r="F4596">
            <v>-1083.2048</v>
          </cell>
        </row>
        <row r="4597">
          <cell r="E4597">
            <v>115.09416</v>
          </cell>
          <cell r="F4597">
            <v>-990.84558000000004</v>
          </cell>
        </row>
        <row r="4598">
          <cell r="E4598">
            <v>116.04503</v>
          </cell>
          <cell r="F4598">
            <v>-885.68688999999995</v>
          </cell>
        </row>
        <row r="4599">
          <cell r="E4599">
            <v>116.0497</v>
          </cell>
          <cell r="F4599">
            <v>-771.02246000000002</v>
          </cell>
        </row>
        <row r="4600">
          <cell r="E4600">
            <v>113.43097</v>
          </cell>
          <cell r="F4600">
            <v>-647.19739000000004</v>
          </cell>
        </row>
        <row r="4601">
          <cell r="E4601">
            <v>55.14669</v>
          </cell>
          <cell r="F4601">
            <v>-522.08483999999999</v>
          </cell>
        </row>
        <row r="4602">
          <cell r="E4602">
            <v>49.650719000000002</v>
          </cell>
          <cell r="F4602">
            <v>-409.32654000000002</v>
          </cell>
        </row>
        <row r="4603">
          <cell r="E4603">
            <v>57.135300000000001</v>
          </cell>
          <cell r="F4603">
            <v>-307.59753000000001</v>
          </cell>
        </row>
        <row r="4604">
          <cell r="E4604">
            <v>60.642921000000001</v>
          </cell>
          <cell r="F4604">
            <v>-170.46512000000001</v>
          </cell>
        </row>
        <row r="4605">
          <cell r="E4605">
            <v>60.859444000000003</v>
          </cell>
          <cell r="F4605">
            <v>-118.67166</v>
          </cell>
        </row>
        <row r="4606">
          <cell r="E4606">
            <v>52.780014000000001</v>
          </cell>
          <cell r="F4606">
            <v>-31.868217000000001</v>
          </cell>
        </row>
        <row r="4607">
          <cell r="E4607">
            <v>48.951889000000001</v>
          </cell>
          <cell r="F4607">
            <v>46.593544000000001</v>
          </cell>
        </row>
        <row r="4608">
          <cell r="E4608">
            <v>68.101318000000006</v>
          </cell>
          <cell r="F4608">
            <v>116.52768</v>
          </cell>
        </row>
        <row r="4609">
          <cell r="E4609">
            <v>102.67758000000001</v>
          </cell>
          <cell r="F4609">
            <v>185.95574999999999</v>
          </cell>
        </row>
        <row r="4610">
          <cell r="E4610">
            <v>85.041991999999993</v>
          </cell>
          <cell r="F4610">
            <v>260.37988000000001</v>
          </cell>
        </row>
        <row r="4611">
          <cell r="E4611">
            <v>59.239303999999997</v>
          </cell>
          <cell r="F4611">
            <v>329.06054999999998</v>
          </cell>
        </row>
        <row r="4612">
          <cell r="E4612">
            <v>68.251189999999994</v>
          </cell>
          <cell r="F4612">
            <v>387.44153</v>
          </cell>
        </row>
        <row r="4613">
          <cell r="E4613">
            <v>104.58711</v>
          </cell>
          <cell r="F4613">
            <v>443.71782999999999</v>
          </cell>
        </row>
        <row r="4614">
          <cell r="E4614">
            <v>114.29369</v>
          </cell>
          <cell r="F4614">
            <v>538.30322000000001</v>
          </cell>
        </row>
        <row r="4615">
          <cell r="E4615">
            <v>107.69722</v>
          </cell>
          <cell r="F4615">
            <v>576.07410000000004</v>
          </cell>
        </row>
        <row r="4616">
          <cell r="E4616">
            <v>96.616851999999994</v>
          </cell>
          <cell r="F4616">
            <v>647.73914000000002</v>
          </cell>
        </row>
        <row r="4617">
          <cell r="E4617">
            <v>85.352890000000002</v>
          </cell>
          <cell r="F4617">
            <v>707.26098999999999</v>
          </cell>
        </row>
        <row r="4618">
          <cell r="E4618">
            <v>87.406066999999993</v>
          </cell>
          <cell r="F4618">
            <v>771.62145999999996</v>
          </cell>
        </row>
        <row r="4619">
          <cell r="E4619">
            <v>83.744156000000004</v>
          </cell>
          <cell r="F4619">
            <v>825.86461999999995</v>
          </cell>
        </row>
        <row r="4620">
          <cell r="E4620">
            <v>67.271545000000003</v>
          </cell>
          <cell r="F4620">
            <v>881.69042999999999</v>
          </cell>
        </row>
        <row r="4621">
          <cell r="E4621">
            <v>51.613914000000001</v>
          </cell>
          <cell r="F4621">
            <v>928.54503999999997</v>
          </cell>
        </row>
        <row r="4622">
          <cell r="E4622">
            <v>49.675094999999999</v>
          </cell>
          <cell r="F4622">
            <v>967.37621999999999</v>
          </cell>
        </row>
        <row r="4623">
          <cell r="E4623">
            <v>55.469788000000001</v>
          </cell>
          <cell r="F4623">
            <v>998.24132999999995</v>
          </cell>
        </row>
        <row r="4624">
          <cell r="E4624">
            <v>65.676299999999998</v>
          </cell>
          <cell r="F4624">
            <v>1035.8494000000001</v>
          </cell>
        </row>
        <row r="4625">
          <cell r="E4625">
            <v>70.298676</v>
          </cell>
          <cell r="F4625">
            <v>1049.0690999999999</v>
          </cell>
        </row>
        <row r="4626">
          <cell r="E4626">
            <v>75.990157999999994</v>
          </cell>
          <cell r="F4626">
            <v>1072.6763000000001</v>
          </cell>
        </row>
        <row r="4627">
          <cell r="E4627">
            <v>74.614547999999999</v>
          </cell>
          <cell r="F4627">
            <v>1095.7664</v>
          </cell>
        </row>
        <row r="4628">
          <cell r="E4628">
            <v>73.531433000000007</v>
          </cell>
          <cell r="F4628">
            <v>1118.3738000000001</v>
          </cell>
        </row>
        <row r="4629">
          <cell r="E4629">
            <v>72.449081000000007</v>
          </cell>
          <cell r="F4629">
            <v>1140.6057000000001</v>
          </cell>
        </row>
        <row r="4630">
          <cell r="E4630">
            <v>70.991012999999995</v>
          </cell>
          <cell r="F4630">
            <v>1163.0128999999999</v>
          </cell>
        </row>
        <row r="4631">
          <cell r="E4631">
            <v>69.455673000000004</v>
          </cell>
          <cell r="F4631">
            <v>1186.9329</v>
          </cell>
        </row>
        <row r="4632">
          <cell r="E4632">
            <v>68.242385999999996</v>
          </cell>
          <cell r="F4632">
            <v>1211.2605000000001</v>
          </cell>
        </row>
        <row r="4633">
          <cell r="E4633">
            <v>67.140075999999993</v>
          </cell>
          <cell r="F4633">
            <v>1235.2378000000001</v>
          </cell>
        </row>
        <row r="4634">
          <cell r="E4634">
            <v>65.365127999999999</v>
          </cell>
          <cell r="F4634">
            <v>1267.8230000000001</v>
          </cell>
        </row>
        <row r="4635">
          <cell r="E4635">
            <v>65.230545000000006</v>
          </cell>
          <cell r="F4635">
            <v>1278.6071999999999</v>
          </cell>
        </row>
        <row r="4636">
          <cell r="E4636">
            <v>65.228210000000004</v>
          </cell>
          <cell r="F4636">
            <v>1294.9132999999999</v>
          </cell>
        </row>
        <row r="4637">
          <cell r="E4637">
            <v>65.159240999999994</v>
          </cell>
          <cell r="F4637">
            <v>1307.9937</v>
          </cell>
        </row>
        <row r="4638">
          <cell r="E4638">
            <v>65.408691000000005</v>
          </cell>
          <cell r="F4638">
            <v>1317.3259</v>
          </cell>
        </row>
        <row r="4639">
          <cell r="E4639">
            <v>65.907073999999994</v>
          </cell>
          <cell r="F4639">
            <v>1322.6331</v>
          </cell>
        </row>
        <row r="4640">
          <cell r="E4640">
            <v>66.403380999999996</v>
          </cell>
          <cell r="F4640">
            <v>1324.4657999999999</v>
          </cell>
        </row>
        <row r="4641">
          <cell r="E4641">
            <v>67.128922000000003</v>
          </cell>
          <cell r="F4641">
            <v>1324.2209</v>
          </cell>
        </row>
        <row r="4642">
          <cell r="E4642">
            <v>29.025065999999999</v>
          </cell>
          <cell r="F4642">
            <v>1320.6106</v>
          </cell>
        </row>
        <row r="4643">
          <cell r="E4643">
            <v>28.637924000000002</v>
          </cell>
          <cell r="F4643">
            <v>1306.6398999999999</v>
          </cell>
        </row>
        <row r="4644">
          <cell r="E4644">
            <v>66.633133000000001</v>
          </cell>
          <cell r="F4644">
            <v>1278.9219000000001</v>
          </cell>
        </row>
        <row r="4645">
          <cell r="E4645">
            <v>73.278869999999998</v>
          </cell>
          <cell r="F4645">
            <v>1270.2227</v>
          </cell>
        </row>
        <row r="4646">
          <cell r="E4646">
            <v>74.180724999999995</v>
          </cell>
          <cell r="F4646">
            <v>1255.8103000000001</v>
          </cell>
        </row>
        <row r="4647">
          <cell r="E4647">
            <v>74.337860000000006</v>
          </cell>
          <cell r="F4647">
            <v>1242.0435</v>
          </cell>
        </row>
        <row r="4648">
          <cell r="E4648">
            <v>75.567229999999995</v>
          </cell>
          <cell r="F4648">
            <v>1228.8933</v>
          </cell>
        </row>
        <row r="4649">
          <cell r="E4649">
            <v>76.060683999999995</v>
          </cell>
          <cell r="F4649">
            <v>1217.1667</v>
          </cell>
        </row>
        <row r="4650">
          <cell r="E4650">
            <v>76.293289000000001</v>
          </cell>
          <cell r="F4650">
            <v>1207.8898999999999</v>
          </cell>
        </row>
        <row r="4651">
          <cell r="E4651">
            <v>75.982894999999999</v>
          </cell>
          <cell r="F4651">
            <v>1202.3984</v>
          </cell>
        </row>
        <row r="4652">
          <cell r="E4652">
            <v>75.127457000000007</v>
          </cell>
          <cell r="F4652">
            <v>1200.0793000000001</v>
          </cell>
        </row>
        <row r="4653">
          <cell r="E4653">
            <v>74.400101000000006</v>
          </cell>
          <cell r="F4653">
            <v>1197.5903000000001</v>
          </cell>
        </row>
        <row r="4654">
          <cell r="E4654">
            <v>75.120193</v>
          </cell>
          <cell r="F4654">
            <v>1190.6523</v>
          </cell>
        </row>
        <row r="4655">
          <cell r="E4655">
            <v>76.154815999999997</v>
          </cell>
          <cell r="F4655">
            <v>1183.4407000000001</v>
          </cell>
        </row>
        <row r="4656">
          <cell r="E4656">
            <v>79.035186999999993</v>
          </cell>
          <cell r="F4656">
            <v>1164.4453000000001</v>
          </cell>
        </row>
        <row r="4657">
          <cell r="E4657">
            <v>83.314498999999998</v>
          </cell>
          <cell r="F4657">
            <v>1133.1886999999999</v>
          </cell>
        </row>
        <row r="4658">
          <cell r="E4658">
            <v>91.154587000000006</v>
          </cell>
          <cell r="F4658">
            <v>1093.1234999999999</v>
          </cell>
        </row>
        <row r="4659">
          <cell r="E4659">
            <v>97.942154000000002</v>
          </cell>
          <cell r="F4659">
            <v>1050.8306</v>
          </cell>
        </row>
        <row r="4660">
          <cell r="E4660">
            <v>105.89530999999999</v>
          </cell>
          <cell r="F4660">
            <v>1011.3895</v>
          </cell>
        </row>
        <row r="4661">
          <cell r="E4661">
            <v>108.13933</v>
          </cell>
          <cell r="F4661">
            <v>979.44799999999998</v>
          </cell>
        </row>
        <row r="4662">
          <cell r="E4662">
            <v>106.9359</v>
          </cell>
          <cell r="F4662">
            <v>955.9375</v>
          </cell>
        </row>
        <row r="4663">
          <cell r="E4663">
            <v>104.92265</v>
          </cell>
          <cell r="F4663">
            <v>941.12097000000006</v>
          </cell>
        </row>
        <row r="4664">
          <cell r="E4664">
            <v>99.929732999999999</v>
          </cell>
          <cell r="F4664">
            <v>930.21875</v>
          </cell>
        </row>
        <row r="4665">
          <cell r="E4665">
            <v>98.678329000000005</v>
          </cell>
          <cell r="F4665">
            <v>925.33704</v>
          </cell>
        </row>
        <row r="4666">
          <cell r="E4666">
            <v>100.60004000000001</v>
          </cell>
          <cell r="F4666">
            <v>912.52148</v>
          </cell>
        </row>
        <row r="4667">
          <cell r="E4667">
            <v>108.09499</v>
          </cell>
          <cell r="F4667">
            <v>890.84924000000001</v>
          </cell>
        </row>
        <row r="4668">
          <cell r="E4668">
            <v>115.48622</v>
          </cell>
          <cell r="F4668">
            <v>862.60730000000001</v>
          </cell>
        </row>
        <row r="4669">
          <cell r="E4669">
            <v>123.78036</v>
          </cell>
          <cell r="F4669">
            <v>830.55676000000005</v>
          </cell>
        </row>
        <row r="4670">
          <cell r="E4670">
            <v>125.67563</v>
          </cell>
          <cell r="F4670">
            <v>797.60852</v>
          </cell>
        </row>
        <row r="4671">
          <cell r="E4671">
            <v>125.63596</v>
          </cell>
          <cell r="F4671">
            <v>767.38538000000005</v>
          </cell>
        </row>
        <row r="4672">
          <cell r="E4672">
            <v>125.47751</v>
          </cell>
          <cell r="F4672">
            <v>741.45911000000001</v>
          </cell>
        </row>
        <row r="4673">
          <cell r="E4673">
            <v>125.34294</v>
          </cell>
          <cell r="F4673">
            <v>724.44677999999999</v>
          </cell>
        </row>
        <row r="4674">
          <cell r="E4674">
            <v>124.47763</v>
          </cell>
          <cell r="F4674">
            <v>717.08861999999999</v>
          </cell>
        </row>
        <row r="4675">
          <cell r="E4675">
            <v>121.40279</v>
          </cell>
          <cell r="F4675">
            <v>720.62914999999998</v>
          </cell>
        </row>
        <row r="4676">
          <cell r="E4676">
            <v>114.79259</v>
          </cell>
          <cell r="F4676">
            <v>731.81395999999995</v>
          </cell>
        </row>
        <row r="4677">
          <cell r="E4677">
            <v>112.61676</v>
          </cell>
          <cell r="F4677">
            <v>745.41088999999999</v>
          </cell>
        </row>
        <row r="4678">
          <cell r="E4678">
            <v>110.12769</v>
          </cell>
          <cell r="F4678">
            <v>759.29578000000004</v>
          </cell>
        </row>
        <row r="4679">
          <cell r="E4679">
            <v>109.32669</v>
          </cell>
          <cell r="F4679">
            <v>769.0752</v>
          </cell>
        </row>
        <row r="4680">
          <cell r="E4680">
            <v>110.44974000000001</v>
          </cell>
          <cell r="F4680">
            <v>774.57006999999999</v>
          </cell>
        </row>
        <row r="4681">
          <cell r="E4681">
            <v>112.52263000000001</v>
          </cell>
          <cell r="F4681">
            <v>776.61035000000004</v>
          </cell>
        </row>
        <row r="4682">
          <cell r="E4682">
            <v>114.01648</v>
          </cell>
          <cell r="F4682">
            <v>779.20849999999996</v>
          </cell>
        </row>
        <row r="4683">
          <cell r="E4683">
            <v>112.10254999999999</v>
          </cell>
          <cell r="F4683">
            <v>785.51171999999997</v>
          </cell>
        </row>
        <row r="4684">
          <cell r="E4684">
            <v>106.59595</v>
          </cell>
          <cell r="F4684">
            <v>803.59520999999995</v>
          </cell>
        </row>
        <row r="4685">
          <cell r="E4685">
            <v>103.71066</v>
          </cell>
          <cell r="F4685">
            <v>813.50329999999997</v>
          </cell>
        </row>
        <row r="4686">
          <cell r="E4686">
            <v>98.754043999999993</v>
          </cell>
          <cell r="F4686">
            <v>835.43835000000001</v>
          </cell>
        </row>
        <row r="4687">
          <cell r="E4687">
            <v>53.513069000000002</v>
          </cell>
          <cell r="F4687">
            <v>860.53308000000004</v>
          </cell>
        </row>
        <row r="4688">
          <cell r="E4688">
            <v>-7.8009367000000003</v>
          </cell>
          <cell r="F4688">
            <v>869.39160000000004</v>
          </cell>
        </row>
        <row r="4689">
          <cell r="E4689">
            <v>-11.023323</v>
          </cell>
          <cell r="F4689">
            <v>852.99255000000005</v>
          </cell>
        </row>
        <row r="4690">
          <cell r="E4690">
            <v>-18.167439000000002</v>
          </cell>
          <cell r="F4690">
            <v>815.76526000000001</v>
          </cell>
        </row>
        <row r="4691">
          <cell r="E4691">
            <v>-12.158818999999999</v>
          </cell>
          <cell r="F4691">
            <v>759.85730000000001</v>
          </cell>
        </row>
        <row r="4692">
          <cell r="E4692">
            <v>-19.244335</v>
          </cell>
          <cell r="F4692">
            <v>688.68933000000004</v>
          </cell>
        </row>
        <row r="4693">
          <cell r="E4693">
            <v>-21.617751999999999</v>
          </cell>
          <cell r="F4693">
            <v>607.71167000000003</v>
          </cell>
        </row>
        <row r="4694">
          <cell r="E4694">
            <v>-8.4320850000000007</v>
          </cell>
          <cell r="F4694">
            <v>481.00409000000002</v>
          </cell>
        </row>
        <row r="4695">
          <cell r="E4695">
            <v>7.9046592999999996</v>
          </cell>
          <cell r="F4695">
            <v>422.91820999999999</v>
          </cell>
        </row>
        <row r="4696">
          <cell r="E4696">
            <v>46.800956999999997</v>
          </cell>
          <cell r="F4696">
            <v>336.56</v>
          </cell>
        </row>
        <row r="4697">
          <cell r="E4697">
            <v>64.518753000000004</v>
          </cell>
          <cell r="F4697">
            <v>264.20294000000001</v>
          </cell>
        </row>
        <row r="4698">
          <cell r="E4698">
            <v>69.783951000000002</v>
          </cell>
          <cell r="F4698">
            <v>203.26675</v>
          </cell>
        </row>
        <row r="4699">
          <cell r="E4699">
            <v>67.496612999999996</v>
          </cell>
          <cell r="F4699">
            <v>152.55688000000001</v>
          </cell>
        </row>
        <row r="4700">
          <cell r="E4700">
            <v>76.041245000000004</v>
          </cell>
          <cell r="F4700">
            <v>110.53203999999999</v>
          </cell>
        </row>
        <row r="4701">
          <cell r="E4701">
            <v>77.046829000000002</v>
          </cell>
          <cell r="F4701">
            <v>74.960587000000004</v>
          </cell>
        </row>
        <row r="4702">
          <cell r="E4702">
            <v>70.947188999999995</v>
          </cell>
          <cell r="F4702">
            <v>44.662354000000001</v>
          </cell>
        </row>
        <row r="4703">
          <cell r="E4703">
            <v>60.065452999999998</v>
          </cell>
          <cell r="F4703">
            <v>18.628837999999998</v>
          </cell>
        </row>
        <row r="4704">
          <cell r="E4704">
            <v>57.756340000000002</v>
          </cell>
          <cell r="F4704">
            <v>-12.314914999999999</v>
          </cell>
        </row>
        <row r="4705">
          <cell r="E4705">
            <v>54.622115999999998</v>
          </cell>
          <cell r="F4705">
            <v>-23.127791999999999</v>
          </cell>
        </row>
        <row r="4706">
          <cell r="E4706">
            <v>59.640189999999997</v>
          </cell>
          <cell r="F4706">
            <v>-39.045807000000003</v>
          </cell>
        </row>
        <row r="4707">
          <cell r="E4707">
            <v>71.561751999999998</v>
          </cell>
          <cell r="F4707">
            <v>-51.696899000000002</v>
          </cell>
        </row>
        <row r="4708">
          <cell r="E4708">
            <v>78.344650000000001</v>
          </cell>
          <cell r="F4708">
            <v>-62.143203999999997</v>
          </cell>
        </row>
        <row r="4709">
          <cell r="E4709">
            <v>79.631057999999996</v>
          </cell>
          <cell r="F4709">
            <v>-70.692307</v>
          </cell>
        </row>
        <row r="4710">
          <cell r="E4710">
            <v>79.705230999999998</v>
          </cell>
          <cell r="F4710">
            <v>-78.003997999999996</v>
          </cell>
        </row>
        <row r="4711">
          <cell r="E4711">
            <v>80.933807000000002</v>
          </cell>
          <cell r="F4711">
            <v>-84.570053000000001</v>
          </cell>
        </row>
        <row r="4712">
          <cell r="E4712">
            <v>72.722915999999998</v>
          </cell>
          <cell r="F4712">
            <v>-91.182586999999998</v>
          </cell>
        </row>
        <row r="4713">
          <cell r="E4713">
            <v>65.819946000000002</v>
          </cell>
          <cell r="F4713">
            <v>-98.218918000000002</v>
          </cell>
        </row>
        <row r="4714">
          <cell r="E4714">
            <v>63.588630999999999</v>
          </cell>
          <cell r="F4714">
            <v>-107.00941</v>
          </cell>
        </row>
        <row r="4715">
          <cell r="E4715">
            <v>66.020401000000007</v>
          </cell>
          <cell r="F4715">
            <v>-109.5432</v>
          </cell>
        </row>
        <row r="4716">
          <cell r="E4716">
            <v>71.966003000000001</v>
          </cell>
          <cell r="F4716">
            <v>-112.03229</v>
          </cell>
        </row>
        <row r="4717">
          <cell r="E4717">
            <v>82.862517999999994</v>
          </cell>
          <cell r="F4717">
            <v>-113.85977</v>
          </cell>
        </row>
        <row r="4718">
          <cell r="E4718">
            <v>84.834014999999994</v>
          </cell>
          <cell r="F4718">
            <v>-115.42798000000001</v>
          </cell>
        </row>
        <row r="4719">
          <cell r="E4719">
            <v>82.320830999999998</v>
          </cell>
          <cell r="F4719">
            <v>-117.23220999999999</v>
          </cell>
        </row>
        <row r="4720">
          <cell r="E4720">
            <v>81.716140999999993</v>
          </cell>
          <cell r="F4720">
            <v>-119.41373</v>
          </cell>
        </row>
        <row r="4721">
          <cell r="E4721">
            <v>72.478911999999994</v>
          </cell>
          <cell r="F4721">
            <v>-122.40886999999999</v>
          </cell>
        </row>
        <row r="4722">
          <cell r="E4722">
            <v>59.363770000000002</v>
          </cell>
          <cell r="F4722">
            <v>-128.22210999999999</v>
          </cell>
        </row>
        <row r="4723">
          <cell r="E4723">
            <v>57.807419000000003</v>
          </cell>
          <cell r="F4723">
            <v>-135.86105000000001</v>
          </cell>
        </row>
        <row r="4724">
          <cell r="E4724">
            <v>66.926147</v>
          </cell>
          <cell r="F4724">
            <v>-143.76105000000001</v>
          </cell>
        </row>
        <row r="4725">
          <cell r="E4725">
            <v>76.588120000000004</v>
          </cell>
          <cell r="F4725">
            <v>-145.69759999999999</v>
          </cell>
        </row>
        <row r="4726">
          <cell r="E4726">
            <v>82.214264</v>
          </cell>
          <cell r="F4726">
            <v>-149.07181</v>
          </cell>
        </row>
        <row r="4727">
          <cell r="E4727">
            <v>86.835860999999994</v>
          </cell>
          <cell r="F4727">
            <v>-154.28781000000001</v>
          </cell>
        </row>
        <row r="4728">
          <cell r="E4728">
            <v>92.791060999999999</v>
          </cell>
          <cell r="F4728">
            <v>-158.98706000000001</v>
          </cell>
        </row>
        <row r="4729">
          <cell r="E4729">
            <v>86.042907999999997</v>
          </cell>
          <cell r="F4729">
            <v>-160.17795000000001</v>
          </cell>
        </row>
        <row r="4730">
          <cell r="E4730">
            <v>78.174025999999998</v>
          </cell>
          <cell r="F4730">
            <v>-159.90616</v>
          </cell>
        </row>
        <row r="4731">
          <cell r="E4731">
            <v>72.510802999999996</v>
          </cell>
          <cell r="F4731">
            <v>-159.60393999999999</v>
          </cell>
        </row>
        <row r="4732">
          <cell r="E4732">
            <v>80.101180999999997</v>
          </cell>
          <cell r="F4732">
            <v>-157.27402000000001</v>
          </cell>
        </row>
        <row r="4733">
          <cell r="E4733">
            <v>91.393142999999995</v>
          </cell>
          <cell r="F4733">
            <v>-150.38431</v>
          </cell>
        </row>
        <row r="4734">
          <cell r="E4734">
            <v>97.594177000000002</v>
          </cell>
          <cell r="F4734">
            <v>-134.64688000000001</v>
          </cell>
        </row>
        <row r="4735">
          <cell r="E4735">
            <v>94.463318000000001</v>
          </cell>
          <cell r="F4735">
            <v>-130.06030000000001</v>
          </cell>
        </row>
        <row r="4736">
          <cell r="E4736">
            <v>84.205460000000002</v>
          </cell>
          <cell r="F4736">
            <v>-122.2068</v>
          </cell>
        </row>
        <row r="4737">
          <cell r="E4737">
            <v>71.510666000000001</v>
          </cell>
          <cell r="F4737">
            <v>-116.66357000000001</v>
          </cell>
        </row>
        <row r="4738">
          <cell r="E4738">
            <v>50.634262</v>
          </cell>
          <cell r="F4738">
            <v>-114.47490000000001</v>
          </cell>
        </row>
        <row r="4739">
          <cell r="E4739">
            <v>44.356743000000002</v>
          </cell>
          <cell r="F4739">
            <v>-117.69533</v>
          </cell>
        </row>
        <row r="4740">
          <cell r="E4740">
            <v>47.897033999999998</v>
          </cell>
          <cell r="F4740">
            <v>-124.48311</v>
          </cell>
        </row>
        <row r="4741">
          <cell r="E4741">
            <v>53.666321000000003</v>
          </cell>
          <cell r="F4741">
            <v>-133.79037</v>
          </cell>
        </row>
        <row r="4742">
          <cell r="E4742">
            <v>59.127281000000004</v>
          </cell>
          <cell r="F4742">
            <v>-146.83126999999999</v>
          </cell>
        </row>
        <row r="4743">
          <cell r="E4743">
            <v>44.033386</v>
          </cell>
          <cell r="F4743">
            <v>-165.32241999999999</v>
          </cell>
        </row>
        <row r="4744">
          <cell r="E4744">
            <v>47.659514999999999</v>
          </cell>
          <cell r="F4744">
            <v>-204.43619000000001</v>
          </cell>
        </row>
        <row r="4745">
          <cell r="E4745">
            <v>49.492538000000003</v>
          </cell>
          <cell r="F4745">
            <v>-215.00586000000001</v>
          </cell>
        </row>
        <row r="4746">
          <cell r="E4746">
            <v>52.081702999999997</v>
          </cell>
          <cell r="F4746">
            <v>-239.07245</v>
          </cell>
        </row>
        <row r="4747">
          <cell r="E4747">
            <v>69.124283000000005</v>
          </cell>
          <cell r="F4747">
            <v>-260.00261999999998</v>
          </cell>
        </row>
        <row r="4748">
          <cell r="E4748">
            <v>85.102660999999998</v>
          </cell>
          <cell r="F4748">
            <v>-275.23401000000001</v>
          </cell>
        </row>
        <row r="4749">
          <cell r="E4749">
            <v>95.620086999999998</v>
          </cell>
          <cell r="F4749">
            <v>-284.65924000000001</v>
          </cell>
        </row>
        <row r="4750">
          <cell r="E4750">
            <v>82.720946999999995</v>
          </cell>
          <cell r="F4750">
            <v>-290.78008999999997</v>
          </cell>
        </row>
        <row r="4751">
          <cell r="E4751">
            <v>69.095230000000001</v>
          </cell>
          <cell r="F4751">
            <v>-296.56292999999999</v>
          </cell>
        </row>
        <row r="4752">
          <cell r="E4752">
            <v>66.27037</v>
          </cell>
          <cell r="F4752">
            <v>-301.90404999999998</v>
          </cell>
        </row>
        <row r="4753">
          <cell r="E4753">
            <v>66.429839999999999</v>
          </cell>
          <cell r="F4753">
            <v>-306.19024999999999</v>
          </cell>
        </row>
        <row r="4754">
          <cell r="E4754">
            <v>89.050323000000006</v>
          </cell>
          <cell r="F4754">
            <v>-305.80225000000002</v>
          </cell>
        </row>
        <row r="4755">
          <cell r="E4755">
            <v>104.46628</v>
          </cell>
          <cell r="F4755">
            <v>-301.69666000000001</v>
          </cell>
        </row>
        <row r="4756">
          <cell r="E4756">
            <v>115.94105999999999</v>
          </cell>
          <cell r="F4756">
            <v>-285.44427000000002</v>
          </cell>
        </row>
        <row r="4757">
          <cell r="E4757">
            <v>116.0676</v>
          </cell>
          <cell r="F4757">
            <v>-263.76128999999997</v>
          </cell>
        </row>
        <row r="4758">
          <cell r="E4758">
            <v>116.06215</v>
          </cell>
          <cell r="F4758">
            <v>-237.81180000000001</v>
          </cell>
        </row>
        <row r="4759">
          <cell r="E4759">
            <v>116.06241</v>
          </cell>
          <cell r="F4759">
            <v>-205.20151000000001</v>
          </cell>
        </row>
        <row r="4760">
          <cell r="E4760">
            <v>116.04036000000001</v>
          </cell>
          <cell r="F4760">
            <v>-165.90536</v>
          </cell>
        </row>
        <row r="4761">
          <cell r="E4761">
            <v>116.05670000000001</v>
          </cell>
          <cell r="F4761">
            <v>-123.12054000000001</v>
          </cell>
        </row>
        <row r="4762">
          <cell r="E4762">
            <v>103.16949</v>
          </cell>
          <cell r="F4762">
            <v>-76.432220000000001</v>
          </cell>
        </row>
        <row r="4763">
          <cell r="E4763">
            <v>106.4453</v>
          </cell>
          <cell r="F4763">
            <v>-24.193527</v>
          </cell>
        </row>
        <row r="4764">
          <cell r="E4764">
            <v>116.05670000000001</v>
          </cell>
          <cell r="F4764">
            <v>59.312584000000001</v>
          </cell>
        </row>
        <row r="4765">
          <cell r="E4765">
            <v>100.85052</v>
          </cell>
          <cell r="F4765">
            <v>89.195969000000005</v>
          </cell>
        </row>
        <row r="4766">
          <cell r="E4766">
            <v>63.085838000000003</v>
          </cell>
          <cell r="F4766">
            <v>142.13381999999999</v>
          </cell>
        </row>
        <row r="4767">
          <cell r="E4767">
            <v>57.838799000000002</v>
          </cell>
          <cell r="F4767">
            <v>185.45508000000001</v>
          </cell>
        </row>
        <row r="4768">
          <cell r="E4768">
            <v>32.483939999999997</v>
          </cell>
          <cell r="F4768">
            <v>218.31931</v>
          </cell>
        </row>
        <row r="4769">
          <cell r="E4769">
            <v>27.361103</v>
          </cell>
          <cell r="F4769">
            <v>237.26105000000001</v>
          </cell>
        </row>
        <row r="4770">
          <cell r="E4770">
            <v>60.724342</v>
          </cell>
          <cell r="F4770">
            <v>248.99841000000001</v>
          </cell>
        </row>
        <row r="4771">
          <cell r="E4771">
            <v>91.040237000000005</v>
          </cell>
          <cell r="F4771">
            <v>263.24450999999999</v>
          </cell>
        </row>
        <row r="4772">
          <cell r="E4772">
            <v>110.11913</v>
          </cell>
          <cell r="F4772">
            <v>284.86847</v>
          </cell>
        </row>
        <row r="4773">
          <cell r="E4773">
            <v>115.98824</v>
          </cell>
          <cell r="F4773">
            <v>316.03217000000001</v>
          </cell>
        </row>
        <row r="4774">
          <cell r="E4774">
            <v>116.05229</v>
          </cell>
          <cell r="F4774">
            <v>376.01348999999999</v>
          </cell>
        </row>
        <row r="4775">
          <cell r="E4775">
            <v>116.03828</v>
          </cell>
          <cell r="F4775">
            <v>405.24243000000001</v>
          </cell>
        </row>
        <row r="4776">
          <cell r="E4776">
            <v>94.317077999999995</v>
          </cell>
          <cell r="F4776">
            <v>463.57866999999999</v>
          </cell>
        </row>
        <row r="4777">
          <cell r="E4777">
            <v>73.502898999999999</v>
          </cell>
          <cell r="F4777">
            <v>523.39733999999999</v>
          </cell>
        </row>
        <row r="4778">
          <cell r="E4778">
            <v>59.378036000000002</v>
          </cell>
          <cell r="F4778">
            <v>580.22619999999995</v>
          </cell>
        </row>
        <row r="4779">
          <cell r="E4779">
            <v>32.877304000000002</v>
          </cell>
          <cell r="F4779">
            <v>628.06066999999996</v>
          </cell>
        </row>
        <row r="4780">
          <cell r="E4780">
            <v>-6.3034496000000004</v>
          </cell>
          <cell r="F4780">
            <v>659.73755000000006</v>
          </cell>
        </row>
        <row r="4781">
          <cell r="E4781">
            <v>-39.102699000000001</v>
          </cell>
          <cell r="F4781">
            <v>667.22631999999999</v>
          </cell>
        </row>
        <row r="4782">
          <cell r="E4782">
            <v>-52.440322999999999</v>
          </cell>
          <cell r="F4782">
            <v>649.42542000000003</v>
          </cell>
        </row>
        <row r="4783">
          <cell r="E4783">
            <v>-55.259749999999997</v>
          </cell>
          <cell r="F4783">
            <v>612.85437000000002</v>
          </cell>
        </row>
        <row r="4784">
          <cell r="E4784">
            <v>-38.791274999999999</v>
          </cell>
          <cell r="F4784">
            <v>517.91663000000005</v>
          </cell>
        </row>
        <row r="4785">
          <cell r="E4785">
            <v>-23.975356999999999</v>
          </cell>
          <cell r="F4785">
            <v>485.80883999999998</v>
          </cell>
        </row>
        <row r="4786">
          <cell r="E4786">
            <v>14.540796</v>
          </cell>
          <cell r="F4786">
            <v>411.84784000000002</v>
          </cell>
        </row>
        <row r="4787">
          <cell r="E4787">
            <v>27.921203999999999</v>
          </cell>
          <cell r="F4787">
            <v>343.44080000000002</v>
          </cell>
        </row>
        <row r="4788">
          <cell r="E4788">
            <v>32.114685000000001</v>
          </cell>
          <cell r="F4788">
            <v>285.96283</v>
          </cell>
        </row>
        <row r="4789">
          <cell r="E4789">
            <v>30.758521999999999</v>
          </cell>
          <cell r="F4789">
            <v>237.06616</v>
          </cell>
        </row>
        <row r="4790">
          <cell r="E4790">
            <v>37.182808000000001</v>
          </cell>
          <cell r="F4790">
            <v>195.63138000000001</v>
          </cell>
        </row>
        <row r="4791">
          <cell r="E4791">
            <v>40.999001</v>
          </cell>
          <cell r="F4791">
            <v>160.88068000000001</v>
          </cell>
        </row>
        <row r="4792">
          <cell r="E4792">
            <v>41.303429000000001</v>
          </cell>
          <cell r="F4792">
            <v>132.45105000000001</v>
          </cell>
        </row>
        <row r="4793">
          <cell r="E4793">
            <v>41.080162000000001</v>
          </cell>
          <cell r="F4793">
            <v>108.86548999999999</v>
          </cell>
        </row>
        <row r="4794">
          <cell r="E4794">
            <v>37.690528999999998</v>
          </cell>
          <cell r="F4794">
            <v>83.557968000000002</v>
          </cell>
        </row>
        <row r="4795">
          <cell r="E4795">
            <v>37.510826000000002</v>
          </cell>
          <cell r="F4795">
            <v>73.871612999999996</v>
          </cell>
        </row>
        <row r="4796">
          <cell r="E4796">
            <v>38.766899000000002</v>
          </cell>
          <cell r="F4796">
            <v>60.771706000000002</v>
          </cell>
        </row>
        <row r="4797">
          <cell r="E4797">
            <v>40.127997999999998</v>
          </cell>
          <cell r="F4797">
            <v>49.753188999999999</v>
          </cell>
        </row>
        <row r="4798">
          <cell r="E4798">
            <v>40.042946000000001</v>
          </cell>
          <cell r="F4798">
            <v>40.646194000000001</v>
          </cell>
        </row>
        <row r="4799">
          <cell r="E4799">
            <v>40.005080999999997</v>
          </cell>
          <cell r="F4799">
            <v>33.271912</v>
          </cell>
        </row>
        <row r="4800">
          <cell r="E4800">
            <v>39.325187999999997</v>
          </cell>
          <cell r="F4800">
            <v>27.283432000000001</v>
          </cell>
        </row>
        <row r="4801">
          <cell r="E4801">
            <v>38.507339000000002</v>
          </cell>
          <cell r="F4801">
            <v>22.507308999999999</v>
          </cell>
        </row>
        <row r="4802">
          <cell r="E4802">
            <v>39.290694999999999</v>
          </cell>
          <cell r="F4802">
            <v>18.444655999999998</v>
          </cell>
        </row>
        <row r="4803">
          <cell r="E4803">
            <v>39.353966</v>
          </cell>
          <cell r="F4803">
            <v>15.129448</v>
          </cell>
        </row>
        <row r="4804">
          <cell r="E4804">
            <v>39.449913000000002</v>
          </cell>
          <cell r="F4804">
            <v>11.512041</v>
          </cell>
        </row>
        <row r="4805">
          <cell r="E4805">
            <v>39.465468999999999</v>
          </cell>
          <cell r="F4805">
            <v>10.128021</v>
          </cell>
        </row>
        <row r="4806">
          <cell r="E4806">
            <v>39.283957999999998</v>
          </cell>
          <cell r="F4806">
            <v>8.3041190999999994</v>
          </cell>
        </row>
        <row r="4807">
          <cell r="E4807">
            <v>38.953339</v>
          </cell>
          <cell r="F4807">
            <v>6.8396330000000001</v>
          </cell>
        </row>
        <row r="4808">
          <cell r="E4808">
            <v>39.213425000000001</v>
          </cell>
          <cell r="F4808">
            <v>5.5879354000000001</v>
          </cell>
        </row>
        <row r="4809">
          <cell r="E4809">
            <v>39.230277999999998</v>
          </cell>
          <cell r="F4809">
            <v>4.5740603999999996</v>
          </cell>
        </row>
        <row r="4810">
          <cell r="E4810">
            <v>39.220168999999999</v>
          </cell>
          <cell r="F4810">
            <v>3.7443637999999999</v>
          </cell>
        </row>
        <row r="4811">
          <cell r="E4811">
            <v>39.216537000000002</v>
          </cell>
          <cell r="F4811">
            <v>3.0648708</v>
          </cell>
        </row>
        <row r="4812">
          <cell r="E4812">
            <v>39.07029</v>
          </cell>
          <cell r="F4812">
            <v>2.4962425000000001</v>
          </cell>
        </row>
        <row r="4813">
          <cell r="E4813">
            <v>6.7232646999999996</v>
          </cell>
          <cell r="F4813">
            <v>0.17344952</v>
          </cell>
        </row>
        <row r="4814">
          <cell r="E4814">
            <v>-44.65287</v>
          </cell>
          <cell r="F4814">
            <v>-23.426414000000001</v>
          </cell>
        </row>
        <row r="4815">
          <cell r="E4815">
            <v>-50.289124000000001</v>
          </cell>
          <cell r="F4815">
            <v>-46.500565000000002</v>
          </cell>
        </row>
        <row r="4816">
          <cell r="E4816">
            <v>-51.330238000000001</v>
          </cell>
          <cell r="F4816">
            <v>-98.075867000000002</v>
          </cell>
        </row>
        <row r="4817">
          <cell r="E4817">
            <v>-50.938949999999998</v>
          </cell>
          <cell r="F4817">
            <v>-165.14005</v>
          </cell>
        </row>
        <row r="4818">
          <cell r="E4818">
            <v>-48.762337000000002</v>
          </cell>
          <cell r="F4818">
            <v>-245.05376999999999</v>
          </cell>
        </row>
        <row r="4819">
          <cell r="E4819">
            <v>-46.632148999999998</v>
          </cell>
          <cell r="F4819">
            <v>-335.54253999999997</v>
          </cell>
        </row>
        <row r="4820">
          <cell r="E4820">
            <v>-49.336182000000001</v>
          </cell>
          <cell r="F4820">
            <v>-434.08330999999998</v>
          </cell>
        </row>
        <row r="4821">
          <cell r="E4821">
            <v>-48.162827</v>
          </cell>
          <cell r="F4821">
            <v>-539.67114000000004</v>
          </cell>
        </row>
        <row r="4822">
          <cell r="E4822">
            <v>-52.164420999999997</v>
          </cell>
          <cell r="F4822">
            <v>-650.40710000000001</v>
          </cell>
        </row>
        <row r="4823">
          <cell r="E4823">
            <v>-31.394337</v>
          </cell>
          <cell r="F4823">
            <v>-765.07690000000002</v>
          </cell>
        </row>
        <row r="4824">
          <cell r="E4824">
            <v>23.666523000000002</v>
          </cell>
          <cell r="F4824">
            <v>-910.03772000000004</v>
          </cell>
        </row>
        <row r="4825">
          <cell r="E4825">
            <v>34.483437000000002</v>
          </cell>
          <cell r="F4825">
            <v>-969.91723999999999</v>
          </cell>
        </row>
        <row r="4826">
          <cell r="E4826">
            <v>39.468063000000001</v>
          </cell>
          <cell r="F4826">
            <v>-1048.4773</v>
          </cell>
        </row>
        <row r="4827">
          <cell r="E4827">
            <v>40.494911000000002</v>
          </cell>
          <cell r="F4827">
            <v>-1112.9434000000001</v>
          </cell>
        </row>
        <row r="4828">
          <cell r="E4828">
            <v>37.232849000000002</v>
          </cell>
          <cell r="F4828">
            <v>-1165.3179</v>
          </cell>
        </row>
        <row r="4829">
          <cell r="E4829">
            <v>34.266922000000001</v>
          </cell>
          <cell r="F4829">
            <v>-1207.7719999999999</v>
          </cell>
        </row>
        <row r="4830">
          <cell r="E4830">
            <v>30.2285</v>
          </cell>
          <cell r="F4830">
            <v>-1242.0880999999999</v>
          </cell>
        </row>
        <row r="4831">
          <cell r="E4831">
            <v>33.766463999999999</v>
          </cell>
          <cell r="F4831">
            <v>-1271.0773999999999</v>
          </cell>
        </row>
        <row r="4832">
          <cell r="E4832">
            <v>36.338248999999998</v>
          </cell>
          <cell r="F4832">
            <v>-1294.6378999999999</v>
          </cell>
        </row>
        <row r="4833">
          <cell r="E4833">
            <v>37.108902</v>
          </cell>
          <cell r="F4833">
            <v>-1313.6261999999999</v>
          </cell>
        </row>
        <row r="4834">
          <cell r="E4834">
            <v>33.579757999999998</v>
          </cell>
          <cell r="F4834">
            <v>-1333.9109000000001</v>
          </cell>
        </row>
        <row r="4835">
          <cell r="E4835">
            <v>33.580536000000002</v>
          </cell>
          <cell r="F4835">
            <v>-1341.9915000000001</v>
          </cell>
        </row>
        <row r="4836">
          <cell r="E4836">
            <v>30.561706999999998</v>
          </cell>
          <cell r="F4836">
            <v>-1352.0569</v>
          </cell>
        </row>
        <row r="4837">
          <cell r="E4837">
            <v>32.789917000000003</v>
          </cell>
          <cell r="F4837">
            <v>-1360.5469000000001</v>
          </cell>
        </row>
        <row r="4838">
          <cell r="E4838">
            <v>33.372574</v>
          </cell>
          <cell r="F4838">
            <v>-1367.6584</v>
          </cell>
        </row>
        <row r="4839">
          <cell r="E4839">
            <v>33.817024000000004</v>
          </cell>
          <cell r="F4839">
            <v>-1373.4734000000001</v>
          </cell>
        </row>
        <row r="4840">
          <cell r="E4840">
            <v>31.779921999999999</v>
          </cell>
          <cell r="F4840">
            <v>-1378.1780000000001</v>
          </cell>
        </row>
        <row r="4841">
          <cell r="E4841">
            <v>31.703171000000001</v>
          </cell>
          <cell r="F4841">
            <v>-1381.8723</v>
          </cell>
        </row>
        <row r="4842">
          <cell r="E4842">
            <v>28.732571</v>
          </cell>
          <cell r="F4842">
            <v>-1384.7046</v>
          </cell>
        </row>
        <row r="4843">
          <cell r="E4843">
            <v>29.565975000000002</v>
          </cell>
          <cell r="F4843">
            <v>-1387.1311000000001</v>
          </cell>
        </row>
        <row r="4844">
          <cell r="E4844">
            <v>30.354263</v>
          </cell>
          <cell r="F4844">
            <v>-1389.8921</v>
          </cell>
        </row>
        <row r="4845">
          <cell r="E4845">
            <v>31.065795999999999</v>
          </cell>
          <cell r="F4845">
            <v>-1391.1277</v>
          </cell>
        </row>
        <row r="4846">
          <cell r="E4846">
            <v>27.795959</v>
          </cell>
          <cell r="F4846">
            <v>-1392.4312</v>
          </cell>
        </row>
        <row r="4847">
          <cell r="E4847">
            <v>28.024925</v>
          </cell>
          <cell r="F4847">
            <v>-1393.4148</v>
          </cell>
        </row>
        <row r="4848">
          <cell r="E4848">
            <v>25.523147999999999</v>
          </cell>
          <cell r="F4848">
            <v>-1394.2050999999999</v>
          </cell>
        </row>
        <row r="4849">
          <cell r="E4849">
            <v>26.458981000000001</v>
          </cell>
          <cell r="F4849">
            <v>-1394.7898</v>
          </cell>
        </row>
        <row r="4850">
          <cell r="E4850">
            <v>26.411788999999999</v>
          </cell>
          <cell r="F4850">
            <v>-1395.4407000000001</v>
          </cell>
        </row>
        <row r="4851">
          <cell r="E4851">
            <v>26.540661</v>
          </cell>
          <cell r="F4851">
            <v>-1395.9539</v>
          </cell>
        </row>
        <row r="4852">
          <cell r="E4852">
            <v>24.952418999999999</v>
          </cell>
          <cell r="F4852">
            <v>-1396.3992000000001</v>
          </cell>
        </row>
        <row r="4853">
          <cell r="E4853">
            <v>23.041858999999999</v>
          </cell>
          <cell r="F4853">
            <v>-1396.51</v>
          </cell>
        </row>
        <row r="4854">
          <cell r="E4854">
            <v>21.479026999999999</v>
          </cell>
          <cell r="F4854">
            <v>-1396.5083</v>
          </cell>
        </row>
        <row r="4855">
          <cell r="E4855">
            <v>22.573291999999999</v>
          </cell>
          <cell r="F4855">
            <v>-1396.6832999999999</v>
          </cell>
        </row>
        <row r="4856">
          <cell r="E4856">
            <v>20.612166999999999</v>
          </cell>
          <cell r="F4856">
            <v>-1396.8444999999999</v>
          </cell>
        </row>
        <row r="4857">
          <cell r="E4857">
            <v>18.477829</v>
          </cell>
          <cell r="F4857">
            <v>-1396.6101000000001</v>
          </cell>
        </row>
        <row r="4858">
          <cell r="E4858">
            <v>24.089451</v>
          </cell>
          <cell r="F4858">
            <v>-1397.1646000000001</v>
          </cell>
        </row>
        <row r="4859">
          <cell r="E4859">
            <v>22.863976000000001</v>
          </cell>
          <cell r="F4859">
            <v>-1397.6596999999999</v>
          </cell>
        </row>
        <row r="4860">
          <cell r="E4860">
            <v>16.137599999999999</v>
          </cell>
          <cell r="F4860">
            <v>-1397.3557000000001</v>
          </cell>
        </row>
        <row r="4861">
          <cell r="E4861">
            <v>13.549473000000001</v>
          </cell>
          <cell r="F4861">
            <v>-1396.8748000000001</v>
          </cell>
        </row>
        <row r="4862">
          <cell r="E4862">
            <v>19.216846</v>
          </cell>
          <cell r="F4862">
            <v>-1397.0963999999999</v>
          </cell>
        </row>
        <row r="4863">
          <cell r="E4863">
            <v>21.482914000000001</v>
          </cell>
          <cell r="F4863">
            <v>-1397.6704</v>
          </cell>
        </row>
        <row r="4864">
          <cell r="E4864">
            <v>17.380707000000001</v>
          </cell>
          <cell r="F4864">
            <v>-1397.9296999999999</v>
          </cell>
        </row>
        <row r="4865">
          <cell r="E4865">
            <v>16.863392000000001</v>
          </cell>
          <cell r="F4865">
            <v>-1397.9226000000001</v>
          </cell>
        </row>
        <row r="4866">
          <cell r="E4866">
            <v>17.07291</v>
          </cell>
          <cell r="F4866">
            <v>-1397.9136000000001</v>
          </cell>
        </row>
        <row r="4867">
          <cell r="E4867">
            <v>17.963367000000002</v>
          </cell>
          <cell r="F4867">
            <v>-1398.1157000000001</v>
          </cell>
        </row>
        <row r="4868">
          <cell r="E4868">
            <v>19.462409999999998</v>
          </cell>
          <cell r="F4868">
            <v>-1398.4878000000001</v>
          </cell>
        </row>
        <row r="4869">
          <cell r="E4869">
            <v>14.37562</v>
          </cell>
          <cell r="F4869">
            <v>-1398.2981</v>
          </cell>
        </row>
        <row r="4870">
          <cell r="E4870">
            <v>33.195991999999997</v>
          </cell>
          <cell r="F4870">
            <v>-1396.4563000000001</v>
          </cell>
        </row>
        <row r="4871">
          <cell r="E4871">
            <v>63.518616000000002</v>
          </cell>
          <cell r="F4871">
            <v>-1385.6488999999999</v>
          </cell>
        </row>
        <row r="4872">
          <cell r="E4872">
            <v>67.710021999999995</v>
          </cell>
          <cell r="F4872">
            <v>-1361.2263</v>
          </cell>
        </row>
        <row r="4873">
          <cell r="E4873">
            <v>73.560471000000007</v>
          </cell>
          <cell r="F4873">
            <v>-1325.8928000000001</v>
          </cell>
        </row>
        <row r="4874">
          <cell r="E4874">
            <v>82.096283</v>
          </cell>
          <cell r="F4874">
            <v>-1253.2584999999999</v>
          </cell>
        </row>
        <row r="4875">
          <cell r="E4875">
            <v>86.277054000000007</v>
          </cell>
          <cell r="F4875">
            <v>-1224.6538</v>
          </cell>
        </row>
        <row r="4876">
          <cell r="E4876">
            <v>95.304503999999994</v>
          </cell>
          <cell r="F4876">
            <v>-1155.8765000000001</v>
          </cell>
        </row>
        <row r="4877">
          <cell r="E4877">
            <v>106.41315</v>
          </cell>
          <cell r="F4877">
            <v>-1074.28</v>
          </cell>
        </row>
        <row r="4878">
          <cell r="E4878">
            <v>115.74605</v>
          </cell>
          <cell r="F4878">
            <v>-977.87256000000002</v>
          </cell>
        </row>
        <row r="4879">
          <cell r="E4879">
            <v>116.04866</v>
          </cell>
          <cell r="F4879">
            <v>-869.17871000000002</v>
          </cell>
        </row>
        <row r="4880">
          <cell r="E4880">
            <v>116.08418</v>
          </cell>
          <cell r="F4880">
            <v>-748.60449000000006</v>
          </cell>
        </row>
        <row r="4881">
          <cell r="E4881">
            <v>53.120483</v>
          </cell>
          <cell r="F4881">
            <v>-621.96130000000005</v>
          </cell>
        </row>
        <row r="4882">
          <cell r="E4882">
            <v>23.691676999999999</v>
          </cell>
          <cell r="F4882">
            <v>-507.82440000000003</v>
          </cell>
        </row>
        <row r="4883">
          <cell r="E4883">
            <v>19.771239999999999</v>
          </cell>
          <cell r="F4883">
            <v>-413.03156000000001</v>
          </cell>
        </row>
        <row r="4884">
          <cell r="E4884">
            <v>24.096710000000002</v>
          </cell>
          <cell r="F4884">
            <v>-293.75195000000002</v>
          </cell>
        </row>
        <row r="4885">
          <cell r="E4885">
            <v>21.177710999999999</v>
          </cell>
          <cell r="F4885">
            <v>-265.27582000000001</v>
          </cell>
        </row>
        <row r="4886">
          <cell r="E4886">
            <v>21.667023</v>
          </cell>
          <cell r="F4886">
            <v>-208.26639</v>
          </cell>
        </row>
        <row r="4887">
          <cell r="E4887">
            <v>23.304794000000001</v>
          </cell>
          <cell r="F4887">
            <v>-159.32500999999999</v>
          </cell>
        </row>
        <row r="4888">
          <cell r="E4888">
            <v>32.288162</v>
          </cell>
          <cell r="F4888">
            <v>-117.70963999999999</v>
          </cell>
        </row>
        <row r="4889">
          <cell r="E4889">
            <v>36.629967000000001</v>
          </cell>
          <cell r="F4889">
            <v>-78.578002999999995</v>
          </cell>
        </row>
        <row r="4890">
          <cell r="E4890">
            <v>50.069755999999998</v>
          </cell>
          <cell r="F4890">
            <v>-38.931365999999997</v>
          </cell>
        </row>
        <row r="4891">
          <cell r="E4891">
            <v>41.593589999999999</v>
          </cell>
          <cell r="F4891">
            <v>-2.9021501999999999</v>
          </cell>
        </row>
        <row r="4892">
          <cell r="E4892">
            <v>34.949669</v>
          </cell>
          <cell r="F4892">
            <v>31.017067000000001</v>
          </cell>
        </row>
        <row r="4893">
          <cell r="E4893">
            <v>39.963593000000003</v>
          </cell>
          <cell r="F4893">
            <v>60.782432999999997</v>
          </cell>
        </row>
        <row r="4894">
          <cell r="E4894">
            <v>61.287300000000002</v>
          </cell>
          <cell r="F4894">
            <v>107.35451999999999</v>
          </cell>
        </row>
        <row r="4895">
          <cell r="E4895">
            <v>61.547896999999999</v>
          </cell>
          <cell r="F4895">
            <v>124.95338</v>
          </cell>
        </row>
        <row r="4896">
          <cell r="E4896">
            <v>59.951096</v>
          </cell>
          <cell r="F4896">
            <v>160.0206</v>
          </cell>
        </row>
        <row r="4897">
          <cell r="E4897">
            <v>59.472678999999999</v>
          </cell>
          <cell r="F4897">
            <v>193.33005</v>
          </cell>
        </row>
        <row r="4898">
          <cell r="E4898">
            <v>62.147933999999999</v>
          </cell>
          <cell r="F4898">
            <v>225.24475000000001</v>
          </cell>
        </row>
        <row r="4899">
          <cell r="E4899">
            <v>70.291931000000005</v>
          </cell>
          <cell r="F4899">
            <v>257.43664999999999</v>
          </cell>
        </row>
        <row r="4900">
          <cell r="E4900">
            <v>78.250259</v>
          </cell>
          <cell r="F4900">
            <v>292.46271000000002</v>
          </cell>
        </row>
        <row r="4901">
          <cell r="E4901">
            <v>106.12219</v>
          </cell>
          <cell r="F4901">
            <v>331.98950000000002</v>
          </cell>
        </row>
        <row r="4902">
          <cell r="E4902">
            <v>103.46848</v>
          </cell>
          <cell r="F4902">
            <v>378.11993000000001</v>
          </cell>
        </row>
        <row r="4903">
          <cell r="E4903">
            <v>62.086219999999997</v>
          </cell>
          <cell r="F4903">
            <v>423.93383999999998</v>
          </cell>
        </row>
        <row r="4904">
          <cell r="E4904">
            <v>80.441909999999993</v>
          </cell>
          <cell r="F4904">
            <v>481.34026999999998</v>
          </cell>
        </row>
        <row r="4905">
          <cell r="E4905">
            <v>105.83852</v>
          </cell>
          <cell r="F4905">
            <v>503.69562000000002</v>
          </cell>
        </row>
        <row r="4906">
          <cell r="E4906">
            <v>125.03644</v>
          </cell>
          <cell r="F4906">
            <v>553.07324000000006</v>
          </cell>
        </row>
        <row r="4907">
          <cell r="E4907">
            <v>110.22026</v>
          </cell>
          <cell r="F4907">
            <v>607.30933000000005</v>
          </cell>
        </row>
        <row r="4908">
          <cell r="E4908">
            <v>102.49763</v>
          </cell>
          <cell r="F4908">
            <v>658.36608999999999</v>
          </cell>
        </row>
        <row r="4909">
          <cell r="E4909">
            <v>98.844284000000002</v>
          </cell>
          <cell r="F4909">
            <v>705.87512000000004</v>
          </cell>
        </row>
        <row r="4910">
          <cell r="E4910">
            <v>95.843597000000003</v>
          </cell>
          <cell r="F4910">
            <v>751.76769999999999</v>
          </cell>
        </row>
        <row r="4911">
          <cell r="E4911">
            <v>92.156799000000007</v>
          </cell>
          <cell r="F4911">
            <v>794.40588000000002</v>
          </cell>
        </row>
        <row r="4912">
          <cell r="E4912">
            <v>89.848984000000002</v>
          </cell>
          <cell r="F4912">
            <v>831.91210999999998</v>
          </cell>
        </row>
        <row r="4913">
          <cell r="E4913">
            <v>88.788939999999997</v>
          </cell>
          <cell r="F4913">
            <v>862.55907999999999</v>
          </cell>
        </row>
        <row r="4914">
          <cell r="E4914">
            <v>88.411392000000006</v>
          </cell>
          <cell r="F4914">
            <v>893.87121999999999</v>
          </cell>
        </row>
        <row r="4915">
          <cell r="E4915">
            <v>90.279694000000006</v>
          </cell>
          <cell r="F4915">
            <v>902.07690000000002</v>
          </cell>
        </row>
        <row r="4916">
          <cell r="E4916">
            <v>91.340255999999997</v>
          </cell>
          <cell r="F4916">
            <v>913.79638999999997</v>
          </cell>
        </row>
        <row r="4917">
          <cell r="E4917">
            <v>92.148758000000001</v>
          </cell>
          <cell r="F4917">
            <v>921.24048000000005</v>
          </cell>
        </row>
        <row r="4918">
          <cell r="E4918">
            <v>93.222290000000001</v>
          </cell>
          <cell r="F4918">
            <v>925.37645999999995</v>
          </cell>
        </row>
        <row r="4919">
          <cell r="E4919">
            <v>94.429351999999994</v>
          </cell>
          <cell r="F4919">
            <v>927.1377</v>
          </cell>
        </row>
        <row r="4920">
          <cell r="E4920">
            <v>95.449982000000006</v>
          </cell>
          <cell r="F4920">
            <v>926.51904000000002</v>
          </cell>
        </row>
        <row r="4921">
          <cell r="E4921">
            <v>96.264190999999997</v>
          </cell>
          <cell r="F4921">
            <v>925.02770999999996</v>
          </cell>
        </row>
        <row r="4922">
          <cell r="E4922">
            <v>96.741837000000004</v>
          </cell>
          <cell r="F4922">
            <v>922.60302999999999</v>
          </cell>
        </row>
        <row r="4923">
          <cell r="E4923">
            <v>97.412659000000005</v>
          </cell>
          <cell r="F4923">
            <v>917.15454</v>
          </cell>
        </row>
        <row r="4924">
          <cell r="E4924">
            <v>102.23677000000001</v>
          </cell>
          <cell r="F4924">
            <v>904.82885999999996</v>
          </cell>
        </row>
        <row r="4925">
          <cell r="E4925">
            <v>103.07562</v>
          </cell>
          <cell r="F4925">
            <v>900.71802000000002</v>
          </cell>
        </row>
        <row r="4926">
          <cell r="E4926">
            <v>103.08237</v>
          </cell>
          <cell r="F4926">
            <v>893.72277999999994</v>
          </cell>
        </row>
        <row r="4927">
          <cell r="E4927">
            <v>104.04413</v>
          </cell>
          <cell r="F4927">
            <v>884.37256000000002</v>
          </cell>
        </row>
        <row r="4928">
          <cell r="E4928">
            <v>107.07048</v>
          </cell>
          <cell r="F4928">
            <v>874.21776999999997</v>
          </cell>
        </row>
        <row r="4929">
          <cell r="E4929">
            <v>108.9774</v>
          </cell>
          <cell r="F4929">
            <v>862.62523999999996</v>
          </cell>
        </row>
        <row r="4930">
          <cell r="E4930">
            <v>113.10321</v>
          </cell>
          <cell r="F4930">
            <v>847.55835000000002</v>
          </cell>
        </row>
        <row r="4931">
          <cell r="E4931">
            <v>117.44295</v>
          </cell>
          <cell r="F4931">
            <v>831.27562999999998</v>
          </cell>
        </row>
        <row r="4932">
          <cell r="E4932">
            <v>119.76994000000001</v>
          </cell>
          <cell r="F4932">
            <v>815.18944999999997</v>
          </cell>
        </row>
        <row r="4933">
          <cell r="E4933">
            <v>120.44077</v>
          </cell>
          <cell r="F4933">
            <v>796.27270999999996</v>
          </cell>
        </row>
        <row r="4934">
          <cell r="E4934">
            <v>125.27007</v>
          </cell>
          <cell r="F4934">
            <v>763.46398999999997</v>
          </cell>
        </row>
        <row r="4935">
          <cell r="E4935">
            <v>125.66888</v>
          </cell>
          <cell r="F4935">
            <v>753.13574000000006</v>
          </cell>
        </row>
        <row r="4936">
          <cell r="E4936">
            <v>125.70103</v>
          </cell>
          <cell r="F4936">
            <v>734.61414000000002</v>
          </cell>
        </row>
        <row r="4937">
          <cell r="E4937">
            <v>125.68497000000001</v>
          </cell>
          <cell r="F4937">
            <v>717.22095000000002</v>
          </cell>
        </row>
        <row r="4938">
          <cell r="E4938">
            <v>125.70908</v>
          </cell>
          <cell r="F4938">
            <v>703.12145999999996</v>
          </cell>
        </row>
        <row r="4939">
          <cell r="E4939">
            <v>125.68367000000001</v>
          </cell>
          <cell r="F4939">
            <v>697.65148999999997</v>
          </cell>
        </row>
        <row r="4940">
          <cell r="E4940">
            <v>123.43989999999999</v>
          </cell>
          <cell r="F4940">
            <v>699.46472000000006</v>
          </cell>
        </row>
        <row r="4941">
          <cell r="E4941">
            <v>119.9149</v>
          </cell>
          <cell r="F4941">
            <v>701.11510999999996</v>
          </cell>
        </row>
        <row r="4942">
          <cell r="E4942">
            <v>123.13961999999999</v>
          </cell>
          <cell r="F4942">
            <v>700.09948999999995</v>
          </cell>
        </row>
        <row r="4943">
          <cell r="E4943">
            <v>124.71956</v>
          </cell>
          <cell r="F4943">
            <v>698.98546999999996</v>
          </cell>
        </row>
        <row r="4944">
          <cell r="E4944">
            <v>121.715</v>
          </cell>
          <cell r="F4944">
            <v>698.38647000000003</v>
          </cell>
        </row>
        <row r="4945">
          <cell r="E4945">
            <v>122.15038</v>
          </cell>
          <cell r="F4945">
            <v>697.17407000000003</v>
          </cell>
        </row>
        <row r="4946">
          <cell r="E4946">
            <v>124.2899</v>
          </cell>
          <cell r="F4946">
            <v>694.82983000000002</v>
          </cell>
        </row>
        <row r="4947">
          <cell r="E4947">
            <v>123.41682</v>
          </cell>
          <cell r="F4947">
            <v>696.70740000000001</v>
          </cell>
        </row>
        <row r="4948">
          <cell r="E4948">
            <v>119.25679</v>
          </cell>
          <cell r="F4948">
            <v>705.64806999999996</v>
          </cell>
        </row>
        <row r="4949">
          <cell r="E4949">
            <v>115.45614999999999</v>
          </cell>
          <cell r="F4949">
            <v>720.14453000000003</v>
          </cell>
        </row>
        <row r="4950">
          <cell r="E4950">
            <v>112.83121</v>
          </cell>
          <cell r="F4950">
            <v>737.14257999999995</v>
          </cell>
        </row>
        <row r="4951">
          <cell r="E4951">
            <v>110.05898000000001</v>
          </cell>
          <cell r="F4951">
            <v>755.24036000000001</v>
          </cell>
        </row>
        <row r="4952">
          <cell r="E4952">
            <v>106.18884</v>
          </cell>
          <cell r="F4952">
            <v>774.57910000000004</v>
          </cell>
        </row>
        <row r="4953">
          <cell r="E4953">
            <v>101.88281000000001</v>
          </cell>
          <cell r="F4953">
            <v>794.38622999999995</v>
          </cell>
        </row>
        <row r="4954">
          <cell r="E4954">
            <v>98.832611</v>
          </cell>
          <cell r="F4954">
            <v>821.23877000000005</v>
          </cell>
        </row>
        <row r="4955">
          <cell r="E4955">
            <v>96.999847000000003</v>
          </cell>
          <cell r="F4955">
            <v>836.47191999999995</v>
          </cell>
        </row>
        <row r="4956">
          <cell r="E4956">
            <v>94.214127000000005</v>
          </cell>
          <cell r="F4956">
            <v>863.69812000000002</v>
          </cell>
        </row>
        <row r="4957">
          <cell r="E4957">
            <v>89.018951000000001</v>
          </cell>
          <cell r="F4957">
            <v>896.00269000000003</v>
          </cell>
        </row>
        <row r="4958">
          <cell r="E4958">
            <v>28.357094</v>
          </cell>
          <cell r="F4958">
            <v>928.14624000000003</v>
          </cell>
        </row>
        <row r="4959">
          <cell r="E4959">
            <v>50.772469000000001</v>
          </cell>
          <cell r="F4959">
            <v>949.72729000000004</v>
          </cell>
        </row>
        <row r="4960">
          <cell r="E4960">
            <v>72.675719999999998</v>
          </cell>
          <cell r="F4960">
            <v>966.05664000000002</v>
          </cell>
        </row>
        <row r="4961">
          <cell r="E4961">
            <v>76.852356</v>
          </cell>
          <cell r="F4961">
            <v>980.25622999999996</v>
          </cell>
        </row>
        <row r="4962">
          <cell r="E4962">
            <v>50.892273000000003</v>
          </cell>
          <cell r="F4962">
            <v>991.54834000000005</v>
          </cell>
        </row>
        <row r="4963">
          <cell r="E4963">
            <v>34.858139000000001</v>
          </cell>
          <cell r="F4963">
            <v>994.41283999999996</v>
          </cell>
        </row>
        <row r="4964">
          <cell r="E4964">
            <v>5.9409409000000002</v>
          </cell>
          <cell r="F4964">
            <v>980.26697000000001</v>
          </cell>
        </row>
        <row r="4965">
          <cell r="E4965">
            <v>7.2042761000000004</v>
          </cell>
          <cell r="F4965">
            <v>965.94750999999997</v>
          </cell>
        </row>
        <row r="4966">
          <cell r="E4966">
            <v>26.034241000000002</v>
          </cell>
          <cell r="F4966">
            <v>939.33459000000005</v>
          </cell>
        </row>
        <row r="4967">
          <cell r="E4967">
            <v>52.635323</v>
          </cell>
          <cell r="F4967">
            <v>912.92382999999995</v>
          </cell>
        </row>
        <row r="4968">
          <cell r="E4968">
            <v>62.108513000000002</v>
          </cell>
          <cell r="F4968">
            <v>889.48131999999998</v>
          </cell>
        </row>
        <row r="4969">
          <cell r="E4969">
            <v>65.604720999999998</v>
          </cell>
          <cell r="F4969">
            <v>866.47864000000004</v>
          </cell>
        </row>
        <row r="4970">
          <cell r="E4970">
            <v>60.526237000000002</v>
          </cell>
          <cell r="F4970">
            <v>842.995</v>
          </cell>
        </row>
        <row r="4971">
          <cell r="E4971">
            <v>54.800522000000001</v>
          </cell>
          <cell r="F4971">
            <v>819.35937999999999</v>
          </cell>
        </row>
        <row r="4972">
          <cell r="E4972">
            <v>53.412201000000003</v>
          </cell>
          <cell r="F4972">
            <v>797.06493999999998</v>
          </cell>
        </row>
        <row r="4973">
          <cell r="E4973">
            <v>48.460509999999999</v>
          </cell>
          <cell r="F4973">
            <v>776.89111000000003</v>
          </cell>
        </row>
        <row r="4974">
          <cell r="E4974">
            <v>53.617310000000003</v>
          </cell>
          <cell r="F4974">
            <v>753.22326999999996</v>
          </cell>
        </row>
        <row r="4975">
          <cell r="E4975">
            <v>56.633026000000001</v>
          </cell>
          <cell r="F4975">
            <v>743.26697000000001</v>
          </cell>
        </row>
        <row r="4976">
          <cell r="E4976">
            <v>62.798012</v>
          </cell>
          <cell r="F4976">
            <v>727.11645999999996</v>
          </cell>
        </row>
        <row r="4977">
          <cell r="E4977">
            <v>55.030785000000002</v>
          </cell>
          <cell r="F4977">
            <v>708.40539999999999</v>
          </cell>
        </row>
        <row r="4978">
          <cell r="E4978">
            <v>46.143096999999997</v>
          </cell>
          <cell r="F4978">
            <v>684.61950999999999</v>
          </cell>
        </row>
        <row r="4979">
          <cell r="E4979">
            <v>41.322617000000001</v>
          </cell>
          <cell r="F4979">
            <v>657.42200000000003</v>
          </cell>
        </row>
        <row r="4980">
          <cell r="E4980">
            <v>42.214621999999999</v>
          </cell>
          <cell r="F4980">
            <v>630.16003000000001</v>
          </cell>
        </row>
        <row r="4981">
          <cell r="E4981">
            <v>48.672356000000001</v>
          </cell>
          <cell r="F4981">
            <v>605.19213999999999</v>
          </cell>
        </row>
        <row r="4982">
          <cell r="E4982">
            <v>61.897185999999998</v>
          </cell>
          <cell r="F4982">
            <v>582.38989000000004</v>
          </cell>
        </row>
        <row r="4983">
          <cell r="E4983">
            <v>74.485671999999994</v>
          </cell>
          <cell r="F4983">
            <v>560.79088999999999</v>
          </cell>
        </row>
        <row r="4984">
          <cell r="E4984">
            <v>74.825362999999996</v>
          </cell>
          <cell r="F4984">
            <v>529.88647000000003</v>
          </cell>
        </row>
        <row r="4985">
          <cell r="E4985">
            <v>69.051925999999995</v>
          </cell>
          <cell r="F4985">
            <v>518.34045000000003</v>
          </cell>
        </row>
        <row r="4986">
          <cell r="E4986">
            <v>55.132950000000001</v>
          </cell>
          <cell r="F4986">
            <v>498.03973000000002</v>
          </cell>
        </row>
        <row r="4987">
          <cell r="E4987">
            <v>46.567580999999997</v>
          </cell>
          <cell r="F4987">
            <v>476.55878000000001</v>
          </cell>
        </row>
        <row r="4988">
          <cell r="E4988">
            <v>45.923980999999998</v>
          </cell>
          <cell r="F4988">
            <v>453.45782000000003</v>
          </cell>
        </row>
        <row r="4989">
          <cell r="E4989">
            <v>57.434021000000001</v>
          </cell>
          <cell r="F4989">
            <v>430.91833000000003</v>
          </cell>
        </row>
        <row r="4990">
          <cell r="E4990">
            <v>70.749083999999996</v>
          </cell>
          <cell r="F4990">
            <v>410.32074</v>
          </cell>
        </row>
        <row r="4991">
          <cell r="E4991">
            <v>74.908080999999996</v>
          </cell>
          <cell r="F4991">
            <v>390.42052999999999</v>
          </cell>
        </row>
        <row r="4992">
          <cell r="E4992">
            <v>57.28492</v>
          </cell>
          <cell r="F4992">
            <v>369.76575000000003</v>
          </cell>
        </row>
        <row r="4993">
          <cell r="E4993">
            <v>42.023513999999999</v>
          </cell>
          <cell r="F4993">
            <v>344.37598000000003</v>
          </cell>
        </row>
        <row r="4994">
          <cell r="E4994">
            <v>28.720383000000002</v>
          </cell>
          <cell r="F4994">
            <v>297.20128999999997</v>
          </cell>
        </row>
        <row r="4995">
          <cell r="E4995">
            <v>23.188884999999999</v>
          </cell>
          <cell r="F4995">
            <v>278.30957000000001</v>
          </cell>
        </row>
        <row r="4996">
          <cell r="E4996">
            <v>35.375709999999998</v>
          </cell>
          <cell r="F4996">
            <v>240.91602</v>
          </cell>
        </row>
        <row r="4997">
          <cell r="E4997">
            <v>46.081901999999999</v>
          </cell>
          <cell r="F4997">
            <v>204.48624000000001</v>
          </cell>
        </row>
        <row r="4998">
          <cell r="E4998">
            <v>68.716904</v>
          </cell>
          <cell r="F4998">
            <v>169.64435</v>
          </cell>
        </row>
        <row r="4999">
          <cell r="E4999">
            <v>76.781814999999995</v>
          </cell>
          <cell r="F4999">
            <v>139.25491</v>
          </cell>
        </row>
        <row r="5000">
          <cell r="E5000">
            <v>76.680435000000003</v>
          </cell>
          <cell r="F5000">
            <v>113.70778</v>
          </cell>
        </row>
        <row r="5001">
          <cell r="E5001">
            <v>73.670151000000004</v>
          </cell>
          <cell r="F5001">
            <v>93.151336999999998</v>
          </cell>
        </row>
        <row r="5002">
          <cell r="E5002">
            <v>65.682525999999996</v>
          </cell>
          <cell r="F5002">
            <v>77.052718999999996</v>
          </cell>
        </row>
        <row r="5003">
          <cell r="E5003">
            <v>60.920380000000002</v>
          </cell>
          <cell r="F5003">
            <v>64.330108999999993</v>
          </cell>
        </row>
        <row r="5004">
          <cell r="E5004">
            <v>69.065414000000004</v>
          </cell>
          <cell r="F5004">
            <v>48.755409</v>
          </cell>
        </row>
        <row r="5005">
          <cell r="E5005">
            <v>72.323059000000001</v>
          </cell>
          <cell r="F5005">
            <v>43.265822999999997</v>
          </cell>
        </row>
        <row r="5006">
          <cell r="E5006">
            <v>77.259201000000004</v>
          </cell>
          <cell r="F5006">
            <v>34.625534000000002</v>
          </cell>
        </row>
        <row r="5007">
          <cell r="E5007">
            <v>80.245361000000003</v>
          </cell>
          <cell r="F5007">
            <v>27.369263</v>
          </cell>
        </row>
        <row r="5008">
          <cell r="E5008">
            <v>73.729797000000005</v>
          </cell>
          <cell r="F5008">
            <v>22.037029</v>
          </cell>
        </row>
        <row r="5009">
          <cell r="E5009">
            <v>65.289153999999996</v>
          </cell>
          <cell r="F5009">
            <v>18.673538000000001</v>
          </cell>
        </row>
        <row r="5010">
          <cell r="E5010">
            <v>58.824677000000001</v>
          </cell>
          <cell r="F5010">
            <v>16.635058999999998</v>
          </cell>
        </row>
        <row r="5011">
          <cell r="E5011">
            <v>64.991730000000004</v>
          </cell>
          <cell r="F5011">
            <v>14.344454000000001</v>
          </cell>
        </row>
        <row r="5012">
          <cell r="E5012">
            <v>70.343795999999998</v>
          </cell>
          <cell r="F5012">
            <v>11.615753</v>
          </cell>
        </row>
        <row r="5013">
          <cell r="E5013">
            <v>75.080260999999993</v>
          </cell>
          <cell r="F5013">
            <v>9.0605010999999998</v>
          </cell>
        </row>
        <row r="5014">
          <cell r="E5014">
            <v>84.239699999999999</v>
          </cell>
          <cell r="F5014">
            <v>7.7909230999999997</v>
          </cell>
        </row>
        <row r="5015">
          <cell r="E5015">
            <v>85.663803000000001</v>
          </cell>
          <cell r="F5015">
            <v>9.1284522999999993</v>
          </cell>
        </row>
        <row r="5016">
          <cell r="E5016">
            <v>86.489684999999994</v>
          </cell>
          <cell r="F5016">
            <v>16.669036999999999</v>
          </cell>
        </row>
        <row r="5017">
          <cell r="E5017">
            <v>92.646361999999996</v>
          </cell>
          <cell r="F5017">
            <v>32.681823999999999</v>
          </cell>
        </row>
        <row r="5018">
          <cell r="E5018">
            <v>106.20285</v>
          </cell>
          <cell r="F5018">
            <v>57.379601000000001</v>
          </cell>
        </row>
        <row r="5019">
          <cell r="E5019">
            <v>111.06689</v>
          </cell>
          <cell r="F5019">
            <v>90.347533999999996</v>
          </cell>
        </row>
        <row r="5020">
          <cell r="E5020">
            <v>109.06245</v>
          </cell>
          <cell r="F5020">
            <v>129.68124</v>
          </cell>
        </row>
        <row r="5021">
          <cell r="E5021">
            <v>93.182097999999996</v>
          </cell>
          <cell r="F5021">
            <v>172.16385</v>
          </cell>
        </row>
        <row r="5022">
          <cell r="E5022">
            <v>48.229210000000002</v>
          </cell>
          <cell r="F5022">
            <v>212.86904999999999</v>
          </cell>
        </row>
        <row r="5023">
          <cell r="E5023">
            <v>35.956809999999997</v>
          </cell>
          <cell r="F5023">
            <v>240.97504000000001</v>
          </cell>
        </row>
        <row r="5024">
          <cell r="E5024">
            <v>54.646492000000002</v>
          </cell>
          <cell r="F5024">
            <v>267.815</v>
          </cell>
        </row>
        <row r="5025">
          <cell r="E5025">
            <v>59.997771999999998</v>
          </cell>
          <cell r="F5025">
            <v>276.08875</v>
          </cell>
        </row>
        <row r="5026">
          <cell r="E5026">
            <v>67.023132000000004</v>
          </cell>
          <cell r="F5026">
            <v>290.01654000000002</v>
          </cell>
        </row>
        <row r="5027">
          <cell r="E5027">
            <v>76.468322999999998</v>
          </cell>
          <cell r="F5027">
            <v>303.77087</v>
          </cell>
        </row>
        <row r="5028">
          <cell r="E5028">
            <v>87.783096</v>
          </cell>
          <cell r="F5028">
            <v>319.28838999999999</v>
          </cell>
        </row>
        <row r="5029">
          <cell r="E5029">
            <v>91.114913999999999</v>
          </cell>
          <cell r="F5029">
            <v>339.49254999999999</v>
          </cell>
        </row>
        <row r="5030">
          <cell r="E5030">
            <v>93.122451999999996</v>
          </cell>
          <cell r="F5030">
            <v>366.74914999999999</v>
          </cell>
        </row>
        <row r="5031">
          <cell r="E5031">
            <v>85.893539000000004</v>
          </cell>
          <cell r="F5031">
            <v>399.85120000000001</v>
          </cell>
        </row>
        <row r="5032">
          <cell r="E5032">
            <v>82.577286000000001</v>
          </cell>
          <cell r="F5032">
            <v>434.69128000000001</v>
          </cell>
        </row>
        <row r="5033">
          <cell r="E5033">
            <v>78.368758999999997</v>
          </cell>
          <cell r="F5033">
            <v>469.74059999999997</v>
          </cell>
        </row>
        <row r="5034">
          <cell r="E5034">
            <v>56.777718</v>
          </cell>
          <cell r="F5034">
            <v>516.12134000000003</v>
          </cell>
        </row>
        <row r="5035">
          <cell r="E5035">
            <v>43.217354</v>
          </cell>
          <cell r="F5035">
            <v>535.05773999999997</v>
          </cell>
        </row>
        <row r="5036">
          <cell r="E5036">
            <v>31.969474999999999</v>
          </cell>
          <cell r="F5036">
            <v>558.70056</v>
          </cell>
        </row>
        <row r="5037">
          <cell r="E5037">
            <v>32.264564999999997</v>
          </cell>
          <cell r="F5037">
            <v>574.88147000000004</v>
          </cell>
        </row>
        <row r="5038">
          <cell r="E5038">
            <v>31.502468</v>
          </cell>
          <cell r="F5038">
            <v>584.80382999999995</v>
          </cell>
        </row>
        <row r="5039">
          <cell r="E5039">
            <v>12.700768</v>
          </cell>
          <cell r="F5039">
            <v>587.48071000000004</v>
          </cell>
        </row>
        <row r="5040">
          <cell r="E5040">
            <v>-4.3026505000000004</v>
          </cell>
          <cell r="F5040">
            <v>577.82470999999998</v>
          </cell>
        </row>
        <row r="5041">
          <cell r="E5041">
            <v>-11.293777</v>
          </cell>
          <cell r="F5041">
            <v>552.74608999999998</v>
          </cell>
        </row>
        <row r="5042">
          <cell r="E5042">
            <v>-10.675335</v>
          </cell>
          <cell r="F5042">
            <v>516.2627</v>
          </cell>
        </row>
        <row r="5043">
          <cell r="E5043">
            <v>-2.3448967999999999</v>
          </cell>
          <cell r="F5043">
            <v>473.00756999999999</v>
          </cell>
        </row>
        <row r="5044">
          <cell r="E5044">
            <v>20.774494000000001</v>
          </cell>
          <cell r="F5044">
            <v>411.67077999999998</v>
          </cell>
        </row>
        <row r="5045">
          <cell r="E5045">
            <v>30.862244</v>
          </cell>
          <cell r="F5045">
            <v>382.72082999999998</v>
          </cell>
        </row>
        <row r="5046">
          <cell r="E5046">
            <v>36.189667</v>
          </cell>
          <cell r="F5046">
            <v>341.42730999999998</v>
          </cell>
        </row>
        <row r="5047">
          <cell r="E5047">
            <v>27.225487000000001</v>
          </cell>
          <cell r="F5047">
            <v>303.03955000000002</v>
          </cell>
        </row>
        <row r="5048">
          <cell r="E5048">
            <v>20.577423</v>
          </cell>
          <cell r="F5048">
            <v>265.62810999999999</v>
          </cell>
        </row>
        <row r="5049">
          <cell r="E5049">
            <v>22.098507000000001</v>
          </cell>
          <cell r="F5049">
            <v>229.70795000000001</v>
          </cell>
        </row>
        <row r="5050">
          <cell r="E5050">
            <v>33.737938</v>
          </cell>
          <cell r="F5050">
            <v>196.63632000000001</v>
          </cell>
        </row>
        <row r="5051">
          <cell r="E5051">
            <v>45.347549000000001</v>
          </cell>
          <cell r="F5051">
            <v>168.20132000000001</v>
          </cell>
        </row>
        <row r="5052">
          <cell r="E5052">
            <v>53.520332000000003</v>
          </cell>
          <cell r="F5052">
            <v>144.92334</v>
          </cell>
        </row>
        <row r="5053">
          <cell r="E5053">
            <v>51.227035999999998</v>
          </cell>
          <cell r="F5053">
            <v>126.18004999999999</v>
          </cell>
        </row>
        <row r="5054">
          <cell r="E5054">
            <v>35.634757999999998</v>
          </cell>
          <cell r="F5054">
            <v>106.42827</v>
          </cell>
        </row>
        <row r="5055">
          <cell r="E5055">
            <v>30.728957999999999</v>
          </cell>
          <cell r="F5055">
            <v>96.774108999999996</v>
          </cell>
        </row>
        <row r="5056">
          <cell r="E5056">
            <v>33.045853000000001</v>
          </cell>
          <cell r="F5056">
            <v>83.080535999999995</v>
          </cell>
        </row>
        <row r="5057">
          <cell r="E5057">
            <v>37.229743999999997</v>
          </cell>
          <cell r="F5057">
            <v>69.928771999999995</v>
          </cell>
        </row>
        <row r="5058">
          <cell r="E5058">
            <v>43.646248</v>
          </cell>
          <cell r="F5058">
            <v>57.322380000000003</v>
          </cell>
        </row>
        <row r="5059">
          <cell r="E5059">
            <v>45.759841999999999</v>
          </cell>
          <cell r="F5059">
            <v>46.677588999999998</v>
          </cell>
        </row>
        <row r="5060">
          <cell r="E5060">
            <v>44.302031999999997</v>
          </cell>
          <cell r="F5060">
            <v>38.208961000000002</v>
          </cell>
        </row>
        <row r="5061">
          <cell r="E5061">
            <v>44.293213000000002</v>
          </cell>
          <cell r="F5061">
            <v>31.276344000000002</v>
          </cell>
        </row>
        <row r="5062">
          <cell r="E5062">
            <v>5.8942661000000003</v>
          </cell>
          <cell r="F5062">
            <v>25.414825</v>
          </cell>
        </row>
        <row r="5063">
          <cell r="E5063">
            <v>-0.21185234</v>
          </cell>
          <cell r="F5063">
            <v>20.931961000000001</v>
          </cell>
        </row>
        <row r="5064">
          <cell r="E5064">
            <v>-1.9966497999999999E-2</v>
          </cell>
          <cell r="F5064">
            <v>16.071795999999999</v>
          </cell>
        </row>
        <row r="5065">
          <cell r="E5065">
            <v>-2.2040941000000001E-2</v>
          </cell>
          <cell r="F5065">
            <v>14.026165000000001</v>
          </cell>
        </row>
        <row r="5066">
          <cell r="E5066">
            <v>-1.0112902E-2</v>
          </cell>
          <cell r="F5066">
            <v>11.481643999999999</v>
          </cell>
        </row>
        <row r="5067">
          <cell r="E5067">
            <v>-8.55707E-3</v>
          </cell>
          <cell r="F5067">
            <v>9.3609085000000007</v>
          </cell>
        </row>
        <row r="5068">
          <cell r="E5068">
            <v>1.5299004999999999E-2</v>
          </cell>
          <cell r="F5068">
            <v>7.6782703000000003</v>
          </cell>
        </row>
        <row r="5069">
          <cell r="E5069">
            <v>-8.2977655999999997E-3</v>
          </cell>
          <cell r="F5069">
            <v>6.2853098000000003</v>
          </cell>
        </row>
        <row r="5070">
          <cell r="E5070">
            <v>-3.3709672E-3</v>
          </cell>
          <cell r="F5070">
            <v>5.1444768999999999</v>
          </cell>
        </row>
        <row r="5071">
          <cell r="E5071">
            <v>-1.0112902E-2</v>
          </cell>
          <cell r="F5071">
            <v>4.2110681999999997</v>
          </cell>
        </row>
        <row r="5072">
          <cell r="E5072">
            <v>-1.1409427999999999E-2</v>
          </cell>
          <cell r="F5072">
            <v>3.4332275000000001</v>
          </cell>
        </row>
        <row r="5073">
          <cell r="E5073">
            <v>-3.3709672E-3</v>
          </cell>
          <cell r="F5073">
            <v>2.8163195000000001</v>
          </cell>
        </row>
        <row r="5074">
          <cell r="E5074">
            <v>-3.6302726000000001E-3</v>
          </cell>
          <cell r="F5074">
            <v>2.1582842000000002</v>
          </cell>
        </row>
        <row r="5075">
          <cell r="E5075">
            <v>-2.0225804E-2</v>
          </cell>
          <cell r="F5075">
            <v>1.886487</v>
          </cell>
        </row>
        <row r="5076">
          <cell r="E5076">
            <v>-2.8523569999999998E-3</v>
          </cell>
          <cell r="F5076">
            <v>1.5449523999999999</v>
          </cell>
        </row>
        <row r="5077">
          <cell r="E5077">
            <v>-9.3349869999999995E-3</v>
          </cell>
          <cell r="F5077">
            <v>1.2642145</v>
          </cell>
        </row>
        <row r="5078">
          <cell r="E5078">
            <v>-1.3224563999999999E-2</v>
          </cell>
          <cell r="F5078">
            <v>1.0335445000000001</v>
          </cell>
        </row>
        <row r="5079">
          <cell r="E5079">
            <v>5.4454085999999999E-3</v>
          </cell>
          <cell r="F5079">
            <v>0.84578991000000003</v>
          </cell>
        </row>
        <row r="5080">
          <cell r="E5080">
            <v>0</v>
          </cell>
          <cell r="F5080">
            <v>0.69200993</v>
          </cell>
        </row>
        <row r="5081">
          <cell r="E5081">
            <v>-9.3349869999999995E-3</v>
          </cell>
          <cell r="F5081">
            <v>0.56684016999999998</v>
          </cell>
        </row>
        <row r="5082">
          <cell r="E5082">
            <v>-5.7047139999999996E-3</v>
          </cell>
          <cell r="F5082">
            <v>0.46312808999999999</v>
          </cell>
        </row>
        <row r="5083">
          <cell r="E5083">
            <v>1.5558312E-3</v>
          </cell>
          <cell r="F5083">
            <v>0.37908554</v>
          </cell>
        </row>
        <row r="5084">
          <cell r="E5084">
            <v>7.0012397999999997E-3</v>
          </cell>
          <cell r="F5084">
            <v>0.28252601999999999</v>
          </cell>
        </row>
        <row r="5085">
          <cell r="E5085">
            <v>-5.4454085999999999E-3</v>
          </cell>
          <cell r="F5085">
            <v>0.25391578999999997</v>
          </cell>
        </row>
        <row r="5086">
          <cell r="E5086">
            <v>-9.5942913999999997E-3</v>
          </cell>
          <cell r="F5086">
            <v>0.20742416</v>
          </cell>
        </row>
        <row r="5087">
          <cell r="E5087">
            <v>-5.1861032999999997E-3</v>
          </cell>
          <cell r="F5087">
            <v>0.16987324000000001</v>
          </cell>
        </row>
        <row r="5088">
          <cell r="E5088">
            <v>-1.2965258E-2</v>
          </cell>
          <cell r="F5088">
            <v>0.13947487</v>
          </cell>
        </row>
        <row r="5089">
          <cell r="E5089">
            <v>-7.0012397999999997E-3</v>
          </cell>
          <cell r="F5089">
            <v>0.11444092</v>
          </cell>
        </row>
        <row r="5090">
          <cell r="E5090">
            <v>1.2446649000000001E-2</v>
          </cell>
          <cell r="F5090">
            <v>9.2983246000000006E-2</v>
          </cell>
        </row>
        <row r="5091">
          <cell r="E5091">
            <v>-5.4454085999999999E-3</v>
          </cell>
          <cell r="F5091">
            <v>7.6889992000000004E-2</v>
          </cell>
        </row>
        <row r="5092">
          <cell r="E5092">
            <v>-6.4826290999999998E-3</v>
          </cell>
          <cell r="F5092">
            <v>6.2584876999999997E-2</v>
          </cell>
        </row>
        <row r="5093">
          <cell r="E5093">
            <v>-3.2672449999999999E-2</v>
          </cell>
          <cell r="F5093">
            <v>5.1856040999999999E-2</v>
          </cell>
        </row>
        <row r="5094">
          <cell r="E5094">
            <v>-2.3337468000000001E-3</v>
          </cell>
          <cell r="F5094">
            <v>3.9339065999999999E-2</v>
          </cell>
        </row>
        <row r="5095">
          <cell r="E5095">
            <v>-1.0631513E-2</v>
          </cell>
          <cell r="F5095">
            <v>3.3974648000000003E-2</v>
          </cell>
        </row>
        <row r="5096">
          <cell r="E5096">
            <v>-8.8163762999999996E-3</v>
          </cell>
          <cell r="F5096">
            <v>2.8610229000000001E-2</v>
          </cell>
        </row>
        <row r="5097">
          <cell r="E5097">
            <v>-2.3078161999999999E-2</v>
          </cell>
          <cell r="F5097">
            <v>2.3245811000000002E-2</v>
          </cell>
        </row>
        <row r="5098">
          <cell r="E5098">
            <v>-1.452109E-2</v>
          </cell>
          <cell r="F5098">
            <v>1.7881392999999999E-2</v>
          </cell>
        </row>
        <row r="5099">
          <cell r="E5099">
            <v>-2.8523569999999998E-3</v>
          </cell>
          <cell r="F5099">
            <v>1.6093254000000001E-2</v>
          </cell>
        </row>
        <row r="5100">
          <cell r="E5100">
            <v>-1.2446649000000001E-2</v>
          </cell>
          <cell r="F5100">
            <v>1.2516975E-2</v>
          </cell>
        </row>
        <row r="5101">
          <cell r="E5101">
            <v>-1.8410668000000002E-2</v>
          </cell>
          <cell r="F5101">
            <v>1.0728836E-2</v>
          </cell>
        </row>
        <row r="5102">
          <cell r="E5102">
            <v>-3.5524807999999998E-2</v>
          </cell>
          <cell r="F5102">
            <v>8.9406967000000004E-3</v>
          </cell>
        </row>
        <row r="5103">
          <cell r="E5103">
            <v>-5.4454085999999999E-3</v>
          </cell>
          <cell r="F5103">
            <v>7.1525573999999996E-3</v>
          </cell>
        </row>
        <row r="5104">
          <cell r="E5104">
            <v>-8.0384611999999994E-3</v>
          </cell>
          <cell r="F5104">
            <v>5.3644180000000001E-3</v>
          </cell>
        </row>
        <row r="5105">
          <cell r="E5105">
            <v>6.2233247000000004E-3</v>
          </cell>
          <cell r="F5105">
            <v>5.3644180000000001E-3</v>
          </cell>
        </row>
        <row r="5106">
          <cell r="E5106">
            <v>-3.8895775000000001E-3</v>
          </cell>
          <cell r="F5106">
            <v>3.5762786999999998E-3</v>
          </cell>
        </row>
        <row r="5107">
          <cell r="E5107">
            <v>1.5558312E-3</v>
          </cell>
          <cell r="F5107">
            <v>3.5762786999999998E-3</v>
          </cell>
        </row>
        <row r="5108">
          <cell r="E5108">
            <v>-1.3743175E-2</v>
          </cell>
          <cell r="F5108">
            <v>1.7881393000000001E-3</v>
          </cell>
        </row>
        <row r="5109">
          <cell r="E5109">
            <v>-3.8895775000000001E-3</v>
          </cell>
          <cell r="F5109">
            <v>1.7881393000000001E-3</v>
          </cell>
        </row>
        <row r="5110">
          <cell r="E5110">
            <v>-1.1150122E-2</v>
          </cell>
          <cell r="F5110">
            <v>1.7881393000000001E-3</v>
          </cell>
        </row>
        <row r="5111">
          <cell r="E5111">
            <v>6.7419345000000004E-3</v>
          </cell>
          <cell r="F5111">
            <v>1.7881393000000001E-3</v>
          </cell>
        </row>
        <row r="5112">
          <cell r="E5112">
            <v>2.3337468000000001E-3</v>
          </cell>
          <cell r="F5112">
            <v>1.7881393000000001E-3</v>
          </cell>
        </row>
        <row r="5113">
          <cell r="E5113">
            <v>-9.3349869999999995E-3</v>
          </cell>
          <cell r="F5113">
            <v>0</v>
          </cell>
        </row>
        <row r="5114">
          <cell r="E5114">
            <v>-1.7632753000000001E-2</v>
          </cell>
          <cell r="F5114">
            <v>0</v>
          </cell>
        </row>
        <row r="5115">
          <cell r="E5115">
            <v>-1.3483869000000001E-2</v>
          </cell>
          <cell r="F5115">
            <v>0</v>
          </cell>
        </row>
        <row r="5116">
          <cell r="E5116">
            <v>-1.9707191999999998E-2</v>
          </cell>
          <cell r="F5116">
            <v>0</v>
          </cell>
        </row>
        <row r="5117">
          <cell r="E5117">
            <v>-1.9188582999999999E-2</v>
          </cell>
          <cell r="F5117">
            <v>0</v>
          </cell>
        </row>
        <row r="5118">
          <cell r="E5118">
            <v>-9.8535958999999996E-3</v>
          </cell>
          <cell r="F5118">
            <v>0</v>
          </cell>
        </row>
        <row r="5119">
          <cell r="E5119">
            <v>6.7419345000000004E-3</v>
          </cell>
          <cell r="F5119">
            <v>0</v>
          </cell>
        </row>
        <row r="5120">
          <cell r="E5120">
            <v>1.5558310000000001E-2</v>
          </cell>
          <cell r="F5120">
            <v>0</v>
          </cell>
        </row>
        <row r="5121">
          <cell r="E5121">
            <v>-1.4002479999999999E-2</v>
          </cell>
          <cell r="F5121">
            <v>0</v>
          </cell>
        </row>
        <row r="5122">
          <cell r="E5122">
            <v>-1.7892058999999998E-2</v>
          </cell>
          <cell r="F5122">
            <v>0</v>
          </cell>
        </row>
        <row r="5123">
          <cell r="E5123">
            <v>-3.3709672E-3</v>
          </cell>
          <cell r="F5123">
            <v>0</v>
          </cell>
        </row>
        <row r="5124">
          <cell r="E5124">
            <v>1.2705954E-2</v>
          </cell>
          <cell r="F5124">
            <v>0</v>
          </cell>
        </row>
        <row r="5125">
          <cell r="E5125">
            <v>1.1150122E-2</v>
          </cell>
          <cell r="F5125">
            <v>0</v>
          </cell>
        </row>
        <row r="5126">
          <cell r="E5126">
            <v>3.6302726000000001E-3</v>
          </cell>
          <cell r="F5126">
            <v>0</v>
          </cell>
        </row>
        <row r="5127">
          <cell r="E5127">
            <v>-3.1116623E-3</v>
          </cell>
          <cell r="F5127">
            <v>0</v>
          </cell>
        </row>
        <row r="5128">
          <cell r="E5128">
            <v>-1.4261784E-2</v>
          </cell>
          <cell r="F5128">
            <v>0</v>
          </cell>
        </row>
        <row r="5129">
          <cell r="E5129">
            <v>-1.5558312E-3</v>
          </cell>
          <cell r="F5129">
            <v>0</v>
          </cell>
        </row>
        <row r="5130">
          <cell r="E5130">
            <v>-3.8895775000000001E-3</v>
          </cell>
          <cell r="F5130">
            <v>0</v>
          </cell>
        </row>
        <row r="5131">
          <cell r="E5131">
            <v>-4.4081881999999996E-3</v>
          </cell>
          <cell r="F5131">
            <v>0</v>
          </cell>
        </row>
        <row r="5132">
          <cell r="E5132">
            <v>-2.5930516000000001E-3</v>
          </cell>
          <cell r="F5132">
            <v>0</v>
          </cell>
        </row>
        <row r="5133">
          <cell r="E5133">
            <v>-7.0012397999999997E-3</v>
          </cell>
          <cell r="F5133">
            <v>0</v>
          </cell>
        </row>
        <row r="5134">
          <cell r="E5134">
            <v>-9.8535958999999996E-3</v>
          </cell>
          <cell r="F5134">
            <v>0</v>
          </cell>
        </row>
        <row r="5135">
          <cell r="E5135">
            <v>1.2705954E-2</v>
          </cell>
          <cell r="F5135">
            <v>0</v>
          </cell>
        </row>
        <row r="5136">
          <cell r="E5136">
            <v>-7.7791559000000004E-4</v>
          </cell>
          <cell r="F5136">
            <v>0</v>
          </cell>
        </row>
        <row r="5137">
          <cell r="E5137">
            <v>1.4261784E-2</v>
          </cell>
          <cell r="F5137">
            <v>0</v>
          </cell>
        </row>
        <row r="5138">
          <cell r="E5138">
            <v>1.6336224999999999E-2</v>
          </cell>
          <cell r="F5138">
            <v>0</v>
          </cell>
        </row>
        <row r="5139">
          <cell r="E5139">
            <v>1.0372207E-3</v>
          </cell>
          <cell r="F5139">
            <v>0</v>
          </cell>
        </row>
        <row r="5140">
          <cell r="E5140">
            <v>-1.7892058999999998E-2</v>
          </cell>
          <cell r="F5140">
            <v>0</v>
          </cell>
        </row>
        <row r="5141">
          <cell r="E5141">
            <v>-1.0631513E-2</v>
          </cell>
          <cell r="F5141">
            <v>0</v>
          </cell>
        </row>
        <row r="5142">
          <cell r="E5142">
            <v>4.9267979E-3</v>
          </cell>
          <cell r="F5142">
            <v>0</v>
          </cell>
        </row>
        <row r="5143">
          <cell r="E5143">
            <v>2.5930516000000001E-3</v>
          </cell>
          <cell r="F5143">
            <v>0</v>
          </cell>
        </row>
        <row r="5144">
          <cell r="E5144">
            <v>-1.9188582999999999E-2</v>
          </cell>
          <cell r="F5144">
            <v>0</v>
          </cell>
        </row>
        <row r="5145">
          <cell r="E5145">
            <v>-1.4780395E-2</v>
          </cell>
          <cell r="F5145">
            <v>0</v>
          </cell>
        </row>
        <row r="5146">
          <cell r="E5146">
            <v>1.7373446000000001E-2</v>
          </cell>
          <cell r="F5146">
            <v>0</v>
          </cell>
        </row>
        <row r="5147">
          <cell r="E5147">
            <v>-1.5558310000000001E-2</v>
          </cell>
          <cell r="F5147">
            <v>0</v>
          </cell>
        </row>
        <row r="5148">
          <cell r="E5148">
            <v>1.2965258E-3</v>
          </cell>
          <cell r="F5148">
            <v>0</v>
          </cell>
        </row>
        <row r="5149">
          <cell r="E5149">
            <v>2.0744413E-2</v>
          </cell>
          <cell r="F5149">
            <v>0</v>
          </cell>
        </row>
        <row r="5150">
          <cell r="E5150">
            <v>-1.8929277000000001E-2</v>
          </cell>
          <cell r="F5150">
            <v>0</v>
          </cell>
        </row>
        <row r="5151">
          <cell r="E5151">
            <v>-4.1488827999999998E-3</v>
          </cell>
          <cell r="F5151">
            <v>0</v>
          </cell>
        </row>
        <row r="5152">
          <cell r="E5152">
            <v>4.4081881999999996E-3</v>
          </cell>
          <cell r="F5152">
            <v>0</v>
          </cell>
        </row>
        <row r="5153">
          <cell r="E5153">
            <v>5.1861034999999998E-4</v>
          </cell>
          <cell r="F5153">
            <v>0</v>
          </cell>
        </row>
        <row r="5154">
          <cell r="E5154">
            <v>-1.9447888999999999E-2</v>
          </cell>
          <cell r="F5154">
            <v>0</v>
          </cell>
        </row>
        <row r="5155">
          <cell r="E5155">
            <v>-1.0890817000000001E-2</v>
          </cell>
          <cell r="F5155">
            <v>0</v>
          </cell>
        </row>
        <row r="5156">
          <cell r="E5156">
            <v>4.6674934999999997E-3</v>
          </cell>
          <cell r="F5156">
            <v>0</v>
          </cell>
        </row>
        <row r="5157">
          <cell r="E5157">
            <v>-5.1861034999999998E-4</v>
          </cell>
          <cell r="F5157">
            <v>0</v>
          </cell>
        </row>
        <row r="5158">
          <cell r="E5158">
            <v>1.3743175E-2</v>
          </cell>
          <cell r="F5158">
            <v>0</v>
          </cell>
        </row>
        <row r="5159">
          <cell r="E5159">
            <v>-1.0372207E-2</v>
          </cell>
          <cell r="F5159">
            <v>0</v>
          </cell>
        </row>
        <row r="5160">
          <cell r="E5160">
            <v>1.2187343E-2</v>
          </cell>
          <cell r="F5160">
            <v>0</v>
          </cell>
        </row>
        <row r="5161">
          <cell r="E5161">
            <v>-9.8535958999999996E-3</v>
          </cell>
          <cell r="F5161">
            <v>0</v>
          </cell>
        </row>
        <row r="5162">
          <cell r="E5162">
            <v>7.7791559000000004E-4</v>
          </cell>
          <cell r="F5162">
            <v>0</v>
          </cell>
        </row>
        <row r="5163">
          <cell r="E5163">
            <v>1.1150122E-2</v>
          </cell>
          <cell r="F5163">
            <v>0</v>
          </cell>
        </row>
        <row r="5164">
          <cell r="E5164">
            <v>-2.4374686E-2</v>
          </cell>
          <cell r="F5164">
            <v>0</v>
          </cell>
        </row>
        <row r="5165">
          <cell r="E5165">
            <v>-1.6336224999999999E-2</v>
          </cell>
          <cell r="F5165">
            <v>0</v>
          </cell>
        </row>
        <row r="5166">
          <cell r="E5166">
            <v>-1.2965258E-3</v>
          </cell>
          <cell r="F5166">
            <v>0</v>
          </cell>
        </row>
        <row r="5167">
          <cell r="E5167">
            <v>-2.2818855999999998E-2</v>
          </cell>
          <cell r="F5167">
            <v>0</v>
          </cell>
        </row>
        <row r="5168">
          <cell r="E5168">
            <v>-1.7373446000000001E-2</v>
          </cell>
          <cell r="F5168">
            <v>0</v>
          </cell>
        </row>
        <row r="5169">
          <cell r="E5169">
            <v>6.4826290999999998E-3</v>
          </cell>
          <cell r="F5169">
            <v>0</v>
          </cell>
        </row>
        <row r="5170">
          <cell r="E5170">
            <v>-8.8163762999999996E-3</v>
          </cell>
          <cell r="F5170">
            <v>0</v>
          </cell>
        </row>
        <row r="5171">
          <cell r="E5171">
            <v>1.8929277000000001E-2</v>
          </cell>
          <cell r="F5171">
            <v>0</v>
          </cell>
        </row>
        <row r="5172">
          <cell r="E5172">
            <v>-4.4081881999999996E-3</v>
          </cell>
          <cell r="F5172">
            <v>0</v>
          </cell>
        </row>
        <row r="5173">
          <cell r="E5173">
            <v>1.9447888999999999E-2</v>
          </cell>
          <cell r="F5173">
            <v>0</v>
          </cell>
        </row>
        <row r="5174">
          <cell r="E5174">
            <v>7.7791548999999998E-3</v>
          </cell>
          <cell r="F5174">
            <v>0</v>
          </cell>
        </row>
        <row r="5175">
          <cell r="E5175">
            <v>7.0012397999999997E-3</v>
          </cell>
          <cell r="F5175">
            <v>0</v>
          </cell>
        </row>
        <row r="5176">
          <cell r="E5176">
            <v>1.1150122E-2</v>
          </cell>
          <cell r="F5176">
            <v>0</v>
          </cell>
        </row>
        <row r="5177">
          <cell r="E5177">
            <v>-1.8151363000000001E-3</v>
          </cell>
          <cell r="F5177">
            <v>0</v>
          </cell>
        </row>
        <row r="5178">
          <cell r="E5178">
            <v>-1.7632753000000001E-2</v>
          </cell>
          <cell r="F5178">
            <v>0</v>
          </cell>
        </row>
        <row r="5179">
          <cell r="E5179">
            <v>-9.8535958999999996E-3</v>
          </cell>
          <cell r="F5179">
            <v>0</v>
          </cell>
        </row>
        <row r="5180">
          <cell r="E5180">
            <v>-7.2605452000000003E-3</v>
          </cell>
          <cell r="F5180">
            <v>0</v>
          </cell>
        </row>
        <row r="5181">
          <cell r="E5181">
            <v>-9.0756806999999998E-3</v>
          </cell>
          <cell r="F5181">
            <v>0</v>
          </cell>
        </row>
        <row r="5182">
          <cell r="E5182">
            <v>-3.6302726000000001E-3</v>
          </cell>
          <cell r="F5182">
            <v>0</v>
          </cell>
        </row>
        <row r="5183">
          <cell r="E5183">
            <v>-1.8929277000000001E-2</v>
          </cell>
          <cell r="F5183">
            <v>0</v>
          </cell>
        </row>
        <row r="5184">
          <cell r="E5184">
            <v>-2.5152601E-2</v>
          </cell>
          <cell r="F5184">
            <v>0</v>
          </cell>
        </row>
        <row r="5185">
          <cell r="E5185">
            <v>-1.7373446000000001E-2</v>
          </cell>
          <cell r="F5185">
            <v>0</v>
          </cell>
        </row>
        <row r="5186">
          <cell r="E5186">
            <v>-1.4002479999999999E-2</v>
          </cell>
          <cell r="F5186">
            <v>0</v>
          </cell>
        </row>
        <row r="5187">
          <cell r="E5187">
            <v>-1.0112902E-2</v>
          </cell>
          <cell r="F5187">
            <v>0</v>
          </cell>
        </row>
        <row r="5188">
          <cell r="E5188">
            <v>-1.0631513E-2</v>
          </cell>
          <cell r="F5188">
            <v>0</v>
          </cell>
        </row>
        <row r="5189">
          <cell r="E5189">
            <v>3.6302726000000001E-3</v>
          </cell>
          <cell r="F5189">
            <v>0</v>
          </cell>
        </row>
        <row r="5190">
          <cell r="E5190">
            <v>8.0384611999999994E-3</v>
          </cell>
          <cell r="F5190">
            <v>0</v>
          </cell>
        </row>
        <row r="5191">
          <cell r="E5191">
            <v>1.1150122E-2</v>
          </cell>
          <cell r="F5191">
            <v>0</v>
          </cell>
        </row>
        <row r="5192">
          <cell r="E5192">
            <v>-1.5558312E-3</v>
          </cell>
          <cell r="F5192">
            <v>0</v>
          </cell>
        </row>
        <row r="5193">
          <cell r="E5193">
            <v>-2.0225804E-2</v>
          </cell>
          <cell r="F5193">
            <v>0</v>
          </cell>
        </row>
        <row r="5194">
          <cell r="E5194">
            <v>5.9640192999999998E-3</v>
          </cell>
          <cell r="F5194">
            <v>0</v>
          </cell>
        </row>
        <row r="5195">
          <cell r="E5195">
            <v>8.0384611999999994E-3</v>
          </cell>
          <cell r="F5195">
            <v>0</v>
          </cell>
        </row>
        <row r="5196">
          <cell r="E5196">
            <v>-4.4081881999999996E-3</v>
          </cell>
          <cell r="F5196">
            <v>0</v>
          </cell>
        </row>
        <row r="5197">
          <cell r="E5197">
            <v>-1.6595531E-2</v>
          </cell>
          <cell r="F5197">
            <v>0</v>
          </cell>
        </row>
        <row r="5198">
          <cell r="E5198">
            <v>5.7047139999999996E-3</v>
          </cell>
          <cell r="F5198">
            <v>0</v>
          </cell>
        </row>
        <row r="5199">
          <cell r="E5199">
            <v>-5.1861034999999998E-4</v>
          </cell>
          <cell r="F5199">
            <v>0</v>
          </cell>
        </row>
        <row r="5200">
          <cell r="E5200">
            <v>-1.9188582999999999E-2</v>
          </cell>
          <cell r="F5200">
            <v>0</v>
          </cell>
        </row>
        <row r="5201">
          <cell r="E5201">
            <v>-1.7373446000000001E-2</v>
          </cell>
          <cell r="F5201">
            <v>0</v>
          </cell>
        </row>
        <row r="5202">
          <cell r="E5202">
            <v>-5.9640192999999998E-3</v>
          </cell>
          <cell r="F5202">
            <v>0</v>
          </cell>
        </row>
        <row r="5203">
          <cell r="E5203">
            <v>1.1409427999999999E-2</v>
          </cell>
          <cell r="F5203">
            <v>0</v>
          </cell>
        </row>
        <row r="5204">
          <cell r="E5204">
            <v>-2.5930516000000001E-3</v>
          </cell>
          <cell r="F5204">
            <v>0</v>
          </cell>
        </row>
        <row r="5205">
          <cell r="E5205">
            <v>9.0756806999999998E-3</v>
          </cell>
          <cell r="F5205">
            <v>0</v>
          </cell>
        </row>
        <row r="5206">
          <cell r="E5206">
            <v>1.6854838E-2</v>
          </cell>
          <cell r="F5206">
            <v>0</v>
          </cell>
        </row>
        <row r="5207">
          <cell r="E5207">
            <v>-2.1522328E-2</v>
          </cell>
          <cell r="F5207">
            <v>0</v>
          </cell>
        </row>
        <row r="5208">
          <cell r="E5208">
            <v>2.0744413999999999E-3</v>
          </cell>
          <cell r="F5208">
            <v>0</v>
          </cell>
        </row>
        <row r="5209">
          <cell r="E5209">
            <v>-8.2977655999999997E-3</v>
          </cell>
          <cell r="F5209">
            <v>0</v>
          </cell>
        </row>
        <row r="5210">
          <cell r="E5210">
            <v>-1.6076922E-2</v>
          </cell>
          <cell r="F5210">
            <v>0</v>
          </cell>
        </row>
        <row r="5211">
          <cell r="E5211">
            <v>-1.452109E-2</v>
          </cell>
          <cell r="F5211">
            <v>0</v>
          </cell>
        </row>
        <row r="5212">
          <cell r="E5212">
            <v>-2.3337468000000001E-3</v>
          </cell>
          <cell r="F5212">
            <v>0</v>
          </cell>
        </row>
        <row r="5213">
          <cell r="E5213">
            <v>6.7419345000000004E-3</v>
          </cell>
          <cell r="F5213">
            <v>0</v>
          </cell>
        </row>
        <row r="5214">
          <cell r="E5214">
            <v>2.2300243000000001E-2</v>
          </cell>
          <cell r="F5214">
            <v>0</v>
          </cell>
        </row>
        <row r="5215">
          <cell r="E5215">
            <v>-1.0890817000000001E-2</v>
          </cell>
          <cell r="F5215">
            <v>0</v>
          </cell>
        </row>
        <row r="5216">
          <cell r="E5216">
            <v>-1.2965258E-3</v>
          </cell>
          <cell r="F5216">
            <v>0</v>
          </cell>
        </row>
        <row r="5217">
          <cell r="E5217">
            <v>-1.1668731999999999E-2</v>
          </cell>
          <cell r="F5217">
            <v>0</v>
          </cell>
        </row>
        <row r="5218">
          <cell r="E5218">
            <v>-6.7419345000000004E-3</v>
          </cell>
          <cell r="F5218">
            <v>0</v>
          </cell>
        </row>
        <row r="5219">
          <cell r="E5219">
            <v>-4.4081881999999996E-3</v>
          </cell>
          <cell r="F5219">
            <v>0</v>
          </cell>
        </row>
        <row r="5220">
          <cell r="E5220">
            <v>4.1488827999999998E-3</v>
          </cell>
          <cell r="F5220">
            <v>0</v>
          </cell>
        </row>
        <row r="5221">
          <cell r="E5221">
            <v>-9.3349869999999995E-3</v>
          </cell>
          <cell r="F5221">
            <v>0</v>
          </cell>
        </row>
        <row r="5222">
          <cell r="E5222">
            <v>-1.2965258E-3</v>
          </cell>
          <cell r="F5222">
            <v>0</v>
          </cell>
        </row>
        <row r="5223">
          <cell r="E5223">
            <v>4.6674934999999997E-3</v>
          </cell>
          <cell r="F5223">
            <v>0</v>
          </cell>
        </row>
        <row r="5224">
          <cell r="E5224">
            <v>-1.5039701000000001E-2</v>
          </cell>
          <cell r="F5224">
            <v>0</v>
          </cell>
        </row>
        <row r="5225">
          <cell r="E5225">
            <v>-3.3709672E-3</v>
          </cell>
          <cell r="F5225">
            <v>0</v>
          </cell>
        </row>
        <row r="5226">
          <cell r="E5226">
            <v>4.9267979E-3</v>
          </cell>
          <cell r="F5226">
            <v>0</v>
          </cell>
        </row>
        <row r="5227">
          <cell r="E5227">
            <v>-4.6674934999999997E-3</v>
          </cell>
          <cell r="F5227">
            <v>0</v>
          </cell>
        </row>
        <row r="5228">
          <cell r="E5228">
            <v>-1.4780395E-2</v>
          </cell>
          <cell r="F5228">
            <v>0</v>
          </cell>
        </row>
        <row r="5229">
          <cell r="E5229">
            <v>-2.4374686E-2</v>
          </cell>
          <cell r="F5229">
            <v>0</v>
          </cell>
        </row>
        <row r="5230">
          <cell r="E5230">
            <v>-6.7419345000000004E-3</v>
          </cell>
          <cell r="F5230">
            <v>0</v>
          </cell>
        </row>
        <row r="5231">
          <cell r="E5231">
            <v>-5.1861032999999997E-3</v>
          </cell>
          <cell r="F5231">
            <v>0</v>
          </cell>
        </row>
        <row r="5232">
          <cell r="E5232">
            <v>-1.0631513E-2</v>
          </cell>
          <cell r="F5232">
            <v>0</v>
          </cell>
        </row>
        <row r="5233">
          <cell r="E5233">
            <v>-1.2965258E-2</v>
          </cell>
          <cell r="F5233">
            <v>0</v>
          </cell>
        </row>
        <row r="5234">
          <cell r="E5234">
            <v>6.2233247000000004E-3</v>
          </cell>
          <cell r="F5234">
            <v>0</v>
          </cell>
        </row>
        <row r="5235">
          <cell r="E5235">
            <v>1.0631513E-2</v>
          </cell>
          <cell r="F5235">
            <v>0</v>
          </cell>
        </row>
        <row r="5236">
          <cell r="E5236">
            <v>4.4081881999999996E-3</v>
          </cell>
          <cell r="F5236">
            <v>0</v>
          </cell>
        </row>
        <row r="5237">
          <cell r="E5237">
            <v>0</v>
          </cell>
          <cell r="F5237">
            <v>0</v>
          </cell>
        </row>
        <row r="5238">
          <cell r="E5238">
            <v>-6.4826290999999998E-3</v>
          </cell>
          <cell r="F5238">
            <v>0</v>
          </cell>
        </row>
        <row r="5239">
          <cell r="E5239">
            <v>-1.0372207E-2</v>
          </cell>
          <cell r="F5239">
            <v>0</v>
          </cell>
        </row>
        <row r="5240">
          <cell r="E5240">
            <v>-3.1116623E-3</v>
          </cell>
          <cell r="F5240">
            <v>0</v>
          </cell>
        </row>
        <row r="5241">
          <cell r="E5241">
            <v>-1.9707191999999998E-2</v>
          </cell>
          <cell r="F5241">
            <v>0</v>
          </cell>
        </row>
        <row r="5242">
          <cell r="E5242">
            <v>4.1488827999999998E-3</v>
          </cell>
          <cell r="F5242">
            <v>0</v>
          </cell>
        </row>
        <row r="5243">
          <cell r="E5243">
            <v>1.1409427999999999E-2</v>
          </cell>
          <cell r="F5243">
            <v>0</v>
          </cell>
        </row>
        <row r="5244">
          <cell r="E5244">
            <v>-7.5198505000000004E-3</v>
          </cell>
          <cell r="F5244">
            <v>0</v>
          </cell>
        </row>
        <row r="5245">
          <cell r="E5245">
            <v>4.6674934999999997E-3</v>
          </cell>
          <cell r="F5245">
            <v>0</v>
          </cell>
        </row>
        <row r="5246">
          <cell r="E5246">
            <v>-1.0112902E-2</v>
          </cell>
          <cell r="F5246">
            <v>0</v>
          </cell>
        </row>
        <row r="5247">
          <cell r="E5247">
            <v>-1.2705954E-2</v>
          </cell>
          <cell r="F5247">
            <v>0</v>
          </cell>
        </row>
        <row r="5248">
          <cell r="E5248">
            <v>-1.6595531E-2</v>
          </cell>
          <cell r="F5248">
            <v>0</v>
          </cell>
        </row>
        <row r="5249">
          <cell r="E5249">
            <v>-1.8669973999999999E-2</v>
          </cell>
          <cell r="F5249">
            <v>0</v>
          </cell>
        </row>
        <row r="5250">
          <cell r="E5250">
            <v>1.2965258E-3</v>
          </cell>
          <cell r="F5250">
            <v>0</v>
          </cell>
        </row>
        <row r="5251">
          <cell r="E5251">
            <v>-2.0744413E-2</v>
          </cell>
          <cell r="F5251">
            <v>0</v>
          </cell>
        </row>
        <row r="5252">
          <cell r="E5252">
            <v>-1.0372207E-2</v>
          </cell>
          <cell r="F5252">
            <v>0</v>
          </cell>
        </row>
        <row r="5253">
          <cell r="E5253">
            <v>2.3337468000000001E-3</v>
          </cell>
          <cell r="F5253">
            <v>0</v>
          </cell>
        </row>
        <row r="5254">
          <cell r="E5254">
            <v>-5.1861034999999998E-4</v>
          </cell>
          <cell r="F5254">
            <v>0</v>
          </cell>
        </row>
        <row r="5255">
          <cell r="E5255">
            <v>-1.1409427999999999E-2</v>
          </cell>
          <cell r="F5255">
            <v>0</v>
          </cell>
        </row>
        <row r="5256">
          <cell r="E5256">
            <v>-1.5299004999999999E-2</v>
          </cell>
          <cell r="F5256">
            <v>0</v>
          </cell>
        </row>
        <row r="5257">
          <cell r="E5257">
            <v>-1.1928039E-2</v>
          </cell>
          <cell r="F5257">
            <v>0</v>
          </cell>
        </row>
        <row r="5258">
          <cell r="E5258">
            <v>-6.7419345000000004E-3</v>
          </cell>
          <cell r="F5258">
            <v>0</v>
          </cell>
        </row>
        <row r="5259">
          <cell r="E5259">
            <v>1.2965258E-3</v>
          </cell>
          <cell r="F5259">
            <v>0</v>
          </cell>
        </row>
        <row r="5260">
          <cell r="E5260">
            <v>9.8535958999999996E-3</v>
          </cell>
          <cell r="F5260">
            <v>0</v>
          </cell>
        </row>
        <row r="5261">
          <cell r="E5261">
            <v>-1.5039701000000001E-2</v>
          </cell>
          <cell r="F5261">
            <v>0</v>
          </cell>
        </row>
        <row r="5262">
          <cell r="E5262">
            <v>1.2965258E-3</v>
          </cell>
          <cell r="F5262">
            <v>0</v>
          </cell>
        </row>
        <row r="5263">
          <cell r="E5263">
            <v>-2.3596770999999999E-2</v>
          </cell>
          <cell r="F5263">
            <v>0</v>
          </cell>
        </row>
        <row r="5264">
          <cell r="E5264">
            <v>-5.7047139999999996E-3</v>
          </cell>
          <cell r="F5264">
            <v>0</v>
          </cell>
        </row>
        <row r="5265">
          <cell r="E5265">
            <v>2.5671214000000001E-2</v>
          </cell>
          <cell r="F5265">
            <v>0</v>
          </cell>
        </row>
        <row r="5266">
          <cell r="E5266">
            <v>8.8163762999999996E-3</v>
          </cell>
          <cell r="F5266">
            <v>0</v>
          </cell>
        </row>
        <row r="5267">
          <cell r="E5267">
            <v>1.1668731999999999E-2</v>
          </cell>
          <cell r="F5267">
            <v>0</v>
          </cell>
        </row>
        <row r="5268">
          <cell r="E5268">
            <v>5.7047139999999996E-3</v>
          </cell>
          <cell r="F5268">
            <v>0</v>
          </cell>
        </row>
        <row r="5269">
          <cell r="E5269">
            <v>-6.7419345000000004E-3</v>
          </cell>
          <cell r="F5269">
            <v>0</v>
          </cell>
        </row>
        <row r="5270">
          <cell r="E5270">
            <v>-2.0744413999999999E-3</v>
          </cell>
          <cell r="F5270">
            <v>0</v>
          </cell>
        </row>
        <row r="5271">
          <cell r="E5271">
            <v>-9.8535958999999996E-3</v>
          </cell>
          <cell r="F5271">
            <v>0</v>
          </cell>
        </row>
        <row r="5272">
          <cell r="E5272">
            <v>-1.3224563999999999E-2</v>
          </cell>
          <cell r="F5272">
            <v>0</v>
          </cell>
        </row>
        <row r="5273">
          <cell r="E5273">
            <v>1.0372207E-3</v>
          </cell>
          <cell r="F5273">
            <v>0</v>
          </cell>
        </row>
        <row r="5274">
          <cell r="E5274">
            <v>-5.1861032999999997E-3</v>
          </cell>
          <cell r="F5274">
            <v>0</v>
          </cell>
        </row>
        <row r="5275">
          <cell r="E5275">
            <v>1.0372207E-2</v>
          </cell>
          <cell r="F5275">
            <v>0</v>
          </cell>
        </row>
        <row r="5276">
          <cell r="E5276">
            <v>-6.4826290999999998E-3</v>
          </cell>
          <cell r="F5276">
            <v>0</v>
          </cell>
        </row>
        <row r="5277">
          <cell r="E5277">
            <v>-5.7047139999999996E-3</v>
          </cell>
          <cell r="F5277">
            <v>0</v>
          </cell>
        </row>
        <row r="5278">
          <cell r="E5278">
            <v>-2.0225804E-2</v>
          </cell>
          <cell r="F5278">
            <v>0</v>
          </cell>
        </row>
        <row r="5279">
          <cell r="E5279">
            <v>-1.0631513E-2</v>
          </cell>
          <cell r="F5279">
            <v>0</v>
          </cell>
        </row>
        <row r="5280">
          <cell r="E5280">
            <v>-3.1116623E-3</v>
          </cell>
          <cell r="F5280">
            <v>0</v>
          </cell>
        </row>
        <row r="5281">
          <cell r="E5281">
            <v>-1.4780395E-2</v>
          </cell>
          <cell r="F5281">
            <v>0</v>
          </cell>
        </row>
        <row r="5282">
          <cell r="E5282">
            <v>-1.0112902E-2</v>
          </cell>
          <cell r="F5282">
            <v>0</v>
          </cell>
        </row>
        <row r="5283">
          <cell r="E5283">
            <v>5.1861032999999997E-3</v>
          </cell>
          <cell r="F5283">
            <v>0</v>
          </cell>
        </row>
        <row r="5284">
          <cell r="E5284">
            <v>-1.0112902E-2</v>
          </cell>
          <cell r="F5284">
            <v>0</v>
          </cell>
        </row>
        <row r="5285">
          <cell r="E5285">
            <v>1.5558312E-3</v>
          </cell>
          <cell r="F5285">
            <v>0</v>
          </cell>
        </row>
        <row r="5286">
          <cell r="E5286">
            <v>-1.6076922E-2</v>
          </cell>
          <cell r="F5286">
            <v>0</v>
          </cell>
        </row>
        <row r="5287">
          <cell r="E5287">
            <v>-9.0756806999999998E-3</v>
          </cell>
          <cell r="F5287">
            <v>0</v>
          </cell>
        </row>
        <row r="5288">
          <cell r="E5288">
            <v>-7.7791548999999998E-3</v>
          </cell>
          <cell r="F5288">
            <v>0</v>
          </cell>
        </row>
        <row r="5289">
          <cell r="E5289">
            <v>-1.4002479999999999E-2</v>
          </cell>
          <cell r="F5289">
            <v>0</v>
          </cell>
        </row>
        <row r="5290">
          <cell r="E5290">
            <v>-2.1003719000000001E-2</v>
          </cell>
          <cell r="F5290">
            <v>0</v>
          </cell>
        </row>
        <row r="5291">
          <cell r="E5291">
            <v>-1.5299004999999999E-2</v>
          </cell>
          <cell r="F5291">
            <v>0</v>
          </cell>
        </row>
        <row r="5292">
          <cell r="E5292">
            <v>7.0012397999999997E-3</v>
          </cell>
          <cell r="F5292">
            <v>0</v>
          </cell>
        </row>
        <row r="5293">
          <cell r="E5293">
            <v>-1.9966497999999999E-2</v>
          </cell>
          <cell r="F5293">
            <v>0</v>
          </cell>
        </row>
        <row r="5294">
          <cell r="E5294">
            <v>9.3349869999999995E-3</v>
          </cell>
          <cell r="F5294">
            <v>0</v>
          </cell>
        </row>
        <row r="5295">
          <cell r="E5295">
            <v>-1.2446649000000001E-2</v>
          </cell>
          <cell r="F5295">
            <v>0</v>
          </cell>
        </row>
        <row r="5296">
          <cell r="E5296">
            <v>-1.2705954E-2</v>
          </cell>
          <cell r="F5296">
            <v>0</v>
          </cell>
        </row>
        <row r="5297">
          <cell r="E5297">
            <v>2.3337468000000001E-3</v>
          </cell>
          <cell r="F5297">
            <v>0</v>
          </cell>
        </row>
        <row r="5298">
          <cell r="E5298">
            <v>4.4081881999999996E-3</v>
          </cell>
          <cell r="F5298">
            <v>0</v>
          </cell>
        </row>
        <row r="5299">
          <cell r="E5299">
            <v>-1.1150122E-2</v>
          </cell>
          <cell r="F5299">
            <v>0</v>
          </cell>
        </row>
        <row r="5300">
          <cell r="E5300">
            <v>-2.3337468000000001E-3</v>
          </cell>
          <cell r="F5300">
            <v>0</v>
          </cell>
        </row>
        <row r="5301">
          <cell r="E5301">
            <v>7.2605452000000003E-3</v>
          </cell>
          <cell r="F5301">
            <v>0</v>
          </cell>
        </row>
        <row r="5302">
          <cell r="E5302">
            <v>-1.6854838E-2</v>
          </cell>
          <cell r="F5302">
            <v>0</v>
          </cell>
        </row>
        <row r="5303">
          <cell r="E5303">
            <v>-3.8895775000000001E-3</v>
          </cell>
          <cell r="F5303">
            <v>0</v>
          </cell>
        </row>
        <row r="5304">
          <cell r="E5304">
            <v>1.2965258E-3</v>
          </cell>
          <cell r="F5304">
            <v>0</v>
          </cell>
        </row>
        <row r="5305">
          <cell r="E5305">
            <v>1.8151363000000001E-3</v>
          </cell>
          <cell r="F5305">
            <v>0</v>
          </cell>
        </row>
        <row r="5306">
          <cell r="E5306">
            <v>-1.8929277000000001E-2</v>
          </cell>
          <cell r="F5306">
            <v>0</v>
          </cell>
        </row>
        <row r="5307">
          <cell r="E5307">
            <v>2.5930518000000002E-4</v>
          </cell>
          <cell r="F5307">
            <v>0</v>
          </cell>
        </row>
        <row r="5308">
          <cell r="E5308">
            <v>-8.8163762999999996E-3</v>
          </cell>
          <cell r="F5308">
            <v>0</v>
          </cell>
        </row>
        <row r="5309">
          <cell r="E5309">
            <v>5.4454085999999999E-3</v>
          </cell>
          <cell r="F5309">
            <v>0</v>
          </cell>
        </row>
        <row r="5310">
          <cell r="E5310">
            <v>-4.1488827999999998E-3</v>
          </cell>
          <cell r="F5310">
            <v>0</v>
          </cell>
        </row>
        <row r="5311">
          <cell r="E5311">
            <v>-4.9267979E-3</v>
          </cell>
          <cell r="F5311">
            <v>0</v>
          </cell>
        </row>
        <row r="5312">
          <cell r="E5312">
            <v>7.7791548999999998E-3</v>
          </cell>
          <cell r="F5312">
            <v>0</v>
          </cell>
        </row>
        <row r="5313">
          <cell r="E5313">
            <v>2.3337468000000001E-3</v>
          </cell>
          <cell r="F5313">
            <v>0</v>
          </cell>
        </row>
        <row r="5314">
          <cell r="E5314">
            <v>-2.5411908E-2</v>
          </cell>
          <cell r="F5314">
            <v>0</v>
          </cell>
        </row>
        <row r="5315">
          <cell r="E5315">
            <v>1.1409427999999999E-2</v>
          </cell>
          <cell r="F5315">
            <v>0</v>
          </cell>
        </row>
        <row r="5316">
          <cell r="E5316">
            <v>1.8151361000000001E-2</v>
          </cell>
          <cell r="F5316">
            <v>0</v>
          </cell>
        </row>
        <row r="5317">
          <cell r="E5317">
            <v>-1.4261784E-2</v>
          </cell>
          <cell r="F5317">
            <v>0</v>
          </cell>
        </row>
        <row r="5318">
          <cell r="E5318">
            <v>1.3224563999999999E-2</v>
          </cell>
          <cell r="F5318">
            <v>0</v>
          </cell>
        </row>
        <row r="5319">
          <cell r="E5319">
            <v>-2.5930518000000002E-4</v>
          </cell>
          <cell r="F5319">
            <v>0</v>
          </cell>
        </row>
        <row r="5320">
          <cell r="E5320">
            <v>8.8163762999999996E-3</v>
          </cell>
          <cell r="F5320">
            <v>0</v>
          </cell>
        </row>
        <row r="5321">
          <cell r="E5321">
            <v>-3.8895775000000001E-3</v>
          </cell>
          <cell r="F5321">
            <v>0</v>
          </cell>
        </row>
        <row r="5322">
          <cell r="E5322">
            <v>-8.8163762999999996E-3</v>
          </cell>
          <cell r="F5322">
            <v>0</v>
          </cell>
        </row>
        <row r="5323">
          <cell r="E5323">
            <v>3.3709672E-3</v>
          </cell>
          <cell r="F5323">
            <v>0</v>
          </cell>
        </row>
        <row r="5324">
          <cell r="E5324">
            <v>-1.0372207E-3</v>
          </cell>
          <cell r="F5324">
            <v>0</v>
          </cell>
        </row>
        <row r="5325">
          <cell r="E5325">
            <v>-1.2705954E-2</v>
          </cell>
          <cell r="F5325">
            <v>0</v>
          </cell>
        </row>
        <row r="5326">
          <cell r="E5326">
            <v>-8.55707E-3</v>
          </cell>
          <cell r="F5326">
            <v>0</v>
          </cell>
        </row>
        <row r="5327">
          <cell r="E5327">
            <v>3.8895775000000001E-3</v>
          </cell>
          <cell r="F5327">
            <v>0</v>
          </cell>
        </row>
        <row r="5328">
          <cell r="E5328">
            <v>1.4261784E-2</v>
          </cell>
          <cell r="F5328">
            <v>0</v>
          </cell>
        </row>
        <row r="5329">
          <cell r="E5329">
            <v>-1.7373446000000001E-2</v>
          </cell>
          <cell r="F5329">
            <v>0</v>
          </cell>
        </row>
        <row r="5330">
          <cell r="E5330">
            <v>-2.0744413999999999E-3</v>
          </cell>
          <cell r="F5330">
            <v>0</v>
          </cell>
        </row>
        <row r="5331">
          <cell r="E5331">
            <v>-1.4261784E-2</v>
          </cell>
          <cell r="F5331">
            <v>0</v>
          </cell>
        </row>
        <row r="5332">
          <cell r="E5332">
            <v>-1.4261784E-2</v>
          </cell>
          <cell r="F5332">
            <v>0</v>
          </cell>
        </row>
        <row r="5333">
          <cell r="E5333">
            <v>7.5198505000000004E-3</v>
          </cell>
          <cell r="F5333">
            <v>0</v>
          </cell>
        </row>
        <row r="5334">
          <cell r="E5334">
            <v>-9.3349869999999995E-3</v>
          </cell>
          <cell r="F5334">
            <v>0</v>
          </cell>
        </row>
        <row r="5335">
          <cell r="E5335">
            <v>-1.1150122E-2</v>
          </cell>
          <cell r="F5335">
            <v>0</v>
          </cell>
        </row>
        <row r="5336">
          <cell r="E5336">
            <v>-1.8929277000000001E-2</v>
          </cell>
          <cell r="F5336">
            <v>0</v>
          </cell>
        </row>
        <row r="5337">
          <cell r="E5337">
            <v>-1.0372207E-3</v>
          </cell>
          <cell r="F5337">
            <v>0</v>
          </cell>
        </row>
        <row r="5338">
          <cell r="E5338">
            <v>9.3349869999999995E-3</v>
          </cell>
          <cell r="F5338">
            <v>0</v>
          </cell>
        </row>
        <row r="5339">
          <cell r="E5339">
            <v>1.4002479999999999E-2</v>
          </cell>
          <cell r="F5339">
            <v>0</v>
          </cell>
        </row>
        <row r="5340">
          <cell r="E5340">
            <v>-8.0384611999999994E-3</v>
          </cell>
          <cell r="F5340">
            <v>0</v>
          </cell>
        </row>
        <row r="5341">
          <cell r="E5341">
            <v>-5.7047139999999996E-3</v>
          </cell>
          <cell r="F5341">
            <v>0</v>
          </cell>
        </row>
        <row r="5342">
          <cell r="E5342">
            <v>1.2187343E-2</v>
          </cell>
          <cell r="F5342">
            <v>0</v>
          </cell>
        </row>
        <row r="5343">
          <cell r="E5343">
            <v>-5.1861034999999998E-4</v>
          </cell>
          <cell r="F5343">
            <v>0</v>
          </cell>
        </row>
        <row r="5344">
          <cell r="E5344">
            <v>3.6302726000000001E-3</v>
          </cell>
          <cell r="F5344">
            <v>0</v>
          </cell>
        </row>
        <row r="5345">
          <cell r="E5345">
            <v>8.55707E-3</v>
          </cell>
          <cell r="F5345">
            <v>0</v>
          </cell>
        </row>
        <row r="5346">
          <cell r="E5346">
            <v>-5.7047139999999996E-3</v>
          </cell>
          <cell r="F5346">
            <v>0</v>
          </cell>
        </row>
        <row r="5347">
          <cell r="E5347">
            <v>-7.7791559000000004E-4</v>
          </cell>
          <cell r="F5347">
            <v>0</v>
          </cell>
        </row>
        <row r="5348">
          <cell r="E5348">
            <v>-6.7419345000000004E-3</v>
          </cell>
          <cell r="F5348">
            <v>0</v>
          </cell>
        </row>
        <row r="5349">
          <cell r="E5349">
            <v>-6.2233247000000004E-3</v>
          </cell>
          <cell r="F5349">
            <v>0</v>
          </cell>
        </row>
        <row r="5350">
          <cell r="E5350">
            <v>-1.711414E-2</v>
          </cell>
          <cell r="F5350">
            <v>0</v>
          </cell>
        </row>
        <row r="5351">
          <cell r="E5351">
            <v>-1.0112902E-2</v>
          </cell>
          <cell r="F5351">
            <v>0</v>
          </cell>
        </row>
        <row r="5352">
          <cell r="E5352">
            <v>2.8782874E-2</v>
          </cell>
          <cell r="F5352">
            <v>0</v>
          </cell>
        </row>
        <row r="5353">
          <cell r="E5353">
            <v>2.8523569999999998E-3</v>
          </cell>
          <cell r="F5353">
            <v>0</v>
          </cell>
        </row>
        <row r="5354">
          <cell r="E5354">
            <v>9.0756806999999998E-3</v>
          </cell>
          <cell r="F5354">
            <v>0</v>
          </cell>
        </row>
        <row r="5355">
          <cell r="E5355">
            <v>-8.55707E-3</v>
          </cell>
          <cell r="F5355">
            <v>0</v>
          </cell>
        </row>
        <row r="5356">
          <cell r="E5356">
            <v>-8.8163762999999996E-3</v>
          </cell>
          <cell r="F5356">
            <v>0</v>
          </cell>
        </row>
        <row r="5357">
          <cell r="E5357">
            <v>-1.7373446000000001E-2</v>
          </cell>
          <cell r="F5357">
            <v>0</v>
          </cell>
        </row>
        <row r="5358">
          <cell r="E5358">
            <v>-1.5558312E-3</v>
          </cell>
          <cell r="F5358">
            <v>0</v>
          </cell>
        </row>
        <row r="5359">
          <cell r="E5359">
            <v>5.9640192999999998E-3</v>
          </cell>
          <cell r="F5359">
            <v>0</v>
          </cell>
        </row>
        <row r="5360">
          <cell r="E5360">
            <v>7.7791548999999998E-3</v>
          </cell>
          <cell r="F5360">
            <v>0</v>
          </cell>
        </row>
        <row r="5361">
          <cell r="E5361">
            <v>5.7047139999999996E-3</v>
          </cell>
          <cell r="F5361">
            <v>0</v>
          </cell>
        </row>
        <row r="5362">
          <cell r="E5362">
            <v>-9.8535958999999996E-3</v>
          </cell>
          <cell r="F5362">
            <v>0</v>
          </cell>
        </row>
        <row r="5363">
          <cell r="E5363">
            <v>-3.6302726000000001E-3</v>
          </cell>
          <cell r="F5363">
            <v>0</v>
          </cell>
        </row>
        <row r="5364">
          <cell r="E5364">
            <v>-8.2977655999999997E-3</v>
          </cell>
          <cell r="F5364">
            <v>0</v>
          </cell>
        </row>
        <row r="5365">
          <cell r="E5365">
            <v>-4.1488827999999998E-3</v>
          </cell>
          <cell r="F5365">
            <v>0</v>
          </cell>
        </row>
        <row r="5366">
          <cell r="E5366">
            <v>-1.8669973999999999E-2</v>
          </cell>
          <cell r="F5366">
            <v>0</v>
          </cell>
        </row>
        <row r="5367">
          <cell r="E5367">
            <v>-1.2187343E-2</v>
          </cell>
          <cell r="F5367">
            <v>0</v>
          </cell>
        </row>
        <row r="5368">
          <cell r="E5368">
            <v>3.8895775000000001E-3</v>
          </cell>
          <cell r="F5368">
            <v>0</v>
          </cell>
        </row>
        <row r="5369">
          <cell r="E5369">
            <v>-3.3709672E-3</v>
          </cell>
          <cell r="F5369">
            <v>0</v>
          </cell>
        </row>
        <row r="5370">
          <cell r="E5370">
            <v>-7.0012397999999997E-3</v>
          </cell>
          <cell r="F5370">
            <v>0</v>
          </cell>
        </row>
        <row r="5371">
          <cell r="E5371">
            <v>-1.0372207E-3</v>
          </cell>
          <cell r="F5371">
            <v>0</v>
          </cell>
        </row>
        <row r="5372">
          <cell r="E5372">
            <v>-1.0890817000000001E-2</v>
          </cell>
          <cell r="F5372">
            <v>0</v>
          </cell>
        </row>
        <row r="5373">
          <cell r="E5373">
            <v>-1.6336224999999999E-2</v>
          </cell>
          <cell r="F5373">
            <v>0</v>
          </cell>
        </row>
        <row r="5374">
          <cell r="E5374">
            <v>-7.2605452000000003E-3</v>
          </cell>
          <cell r="F5374">
            <v>0</v>
          </cell>
        </row>
        <row r="5375">
          <cell r="E5375">
            <v>3.6302726000000001E-3</v>
          </cell>
          <cell r="F5375">
            <v>0</v>
          </cell>
        </row>
        <row r="5376">
          <cell r="E5376">
            <v>1.5558312E-3</v>
          </cell>
          <cell r="F5376">
            <v>0</v>
          </cell>
        </row>
        <row r="5377">
          <cell r="E5377">
            <v>-3.3709672E-3</v>
          </cell>
          <cell r="F5377">
            <v>0</v>
          </cell>
        </row>
        <row r="5378">
          <cell r="E5378">
            <v>2.0744413999999999E-3</v>
          </cell>
          <cell r="F5378">
            <v>0</v>
          </cell>
        </row>
        <row r="5379">
          <cell r="E5379">
            <v>-1.0631513E-2</v>
          </cell>
          <cell r="F5379">
            <v>0</v>
          </cell>
        </row>
        <row r="5380">
          <cell r="E5380">
            <v>-4.4081881999999996E-3</v>
          </cell>
          <cell r="F5380">
            <v>0</v>
          </cell>
        </row>
        <row r="5381">
          <cell r="E5381">
            <v>-8.55707E-3</v>
          </cell>
          <cell r="F5381">
            <v>0</v>
          </cell>
        </row>
        <row r="5382">
          <cell r="E5382">
            <v>1.711414E-2</v>
          </cell>
          <cell r="F5382">
            <v>0</v>
          </cell>
        </row>
        <row r="5383">
          <cell r="E5383">
            <v>-1.0112902E-2</v>
          </cell>
          <cell r="F5383">
            <v>0</v>
          </cell>
        </row>
        <row r="5384">
          <cell r="E5384">
            <v>-1.1668731999999999E-2</v>
          </cell>
          <cell r="F5384">
            <v>0</v>
          </cell>
        </row>
        <row r="5385">
          <cell r="E5385">
            <v>-4.4081881999999996E-3</v>
          </cell>
          <cell r="F5385">
            <v>0</v>
          </cell>
        </row>
        <row r="5386">
          <cell r="E5386">
            <v>5.9640192999999998E-3</v>
          </cell>
          <cell r="F5386">
            <v>0</v>
          </cell>
        </row>
        <row r="5387">
          <cell r="E5387">
            <v>3.8895775000000001E-3</v>
          </cell>
          <cell r="F5387">
            <v>0</v>
          </cell>
        </row>
        <row r="5388">
          <cell r="E5388">
            <v>1.6854838E-2</v>
          </cell>
          <cell r="F5388">
            <v>0</v>
          </cell>
        </row>
        <row r="5389">
          <cell r="E5389">
            <v>-1.1928039E-2</v>
          </cell>
          <cell r="F5389">
            <v>0</v>
          </cell>
        </row>
        <row r="5390">
          <cell r="E5390">
            <v>-1.2965258E-2</v>
          </cell>
          <cell r="F5390">
            <v>0</v>
          </cell>
        </row>
        <row r="5391">
          <cell r="E5391">
            <v>-1.8929277000000001E-2</v>
          </cell>
          <cell r="F5391">
            <v>0</v>
          </cell>
        </row>
        <row r="5392">
          <cell r="E5392">
            <v>-4.1488827999999998E-3</v>
          </cell>
          <cell r="F5392">
            <v>0</v>
          </cell>
        </row>
        <row r="5393">
          <cell r="E5393">
            <v>5.1861034999999998E-4</v>
          </cell>
          <cell r="F5393">
            <v>0</v>
          </cell>
        </row>
        <row r="5394">
          <cell r="E5394">
            <v>7.7791548999999998E-3</v>
          </cell>
          <cell r="F5394">
            <v>0</v>
          </cell>
        </row>
        <row r="5395">
          <cell r="E5395">
            <v>-6.4826290999999998E-3</v>
          </cell>
          <cell r="F5395">
            <v>0</v>
          </cell>
        </row>
        <row r="5396">
          <cell r="E5396">
            <v>-2.7745652999999999E-2</v>
          </cell>
          <cell r="F5396">
            <v>0</v>
          </cell>
        </row>
        <row r="5397">
          <cell r="E5397">
            <v>-9.0756806999999998E-3</v>
          </cell>
          <cell r="F5397">
            <v>0</v>
          </cell>
        </row>
        <row r="5398">
          <cell r="E5398">
            <v>-1.6076922E-2</v>
          </cell>
          <cell r="F5398">
            <v>0</v>
          </cell>
        </row>
        <row r="5399">
          <cell r="E5399">
            <v>-6.7419345000000004E-3</v>
          </cell>
          <cell r="F5399">
            <v>0</v>
          </cell>
        </row>
        <row r="5400">
          <cell r="E5400">
            <v>-7.7791559000000004E-4</v>
          </cell>
          <cell r="F5400">
            <v>0</v>
          </cell>
        </row>
        <row r="5401">
          <cell r="E5401">
            <v>1.452109E-2</v>
          </cell>
          <cell r="F5401">
            <v>0</v>
          </cell>
        </row>
        <row r="5402">
          <cell r="E5402">
            <v>-1.0890817000000001E-2</v>
          </cell>
          <cell r="F5402">
            <v>0</v>
          </cell>
        </row>
        <row r="5403">
          <cell r="E5403">
            <v>-7.5198505000000004E-3</v>
          </cell>
          <cell r="F5403">
            <v>0</v>
          </cell>
        </row>
        <row r="5404">
          <cell r="E5404">
            <v>4.5427675000000001</v>
          </cell>
          <cell r="F5404">
            <v>4.4703484000000002E-2</v>
          </cell>
        </row>
        <row r="5405">
          <cell r="E5405">
            <v>4.8407087000000004</v>
          </cell>
          <cell r="F5405">
            <v>3.9339065999999999E-2</v>
          </cell>
        </row>
        <row r="5406">
          <cell r="E5406">
            <v>0.75146639000000004</v>
          </cell>
          <cell r="F5406">
            <v>3.2186508000000003E-2</v>
          </cell>
        </row>
        <row r="5407">
          <cell r="E5407">
            <v>-0.14495158</v>
          </cell>
          <cell r="F5407">
            <v>2.682209E-2</v>
          </cell>
        </row>
        <row r="5408">
          <cell r="E5408">
            <v>-0.17217863</v>
          </cell>
          <cell r="F5408">
            <v>2.1457672000000001E-2</v>
          </cell>
        </row>
        <row r="5409">
          <cell r="E5409">
            <v>-0.15713894</v>
          </cell>
          <cell r="F5409">
            <v>1.7881392999999999E-2</v>
          </cell>
        </row>
        <row r="5410">
          <cell r="E5410">
            <v>-0.16102849999999999</v>
          </cell>
          <cell r="F5410">
            <v>1.4305115E-2</v>
          </cell>
        </row>
        <row r="5411">
          <cell r="E5411">
            <v>-0.15195283000000001</v>
          </cell>
          <cell r="F5411">
            <v>1.2516975E-2</v>
          </cell>
        </row>
        <row r="5412">
          <cell r="E5412">
            <v>-0.15428659</v>
          </cell>
          <cell r="F5412">
            <v>8.9406967000000004E-3</v>
          </cell>
        </row>
        <row r="5413">
          <cell r="E5413">
            <v>0.60858928999999995</v>
          </cell>
          <cell r="F5413">
            <v>-4.1127205E-2</v>
          </cell>
        </row>
        <row r="5414">
          <cell r="E5414">
            <v>25.576305000000001</v>
          </cell>
          <cell r="F5414">
            <v>-2.1028519000000001</v>
          </cell>
        </row>
        <row r="5415">
          <cell r="E5415">
            <v>29.795978999999999</v>
          </cell>
          <cell r="F5415">
            <v>-3.8284063000000002</v>
          </cell>
        </row>
        <row r="5416">
          <cell r="E5416">
            <v>45.987251000000001</v>
          </cell>
          <cell r="F5416">
            <v>-7.2187184999999996</v>
          </cell>
        </row>
        <row r="5417">
          <cell r="E5417">
            <v>38.750565000000002</v>
          </cell>
          <cell r="F5417">
            <v>-9.0193747999999996</v>
          </cell>
        </row>
        <row r="5418">
          <cell r="E5418">
            <v>40.951546</v>
          </cell>
          <cell r="F5418">
            <v>-10.106564000000001</v>
          </cell>
        </row>
        <row r="5419">
          <cell r="E5419">
            <v>37.477637999999999</v>
          </cell>
          <cell r="F5419">
            <v>-10.060072</v>
          </cell>
        </row>
        <row r="5420">
          <cell r="E5420">
            <v>38.120193</v>
          </cell>
          <cell r="F5420">
            <v>-9.9921226999999995</v>
          </cell>
        </row>
        <row r="5421">
          <cell r="E5421">
            <v>40.479354999999998</v>
          </cell>
          <cell r="F5421">
            <v>-9.6613159</v>
          </cell>
        </row>
        <row r="5422">
          <cell r="E5422">
            <v>40.118141000000001</v>
          </cell>
          <cell r="F5422">
            <v>-9.2911719999999995</v>
          </cell>
        </row>
        <row r="5423">
          <cell r="E5423">
            <v>43.773826999999997</v>
          </cell>
          <cell r="F5423">
            <v>-9.0354691000000003</v>
          </cell>
        </row>
        <row r="5424">
          <cell r="E5424">
            <v>41.705604999999998</v>
          </cell>
          <cell r="F5424">
            <v>-8.1127891999999999</v>
          </cell>
        </row>
        <row r="5425">
          <cell r="E5425">
            <v>39.504364000000002</v>
          </cell>
          <cell r="F5425">
            <v>-7.7104568000000002</v>
          </cell>
        </row>
        <row r="5426">
          <cell r="E5426">
            <v>8.9418793000000001</v>
          </cell>
          <cell r="F5426">
            <v>-8.2218646999999994</v>
          </cell>
        </row>
        <row r="5427">
          <cell r="E5427">
            <v>-35.840904000000002</v>
          </cell>
          <cell r="F5427">
            <v>-19.610523000000001</v>
          </cell>
        </row>
        <row r="5428">
          <cell r="E5428">
            <v>-48.449097000000002</v>
          </cell>
          <cell r="F5428">
            <v>-50.382613999999997</v>
          </cell>
        </row>
        <row r="5429">
          <cell r="E5429">
            <v>-49.864387999999998</v>
          </cell>
          <cell r="F5429">
            <v>-100.20197</v>
          </cell>
        </row>
        <row r="5430">
          <cell r="E5430">
            <v>-45.915168999999999</v>
          </cell>
          <cell r="F5430">
            <v>-166.00729000000001</v>
          </cell>
        </row>
        <row r="5431">
          <cell r="E5431">
            <v>-44.895575999999998</v>
          </cell>
          <cell r="F5431">
            <v>-244.82489000000001</v>
          </cell>
        </row>
        <row r="5432">
          <cell r="E5432">
            <v>-46.506644999999999</v>
          </cell>
          <cell r="F5432">
            <v>-333.87957999999998</v>
          </cell>
        </row>
        <row r="5433">
          <cell r="E5433">
            <v>-48.975487000000001</v>
          </cell>
          <cell r="F5433">
            <v>-431.21337999999997</v>
          </cell>
        </row>
        <row r="5434">
          <cell r="E5434">
            <v>-47.421989000000004</v>
          </cell>
          <cell r="F5434">
            <v>-593.65686000000005</v>
          </cell>
        </row>
        <row r="5435">
          <cell r="E5435">
            <v>-47.613098000000001</v>
          </cell>
          <cell r="F5435">
            <v>-646.15308000000005</v>
          </cell>
        </row>
        <row r="5436">
          <cell r="E5436">
            <v>-26.577483999999998</v>
          </cell>
          <cell r="F5436">
            <v>-764.15601000000004</v>
          </cell>
        </row>
        <row r="5437">
          <cell r="E5437">
            <v>12.338518000000001</v>
          </cell>
          <cell r="F5437">
            <v>-871.21190999999999</v>
          </cell>
        </row>
        <row r="5438">
          <cell r="E5438">
            <v>42.119720000000001</v>
          </cell>
          <cell r="F5438">
            <v>-970.10131999999999</v>
          </cell>
        </row>
        <row r="5439">
          <cell r="E5439">
            <v>45.435715000000002</v>
          </cell>
          <cell r="F5439">
            <v>-1049.021</v>
          </cell>
        </row>
        <row r="5440">
          <cell r="E5440">
            <v>45.892090000000003</v>
          </cell>
          <cell r="F5440">
            <v>-1113.5476000000001</v>
          </cell>
        </row>
        <row r="5441">
          <cell r="E5441">
            <v>41.337654000000001</v>
          </cell>
          <cell r="F5441">
            <v>-1165.8616</v>
          </cell>
        </row>
        <row r="5442">
          <cell r="E5442">
            <v>41.326759000000003</v>
          </cell>
          <cell r="F5442">
            <v>-1208.4763</v>
          </cell>
        </row>
        <row r="5443">
          <cell r="E5443">
            <v>37.156616</v>
          </cell>
          <cell r="F5443">
            <v>-1242.9730999999999</v>
          </cell>
        </row>
        <row r="5444">
          <cell r="E5444">
            <v>37.455596999999997</v>
          </cell>
          <cell r="F5444">
            <v>-1282.6985</v>
          </cell>
        </row>
        <row r="5445">
          <cell r="E5445">
            <v>38.318047</v>
          </cell>
          <cell r="F5445">
            <v>-1294.4286999999999</v>
          </cell>
        </row>
        <row r="5446">
          <cell r="E5446">
            <v>39.789085</v>
          </cell>
          <cell r="F5446">
            <v>-1313.6333</v>
          </cell>
        </row>
        <row r="5447">
          <cell r="E5447">
            <v>38.333602999999997</v>
          </cell>
          <cell r="F5447">
            <v>-1329.2688000000001</v>
          </cell>
        </row>
        <row r="5448">
          <cell r="E5448">
            <v>38.856879999999997</v>
          </cell>
          <cell r="F5448">
            <v>-1342.0505000000001</v>
          </cell>
        </row>
        <row r="5449">
          <cell r="E5449">
            <v>33.754531999999998</v>
          </cell>
          <cell r="F5449">
            <v>-1352.0102999999999</v>
          </cell>
        </row>
        <row r="5450">
          <cell r="E5450">
            <v>34.136749000000002</v>
          </cell>
          <cell r="F5450">
            <v>-1360.2949000000001</v>
          </cell>
        </row>
        <row r="5451">
          <cell r="E5451">
            <v>33.71875</v>
          </cell>
          <cell r="F5451">
            <v>-1367.011</v>
          </cell>
        </row>
        <row r="5452">
          <cell r="E5452">
            <v>35.915840000000003</v>
          </cell>
          <cell r="F5452">
            <v>-1372.8296</v>
          </cell>
        </row>
        <row r="5453">
          <cell r="E5453">
            <v>34.445061000000003</v>
          </cell>
          <cell r="F5453">
            <v>-1377.5576000000001</v>
          </cell>
        </row>
        <row r="5454">
          <cell r="E5454">
            <v>32.913086</v>
          </cell>
          <cell r="F5454">
            <v>-1383.0649000000001</v>
          </cell>
        </row>
        <row r="5455">
          <cell r="E5455">
            <v>30.435683999999998</v>
          </cell>
          <cell r="F5455">
            <v>-1384.2881</v>
          </cell>
        </row>
        <row r="5456">
          <cell r="E5456">
            <v>30.921364000000001</v>
          </cell>
          <cell r="F5456">
            <v>-1386.6521</v>
          </cell>
        </row>
        <row r="5457">
          <cell r="E5457">
            <v>30.232132</v>
          </cell>
          <cell r="F5457">
            <v>-1388.5473999999999</v>
          </cell>
        </row>
        <row r="5458">
          <cell r="E5458">
            <v>31.153182999999999</v>
          </cell>
          <cell r="F5458">
            <v>-1390.2981</v>
          </cell>
        </row>
        <row r="5459">
          <cell r="E5459">
            <v>30.695511</v>
          </cell>
          <cell r="F5459">
            <v>-1391.7946999999999</v>
          </cell>
        </row>
        <row r="5460">
          <cell r="E5460">
            <v>30.831904999999999</v>
          </cell>
          <cell r="F5460">
            <v>-1393.0554</v>
          </cell>
        </row>
        <row r="5461">
          <cell r="E5461">
            <v>26.639717000000001</v>
          </cell>
          <cell r="F5461">
            <v>-1393.6667</v>
          </cell>
        </row>
        <row r="5462">
          <cell r="E5462">
            <v>26.256724999999999</v>
          </cell>
          <cell r="F5462">
            <v>-1394.248</v>
          </cell>
        </row>
        <row r="5463">
          <cell r="E5463">
            <v>26.023869000000001</v>
          </cell>
          <cell r="F5463">
            <v>-1394.7327</v>
          </cell>
        </row>
        <row r="5464">
          <cell r="E5464">
            <v>27.992771000000001</v>
          </cell>
          <cell r="F5464">
            <v>-1395.8108</v>
          </cell>
        </row>
        <row r="5465">
          <cell r="E5465">
            <v>26.828491</v>
          </cell>
          <cell r="F5465">
            <v>-1395.9878000000001</v>
          </cell>
        </row>
        <row r="5466">
          <cell r="E5466">
            <v>26.289394000000001</v>
          </cell>
          <cell r="F5466">
            <v>-1396.3616</v>
          </cell>
        </row>
        <row r="5467">
          <cell r="E5467">
            <v>23.505237999999999</v>
          </cell>
          <cell r="F5467">
            <v>-1396.4529</v>
          </cell>
        </row>
        <row r="5468">
          <cell r="E5468">
            <v>21.569262999999999</v>
          </cell>
          <cell r="F5468">
            <v>-1396.4348</v>
          </cell>
        </row>
        <row r="5469">
          <cell r="E5469">
            <v>22.030048000000001</v>
          </cell>
          <cell r="F5469">
            <v>-1396.5208</v>
          </cell>
        </row>
        <row r="5470">
          <cell r="E5470">
            <v>22.420563000000001</v>
          </cell>
          <cell r="F5470">
            <v>-1396.6726000000001</v>
          </cell>
        </row>
        <row r="5471">
          <cell r="E5471">
            <v>22.164626999999999</v>
          </cell>
          <cell r="F5471">
            <v>-1396.9713999999999</v>
          </cell>
        </row>
        <row r="5472">
          <cell r="E5472">
            <v>21.656390999999999</v>
          </cell>
          <cell r="F5472">
            <v>-1397.1663000000001</v>
          </cell>
        </row>
        <row r="5473">
          <cell r="E5473">
            <v>19.538387</v>
          </cell>
          <cell r="F5473">
            <v>-1397.1323</v>
          </cell>
        </row>
        <row r="5474">
          <cell r="E5474">
            <v>15.546124000000001</v>
          </cell>
          <cell r="F5474">
            <v>-1396.8407999999999</v>
          </cell>
        </row>
        <row r="5475">
          <cell r="E5475">
            <v>16.624832000000001</v>
          </cell>
          <cell r="F5475">
            <v>-1396.8140000000001</v>
          </cell>
        </row>
        <row r="5476">
          <cell r="E5476">
            <v>21.524403</v>
          </cell>
          <cell r="F5476">
            <v>-1397.2340999999999</v>
          </cell>
        </row>
        <row r="5477">
          <cell r="E5477">
            <v>21.292068</v>
          </cell>
          <cell r="F5477">
            <v>-1397.7992999999999</v>
          </cell>
        </row>
        <row r="5478">
          <cell r="E5478">
            <v>17.090805</v>
          </cell>
          <cell r="F5478">
            <v>-1397.7849000000001</v>
          </cell>
        </row>
        <row r="5479">
          <cell r="E5479">
            <v>12.19253</v>
          </cell>
          <cell r="F5479">
            <v>-1397.2324000000001</v>
          </cell>
        </row>
        <row r="5480">
          <cell r="E5480">
            <v>12.101513000000001</v>
          </cell>
          <cell r="F5480">
            <v>-1396.9302</v>
          </cell>
        </row>
        <row r="5481">
          <cell r="E5481">
            <v>13.765215</v>
          </cell>
          <cell r="F5481">
            <v>-1396.9640999999999</v>
          </cell>
        </row>
        <row r="5482">
          <cell r="E5482">
            <v>15.373945000000001</v>
          </cell>
          <cell r="F5482">
            <v>-1397.1859999999999</v>
          </cell>
        </row>
        <row r="5483">
          <cell r="E5483">
            <v>14.096607000000001</v>
          </cell>
          <cell r="F5483">
            <v>-1397.4326000000001</v>
          </cell>
        </row>
        <row r="5484">
          <cell r="E5484">
            <v>11.056253</v>
          </cell>
          <cell r="F5484">
            <v>-1397.3717999999999</v>
          </cell>
        </row>
        <row r="5485">
          <cell r="E5485">
            <v>10.188101</v>
          </cell>
          <cell r="F5485">
            <v>-1397.2324000000001</v>
          </cell>
        </row>
        <row r="5486">
          <cell r="E5486">
            <v>9.2714558</v>
          </cell>
          <cell r="F5486">
            <v>-1397.1304</v>
          </cell>
        </row>
        <row r="5487">
          <cell r="E5487">
            <v>10.883297000000001</v>
          </cell>
          <cell r="F5487">
            <v>-1397.2592999999999</v>
          </cell>
        </row>
        <row r="5488">
          <cell r="E5488">
            <v>11.911701000000001</v>
          </cell>
          <cell r="F5488">
            <v>-1397.5327</v>
          </cell>
        </row>
        <row r="5489">
          <cell r="E5489">
            <v>8.2440891000000001</v>
          </cell>
          <cell r="F5489">
            <v>-1397.4934000000001</v>
          </cell>
        </row>
        <row r="5490">
          <cell r="E5490">
            <v>31.097950000000001</v>
          </cell>
          <cell r="F5490">
            <v>-1395.6569999999999</v>
          </cell>
        </row>
        <row r="5491">
          <cell r="E5491">
            <v>63.143402000000002</v>
          </cell>
          <cell r="F5491">
            <v>-1383.7212</v>
          </cell>
        </row>
        <row r="5492">
          <cell r="E5492">
            <v>68.816483000000005</v>
          </cell>
          <cell r="F5492">
            <v>-1357.0438999999999</v>
          </cell>
        </row>
        <row r="5493">
          <cell r="E5493">
            <v>73.123016000000007</v>
          </cell>
          <cell r="F5493">
            <v>-1317.873</v>
          </cell>
        </row>
        <row r="5494">
          <cell r="E5494">
            <v>83.814696999999995</v>
          </cell>
          <cell r="F5494">
            <v>-1248.6378999999999</v>
          </cell>
        </row>
        <row r="5495">
          <cell r="E5495">
            <v>85.990264999999994</v>
          </cell>
          <cell r="F5495">
            <v>-1207.3480999999999</v>
          </cell>
        </row>
        <row r="5496">
          <cell r="E5496">
            <v>99.933623999999995</v>
          </cell>
          <cell r="F5496">
            <v>-1134.6994999999999</v>
          </cell>
        </row>
        <row r="5497">
          <cell r="E5497">
            <v>109.99284</v>
          </cell>
          <cell r="F5497">
            <v>-1049.5930000000001</v>
          </cell>
        </row>
        <row r="5498">
          <cell r="E5498">
            <v>115.94519</v>
          </cell>
          <cell r="F5498">
            <v>-952.84398999999996</v>
          </cell>
        </row>
        <row r="5499">
          <cell r="E5499">
            <v>116.0471</v>
          </cell>
          <cell r="F5499">
            <v>-847.23828000000003</v>
          </cell>
        </row>
        <row r="5500">
          <cell r="E5500">
            <v>112.12381000000001</v>
          </cell>
          <cell r="F5500">
            <v>-733.07996000000003</v>
          </cell>
        </row>
        <row r="5501">
          <cell r="E5501">
            <v>40.763550000000002</v>
          </cell>
          <cell r="F5501">
            <v>-617.88793999999996</v>
          </cell>
        </row>
        <row r="5502">
          <cell r="E5502">
            <v>29.982161999999999</v>
          </cell>
          <cell r="F5502">
            <v>-516.10535000000004</v>
          </cell>
        </row>
        <row r="5503">
          <cell r="E5503">
            <v>28.517344999999999</v>
          </cell>
          <cell r="F5503">
            <v>-427.42072000000002</v>
          </cell>
        </row>
        <row r="5504">
          <cell r="E5504">
            <v>52.843544000000001</v>
          </cell>
          <cell r="F5504">
            <v>-325.92236000000003</v>
          </cell>
        </row>
        <row r="5505">
          <cell r="E5505">
            <v>67.901398</v>
          </cell>
          <cell r="F5505">
            <v>-269.32238999999998</v>
          </cell>
        </row>
        <row r="5506">
          <cell r="E5506">
            <v>89.146789999999996</v>
          </cell>
          <cell r="F5506">
            <v>-186.21505999999999</v>
          </cell>
        </row>
        <row r="5507">
          <cell r="E5507">
            <v>99.119399999999999</v>
          </cell>
          <cell r="F5507">
            <v>-95.273848999999998</v>
          </cell>
        </row>
        <row r="5508">
          <cell r="E5508">
            <v>96.124954000000002</v>
          </cell>
          <cell r="F5508">
            <v>0.95844269000000004</v>
          </cell>
        </row>
        <row r="5509">
          <cell r="E5509">
            <v>81.754517000000007</v>
          </cell>
          <cell r="F5509">
            <v>97.174651999999995</v>
          </cell>
        </row>
        <row r="5510">
          <cell r="E5510">
            <v>86.715546000000003</v>
          </cell>
          <cell r="F5510">
            <v>191.54907</v>
          </cell>
        </row>
        <row r="5511">
          <cell r="E5511">
            <v>80.283478000000002</v>
          </cell>
          <cell r="F5511">
            <v>286.26141000000001</v>
          </cell>
        </row>
        <row r="5512">
          <cell r="E5512">
            <v>74.387130999999997</v>
          </cell>
          <cell r="F5512">
            <v>379.60944000000001</v>
          </cell>
        </row>
        <row r="5513">
          <cell r="E5513">
            <v>60.065452999999998</v>
          </cell>
          <cell r="F5513">
            <v>469.11658</v>
          </cell>
        </row>
        <row r="5514">
          <cell r="E5514">
            <v>18.532021</v>
          </cell>
          <cell r="F5514">
            <v>563.83789000000002</v>
          </cell>
        </row>
        <row r="5515">
          <cell r="E5515">
            <v>-6.5990571999999998</v>
          </cell>
          <cell r="F5515">
            <v>606.03612999999996</v>
          </cell>
        </row>
        <row r="5516">
          <cell r="E5516">
            <v>2.6991076000000001</v>
          </cell>
          <cell r="F5516">
            <v>640.68322999999998</v>
          </cell>
        </row>
        <row r="5517">
          <cell r="E5517">
            <v>32.846702999999998</v>
          </cell>
          <cell r="F5517">
            <v>662.45740000000001</v>
          </cell>
        </row>
        <row r="5518">
          <cell r="E5518">
            <v>65.245070999999996</v>
          </cell>
          <cell r="F5518">
            <v>684.05089999999996</v>
          </cell>
        </row>
        <row r="5519">
          <cell r="E5519">
            <v>85.506134000000003</v>
          </cell>
          <cell r="F5519">
            <v>710.81934000000001</v>
          </cell>
        </row>
        <row r="5520">
          <cell r="E5520">
            <v>94.782791000000003</v>
          </cell>
          <cell r="F5520">
            <v>741.50023999999996</v>
          </cell>
        </row>
        <row r="5521">
          <cell r="E5521">
            <v>98.334746999999993</v>
          </cell>
          <cell r="F5521">
            <v>775.18347000000006</v>
          </cell>
        </row>
        <row r="5522">
          <cell r="E5522">
            <v>95.154633000000004</v>
          </cell>
          <cell r="F5522">
            <v>812.59131000000002</v>
          </cell>
        </row>
        <row r="5523">
          <cell r="E5523">
            <v>90.048385999999994</v>
          </cell>
          <cell r="F5523">
            <v>852.98535000000004</v>
          </cell>
        </row>
        <row r="5524">
          <cell r="E5524">
            <v>82.734161</v>
          </cell>
          <cell r="F5524">
            <v>906.59204</v>
          </cell>
        </row>
        <row r="5525">
          <cell r="E5525">
            <v>81.255615000000006</v>
          </cell>
          <cell r="F5525">
            <v>935.20763999999997</v>
          </cell>
        </row>
        <row r="5526">
          <cell r="E5526">
            <v>79.127228000000002</v>
          </cell>
          <cell r="F5526">
            <v>971.66234999999995</v>
          </cell>
        </row>
        <row r="5527">
          <cell r="E5527">
            <v>78.025970000000001</v>
          </cell>
          <cell r="F5527">
            <v>1002.0178</v>
          </cell>
        </row>
        <row r="5528">
          <cell r="E5528">
            <v>78.056045999999995</v>
          </cell>
          <cell r="F5528">
            <v>1026.7334000000001</v>
          </cell>
        </row>
        <row r="5529">
          <cell r="E5529">
            <v>78.176102</v>
          </cell>
          <cell r="F5529">
            <v>1046.3707999999999</v>
          </cell>
        </row>
        <row r="5530">
          <cell r="E5530">
            <v>78.144988999999995</v>
          </cell>
          <cell r="F5530">
            <v>1064.4473</v>
          </cell>
        </row>
        <row r="5531">
          <cell r="E5531">
            <v>76.991591999999997</v>
          </cell>
          <cell r="F5531">
            <v>1082.8613</v>
          </cell>
        </row>
        <row r="5532">
          <cell r="E5532">
            <v>75.942963000000006</v>
          </cell>
          <cell r="F5532">
            <v>1099.1959999999999</v>
          </cell>
        </row>
        <row r="5533">
          <cell r="E5533">
            <v>75.447693000000001</v>
          </cell>
          <cell r="F5533">
            <v>1111.3554999999999</v>
          </cell>
        </row>
        <row r="5534">
          <cell r="E5534">
            <v>76.636093000000002</v>
          </cell>
          <cell r="F5534">
            <v>1122.1950999999999</v>
          </cell>
        </row>
        <row r="5535">
          <cell r="E5535">
            <v>76.763930999999999</v>
          </cell>
          <cell r="F5535">
            <v>1126.1880000000001</v>
          </cell>
        </row>
        <row r="5536">
          <cell r="E5536">
            <v>76.771193999999994</v>
          </cell>
          <cell r="F5536">
            <v>1132.0727999999999</v>
          </cell>
        </row>
        <row r="5537">
          <cell r="E5537">
            <v>76.672393999999997</v>
          </cell>
          <cell r="F5537">
            <v>1137.6445000000001</v>
          </cell>
        </row>
        <row r="5538">
          <cell r="E5538">
            <v>76.354477000000003</v>
          </cell>
          <cell r="F5538">
            <v>1141.6715999999999</v>
          </cell>
        </row>
        <row r="5539">
          <cell r="E5539">
            <v>76.555449999999993</v>
          </cell>
          <cell r="F5539">
            <v>1141.7144000000001</v>
          </cell>
        </row>
        <row r="5540">
          <cell r="E5540">
            <v>77.938064999999995</v>
          </cell>
          <cell r="F5540">
            <v>1138.9517000000001</v>
          </cell>
        </row>
        <row r="5541">
          <cell r="E5541">
            <v>79.004317999999998</v>
          </cell>
          <cell r="F5541">
            <v>1138.5889</v>
          </cell>
        </row>
        <row r="5542">
          <cell r="E5542">
            <v>77.893462999999997</v>
          </cell>
          <cell r="F5542">
            <v>1139.4221</v>
          </cell>
        </row>
        <row r="5543">
          <cell r="E5543">
            <v>77.529387999999997</v>
          </cell>
          <cell r="F5543">
            <v>1139.9067</v>
          </cell>
        </row>
        <row r="5544">
          <cell r="E5544">
            <v>78.455887000000004</v>
          </cell>
          <cell r="F5544">
            <v>1135.8154</v>
          </cell>
        </row>
        <row r="5545">
          <cell r="E5545">
            <v>79.046584999999993</v>
          </cell>
          <cell r="F5545">
            <v>1131.2092</v>
          </cell>
        </row>
        <row r="5546">
          <cell r="E5546">
            <v>80.852645999999993</v>
          </cell>
          <cell r="F5546">
            <v>1121.2725</v>
          </cell>
        </row>
        <row r="5547">
          <cell r="E5547">
            <v>83.429885999999996</v>
          </cell>
          <cell r="F5547">
            <v>1107.6736000000001</v>
          </cell>
        </row>
        <row r="5548">
          <cell r="E5548">
            <v>85.649276999999998</v>
          </cell>
          <cell r="F5548">
            <v>1087.5857000000001</v>
          </cell>
        </row>
        <row r="5549">
          <cell r="E5549">
            <v>90.695617999999996</v>
          </cell>
          <cell r="F5549">
            <v>1061.6469999999999</v>
          </cell>
        </row>
        <row r="5550">
          <cell r="E5550">
            <v>94.559783999999993</v>
          </cell>
          <cell r="F5550">
            <v>1032.0907999999999</v>
          </cell>
        </row>
        <row r="5551">
          <cell r="E5551">
            <v>99.977706999999995</v>
          </cell>
          <cell r="F5551">
            <v>996.72144000000003</v>
          </cell>
        </row>
        <row r="5552">
          <cell r="E5552">
            <v>106.41676</v>
          </cell>
          <cell r="F5552">
            <v>958.97191999999995</v>
          </cell>
        </row>
        <row r="5553">
          <cell r="E5553">
            <v>117.40819999999999</v>
          </cell>
          <cell r="F5553">
            <v>919.93688999999995</v>
          </cell>
        </row>
        <row r="5554">
          <cell r="E5554">
            <v>123.18292</v>
          </cell>
          <cell r="F5554">
            <v>867.20288000000005</v>
          </cell>
        </row>
        <row r="5555">
          <cell r="E5555">
            <v>122.21701</v>
          </cell>
          <cell r="F5555">
            <v>851.54773</v>
          </cell>
        </row>
        <row r="5556">
          <cell r="E5556">
            <v>122.08217</v>
          </cell>
          <cell r="F5556">
            <v>820.78638000000001</v>
          </cell>
        </row>
        <row r="5557">
          <cell r="E5557">
            <v>125.36861</v>
          </cell>
          <cell r="F5557">
            <v>793.71753000000001</v>
          </cell>
        </row>
        <row r="5558">
          <cell r="E5558">
            <v>125.53923</v>
          </cell>
          <cell r="F5558">
            <v>772.28308000000004</v>
          </cell>
        </row>
        <row r="5559">
          <cell r="E5559">
            <v>123.26642</v>
          </cell>
          <cell r="F5559">
            <v>757.63818000000003</v>
          </cell>
        </row>
        <row r="5560">
          <cell r="E5560">
            <v>121.92166</v>
          </cell>
          <cell r="F5560">
            <v>750.19237999999996</v>
          </cell>
        </row>
        <row r="5561">
          <cell r="E5561">
            <v>119.46760999999999</v>
          </cell>
          <cell r="F5561">
            <v>748.89954</v>
          </cell>
        </row>
        <row r="5562">
          <cell r="E5562">
            <v>117.52670000000001</v>
          </cell>
          <cell r="F5562">
            <v>749.68273999999997</v>
          </cell>
        </row>
        <row r="5563">
          <cell r="E5563">
            <v>117.69551</v>
          </cell>
          <cell r="F5563">
            <v>748.76184000000001</v>
          </cell>
        </row>
        <row r="5564">
          <cell r="E5564">
            <v>121.38646</v>
          </cell>
          <cell r="F5564">
            <v>743.35095000000001</v>
          </cell>
        </row>
        <row r="5565">
          <cell r="E5565">
            <v>121.1855</v>
          </cell>
          <cell r="F5565">
            <v>741.72729000000004</v>
          </cell>
        </row>
        <row r="5566">
          <cell r="E5566">
            <v>120.54994000000001</v>
          </cell>
          <cell r="F5566">
            <v>737.91321000000005</v>
          </cell>
        </row>
        <row r="5567">
          <cell r="E5567">
            <v>120.91452</v>
          </cell>
          <cell r="F5567">
            <v>734.16895</v>
          </cell>
        </row>
        <row r="5568">
          <cell r="E5568">
            <v>121.62761</v>
          </cell>
          <cell r="F5568">
            <v>731.06641000000002</v>
          </cell>
        </row>
        <row r="5569">
          <cell r="E5569">
            <v>121.77127</v>
          </cell>
          <cell r="F5569">
            <v>724.72753999999998</v>
          </cell>
        </row>
        <row r="5570">
          <cell r="E5570">
            <v>125.38002</v>
          </cell>
          <cell r="F5570">
            <v>706.44556</v>
          </cell>
        </row>
        <row r="5571">
          <cell r="E5571">
            <v>125.70882</v>
          </cell>
          <cell r="F5571">
            <v>672.31897000000004</v>
          </cell>
        </row>
        <row r="5572">
          <cell r="E5572">
            <v>125.69766</v>
          </cell>
          <cell r="F5572">
            <v>627.29358000000002</v>
          </cell>
        </row>
        <row r="5573">
          <cell r="E5573">
            <v>125.7</v>
          </cell>
          <cell r="F5573">
            <v>574.62219000000005</v>
          </cell>
        </row>
        <row r="5574">
          <cell r="E5574">
            <v>125.70337000000001</v>
          </cell>
          <cell r="F5574">
            <v>494.09149000000002</v>
          </cell>
        </row>
        <row r="5575">
          <cell r="E5575">
            <v>125.70441</v>
          </cell>
          <cell r="F5575">
            <v>471.62177000000003</v>
          </cell>
        </row>
        <row r="5576">
          <cell r="E5576">
            <v>125.69637</v>
          </cell>
          <cell r="F5576">
            <v>434.50713999999999</v>
          </cell>
        </row>
        <row r="5577">
          <cell r="E5577">
            <v>125.6974</v>
          </cell>
          <cell r="F5577">
            <v>410.66052000000002</v>
          </cell>
        </row>
        <row r="5578">
          <cell r="E5578">
            <v>125.68677</v>
          </cell>
          <cell r="F5578">
            <v>400.89368000000002</v>
          </cell>
        </row>
        <row r="5579">
          <cell r="E5579">
            <v>125.69637</v>
          </cell>
          <cell r="F5579">
            <v>402.61029000000002</v>
          </cell>
        </row>
        <row r="5580">
          <cell r="E5580">
            <v>125.69221</v>
          </cell>
          <cell r="F5580">
            <v>415.31146000000001</v>
          </cell>
        </row>
        <row r="5581">
          <cell r="E5581">
            <v>125.68935999999999</v>
          </cell>
          <cell r="F5581">
            <v>436.18975999999998</v>
          </cell>
        </row>
        <row r="5582">
          <cell r="E5582">
            <v>125.69844000000001</v>
          </cell>
          <cell r="F5582">
            <v>459.81824</v>
          </cell>
        </row>
        <row r="5583">
          <cell r="E5583">
            <v>125.68832</v>
          </cell>
          <cell r="F5583">
            <v>484.23889000000003</v>
          </cell>
        </row>
        <row r="5584">
          <cell r="E5584">
            <v>125.69637</v>
          </cell>
          <cell r="F5584">
            <v>526.45325000000003</v>
          </cell>
        </row>
        <row r="5585">
          <cell r="E5585">
            <v>125.68858</v>
          </cell>
          <cell r="F5585">
            <v>535.47802999999999</v>
          </cell>
        </row>
        <row r="5586">
          <cell r="E5586">
            <v>125.5898</v>
          </cell>
          <cell r="F5586">
            <v>563.18517999999995</v>
          </cell>
        </row>
        <row r="5587">
          <cell r="E5587">
            <v>122.4491</v>
          </cell>
          <cell r="F5587">
            <v>592.8075</v>
          </cell>
        </row>
        <row r="5588">
          <cell r="E5588">
            <v>117.46135</v>
          </cell>
          <cell r="F5588">
            <v>623.47411999999997</v>
          </cell>
        </row>
        <row r="5589">
          <cell r="E5589">
            <v>115.32442</v>
          </cell>
          <cell r="F5589">
            <v>653.10901000000001</v>
          </cell>
        </row>
        <row r="5590">
          <cell r="E5590">
            <v>113.60263</v>
          </cell>
          <cell r="F5590">
            <v>681.07190000000003</v>
          </cell>
        </row>
        <row r="5591">
          <cell r="E5591">
            <v>111.78258</v>
          </cell>
          <cell r="F5591">
            <v>705.83227999999997</v>
          </cell>
        </row>
        <row r="5592">
          <cell r="E5592">
            <v>110.38155</v>
          </cell>
          <cell r="F5592">
            <v>727.30602999999996</v>
          </cell>
        </row>
        <row r="5593">
          <cell r="E5593">
            <v>108.33562999999999</v>
          </cell>
          <cell r="F5593">
            <v>746.00280999999995</v>
          </cell>
        </row>
        <row r="5594">
          <cell r="E5594">
            <v>108.15645000000001</v>
          </cell>
          <cell r="F5594">
            <v>766.39648</v>
          </cell>
        </row>
        <row r="5595">
          <cell r="E5595">
            <v>84.243072999999995</v>
          </cell>
          <cell r="F5595">
            <v>770.51098999999999</v>
          </cell>
        </row>
        <row r="5596">
          <cell r="E5596">
            <v>63.381447000000001</v>
          </cell>
          <cell r="F5596">
            <v>767.46398999999997</v>
          </cell>
        </row>
        <row r="5597">
          <cell r="E5597">
            <v>100.07935000000001</v>
          </cell>
          <cell r="F5597">
            <v>754.27477999999996</v>
          </cell>
        </row>
        <row r="5598">
          <cell r="E5598">
            <v>125.35252</v>
          </cell>
          <cell r="F5598">
            <v>744.81371999999999</v>
          </cell>
        </row>
        <row r="5599">
          <cell r="E5599">
            <v>122.32980000000001</v>
          </cell>
          <cell r="F5599">
            <v>743.45470999999998</v>
          </cell>
        </row>
        <row r="5600">
          <cell r="E5600">
            <v>115.83629000000001</v>
          </cell>
          <cell r="F5600">
            <v>747.52625</v>
          </cell>
        </row>
        <row r="5601">
          <cell r="E5601">
            <v>114.76898</v>
          </cell>
          <cell r="F5601">
            <v>755.36730999999997</v>
          </cell>
        </row>
        <row r="5602">
          <cell r="E5602">
            <v>113.75693</v>
          </cell>
          <cell r="F5602">
            <v>765.00707999999997</v>
          </cell>
        </row>
        <row r="5603">
          <cell r="E5603">
            <v>111.33266999999999</v>
          </cell>
          <cell r="F5603">
            <v>775.43737999999996</v>
          </cell>
        </row>
        <row r="5604">
          <cell r="E5604">
            <v>63.745246999999999</v>
          </cell>
          <cell r="F5604">
            <v>788.98424999999997</v>
          </cell>
        </row>
        <row r="5605">
          <cell r="E5605">
            <v>57.672325000000001</v>
          </cell>
          <cell r="F5605">
            <v>789.05944999999997</v>
          </cell>
        </row>
        <row r="5606">
          <cell r="E5606">
            <v>32.551613000000003</v>
          </cell>
          <cell r="F5606">
            <v>780.19201999999996</v>
          </cell>
        </row>
        <row r="5607">
          <cell r="E5607">
            <v>1.7860940000000001</v>
          </cell>
          <cell r="F5607">
            <v>756.66369999999995</v>
          </cell>
        </row>
        <row r="5608">
          <cell r="E5608">
            <v>-14.717124999999999</v>
          </cell>
          <cell r="F5608">
            <v>714.37598000000003</v>
          </cell>
        </row>
        <row r="5609">
          <cell r="E5609">
            <v>-22.841415000000001</v>
          </cell>
          <cell r="F5609">
            <v>657.51318000000003</v>
          </cell>
        </row>
        <row r="5610">
          <cell r="E5610">
            <v>-29.943522999999999</v>
          </cell>
          <cell r="F5610">
            <v>584.50878999999998</v>
          </cell>
        </row>
        <row r="5611">
          <cell r="E5611">
            <v>-33.048706000000003</v>
          </cell>
          <cell r="F5611">
            <v>503.06261999999998</v>
          </cell>
        </row>
        <row r="5612">
          <cell r="E5612">
            <v>-24.544273</v>
          </cell>
          <cell r="F5612">
            <v>407.89069000000001</v>
          </cell>
        </row>
        <row r="5613">
          <cell r="E5613">
            <v>-24.584465000000002</v>
          </cell>
          <cell r="F5613">
            <v>306.53179999999998</v>
          </cell>
        </row>
        <row r="5614">
          <cell r="E5614">
            <v>-14.523424</v>
          </cell>
          <cell r="F5614">
            <v>154.72232</v>
          </cell>
        </row>
        <row r="5615">
          <cell r="E5615">
            <v>8.5988197</v>
          </cell>
          <cell r="F5615">
            <v>86.828475999999995</v>
          </cell>
        </row>
        <row r="5616">
          <cell r="E5616">
            <v>49.354331999999999</v>
          </cell>
          <cell r="F5616">
            <v>-17.125011000000001</v>
          </cell>
        </row>
        <row r="5617">
          <cell r="E5617">
            <v>62.958260000000003</v>
          </cell>
          <cell r="F5617">
            <v>-104.57933</v>
          </cell>
        </row>
        <row r="5618">
          <cell r="E5618">
            <v>66.809464000000006</v>
          </cell>
          <cell r="F5618">
            <v>-176.68603999999999</v>
          </cell>
        </row>
        <row r="5619">
          <cell r="E5619">
            <v>67.653503000000001</v>
          </cell>
          <cell r="F5619">
            <v>-235.73041000000001</v>
          </cell>
        </row>
        <row r="5620">
          <cell r="E5620">
            <v>66.020920000000004</v>
          </cell>
          <cell r="F5620">
            <v>-284.70934999999997</v>
          </cell>
        </row>
        <row r="5621">
          <cell r="E5621">
            <v>68.019119000000003</v>
          </cell>
          <cell r="F5621">
            <v>-324.12885</v>
          </cell>
        </row>
        <row r="5622">
          <cell r="E5622">
            <v>70.674926999999997</v>
          </cell>
          <cell r="F5622">
            <v>-356.32611000000003</v>
          </cell>
        </row>
        <row r="5623">
          <cell r="E5623">
            <v>71.501068000000004</v>
          </cell>
          <cell r="F5623">
            <v>-383.08026000000001</v>
          </cell>
        </row>
        <row r="5624">
          <cell r="E5624">
            <v>70.618911999999995</v>
          </cell>
          <cell r="F5624">
            <v>-412.87243999999998</v>
          </cell>
        </row>
        <row r="5625">
          <cell r="E5625">
            <v>71.385161999999994</v>
          </cell>
          <cell r="F5625">
            <v>-422.67322000000001</v>
          </cell>
        </row>
        <row r="5626">
          <cell r="E5626">
            <v>69.528792999999993</v>
          </cell>
          <cell r="F5626">
            <v>-436.85498000000001</v>
          </cell>
        </row>
        <row r="5627">
          <cell r="E5627">
            <v>65.435654</v>
          </cell>
          <cell r="F5627">
            <v>-448.00042999999999</v>
          </cell>
        </row>
        <row r="5628">
          <cell r="E5628">
            <v>63.773254000000001</v>
          </cell>
          <cell r="F5628">
            <v>-457.03588999999999</v>
          </cell>
        </row>
        <row r="5629">
          <cell r="E5629">
            <v>68.523987000000005</v>
          </cell>
          <cell r="F5629">
            <v>-464.88580000000002</v>
          </cell>
        </row>
        <row r="5630">
          <cell r="E5630">
            <v>71.216094999999996</v>
          </cell>
          <cell r="F5630">
            <v>-471.60028</v>
          </cell>
        </row>
        <row r="5631">
          <cell r="E5631">
            <v>76.364852999999997</v>
          </cell>
          <cell r="F5631">
            <v>-477.55835000000002</v>
          </cell>
        </row>
        <row r="5632">
          <cell r="E5632">
            <v>75.580460000000002</v>
          </cell>
          <cell r="F5632">
            <v>-482.31842</v>
          </cell>
        </row>
        <row r="5633">
          <cell r="E5633">
            <v>74.317383000000007</v>
          </cell>
          <cell r="F5633">
            <v>-486.01983999999999</v>
          </cell>
        </row>
        <row r="5634">
          <cell r="E5634">
            <v>73.454666000000003</v>
          </cell>
          <cell r="F5634">
            <v>-489.67657000000003</v>
          </cell>
        </row>
        <row r="5635">
          <cell r="E5635">
            <v>70.184830000000005</v>
          </cell>
          <cell r="F5635">
            <v>-490.81921</v>
          </cell>
        </row>
        <row r="5636">
          <cell r="E5636">
            <v>68.256896999999995</v>
          </cell>
          <cell r="F5636">
            <v>-492.1925</v>
          </cell>
        </row>
        <row r="5637">
          <cell r="E5637">
            <v>67.150452000000001</v>
          </cell>
          <cell r="F5637">
            <v>-493.16345000000001</v>
          </cell>
        </row>
        <row r="5638">
          <cell r="E5638">
            <v>70.719527999999997</v>
          </cell>
          <cell r="F5638">
            <v>-494.33649000000003</v>
          </cell>
        </row>
        <row r="5639">
          <cell r="E5639">
            <v>73.065978999999999</v>
          </cell>
          <cell r="F5639">
            <v>-495.64899000000003</v>
          </cell>
        </row>
        <row r="5640">
          <cell r="E5640">
            <v>73.046265000000005</v>
          </cell>
          <cell r="F5640">
            <v>-496.76837</v>
          </cell>
        </row>
        <row r="5641">
          <cell r="E5641">
            <v>74.471924000000001</v>
          </cell>
          <cell r="F5641">
            <v>-497.76970999999998</v>
          </cell>
        </row>
        <row r="5642">
          <cell r="E5642">
            <v>73.387253000000001</v>
          </cell>
          <cell r="F5642">
            <v>-498.44562000000002</v>
          </cell>
        </row>
        <row r="5643">
          <cell r="E5643">
            <v>70.852798000000007</v>
          </cell>
          <cell r="F5643">
            <v>-498.5976</v>
          </cell>
        </row>
        <row r="5644">
          <cell r="E5644">
            <v>67.841492000000002</v>
          </cell>
          <cell r="F5644">
            <v>-498.42773</v>
          </cell>
        </row>
        <row r="5645">
          <cell r="E5645">
            <v>66.436583999999996</v>
          </cell>
          <cell r="F5645">
            <v>-498.26324</v>
          </cell>
        </row>
        <row r="5646">
          <cell r="E5646">
            <v>66.645325</v>
          </cell>
          <cell r="F5646">
            <v>-498.17559999999997</v>
          </cell>
        </row>
        <row r="5647">
          <cell r="E5647">
            <v>68.262084999999999</v>
          </cell>
          <cell r="F5647">
            <v>-498.35082999999997</v>
          </cell>
        </row>
        <row r="5648">
          <cell r="E5648">
            <v>71.899367999999996</v>
          </cell>
          <cell r="F5648">
            <v>-498.84796</v>
          </cell>
        </row>
        <row r="5649">
          <cell r="E5649">
            <v>71.934371999999996</v>
          </cell>
          <cell r="F5649">
            <v>-499.23955999999998</v>
          </cell>
        </row>
        <row r="5650">
          <cell r="E5650">
            <v>69.764495999999994</v>
          </cell>
          <cell r="F5650">
            <v>-499.35039999999998</v>
          </cell>
        </row>
        <row r="5651">
          <cell r="E5651">
            <v>68.177031999999997</v>
          </cell>
          <cell r="F5651">
            <v>-499.26636000000002</v>
          </cell>
        </row>
        <row r="5652">
          <cell r="E5652">
            <v>65.923416000000003</v>
          </cell>
          <cell r="F5652">
            <v>-499.04644999999999</v>
          </cell>
        </row>
        <row r="5653">
          <cell r="E5653">
            <v>63.698836999999997</v>
          </cell>
          <cell r="F5653">
            <v>-498.70134999999999</v>
          </cell>
        </row>
        <row r="5654">
          <cell r="E5654">
            <v>65.179992999999996</v>
          </cell>
          <cell r="F5654">
            <v>-498.50824</v>
          </cell>
        </row>
        <row r="5655">
          <cell r="E5655">
            <v>67.246643000000006</v>
          </cell>
          <cell r="F5655">
            <v>-498.64771000000002</v>
          </cell>
        </row>
        <row r="5656">
          <cell r="E5656">
            <v>68.296310000000005</v>
          </cell>
          <cell r="F5656">
            <v>-498.90338000000003</v>
          </cell>
        </row>
        <row r="5657">
          <cell r="E5657">
            <v>67.587631000000002</v>
          </cell>
          <cell r="F5657">
            <v>-499.07861000000003</v>
          </cell>
        </row>
        <row r="5658">
          <cell r="E5658">
            <v>66.897368999999998</v>
          </cell>
          <cell r="F5658">
            <v>-499.27172999999999</v>
          </cell>
        </row>
        <row r="5659">
          <cell r="E5659">
            <v>63.472206</v>
          </cell>
          <cell r="F5659">
            <v>-499.03748000000002</v>
          </cell>
        </row>
        <row r="5660">
          <cell r="E5660">
            <v>60.833252000000002</v>
          </cell>
          <cell r="F5660">
            <v>-498.59044999999998</v>
          </cell>
        </row>
        <row r="5661">
          <cell r="E5661">
            <v>61.531044000000001</v>
          </cell>
          <cell r="F5661">
            <v>-498.23822000000001</v>
          </cell>
        </row>
        <row r="5662">
          <cell r="E5662">
            <v>63.962806999999998</v>
          </cell>
          <cell r="F5662">
            <v>-498.33118000000002</v>
          </cell>
        </row>
        <row r="5663">
          <cell r="E5663">
            <v>65.698593000000002</v>
          </cell>
          <cell r="F5663">
            <v>-498.66913</v>
          </cell>
        </row>
        <row r="5664">
          <cell r="E5664">
            <v>65.422179999999997</v>
          </cell>
          <cell r="F5664">
            <v>-499.06792999999999</v>
          </cell>
        </row>
        <row r="5665">
          <cell r="E5665">
            <v>63.794257999999999</v>
          </cell>
          <cell r="F5665">
            <v>-499.07684</v>
          </cell>
        </row>
        <row r="5666">
          <cell r="E5666">
            <v>61.670029</v>
          </cell>
          <cell r="F5666">
            <v>-498.90697999999998</v>
          </cell>
        </row>
        <row r="5667">
          <cell r="E5667">
            <v>61.204582000000002</v>
          </cell>
          <cell r="F5667">
            <v>-498.70134999999999</v>
          </cell>
        </row>
        <row r="5668">
          <cell r="E5668">
            <v>59.852302999999999</v>
          </cell>
          <cell r="F5668">
            <v>-498.48138</v>
          </cell>
        </row>
        <row r="5669">
          <cell r="E5669">
            <v>60.632553000000001</v>
          </cell>
          <cell r="F5669">
            <v>-498.46350000000001</v>
          </cell>
        </row>
        <row r="5670">
          <cell r="E5670">
            <v>59.459975999999997</v>
          </cell>
          <cell r="F5670">
            <v>-498.43311</v>
          </cell>
        </row>
        <row r="5671">
          <cell r="E5671">
            <v>59.677788</v>
          </cell>
          <cell r="F5671">
            <v>-498.47064</v>
          </cell>
        </row>
        <row r="5672">
          <cell r="E5672">
            <v>61.687407999999998</v>
          </cell>
          <cell r="F5672">
            <v>-498.70312999999999</v>
          </cell>
        </row>
        <row r="5673">
          <cell r="E5673">
            <v>61.747826000000003</v>
          </cell>
          <cell r="F5673">
            <v>-498.88549999999998</v>
          </cell>
        </row>
        <row r="5674">
          <cell r="E5674">
            <v>58.752068000000001</v>
          </cell>
          <cell r="F5674">
            <v>-498.755</v>
          </cell>
        </row>
        <row r="5675">
          <cell r="E5675">
            <v>57.155785000000002</v>
          </cell>
          <cell r="F5675">
            <v>-498.60120000000001</v>
          </cell>
        </row>
        <row r="5676">
          <cell r="E5676">
            <v>55.912941000000004</v>
          </cell>
          <cell r="F5676">
            <v>-498.38659999999999</v>
          </cell>
        </row>
        <row r="5677">
          <cell r="E5677">
            <v>57.301772999999997</v>
          </cell>
          <cell r="F5677">
            <v>-498.38128999999998</v>
          </cell>
        </row>
        <row r="5678">
          <cell r="E5678">
            <v>57.975707999999997</v>
          </cell>
          <cell r="F5678">
            <v>-498.4939</v>
          </cell>
        </row>
        <row r="5679">
          <cell r="E5679">
            <v>59.581589000000001</v>
          </cell>
          <cell r="F5679">
            <v>-498.74065999999999</v>
          </cell>
        </row>
        <row r="5680">
          <cell r="E5680">
            <v>58.540215000000003</v>
          </cell>
          <cell r="F5680">
            <v>-498.86047000000002</v>
          </cell>
        </row>
        <row r="5681">
          <cell r="E5681">
            <v>57.017319000000001</v>
          </cell>
          <cell r="F5681">
            <v>-498.88013000000001</v>
          </cell>
        </row>
        <row r="5682">
          <cell r="E5682">
            <v>54.37941</v>
          </cell>
          <cell r="F5682">
            <v>-498.68700999999999</v>
          </cell>
        </row>
        <row r="5683">
          <cell r="E5683">
            <v>54.970618999999999</v>
          </cell>
          <cell r="F5683">
            <v>-498.60656999999998</v>
          </cell>
        </row>
        <row r="5684">
          <cell r="E5684">
            <v>44.095108000000003</v>
          </cell>
          <cell r="F5684">
            <v>-499.48993000000002</v>
          </cell>
        </row>
        <row r="5685">
          <cell r="E5685">
            <v>40.520065000000002</v>
          </cell>
          <cell r="F5685">
            <v>-501.39429000000001</v>
          </cell>
        </row>
        <row r="5686">
          <cell r="E5686">
            <v>24.081931999999998</v>
          </cell>
          <cell r="F5686">
            <v>-509.44269000000003</v>
          </cell>
        </row>
        <row r="5687">
          <cell r="E5687">
            <v>2.1517143000000001</v>
          </cell>
          <cell r="F5687">
            <v>-526.34240999999997</v>
          </cell>
        </row>
        <row r="5688">
          <cell r="E5688">
            <v>-17.861457999999999</v>
          </cell>
          <cell r="F5688">
            <v>-556.43493999999998</v>
          </cell>
        </row>
        <row r="5689">
          <cell r="E5689">
            <v>-36.968879999999999</v>
          </cell>
          <cell r="F5689">
            <v>-601.98779000000002</v>
          </cell>
        </row>
        <row r="5690">
          <cell r="E5690">
            <v>-43.660767</v>
          </cell>
          <cell r="F5690">
            <v>-663.20654000000002</v>
          </cell>
        </row>
        <row r="5691">
          <cell r="E5691">
            <v>-45.397590999999998</v>
          </cell>
          <cell r="F5691">
            <v>-738.04199000000006</v>
          </cell>
        </row>
        <row r="5692">
          <cell r="E5692">
            <v>-40.405448999999997</v>
          </cell>
          <cell r="F5692">
            <v>-825.30493000000001</v>
          </cell>
        </row>
        <row r="5693">
          <cell r="E5693">
            <v>-3.7687415999999998</v>
          </cell>
          <cell r="F5693">
            <v>-916.45177999999999</v>
          </cell>
        </row>
        <row r="5694">
          <cell r="E5694">
            <v>45.105353999999998</v>
          </cell>
          <cell r="F5694">
            <v>-1031.4594999999999</v>
          </cell>
        </row>
        <row r="5695">
          <cell r="E5695">
            <v>49.570076</v>
          </cell>
          <cell r="F5695">
            <v>-1074.7467999999999</v>
          </cell>
        </row>
        <row r="5696">
          <cell r="E5696">
            <v>54.734397999999999</v>
          </cell>
          <cell r="F5696">
            <v>-1134.6315999999999</v>
          </cell>
        </row>
        <row r="5697">
          <cell r="E5697">
            <v>49.720993</v>
          </cell>
          <cell r="F5697">
            <v>-1183.5391</v>
          </cell>
        </row>
        <row r="5698">
          <cell r="E5698">
            <v>61.073630999999999</v>
          </cell>
          <cell r="F5698">
            <v>-1221.4082000000001</v>
          </cell>
        </row>
        <row r="5699">
          <cell r="E5699">
            <v>64.796738000000005</v>
          </cell>
          <cell r="F5699">
            <v>-1246.8875</v>
          </cell>
        </row>
        <row r="5700">
          <cell r="E5700">
            <v>66.272446000000002</v>
          </cell>
          <cell r="F5700">
            <v>-1260.751</v>
          </cell>
        </row>
        <row r="5701">
          <cell r="E5701">
            <v>68.315764999999999</v>
          </cell>
          <cell r="F5701">
            <v>-1266.0134</v>
          </cell>
        </row>
        <row r="5702">
          <cell r="E5702">
            <v>69.813248000000002</v>
          </cell>
          <cell r="F5702">
            <v>-1264.4202</v>
          </cell>
        </row>
        <row r="5703">
          <cell r="E5703">
            <v>71.846725000000006</v>
          </cell>
          <cell r="F5703">
            <v>-1256.6382000000001</v>
          </cell>
        </row>
        <row r="5704">
          <cell r="E5704">
            <v>75.355118000000004</v>
          </cell>
          <cell r="F5704">
            <v>-1232.7307000000001</v>
          </cell>
        </row>
        <row r="5705">
          <cell r="E5705">
            <v>77.013382000000007</v>
          </cell>
          <cell r="F5705">
            <v>-1221.3706</v>
          </cell>
        </row>
        <row r="5706">
          <cell r="E5706">
            <v>80.488845999999995</v>
          </cell>
          <cell r="F5706">
            <v>-1194.2625</v>
          </cell>
        </row>
        <row r="5707">
          <cell r="E5707">
            <v>85.104996</v>
          </cell>
          <cell r="F5707">
            <v>-1161.1802</v>
          </cell>
        </row>
        <row r="5708">
          <cell r="E5708">
            <v>91.558577999999997</v>
          </cell>
          <cell r="F5708">
            <v>-1122.1558</v>
          </cell>
        </row>
        <row r="5709">
          <cell r="E5709">
            <v>97.177459999999996</v>
          </cell>
          <cell r="F5709">
            <v>-1077.5346999999999</v>
          </cell>
        </row>
        <row r="5710">
          <cell r="E5710">
            <v>104.87079</v>
          </cell>
          <cell r="F5710">
            <v>-1024.0565999999999</v>
          </cell>
        </row>
        <row r="5711">
          <cell r="E5711">
            <v>112.17671</v>
          </cell>
          <cell r="F5711">
            <v>-961.00145999999995</v>
          </cell>
        </row>
        <row r="5712">
          <cell r="E5712">
            <v>116.01859</v>
          </cell>
          <cell r="F5712">
            <v>-887.08875</v>
          </cell>
        </row>
        <row r="5713">
          <cell r="E5713">
            <v>116.05826</v>
          </cell>
          <cell r="F5713">
            <v>-798.57056</v>
          </cell>
        </row>
        <row r="5714">
          <cell r="E5714">
            <v>116.05722</v>
          </cell>
          <cell r="F5714">
            <v>-653.33069</v>
          </cell>
        </row>
        <row r="5715">
          <cell r="E5715">
            <v>116.02946</v>
          </cell>
          <cell r="F5715">
            <v>-605.32628999999997</v>
          </cell>
        </row>
        <row r="5716">
          <cell r="E5716">
            <v>120.9057</v>
          </cell>
          <cell r="F5716">
            <v>-492.27118000000002</v>
          </cell>
        </row>
        <row r="5717">
          <cell r="E5717">
            <v>125.54622999999999</v>
          </cell>
          <cell r="F5717">
            <v>-370.42914000000002</v>
          </cell>
        </row>
        <row r="5718">
          <cell r="E5718">
            <v>125.672</v>
          </cell>
          <cell r="F5718">
            <v>-248.30816999999999</v>
          </cell>
        </row>
        <row r="5719">
          <cell r="E5719">
            <v>125.68521</v>
          </cell>
          <cell r="F5719">
            <v>-128.78717</v>
          </cell>
        </row>
        <row r="5720">
          <cell r="E5720">
            <v>125.70233</v>
          </cell>
          <cell r="F5720">
            <v>-14.466047</v>
          </cell>
        </row>
        <row r="5721">
          <cell r="E5721">
            <v>125.67952</v>
          </cell>
          <cell r="F5721">
            <v>97.939971999999997</v>
          </cell>
        </row>
        <row r="5722">
          <cell r="E5722">
            <v>125.61339</v>
          </cell>
          <cell r="F5722">
            <v>202.81075999999999</v>
          </cell>
        </row>
        <row r="5723">
          <cell r="E5723">
            <v>121.76971</v>
          </cell>
          <cell r="F5723">
            <v>303.25232</v>
          </cell>
        </row>
        <row r="5724">
          <cell r="E5724">
            <v>109.42264</v>
          </cell>
          <cell r="F5724">
            <v>440.67797999999999</v>
          </cell>
        </row>
        <row r="5725">
          <cell r="E5725">
            <v>106.48938</v>
          </cell>
          <cell r="F5725">
            <v>487.78296</v>
          </cell>
        </row>
        <row r="5726">
          <cell r="E5726">
            <v>98.439498999999998</v>
          </cell>
          <cell r="F5726">
            <v>567.28723000000002</v>
          </cell>
        </row>
        <row r="5727">
          <cell r="E5727">
            <v>95.396561000000005</v>
          </cell>
          <cell r="F5727">
            <v>635.99108999999999</v>
          </cell>
        </row>
        <row r="5728">
          <cell r="E5728">
            <v>93.251328000000001</v>
          </cell>
          <cell r="F5728">
            <v>696.46960000000001</v>
          </cell>
        </row>
        <row r="5729">
          <cell r="E5729">
            <v>91.585555999999997</v>
          </cell>
          <cell r="F5729">
            <v>748.38634999999999</v>
          </cell>
        </row>
        <row r="5730">
          <cell r="E5730">
            <v>90.334655999999995</v>
          </cell>
          <cell r="F5730">
            <v>792.62671</v>
          </cell>
        </row>
        <row r="5731">
          <cell r="E5731">
            <v>89.450958</v>
          </cell>
          <cell r="F5731">
            <v>830.26526000000001</v>
          </cell>
        </row>
        <row r="5732">
          <cell r="E5732">
            <v>88.558425999999997</v>
          </cell>
          <cell r="F5732">
            <v>862.03516000000002</v>
          </cell>
        </row>
        <row r="5733">
          <cell r="E5733">
            <v>88.427734000000001</v>
          </cell>
          <cell r="F5733">
            <v>887.92737</v>
          </cell>
        </row>
        <row r="5734">
          <cell r="E5734">
            <v>88.540526999999997</v>
          </cell>
          <cell r="F5734">
            <v>918.39013999999997</v>
          </cell>
        </row>
        <row r="5735">
          <cell r="E5735">
            <v>88.736052999999998</v>
          </cell>
          <cell r="F5735">
            <v>924.55565999999999</v>
          </cell>
        </row>
        <row r="5736">
          <cell r="E5736">
            <v>89.598754999999997</v>
          </cell>
          <cell r="F5736">
            <v>933.83605999999997</v>
          </cell>
        </row>
        <row r="5737">
          <cell r="E5737">
            <v>92.710937999999999</v>
          </cell>
          <cell r="F5737">
            <v>934.19910000000004</v>
          </cell>
        </row>
        <row r="5738">
          <cell r="E5738">
            <v>96.414597000000001</v>
          </cell>
          <cell r="F5738">
            <v>925.70543999999995</v>
          </cell>
        </row>
        <row r="5739">
          <cell r="E5739">
            <v>102.46935999999999</v>
          </cell>
          <cell r="F5739">
            <v>910.91210999999998</v>
          </cell>
        </row>
        <row r="5740">
          <cell r="E5740">
            <v>107.38838</v>
          </cell>
          <cell r="F5740">
            <v>893.59937000000002</v>
          </cell>
        </row>
        <row r="5741">
          <cell r="E5741">
            <v>112.51096</v>
          </cell>
          <cell r="F5741">
            <v>873.55260999999996</v>
          </cell>
        </row>
        <row r="5742">
          <cell r="E5742">
            <v>117.28633000000001</v>
          </cell>
          <cell r="F5742">
            <v>850.69299000000001</v>
          </cell>
        </row>
        <row r="5743">
          <cell r="E5743">
            <v>122.16048000000001</v>
          </cell>
          <cell r="F5743">
            <v>827.09851000000003</v>
          </cell>
        </row>
        <row r="5744">
          <cell r="E5744">
            <v>123.18214</v>
          </cell>
          <cell r="F5744">
            <v>794.98168999999996</v>
          </cell>
        </row>
        <row r="5745">
          <cell r="E5745">
            <v>123.90276</v>
          </cell>
          <cell r="F5745">
            <v>779.94701999999995</v>
          </cell>
        </row>
        <row r="5746">
          <cell r="E5746">
            <v>125.39583</v>
          </cell>
          <cell r="F5746">
            <v>757.51306</v>
          </cell>
        </row>
        <row r="5747">
          <cell r="E5747">
            <v>125.69766</v>
          </cell>
          <cell r="F5747">
            <v>735.38122999999996</v>
          </cell>
        </row>
        <row r="5748">
          <cell r="E5748">
            <v>125.70077999999999</v>
          </cell>
          <cell r="F5748">
            <v>712.66112999999996</v>
          </cell>
        </row>
        <row r="5749">
          <cell r="E5749">
            <v>125.69687999999999</v>
          </cell>
          <cell r="F5749">
            <v>687.73450000000003</v>
          </cell>
        </row>
        <row r="5750">
          <cell r="E5750">
            <v>125.70466999999999</v>
          </cell>
          <cell r="F5750">
            <v>663.77515000000005</v>
          </cell>
        </row>
        <row r="5751">
          <cell r="E5751">
            <v>125.70622</v>
          </cell>
          <cell r="F5751">
            <v>644.59924000000001</v>
          </cell>
        </row>
        <row r="5752">
          <cell r="E5752">
            <v>125.69507</v>
          </cell>
          <cell r="F5752">
            <v>631.78723000000002</v>
          </cell>
        </row>
        <row r="5753">
          <cell r="E5753">
            <v>125.70674</v>
          </cell>
          <cell r="F5753">
            <v>625.34631000000002</v>
          </cell>
        </row>
        <row r="5754">
          <cell r="E5754">
            <v>125.69637</v>
          </cell>
          <cell r="F5754">
            <v>624.30029000000002</v>
          </cell>
        </row>
        <row r="5755">
          <cell r="E5755">
            <v>125.68651</v>
          </cell>
          <cell r="F5755">
            <v>625.77722000000006</v>
          </cell>
        </row>
        <row r="5756">
          <cell r="E5756">
            <v>125.68625</v>
          </cell>
          <cell r="F5756">
            <v>628.80273</v>
          </cell>
        </row>
        <row r="5757">
          <cell r="E5757">
            <v>125.69766</v>
          </cell>
          <cell r="F5757">
            <v>630.80724999999995</v>
          </cell>
        </row>
        <row r="5758">
          <cell r="E5758">
            <v>125.71893</v>
          </cell>
          <cell r="F5758">
            <v>630.46569999999997</v>
          </cell>
        </row>
        <row r="5759">
          <cell r="E5759">
            <v>125.70622</v>
          </cell>
          <cell r="F5759">
            <v>627.22020999999995</v>
          </cell>
        </row>
        <row r="5760">
          <cell r="E5760">
            <v>125.7</v>
          </cell>
          <cell r="F5760">
            <v>621.58582000000001</v>
          </cell>
        </row>
        <row r="5761">
          <cell r="E5761">
            <v>125.69247</v>
          </cell>
          <cell r="F5761">
            <v>615.37743999999998</v>
          </cell>
        </row>
        <row r="5762">
          <cell r="E5762">
            <v>125.70829999999999</v>
          </cell>
          <cell r="F5762">
            <v>611.04114000000004</v>
          </cell>
        </row>
        <row r="5763">
          <cell r="E5763">
            <v>125.70155</v>
          </cell>
          <cell r="F5763">
            <v>610.61914000000002</v>
          </cell>
        </row>
        <row r="5764">
          <cell r="E5764">
            <v>125.69662</v>
          </cell>
          <cell r="F5764">
            <v>618.30993999999998</v>
          </cell>
        </row>
        <row r="5765">
          <cell r="E5765">
            <v>125.69455000000001</v>
          </cell>
          <cell r="F5765">
            <v>623.94799999999998</v>
          </cell>
        </row>
        <row r="5766">
          <cell r="E5766">
            <v>123.41914</v>
          </cell>
          <cell r="F5766">
            <v>637.03710999999998</v>
          </cell>
        </row>
        <row r="5767">
          <cell r="E5767">
            <v>120.73403999999999</v>
          </cell>
          <cell r="F5767">
            <v>651.46033</v>
          </cell>
        </row>
        <row r="5768">
          <cell r="E5768">
            <v>120.06892000000001</v>
          </cell>
          <cell r="F5768">
            <v>665.60095000000001</v>
          </cell>
        </row>
        <row r="5769">
          <cell r="E5769">
            <v>120.06140000000001</v>
          </cell>
          <cell r="F5769">
            <v>678.10717999999997</v>
          </cell>
        </row>
        <row r="5770">
          <cell r="E5770">
            <v>119.77097999999999</v>
          </cell>
          <cell r="F5770">
            <v>688.36388999999997</v>
          </cell>
        </row>
        <row r="5771">
          <cell r="E5771">
            <v>120.16072</v>
          </cell>
          <cell r="F5771">
            <v>695.40197999999998</v>
          </cell>
        </row>
        <row r="5772">
          <cell r="E5772">
            <v>121.74014</v>
          </cell>
          <cell r="F5772">
            <v>697.65503000000001</v>
          </cell>
        </row>
        <row r="5773">
          <cell r="E5773">
            <v>124.00519</v>
          </cell>
          <cell r="F5773">
            <v>694.45971999999995</v>
          </cell>
        </row>
        <row r="5774">
          <cell r="E5774">
            <v>125.64113999999999</v>
          </cell>
          <cell r="F5774">
            <v>684.14928999999995</v>
          </cell>
        </row>
        <row r="5775">
          <cell r="E5775">
            <v>125.70829999999999</v>
          </cell>
          <cell r="F5775">
            <v>676.71423000000004</v>
          </cell>
        </row>
        <row r="5776">
          <cell r="E5776">
            <v>125.69584999999999</v>
          </cell>
          <cell r="F5776">
            <v>660.97144000000003</v>
          </cell>
        </row>
        <row r="5777">
          <cell r="E5777">
            <v>125.71062999999999</v>
          </cell>
          <cell r="F5777">
            <v>639.42249000000004</v>
          </cell>
        </row>
        <row r="5778">
          <cell r="E5778">
            <v>125.6987</v>
          </cell>
          <cell r="F5778">
            <v>614.65503000000001</v>
          </cell>
        </row>
        <row r="5779">
          <cell r="E5779">
            <v>125.70596</v>
          </cell>
          <cell r="F5779">
            <v>588.83960000000002</v>
          </cell>
        </row>
        <row r="5780">
          <cell r="E5780">
            <v>125.70103</v>
          </cell>
          <cell r="F5780">
            <v>562.26427999999999</v>
          </cell>
        </row>
        <row r="5781">
          <cell r="E5781">
            <v>125.70466999999999</v>
          </cell>
          <cell r="F5781">
            <v>535.35645</v>
          </cell>
        </row>
        <row r="5782">
          <cell r="E5782">
            <v>125.69351</v>
          </cell>
          <cell r="F5782">
            <v>509.00457999999998</v>
          </cell>
        </row>
        <row r="5783">
          <cell r="E5783">
            <v>125.69455000000001</v>
          </cell>
          <cell r="F5783">
            <v>482.09131000000002</v>
          </cell>
        </row>
        <row r="5784">
          <cell r="E5784">
            <v>125.71141</v>
          </cell>
          <cell r="F5784">
            <v>440.31677000000002</v>
          </cell>
        </row>
        <row r="5785">
          <cell r="E5785">
            <v>125.71011</v>
          </cell>
          <cell r="F5785">
            <v>426.61608999999999</v>
          </cell>
        </row>
        <row r="5786">
          <cell r="E5786">
            <v>125.71011</v>
          </cell>
          <cell r="F5786">
            <v>394.06121999999999</v>
          </cell>
        </row>
        <row r="5787">
          <cell r="E5787">
            <v>125.70441</v>
          </cell>
          <cell r="F5787">
            <v>357.39539000000002</v>
          </cell>
        </row>
        <row r="5788">
          <cell r="E5788">
            <v>125.70544</v>
          </cell>
          <cell r="F5788">
            <v>318.28167999999999</v>
          </cell>
        </row>
        <row r="5789">
          <cell r="E5789">
            <v>125.73318</v>
          </cell>
          <cell r="F5789">
            <v>277.08112</v>
          </cell>
        </row>
        <row r="5790">
          <cell r="E5790">
            <v>125.72412</v>
          </cell>
          <cell r="F5790">
            <v>236.45639</v>
          </cell>
        </row>
        <row r="5791">
          <cell r="E5791">
            <v>125.70493</v>
          </cell>
          <cell r="F5791">
            <v>197.37662</v>
          </cell>
        </row>
        <row r="5792">
          <cell r="E5792">
            <v>119.64937</v>
          </cell>
          <cell r="F5792">
            <v>161.56375</v>
          </cell>
        </row>
        <row r="5793">
          <cell r="E5793">
            <v>123.95229</v>
          </cell>
          <cell r="F5793">
            <v>132.01653999999999</v>
          </cell>
        </row>
        <row r="5794">
          <cell r="E5794">
            <v>125.68677</v>
          </cell>
          <cell r="F5794">
            <v>103.74248</v>
          </cell>
        </row>
        <row r="5795">
          <cell r="E5795">
            <v>125.68056</v>
          </cell>
          <cell r="F5795">
            <v>95.381134000000003</v>
          </cell>
        </row>
        <row r="5796">
          <cell r="E5796">
            <v>125.67952</v>
          </cell>
          <cell r="F5796">
            <v>92.046265000000005</v>
          </cell>
        </row>
        <row r="5797">
          <cell r="E5797">
            <v>125.69221</v>
          </cell>
          <cell r="F5797">
            <v>99.025374999999997</v>
          </cell>
        </row>
        <row r="5798">
          <cell r="E5798">
            <v>125.69247</v>
          </cell>
          <cell r="F5798">
            <v>115.11505</v>
          </cell>
        </row>
        <row r="5799">
          <cell r="E5799">
            <v>125.70415</v>
          </cell>
          <cell r="F5799">
            <v>139.46951000000001</v>
          </cell>
        </row>
        <row r="5800">
          <cell r="E5800">
            <v>125.68521</v>
          </cell>
          <cell r="F5800">
            <v>169.47269</v>
          </cell>
        </row>
        <row r="5801">
          <cell r="E5801">
            <v>125.68729</v>
          </cell>
          <cell r="F5801">
            <v>204.39328</v>
          </cell>
        </row>
        <row r="5802">
          <cell r="E5802">
            <v>125.70026</v>
          </cell>
          <cell r="F5802">
            <v>240.25262000000001</v>
          </cell>
        </row>
        <row r="5803">
          <cell r="E5803">
            <v>125.69922</v>
          </cell>
          <cell r="F5803">
            <v>277.52636999999999</v>
          </cell>
        </row>
        <row r="5804">
          <cell r="E5804">
            <v>125.6974</v>
          </cell>
          <cell r="F5804">
            <v>327.75878999999998</v>
          </cell>
        </row>
        <row r="5805">
          <cell r="E5805">
            <v>125.68445</v>
          </cell>
          <cell r="F5805">
            <v>350.87225000000001</v>
          </cell>
        </row>
        <row r="5806">
          <cell r="E5806">
            <v>125.69298999999999</v>
          </cell>
          <cell r="F5806">
            <v>388.38385</v>
          </cell>
        </row>
        <row r="5807">
          <cell r="E5807">
            <v>125.69611</v>
          </cell>
          <cell r="F5807">
            <v>427.40282999999999</v>
          </cell>
        </row>
        <row r="5808">
          <cell r="E5808">
            <v>125.68729</v>
          </cell>
          <cell r="F5808">
            <v>468.75891000000001</v>
          </cell>
        </row>
        <row r="5809">
          <cell r="E5809">
            <v>124.85751</v>
          </cell>
          <cell r="F5809">
            <v>511.16289999999998</v>
          </cell>
        </row>
        <row r="5810">
          <cell r="E5810">
            <v>119.46630999999999</v>
          </cell>
          <cell r="F5810">
            <v>552.61730999999997</v>
          </cell>
        </row>
        <row r="5811">
          <cell r="E5811">
            <v>42.026626999999998</v>
          </cell>
          <cell r="F5811">
            <v>586.55260999999996</v>
          </cell>
        </row>
        <row r="5812">
          <cell r="E5812">
            <v>30.406642999999999</v>
          </cell>
          <cell r="F5812">
            <v>594.75658999999996</v>
          </cell>
        </row>
        <row r="5813">
          <cell r="E5813">
            <v>73.905868999999996</v>
          </cell>
          <cell r="F5813">
            <v>584.94861000000003</v>
          </cell>
        </row>
        <row r="5814">
          <cell r="E5814">
            <v>124.99651</v>
          </cell>
          <cell r="F5814">
            <v>572.23315000000002</v>
          </cell>
        </row>
        <row r="5815">
          <cell r="E5815">
            <v>125.66888</v>
          </cell>
          <cell r="F5815">
            <v>570.24657999999999</v>
          </cell>
        </row>
        <row r="5816">
          <cell r="E5816">
            <v>125.68988</v>
          </cell>
          <cell r="F5816">
            <v>571.46789999999999</v>
          </cell>
        </row>
        <row r="5817">
          <cell r="E5817">
            <v>125.69714</v>
          </cell>
          <cell r="F5817">
            <v>578.55786000000001</v>
          </cell>
        </row>
        <row r="5818">
          <cell r="E5818">
            <v>125.70285</v>
          </cell>
          <cell r="F5818">
            <v>589.98584000000005</v>
          </cell>
        </row>
        <row r="5819">
          <cell r="E5819">
            <v>125.68729</v>
          </cell>
          <cell r="F5819">
            <v>604.20507999999995</v>
          </cell>
        </row>
        <row r="5820">
          <cell r="E5820">
            <v>124.00545</v>
          </cell>
          <cell r="F5820">
            <v>619.50269000000003</v>
          </cell>
        </row>
        <row r="5821">
          <cell r="E5821">
            <v>121.39969000000001</v>
          </cell>
          <cell r="F5821">
            <v>635.20068000000003</v>
          </cell>
        </row>
        <row r="5822">
          <cell r="E5822">
            <v>105.58076</v>
          </cell>
          <cell r="F5822">
            <v>649.34667999999999</v>
          </cell>
        </row>
        <row r="5823">
          <cell r="E5823">
            <v>124.79398999999999</v>
          </cell>
          <cell r="F5823">
            <v>663.78772000000004</v>
          </cell>
        </row>
        <row r="5824">
          <cell r="E5824">
            <v>115.62885</v>
          </cell>
          <cell r="F5824">
            <v>691.50562000000002</v>
          </cell>
        </row>
        <row r="5825">
          <cell r="E5825">
            <v>112.69221</v>
          </cell>
          <cell r="F5825">
            <v>702.20056</v>
          </cell>
        </row>
        <row r="5826">
          <cell r="E5826">
            <v>77.969954999999999</v>
          </cell>
          <cell r="F5826">
            <v>720.65233999999998</v>
          </cell>
        </row>
        <row r="5827">
          <cell r="E5827">
            <v>15.878035000000001</v>
          </cell>
          <cell r="F5827">
            <v>723.42749000000003</v>
          </cell>
        </row>
        <row r="5828">
          <cell r="E5828">
            <v>-1.2145855000000001</v>
          </cell>
          <cell r="F5828">
            <v>702.48302999999999</v>
          </cell>
        </row>
        <row r="5829">
          <cell r="E5829">
            <v>-15.578796000000001</v>
          </cell>
          <cell r="F5829">
            <v>661.74927000000002</v>
          </cell>
        </row>
        <row r="5830">
          <cell r="E5830">
            <v>-15.333752</v>
          </cell>
          <cell r="F5830">
            <v>603.33434999999997</v>
          </cell>
        </row>
        <row r="5831">
          <cell r="E5831">
            <v>-16.321705000000001</v>
          </cell>
          <cell r="F5831">
            <v>530.55164000000002</v>
          </cell>
        </row>
        <row r="5832">
          <cell r="E5832">
            <v>13.473497</v>
          </cell>
          <cell r="F5832">
            <v>450.52172999999999</v>
          </cell>
        </row>
        <row r="5833">
          <cell r="E5833">
            <v>53.760703999999997</v>
          </cell>
          <cell r="F5833">
            <v>373.25085000000001</v>
          </cell>
        </row>
        <row r="5834">
          <cell r="E5834">
            <v>80.928878999999995</v>
          </cell>
          <cell r="F5834">
            <v>275.72570999999999</v>
          </cell>
        </row>
        <row r="5835">
          <cell r="E5835">
            <v>82.226196000000002</v>
          </cell>
          <cell r="F5835">
            <v>250.04803000000001</v>
          </cell>
        </row>
        <row r="5836">
          <cell r="E5836">
            <v>81.554077000000007</v>
          </cell>
          <cell r="F5836">
            <v>203.16125</v>
          </cell>
        </row>
        <row r="5837">
          <cell r="E5837">
            <v>84.929962000000003</v>
          </cell>
          <cell r="F5837">
            <v>163.28751</v>
          </cell>
        </row>
        <row r="5838">
          <cell r="E5838">
            <v>79.518523999999999</v>
          </cell>
          <cell r="F5838">
            <v>127.08127</v>
          </cell>
        </row>
        <row r="5839">
          <cell r="E5839">
            <v>53.621200999999999</v>
          </cell>
          <cell r="F5839">
            <v>90.730193999999997</v>
          </cell>
        </row>
        <row r="5840">
          <cell r="E5840">
            <v>35.189529</v>
          </cell>
          <cell r="F5840">
            <v>49.252510000000001</v>
          </cell>
        </row>
        <row r="5841">
          <cell r="E5841">
            <v>24.557236</v>
          </cell>
          <cell r="F5841">
            <v>1.9204616999999999</v>
          </cell>
        </row>
        <row r="5842">
          <cell r="E5842">
            <v>10.609213</v>
          </cell>
          <cell r="F5842">
            <v>-54.926276999999999</v>
          </cell>
        </row>
        <row r="5843">
          <cell r="E5843">
            <v>8.0960254999999997</v>
          </cell>
          <cell r="F5843">
            <v>-110.50342999999999</v>
          </cell>
        </row>
        <row r="5844">
          <cell r="E5844">
            <v>44.407829</v>
          </cell>
          <cell r="F5844">
            <v>-201.50362999999999</v>
          </cell>
        </row>
        <row r="5845">
          <cell r="E5845">
            <v>53.248581000000001</v>
          </cell>
          <cell r="F5845">
            <v>-229.80811</v>
          </cell>
        </row>
        <row r="5846">
          <cell r="E5846">
            <v>71.218429999999998</v>
          </cell>
          <cell r="F5846">
            <v>-278.49376999999998</v>
          </cell>
        </row>
        <row r="5847">
          <cell r="E5847">
            <v>83.814696999999995</v>
          </cell>
          <cell r="F5847">
            <v>-319.87848000000002</v>
          </cell>
        </row>
        <row r="5848">
          <cell r="E5848">
            <v>86.661606000000006</v>
          </cell>
          <cell r="F5848">
            <v>-354.30016999999998</v>
          </cell>
        </row>
        <row r="5849">
          <cell r="E5849">
            <v>87.784653000000006</v>
          </cell>
          <cell r="F5849">
            <v>-382.11646000000002</v>
          </cell>
        </row>
        <row r="5850">
          <cell r="E5850">
            <v>94.512069999999994</v>
          </cell>
          <cell r="F5850">
            <v>-405.28357</v>
          </cell>
        </row>
        <row r="5851">
          <cell r="E5851">
            <v>94.432464999999993</v>
          </cell>
          <cell r="F5851">
            <v>-424.26110999999997</v>
          </cell>
        </row>
        <row r="5852">
          <cell r="E5852">
            <v>87.514465000000001</v>
          </cell>
          <cell r="F5852">
            <v>-438.66095000000001</v>
          </cell>
        </row>
        <row r="5853">
          <cell r="E5853">
            <v>80.642868000000007</v>
          </cell>
          <cell r="F5853">
            <v>-449.63299999999998</v>
          </cell>
        </row>
        <row r="5854">
          <cell r="E5854">
            <v>72.996735000000001</v>
          </cell>
          <cell r="F5854">
            <v>-461.37389999999999</v>
          </cell>
        </row>
        <row r="5855">
          <cell r="E5855">
            <v>70.127014000000003</v>
          </cell>
          <cell r="F5855">
            <v>-464.41735999999997</v>
          </cell>
        </row>
        <row r="5856">
          <cell r="E5856">
            <v>67.744506999999999</v>
          </cell>
          <cell r="F5856">
            <v>-469.54932000000002</v>
          </cell>
        </row>
        <row r="5857">
          <cell r="E5857">
            <v>74.291458000000006</v>
          </cell>
          <cell r="F5857">
            <v>-474.50781000000001</v>
          </cell>
        </row>
        <row r="5858">
          <cell r="E5858">
            <v>87.652145000000004</v>
          </cell>
          <cell r="F5858">
            <v>-480.07787999999999</v>
          </cell>
        </row>
        <row r="5859">
          <cell r="E5859">
            <v>90.430603000000005</v>
          </cell>
          <cell r="F5859">
            <v>-484.95233000000002</v>
          </cell>
        </row>
        <row r="5860">
          <cell r="E5860">
            <v>89.936110999999997</v>
          </cell>
          <cell r="F5860">
            <v>-488.64661000000001</v>
          </cell>
        </row>
        <row r="5861">
          <cell r="E5861">
            <v>94.031052000000003</v>
          </cell>
          <cell r="F5861">
            <v>-491.94036999999997</v>
          </cell>
        </row>
        <row r="5862">
          <cell r="E5862">
            <v>91.280608999999998</v>
          </cell>
          <cell r="F5862">
            <v>-494.32934999999998</v>
          </cell>
        </row>
        <row r="5863">
          <cell r="E5863">
            <v>87.656295999999998</v>
          </cell>
          <cell r="F5863">
            <v>-495.80993999999998</v>
          </cell>
        </row>
        <row r="5864">
          <cell r="E5864">
            <v>81.853560999999999</v>
          </cell>
          <cell r="F5864">
            <v>-496.41608000000002</v>
          </cell>
        </row>
        <row r="5865">
          <cell r="E5865">
            <v>80.814269999999993</v>
          </cell>
          <cell r="F5865">
            <v>-496.48584</v>
          </cell>
        </row>
        <row r="5866">
          <cell r="E5866">
            <v>79.708343999999997</v>
          </cell>
          <cell r="F5866">
            <v>-496.55736999999999</v>
          </cell>
        </row>
        <row r="5867">
          <cell r="E5867">
            <v>77.060058999999995</v>
          </cell>
          <cell r="F5867">
            <v>-496.08172999999999</v>
          </cell>
        </row>
        <row r="5868">
          <cell r="E5868">
            <v>95.027832000000004</v>
          </cell>
          <cell r="F5868">
            <v>-493.72314</v>
          </cell>
        </row>
        <row r="5869">
          <cell r="E5869">
            <v>108.54255999999999</v>
          </cell>
          <cell r="F5869">
            <v>-485.98052999999999</v>
          </cell>
        </row>
        <row r="5870">
          <cell r="E5870">
            <v>112.96241999999999</v>
          </cell>
          <cell r="F5870">
            <v>-473.29901000000001</v>
          </cell>
        </row>
        <row r="5871">
          <cell r="E5871">
            <v>115.95816000000001</v>
          </cell>
          <cell r="F5871">
            <v>-456.47266000000002</v>
          </cell>
        </row>
        <row r="5872">
          <cell r="E5872">
            <v>116.06811999999999</v>
          </cell>
          <cell r="F5872">
            <v>-435.70159999999998</v>
          </cell>
        </row>
        <row r="5873">
          <cell r="E5873">
            <v>116.06889</v>
          </cell>
          <cell r="F5873">
            <v>-411.64758</v>
          </cell>
        </row>
        <row r="5874">
          <cell r="E5874">
            <v>93.533446999999995</v>
          </cell>
          <cell r="F5874">
            <v>-371.09075999999999</v>
          </cell>
        </row>
        <row r="5875">
          <cell r="E5875">
            <v>79.684218999999999</v>
          </cell>
          <cell r="F5875">
            <v>-357.93182000000002</v>
          </cell>
        </row>
        <row r="5876">
          <cell r="E5876">
            <v>74.354202000000001</v>
          </cell>
          <cell r="F5876">
            <v>-337.6311</v>
          </cell>
        </row>
        <row r="5877">
          <cell r="E5877">
            <v>76.361739999999998</v>
          </cell>
          <cell r="F5877">
            <v>-322.15478999999999</v>
          </cell>
        </row>
        <row r="5878">
          <cell r="E5878">
            <v>64.350204000000005</v>
          </cell>
          <cell r="F5878">
            <v>-308.63824</v>
          </cell>
        </row>
        <row r="5879">
          <cell r="E5879">
            <v>44.824790999999998</v>
          </cell>
          <cell r="F5879">
            <v>-300.31261999999998</v>
          </cell>
        </row>
        <row r="5880">
          <cell r="E5880">
            <v>42.017035999999997</v>
          </cell>
          <cell r="F5880">
            <v>-300.92059</v>
          </cell>
        </row>
        <row r="5881">
          <cell r="E5881">
            <v>34.809646999999998</v>
          </cell>
          <cell r="F5881">
            <v>-311.19702000000001</v>
          </cell>
        </row>
        <row r="5882">
          <cell r="E5882">
            <v>35.511581</v>
          </cell>
          <cell r="F5882">
            <v>-332.03424000000001</v>
          </cell>
        </row>
        <row r="5883">
          <cell r="E5883">
            <v>57.313445999999999</v>
          </cell>
          <cell r="F5883">
            <v>-358.81878999999998</v>
          </cell>
        </row>
        <row r="5884">
          <cell r="E5884">
            <v>73.930237000000005</v>
          </cell>
          <cell r="F5884">
            <v>-395.73309</v>
          </cell>
        </row>
        <row r="5885">
          <cell r="E5885">
            <v>72.969254000000006</v>
          </cell>
          <cell r="F5885">
            <v>-404.78113000000002</v>
          </cell>
        </row>
        <row r="5886">
          <cell r="E5886">
            <v>72.869415000000004</v>
          </cell>
          <cell r="F5886">
            <v>-421.86138999999997</v>
          </cell>
        </row>
        <row r="5887">
          <cell r="E5887">
            <v>71.932556000000005</v>
          </cell>
          <cell r="F5887">
            <v>-436.49376999999998</v>
          </cell>
        </row>
        <row r="5888">
          <cell r="E5888">
            <v>76.337631000000002</v>
          </cell>
          <cell r="F5888">
            <v>-447.53728999999998</v>
          </cell>
        </row>
        <row r="5889">
          <cell r="E5889">
            <v>77.449264999999997</v>
          </cell>
          <cell r="F5889">
            <v>-457.32556</v>
          </cell>
        </row>
        <row r="5890">
          <cell r="E5890">
            <v>78.538345000000007</v>
          </cell>
          <cell r="F5890">
            <v>-465.49738000000002</v>
          </cell>
        </row>
        <row r="5891">
          <cell r="E5891">
            <v>77.567001000000005</v>
          </cell>
          <cell r="F5891">
            <v>-472.09917999999999</v>
          </cell>
        </row>
        <row r="5892">
          <cell r="E5892">
            <v>77.029708999999997</v>
          </cell>
          <cell r="F5892">
            <v>-477.38312000000002</v>
          </cell>
        </row>
        <row r="5893">
          <cell r="E5893">
            <v>74.453522000000007</v>
          </cell>
          <cell r="F5893">
            <v>-481.38501000000002</v>
          </cell>
        </row>
        <row r="5894">
          <cell r="E5894">
            <v>68.534621999999999</v>
          </cell>
          <cell r="F5894">
            <v>-485.34570000000002</v>
          </cell>
        </row>
        <row r="5895">
          <cell r="E5895">
            <v>66.534332000000006</v>
          </cell>
          <cell r="F5895">
            <v>-486.23797999999999</v>
          </cell>
        </row>
        <row r="5896">
          <cell r="E5896">
            <v>66.333115000000006</v>
          </cell>
          <cell r="F5896">
            <v>-487.86700000000002</v>
          </cell>
        </row>
        <row r="5897">
          <cell r="E5897">
            <v>70.820128999999994</v>
          </cell>
          <cell r="F5897">
            <v>-489.84467000000001</v>
          </cell>
        </row>
        <row r="5898">
          <cell r="E5898">
            <v>76.995743000000004</v>
          </cell>
          <cell r="F5898">
            <v>-492.12993999999998</v>
          </cell>
        </row>
        <row r="5899">
          <cell r="E5899">
            <v>77.618072999999995</v>
          </cell>
          <cell r="F5899">
            <v>-494.10583000000003</v>
          </cell>
        </row>
        <row r="5900">
          <cell r="E5900">
            <v>75.952301000000006</v>
          </cell>
          <cell r="F5900">
            <v>-495.41473000000002</v>
          </cell>
        </row>
        <row r="5901">
          <cell r="E5901">
            <v>74.583175999999995</v>
          </cell>
          <cell r="F5901">
            <v>-496.27483999999998</v>
          </cell>
        </row>
        <row r="5902">
          <cell r="E5902">
            <v>74.222992000000005</v>
          </cell>
          <cell r="F5902">
            <v>-496.98473999999999</v>
          </cell>
        </row>
        <row r="5903">
          <cell r="E5903">
            <v>72.904174999999995</v>
          </cell>
          <cell r="F5903">
            <v>-497.44603999999998</v>
          </cell>
        </row>
        <row r="5904">
          <cell r="E5904">
            <v>70.775268999999994</v>
          </cell>
          <cell r="F5904">
            <v>-497.78223000000003</v>
          </cell>
        </row>
        <row r="5905">
          <cell r="E5905">
            <v>69.670897999999994</v>
          </cell>
          <cell r="F5905">
            <v>-497.75542999999999</v>
          </cell>
        </row>
        <row r="5906">
          <cell r="E5906">
            <v>68.499877999999995</v>
          </cell>
          <cell r="F5906">
            <v>-497.62664999999998</v>
          </cell>
        </row>
        <row r="5907">
          <cell r="E5907">
            <v>69.918273999999997</v>
          </cell>
          <cell r="F5907">
            <v>-497.68927000000002</v>
          </cell>
        </row>
        <row r="5908">
          <cell r="E5908">
            <v>73.197708000000006</v>
          </cell>
          <cell r="F5908">
            <v>-498.19708000000003</v>
          </cell>
        </row>
        <row r="5909">
          <cell r="E5909">
            <v>75.294449</v>
          </cell>
          <cell r="F5909">
            <v>-498.96062999999998</v>
          </cell>
        </row>
        <row r="5910">
          <cell r="E5910">
            <v>73.975616000000002</v>
          </cell>
          <cell r="F5910">
            <v>-499.35577000000001</v>
          </cell>
        </row>
        <row r="5911">
          <cell r="E5911">
            <v>71.544632000000007</v>
          </cell>
          <cell r="F5911">
            <v>-499.30034999999998</v>
          </cell>
        </row>
        <row r="5912">
          <cell r="E5912">
            <v>83.499115000000003</v>
          </cell>
          <cell r="F5912">
            <v>-497.73572000000001</v>
          </cell>
        </row>
        <row r="5913">
          <cell r="E5913">
            <v>100.82044999999999</v>
          </cell>
          <cell r="F5913">
            <v>-490.96404999999999</v>
          </cell>
        </row>
        <row r="5914">
          <cell r="E5914">
            <v>93.767089999999996</v>
          </cell>
          <cell r="F5914">
            <v>-470.18945000000002</v>
          </cell>
        </row>
        <row r="5915">
          <cell r="E5915">
            <v>91.653228999999996</v>
          </cell>
          <cell r="F5915">
            <v>-459.51245</v>
          </cell>
        </row>
        <row r="5916">
          <cell r="E5916">
            <v>93.636139</v>
          </cell>
          <cell r="F5916">
            <v>-438.18176</v>
          </cell>
        </row>
        <row r="5917">
          <cell r="E5917">
            <v>90.312881000000004</v>
          </cell>
          <cell r="F5917">
            <v>-413.83801</v>
          </cell>
        </row>
        <row r="5918">
          <cell r="E5918">
            <v>74.994431000000006</v>
          </cell>
          <cell r="F5918">
            <v>-387.61853000000002</v>
          </cell>
        </row>
        <row r="5919">
          <cell r="E5919">
            <v>59.215446</v>
          </cell>
          <cell r="F5919">
            <v>-364.26366999999999</v>
          </cell>
        </row>
        <row r="5920">
          <cell r="E5920">
            <v>44.155785000000002</v>
          </cell>
          <cell r="F5920">
            <v>-345.89049999999997</v>
          </cell>
        </row>
        <row r="5921">
          <cell r="E5921">
            <v>46.997765000000001</v>
          </cell>
          <cell r="F5921">
            <v>-332.23626999999999</v>
          </cell>
        </row>
        <row r="5922">
          <cell r="E5922">
            <v>49.827559999999998</v>
          </cell>
          <cell r="F5922">
            <v>-320.12700999999998</v>
          </cell>
        </row>
        <row r="5923">
          <cell r="E5923">
            <v>34.907401999999998</v>
          </cell>
          <cell r="F5923">
            <v>-309.76477</v>
          </cell>
        </row>
        <row r="5924">
          <cell r="E5924">
            <v>31.353366999999999</v>
          </cell>
          <cell r="F5924">
            <v>-301.69488999999999</v>
          </cell>
        </row>
        <row r="5925">
          <cell r="E5925">
            <v>44.245499000000002</v>
          </cell>
          <cell r="F5925">
            <v>-299.21649000000002</v>
          </cell>
        </row>
        <row r="5926">
          <cell r="E5926">
            <v>66.721039000000005</v>
          </cell>
          <cell r="F5926">
            <v>-289.34600999999998</v>
          </cell>
        </row>
        <row r="5927">
          <cell r="E5927">
            <v>72.143371999999999</v>
          </cell>
          <cell r="F5927">
            <v>-267.97057999999998</v>
          </cell>
        </row>
        <row r="5928">
          <cell r="E5928">
            <v>59.913497999999997</v>
          </cell>
          <cell r="F5928">
            <v>-236.51541</v>
          </cell>
        </row>
        <row r="5929">
          <cell r="E5929">
            <v>44.195197999999998</v>
          </cell>
          <cell r="F5929">
            <v>-202.22604000000001</v>
          </cell>
        </row>
        <row r="5930">
          <cell r="E5930">
            <v>37.2453</v>
          </cell>
          <cell r="F5930">
            <v>-169.73375999999999</v>
          </cell>
        </row>
        <row r="5931">
          <cell r="E5931">
            <v>34.357933000000003</v>
          </cell>
          <cell r="F5931">
            <v>-141.00729000000001</v>
          </cell>
        </row>
        <row r="5932">
          <cell r="E5932">
            <v>35.569671999999997</v>
          </cell>
          <cell r="F5932">
            <v>-116.91212</v>
          </cell>
        </row>
        <row r="5933">
          <cell r="E5933">
            <v>32.088493</v>
          </cell>
          <cell r="F5933">
            <v>-96.099975999999998</v>
          </cell>
        </row>
        <row r="5934">
          <cell r="E5934">
            <v>31.980885000000001</v>
          </cell>
          <cell r="F5934">
            <v>-73.959228999999993</v>
          </cell>
        </row>
        <row r="5935">
          <cell r="E5935">
            <v>31.845268000000001</v>
          </cell>
          <cell r="F5935">
            <v>-64.546463000000003</v>
          </cell>
        </row>
        <row r="5936">
          <cell r="E5936">
            <v>32.213486000000003</v>
          </cell>
          <cell r="F5936">
            <v>-52.835937999999999</v>
          </cell>
        </row>
        <row r="5937">
          <cell r="E5937">
            <v>32.435187999999997</v>
          </cell>
          <cell r="F5937">
            <v>-43.249724999999998</v>
          </cell>
        </row>
        <row r="5938">
          <cell r="E5938">
            <v>32.607627999999998</v>
          </cell>
          <cell r="F5938">
            <v>-35.331848000000001</v>
          </cell>
        </row>
        <row r="5939">
          <cell r="E5939">
            <v>32.366211</v>
          </cell>
          <cell r="F5939">
            <v>-28.901695</v>
          </cell>
        </row>
        <row r="5940">
          <cell r="E5940">
            <v>32.520499999999998</v>
          </cell>
          <cell r="F5940">
            <v>-23.655296</v>
          </cell>
        </row>
        <row r="5941">
          <cell r="E5941">
            <v>32.538390999999997</v>
          </cell>
          <cell r="F5941">
            <v>-19.363762000000001</v>
          </cell>
        </row>
        <row r="5942">
          <cell r="E5942">
            <v>25.741485999999998</v>
          </cell>
          <cell r="F5942">
            <v>-15.882254</v>
          </cell>
        </row>
        <row r="5943">
          <cell r="E5943">
            <v>0.59095644999999997</v>
          </cell>
          <cell r="F5943">
            <v>-13.205410000000001</v>
          </cell>
        </row>
        <row r="5944">
          <cell r="E5944">
            <v>-3.1116620000000001E-2</v>
          </cell>
          <cell r="F5944">
            <v>-10.290741000000001</v>
          </cell>
        </row>
        <row r="5945">
          <cell r="E5945">
            <v>-1.2965258E-2</v>
          </cell>
          <cell r="F5945">
            <v>-8.8369845999999992</v>
          </cell>
        </row>
        <row r="5946">
          <cell r="E5946">
            <v>8.55707E-3</v>
          </cell>
          <cell r="F5946">
            <v>-7.2348118000000001</v>
          </cell>
        </row>
        <row r="5947">
          <cell r="E5947">
            <v>1.2965258E-3</v>
          </cell>
          <cell r="F5947">
            <v>-5.9223175000000001</v>
          </cell>
        </row>
        <row r="5948">
          <cell r="E5948">
            <v>1.0372207E-3</v>
          </cell>
          <cell r="F5948">
            <v>-4.8369169000000003</v>
          </cell>
        </row>
        <row r="5949">
          <cell r="E5949">
            <v>-2.1003719000000001E-2</v>
          </cell>
          <cell r="F5949">
            <v>-3.9607285999999999</v>
          </cell>
        </row>
        <row r="5950">
          <cell r="E5950">
            <v>2.5930518000000002E-4</v>
          </cell>
          <cell r="F5950">
            <v>-3.2418966</v>
          </cell>
        </row>
        <row r="5951">
          <cell r="E5951">
            <v>-7.0012397999999997E-3</v>
          </cell>
          <cell r="F5951">
            <v>-2.6535988000000001</v>
          </cell>
        </row>
        <row r="5952">
          <cell r="E5952">
            <v>-2.8523569999999998E-3</v>
          </cell>
          <cell r="F5952">
            <v>-2.1725892999999998</v>
          </cell>
        </row>
        <row r="5953">
          <cell r="E5953">
            <v>-1.5817616E-2</v>
          </cell>
          <cell r="F5953">
            <v>-1.7774105</v>
          </cell>
        </row>
        <row r="5954">
          <cell r="E5954">
            <v>-1.0890817000000001E-2</v>
          </cell>
          <cell r="F5954">
            <v>-1.3893842999999999</v>
          </cell>
        </row>
        <row r="5955">
          <cell r="E5955">
            <v>-6.4826290999999998E-3</v>
          </cell>
          <cell r="F5955">
            <v>-1.1891126999999999</v>
          </cell>
        </row>
        <row r="5956">
          <cell r="E5956">
            <v>-1.2705954E-2</v>
          </cell>
          <cell r="F5956">
            <v>-0.97274780000000005</v>
          </cell>
        </row>
        <row r="5957">
          <cell r="E5957">
            <v>2.1003719000000001E-2</v>
          </cell>
          <cell r="F5957">
            <v>-0.79751015000000003</v>
          </cell>
        </row>
        <row r="5958">
          <cell r="E5958">
            <v>1.452109E-2</v>
          </cell>
          <cell r="F5958">
            <v>-0.65088272000000003</v>
          </cell>
        </row>
        <row r="5959">
          <cell r="E5959">
            <v>5.1861034999999998E-4</v>
          </cell>
          <cell r="F5959">
            <v>-0.53465366000000003</v>
          </cell>
        </row>
        <row r="5960">
          <cell r="E5960">
            <v>1.0890817000000001E-2</v>
          </cell>
          <cell r="F5960">
            <v>-0.43630600000000003</v>
          </cell>
        </row>
        <row r="5961">
          <cell r="E5961">
            <v>1.4780395E-2</v>
          </cell>
          <cell r="F5961">
            <v>-0.35762787000000001</v>
          </cell>
        </row>
        <row r="5962">
          <cell r="E5962">
            <v>-1.1668731999999999E-2</v>
          </cell>
          <cell r="F5962">
            <v>-0.29325485000000001</v>
          </cell>
        </row>
        <row r="5963">
          <cell r="E5963">
            <v>-1.6076922E-2</v>
          </cell>
          <cell r="F5963">
            <v>-0.23961067</v>
          </cell>
        </row>
        <row r="5964">
          <cell r="E5964">
            <v>9.8535958999999996E-3</v>
          </cell>
          <cell r="F5964">
            <v>-0.18417834999999999</v>
          </cell>
        </row>
        <row r="5965">
          <cell r="E5965">
            <v>-1.1668731999999999E-2</v>
          </cell>
          <cell r="F5965">
            <v>-0.16093254000000001</v>
          </cell>
        </row>
        <row r="5966">
          <cell r="E5966">
            <v>-1.2705954E-2</v>
          </cell>
          <cell r="F5966">
            <v>-0.13232231</v>
          </cell>
        </row>
        <row r="5967">
          <cell r="E5967">
            <v>3.3709672E-3</v>
          </cell>
          <cell r="F5967">
            <v>-0.10728836</v>
          </cell>
        </row>
        <row r="5968">
          <cell r="E5968">
            <v>-5.9640192999999998E-3</v>
          </cell>
          <cell r="F5968">
            <v>-8.7618827999999996E-2</v>
          </cell>
        </row>
        <row r="5969">
          <cell r="E5969">
            <v>7.2605452000000003E-3</v>
          </cell>
          <cell r="F5969">
            <v>-7.1525573999999995E-2</v>
          </cell>
        </row>
        <row r="5970">
          <cell r="E5970">
            <v>-9.5942913999999997E-3</v>
          </cell>
          <cell r="F5970">
            <v>-5.9008598000000002E-2</v>
          </cell>
        </row>
        <row r="5971">
          <cell r="E5971">
            <v>1.2965258E-3</v>
          </cell>
          <cell r="F5971">
            <v>-4.8279761999999997E-2</v>
          </cell>
        </row>
        <row r="5972">
          <cell r="E5972">
            <v>3.1116623E-3</v>
          </cell>
          <cell r="F5972">
            <v>-3.9339065999999999E-2</v>
          </cell>
        </row>
        <row r="5973">
          <cell r="E5973">
            <v>3.6302726000000001E-3</v>
          </cell>
          <cell r="F5973">
            <v>-3.2186508000000003E-2</v>
          </cell>
        </row>
        <row r="5974">
          <cell r="E5974">
            <v>-1.2187343E-2</v>
          </cell>
          <cell r="F5974">
            <v>-2.3245811000000002E-2</v>
          </cell>
        </row>
        <row r="5975">
          <cell r="E5975">
            <v>1.0890817000000001E-2</v>
          </cell>
          <cell r="F5975">
            <v>-2.1457672000000001E-2</v>
          </cell>
        </row>
        <row r="5976">
          <cell r="E5976">
            <v>-7.7791548999999998E-3</v>
          </cell>
          <cell r="F5976">
            <v>-1.7881392999999999E-2</v>
          </cell>
        </row>
        <row r="5977">
          <cell r="E5977">
            <v>-3.8895775000000001E-3</v>
          </cell>
          <cell r="F5977">
            <v>-1.4305115E-2</v>
          </cell>
        </row>
        <row r="5978">
          <cell r="E5978">
            <v>-1.7632753000000001E-2</v>
          </cell>
          <cell r="F5978">
            <v>-1.2516975E-2</v>
          </cell>
        </row>
        <row r="5979">
          <cell r="E5979">
            <v>-1.0372207E-3</v>
          </cell>
          <cell r="F5979">
            <v>-8.9406967000000004E-3</v>
          </cell>
        </row>
        <row r="5980">
          <cell r="E5980">
            <v>3.8895775000000001E-3</v>
          </cell>
          <cell r="F5980">
            <v>-7.1525573999999996E-3</v>
          </cell>
        </row>
        <row r="5981">
          <cell r="E5981">
            <v>1.0372207E-2</v>
          </cell>
          <cell r="F5981">
            <v>-7.1525573999999996E-3</v>
          </cell>
        </row>
        <row r="5982">
          <cell r="E5982">
            <v>-5.4454085999999999E-3</v>
          </cell>
          <cell r="F5982">
            <v>-5.3644180000000001E-3</v>
          </cell>
        </row>
        <row r="5983">
          <cell r="E5983">
            <v>-6.2233247000000004E-3</v>
          </cell>
          <cell r="F5983">
            <v>-3.5762786999999998E-3</v>
          </cell>
        </row>
        <row r="5984">
          <cell r="E5984">
            <v>1.6076922E-2</v>
          </cell>
          <cell r="F5984">
            <v>-3.5762786999999998E-3</v>
          </cell>
        </row>
        <row r="5985">
          <cell r="E5985">
            <v>-1.5039701000000001E-2</v>
          </cell>
          <cell r="F5985">
            <v>-3.5762786999999998E-3</v>
          </cell>
        </row>
        <row r="5986">
          <cell r="E5986">
            <v>1.2446649000000001E-2</v>
          </cell>
          <cell r="F5986">
            <v>-1.7881393000000001E-3</v>
          </cell>
        </row>
        <row r="5987">
          <cell r="E5987">
            <v>5.1861032999999997E-3</v>
          </cell>
          <cell r="F5987">
            <v>-1.7881393000000001E-3</v>
          </cell>
        </row>
        <row r="5988">
          <cell r="E5988">
            <v>-5.1861034999999998E-4</v>
          </cell>
          <cell r="F5988">
            <v>-1.7881393000000001E-3</v>
          </cell>
        </row>
        <row r="5989">
          <cell r="E5989">
            <v>1.8151363000000001E-3</v>
          </cell>
          <cell r="F5989">
            <v>-1.7881393000000001E-3</v>
          </cell>
        </row>
        <row r="5990">
          <cell r="E5990">
            <v>2.3337468000000001E-3</v>
          </cell>
          <cell r="F5990">
            <v>-1.7881393000000001E-3</v>
          </cell>
        </row>
        <row r="5991">
          <cell r="E5991">
            <v>6.2233247000000004E-3</v>
          </cell>
          <cell r="F5991">
            <v>0</v>
          </cell>
        </row>
        <row r="5992">
          <cell r="E5992">
            <v>-1.5558312E-3</v>
          </cell>
          <cell r="F5992">
            <v>0</v>
          </cell>
        </row>
        <row r="5993">
          <cell r="E5993">
            <v>-2.1003719000000001E-2</v>
          </cell>
          <cell r="F5993">
            <v>0</v>
          </cell>
        </row>
        <row r="5994">
          <cell r="E5994">
            <v>-5.9640192999999998E-3</v>
          </cell>
          <cell r="F5994">
            <v>0</v>
          </cell>
        </row>
        <row r="5995">
          <cell r="E5995">
            <v>1.3224563999999999E-2</v>
          </cell>
          <cell r="F5995">
            <v>0</v>
          </cell>
        </row>
        <row r="5996">
          <cell r="E5996">
            <v>5.4454085999999999E-3</v>
          </cell>
          <cell r="F5996">
            <v>0</v>
          </cell>
        </row>
        <row r="5997">
          <cell r="E5997">
            <v>-2.8523569999999998E-3</v>
          </cell>
          <cell r="F5997">
            <v>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904"/>
  <sheetViews>
    <sheetView tabSelected="1" topLeftCell="P11" zoomScale="340" zoomScaleNormal="340" workbookViewId="0">
      <selection activeCell="I3" sqref="I3"/>
    </sheetView>
  </sheetViews>
  <sheetFormatPr defaultRowHeight="15" x14ac:dyDescent="0.25"/>
  <sheetData>
    <row r="1" spans="1:5" x14ac:dyDescent="0.25">
      <c r="B1" t="s">
        <v>0</v>
      </c>
      <c r="C1" t="s">
        <v>1</v>
      </c>
      <c r="D1" t="s">
        <v>2</v>
      </c>
      <c r="E1" t="s">
        <v>3</v>
      </c>
    </row>
    <row r="2" spans="1:5" x14ac:dyDescent="0.25">
      <c r="A2" t="s">
        <v>4</v>
      </c>
      <c r="B2">
        <v>0.14999999602635702</v>
      </c>
      <c r="C2">
        <v>-1.9999999552965164E-2</v>
      </c>
      <c r="D2" t="s">
        <v>20907</v>
      </c>
      <c r="E2">
        <v>1</v>
      </c>
    </row>
    <row r="3" spans="1:5" x14ac:dyDescent="0.25">
      <c r="A3" t="s">
        <v>5</v>
      </c>
      <c r="B3">
        <v>0.14999999602635702</v>
      </c>
      <c r="C3">
        <v>-9.9999997764825821E-3</v>
      </c>
      <c r="D3" t="s">
        <v>20907</v>
      </c>
      <c r="E3">
        <v>2</v>
      </c>
    </row>
    <row r="4" spans="1:5" x14ac:dyDescent="0.25">
      <c r="A4" t="s">
        <v>6</v>
      </c>
      <c r="B4">
        <v>0.14999999602635702</v>
      </c>
      <c r="C4">
        <v>-1.9999999552965164E-2</v>
      </c>
      <c r="D4" t="s">
        <v>20907</v>
      </c>
      <c r="E4">
        <v>3</v>
      </c>
    </row>
    <row r="5" spans="1:5" x14ac:dyDescent="0.25">
      <c r="A5" t="s">
        <v>7</v>
      </c>
      <c r="B5">
        <v>0.14999999602635702</v>
      </c>
      <c r="C5">
        <v>9.9999997764825821E-3</v>
      </c>
      <c r="D5" t="s">
        <v>20907</v>
      </c>
      <c r="E5">
        <v>4</v>
      </c>
    </row>
    <row r="6" spans="1:5" x14ac:dyDescent="0.25">
      <c r="A6" t="s">
        <v>8</v>
      </c>
      <c r="B6">
        <v>0.14999999602635702</v>
      </c>
      <c r="C6">
        <v>-1.9999999552965164E-2</v>
      </c>
      <c r="D6" t="s">
        <v>20907</v>
      </c>
      <c r="E6">
        <v>5</v>
      </c>
    </row>
    <row r="7" spans="1:5" x14ac:dyDescent="0.25">
      <c r="A7" t="s">
        <v>9</v>
      </c>
      <c r="B7">
        <v>0.14999999602635702</v>
      </c>
      <c r="C7">
        <v>9.9999997764825821E-3</v>
      </c>
      <c r="D7" t="s">
        <v>20907</v>
      </c>
      <c r="E7">
        <v>6</v>
      </c>
    </row>
    <row r="8" spans="1:5" x14ac:dyDescent="0.25">
      <c r="A8" t="s">
        <v>10</v>
      </c>
      <c r="B8">
        <v>0.14999999602635702</v>
      </c>
      <c r="C8">
        <v>-1.9999999552965164E-2</v>
      </c>
      <c r="D8" t="s">
        <v>20907</v>
      </c>
      <c r="E8">
        <v>7</v>
      </c>
    </row>
    <row r="9" spans="1:5" x14ac:dyDescent="0.25">
      <c r="A9" t="s">
        <v>11</v>
      </c>
      <c r="B9">
        <v>0.14999999602635702</v>
      </c>
      <c r="C9">
        <v>2.9999999329447746E-2</v>
      </c>
      <c r="D9" t="s">
        <v>20907</v>
      </c>
      <c r="E9">
        <v>8</v>
      </c>
    </row>
    <row r="10" spans="1:5" x14ac:dyDescent="0.25">
      <c r="A10" t="s">
        <v>12</v>
      </c>
      <c r="B10">
        <v>0.14999999602635702</v>
      </c>
      <c r="C10">
        <v>9.9999997764825821E-3</v>
      </c>
      <c r="D10" t="s">
        <v>20907</v>
      </c>
      <c r="E10">
        <v>9</v>
      </c>
    </row>
    <row r="11" spans="1:5" x14ac:dyDescent="0.25">
      <c r="A11" t="s">
        <v>13</v>
      </c>
      <c r="B11">
        <v>0.14999999602635702</v>
      </c>
      <c r="C11">
        <v>-1.9999999552965164E-2</v>
      </c>
      <c r="D11" t="s">
        <v>20907</v>
      </c>
      <c r="E11">
        <v>10</v>
      </c>
    </row>
    <row r="12" spans="1:5" x14ac:dyDescent="0.25">
      <c r="A12" t="s">
        <v>14</v>
      </c>
      <c r="B12">
        <v>0.14999999602635702</v>
      </c>
      <c r="C12">
        <v>2.9999999329447746E-2</v>
      </c>
      <c r="D12" t="s">
        <v>20907</v>
      </c>
      <c r="E12">
        <v>11</v>
      </c>
    </row>
    <row r="13" spans="1:5" x14ac:dyDescent="0.25">
      <c r="A13" t="s">
        <v>15</v>
      </c>
      <c r="B13">
        <v>0.14999999602635702</v>
      </c>
      <c r="C13">
        <v>-1.9999999552965164E-2</v>
      </c>
      <c r="D13" t="s">
        <v>20907</v>
      </c>
      <c r="E13">
        <v>12</v>
      </c>
    </row>
    <row r="14" spans="1:5" x14ac:dyDescent="0.25">
      <c r="A14" t="s">
        <v>16</v>
      </c>
      <c r="B14">
        <v>0.14999999602635702</v>
      </c>
      <c r="C14">
        <v>-9.9999997764825821E-3</v>
      </c>
      <c r="D14" t="s">
        <v>20907</v>
      </c>
      <c r="E14">
        <v>13</v>
      </c>
    </row>
    <row r="15" spans="1:5" x14ac:dyDescent="0.25">
      <c r="A15" t="s">
        <v>17</v>
      </c>
      <c r="B15">
        <v>0.14999999602635702</v>
      </c>
      <c r="C15">
        <v>-1.9999999552965164E-2</v>
      </c>
      <c r="D15" t="s">
        <v>20907</v>
      </c>
      <c r="E15">
        <v>14</v>
      </c>
    </row>
    <row r="16" spans="1:5" x14ac:dyDescent="0.25">
      <c r="A16" t="s">
        <v>18</v>
      </c>
      <c r="B16">
        <v>0.14999999602635702</v>
      </c>
      <c r="C16">
        <v>-9.9999997764825821E-3</v>
      </c>
      <c r="D16" t="s">
        <v>20907</v>
      </c>
      <c r="E16">
        <v>15</v>
      </c>
    </row>
    <row r="17" spans="1:5" x14ac:dyDescent="0.25">
      <c r="A17" t="s">
        <v>19</v>
      </c>
      <c r="B17">
        <v>0.14999999602635702</v>
      </c>
      <c r="C17">
        <v>9.9999997764825821E-3</v>
      </c>
      <c r="D17" t="s">
        <v>20907</v>
      </c>
      <c r="E17">
        <v>16</v>
      </c>
    </row>
    <row r="18" spans="1:5" x14ac:dyDescent="0.25">
      <c r="A18" t="s">
        <v>20</v>
      </c>
      <c r="B18">
        <v>0.14999999602635702</v>
      </c>
      <c r="C18">
        <v>-9.9999997764825821E-3</v>
      </c>
      <c r="D18" t="s">
        <v>20907</v>
      </c>
      <c r="E18">
        <v>17</v>
      </c>
    </row>
    <row r="19" spans="1:5" x14ac:dyDescent="0.25">
      <c r="A19" t="s">
        <v>21</v>
      </c>
      <c r="B19">
        <v>0.14999999602635702</v>
      </c>
      <c r="C19">
        <v>-1.9999999552965164E-2</v>
      </c>
      <c r="D19" t="s">
        <v>20907</v>
      </c>
      <c r="E19">
        <v>18</v>
      </c>
    </row>
    <row r="20" spans="1:5" x14ac:dyDescent="0.25">
      <c r="A20" t="s">
        <v>22</v>
      </c>
      <c r="B20">
        <v>0.14999999602635702</v>
      </c>
      <c r="C20">
        <v>-9.9999997764825821E-3</v>
      </c>
      <c r="D20" t="s">
        <v>20907</v>
      </c>
      <c r="E20">
        <v>19</v>
      </c>
    </row>
    <row r="21" spans="1:5" x14ac:dyDescent="0.25">
      <c r="A21" t="s">
        <v>23</v>
      </c>
      <c r="B21">
        <v>0.14999999602635702</v>
      </c>
      <c r="C21">
        <v>-2.9999999329447746E-2</v>
      </c>
      <c r="D21" t="s">
        <v>20907</v>
      </c>
      <c r="E21">
        <v>20</v>
      </c>
    </row>
    <row r="22" spans="1:5" x14ac:dyDescent="0.25">
      <c r="A22" t="s">
        <v>24</v>
      </c>
      <c r="B22">
        <v>0.14999999602635702</v>
      </c>
      <c r="C22">
        <v>-9.9999997764825821E-3</v>
      </c>
      <c r="D22" t="s">
        <v>20907</v>
      </c>
      <c r="E22">
        <v>21</v>
      </c>
    </row>
    <row r="23" spans="1:5" x14ac:dyDescent="0.25">
      <c r="A23" t="s">
        <v>25</v>
      </c>
      <c r="B23">
        <v>0.14999999602635702</v>
      </c>
      <c r="C23">
        <v>1.9999999552965164E-2</v>
      </c>
      <c r="D23" t="s">
        <v>20907</v>
      </c>
      <c r="E23">
        <v>22</v>
      </c>
    </row>
    <row r="24" spans="1:5" x14ac:dyDescent="0.25">
      <c r="A24" t="s">
        <v>26</v>
      </c>
      <c r="B24">
        <v>0.14999999602635702</v>
      </c>
      <c r="C24">
        <v>-1.9999999552965164E-2</v>
      </c>
      <c r="D24" t="s">
        <v>20907</v>
      </c>
      <c r="E24">
        <v>23</v>
      </c>
    </row>
    <row r="25" spans="1:5" x14ac:dyDescent="0.25">
      <c r="A25" t="s">
        <v>27</v>
      </c>
      <c r="B25">
        <v>0.14999999602635702</v>
      </c>
      <c r="C25">
        <v>9.9999997764825821E-3</v>
      </c>
      <c r="D25" t="s">
        <v>20907</v>
      </c>
      <c r="E25">
        <v>24</v>
      </c>
    </row>
    <row r="26" spans="1:5" x14ac:dyDescent="0.25">
      <c r="A26" t="s">
        <v>28</v>
      </c>
      <c r="B26">
        <v>0.14999999602635702</v>
      </c>
      <c r="C26">
        <v>-9.9999997764825821E-3</v>
      </c>
      <c r="D26" t="s">
        <v>20907</v>
      </c>
      <c r="E26">
        <v>25</v>
      </c>
    </row>
    <row r="27" spans="1:5" x14ac:dyDescent="0.25">
      <c r="A27" t="s">
        <v>29</v>
      </c>
      <c r="B27">
        <v>0.14999999602635702</v>
      </c>
      <c r="C27">
        <v>1.9999999552965164E-2</v>
      </c>
      <c r="D27" t="s">
        <v>20907</v>
      </c>
      <c r="E27">
        <v>26</v>
      </c>
    </row>
    <row r="28" spans="1:5" x14ac:dyDescent="0.25">
      <c r="A28" t="s">
        <v>30</v>
      </c>
      <c r="B28">
        <v>0.14999999602635702</v>
      </c>
      <c r="C28">
        <v>-7.9999998211860657E-2</v>
      </c>
      <c r="D28" t="s">
        <v>20907</v>
      </c>
      <c r="E28">
        <v>27</v>
      </c>
    </row>
    <row r="29" spans="1:5" x14ac:dyDescent="0.25">
      <c r="A29" t="s">
        <v>31</v>
      </c>
      <c r="B29">
        <v>0.22499999403953552</v>
      </c>
      <c r="C29">
        <v>0</v>
      </c>
      <c r="D29" t="s">
        <v>20907</v>
      </c>
      <c r="E29">
        <v>28</v>
      </c>
    </row>
    <row r="30" spans="1:5" x14ac:dyDescent="0.25">
      <c r="A30" t="s">
        <v>32</v>
      </c>
      <c r="B30">
        <v>0</v>
      </c>
      <c r="C30">
        <v>0.18199999624242383</v>
      </c>
      <c r="D30" t="s">
        <v>20907</v>
      </c>
      <c r="E30">
        <v>29</v>
      </c>
    </row>
    <row r="31" spans="1:5" x14ac:dyDescent="0.25">
      <c r="A31" t="s">
        <v>33</v>
      </c>
      <c r="B31">
        <v>7.4999998013178512E-2</v>
      </c>
      <c r="C31">
        <v>0.38999998569488525</v>
      </c>
      <c r="D31" t="s">
        <v>20907</v>
      </c>
      <c r="E31">
        <v>30</v>
      </c>
    </row>
    <row r="32" spans="1:5" x14ac:dyDescent="0.25">
      <c r="A32" t="s">
        <v>34</v>
      </c>
      <c r="B32">
        <v>7.4999998013178512E-2</v>
      </c>
      <c r="C32">
        <v>0.34000000357627869</v>
      </c>
      <c r="D32" t="s">
        <v>20907</v>
      </c>
      <c r="E32">
        <v>31</v>
      </c>
    </row>
    <row r="33" spans="1:5" x14ac:dyDescent="0.25">
      <c r="A33" t="s">
        <v>35</v>
      </c>
      <c r="B33">
        <v>7.4999998013178512E-2</v>
      </c>
      <c r="C33">
        <v>0.37999999523162842</v>
      </c>
      <c r="D33" t="s">
        <v>20907</v>
      </c>
      <c r="E33">
        <v>32</v>
      </c>
    </row>
    <row r="34" spans="1:5" x14ac:dyDescent="0.25">
      <c r="A34" t="s">
        <v>36</v>
      </c>
      <c r="B34">
        <v>7.4999998013178512E-2</v>
      </c>
      <c r="C34">
        <v>0.50999999046325684</v>
      </c>
      <c r="D34" t="s">
        <v>20907</v>
      </c>
      <c r="E34">
        <v>33</v>
      </c>
    </row>
    <row r="35" spans="1:5" x14ac:dyDescent="0.25">
      <c r="A35" t="s">
        <v>37</v>
      </c>
      <c r="B35">
        <v>7.4999998013178512E-2</v>
      </c>
      <c r="C35">
        <v>0.5899999737739563</v>
      </c>
      <c r="D35" t="s">
        <v>20907</v>
      </c>
      <c r="E35">
        <v>34</v>
      </c>
    </row>
    <row r="36" spans="1:5" x14ac:dyDescent="0.25">
      <c r="A36" t="s">
        <v>38</v>
      </c>
      <c r="B36">
        <v>7.4999998013178512E-2</v>
      </c>
      <c r="C36">
        <v>0.64999997615814209</v>
      </c>
      <c r="D36" t="s">
        <v>20907</v>
      </c>
      <c r="E36">
        <v>35</v>
      </c>
    </row>
    <row r="37" spans="1:5" x14ac:dyDescent="0.25">
      <c r="A37" t="s">
        <v>39</v>
      </c>
      <c r="B37">
        <v>7.4999998013178512E-2</v>
      </c>
      <c r="C37">
        <v>0.57999998331069946</v>
      </c>
      <c r="D37" t="s">
        <v>20907</v>
      </c>
      <c r="E37">
        <v>36</v>
      </c>
    </row>
    <row r="38" spans="1:5" x14ac:dyDescent="0.25">
      <c r="A38" t="s">
        <v>40</v>
      </c>
      <c r="B38">
        <v>7.4999998013178512E-2</v>
      </c>
      <c r="C38">
        <v>0.62000000476837158</v>
      </c>
      <c r="D38" t="s">
        <v>20907</v>
      </c>
      <c r="E38">
        <v>37</v>
      </c>
    </row>
    <row r="39" spans="1:5" x14ac:dyDescent="0.25">
      <c r="A39" t="s">
        <v>41</v>
      </c>
      <c r="B39">
        <v>7.4999998013178512E-2</v>
      </c>
      <c r="C39">
        <v>0.62999999523162842</v>
      </c>
      <c r="D39" t="s">
        <v>20907</v>
      </c>
      <c r="E39">
        <v>38</v>
      </c>
    </row>
    <row r="40" spans="1:5" x14ac:dyDescent="0.25">
      <c r="A40" t="s">
        <v>42</v>
      </c>
      <c r="B40">
        <v>7.4999998013178512E-2</v>
      </c>
      <c r="C40">
        <v>0.64999997615814209</v>
      </c>
      <c r="D40" t="s">
        <v>20907</v>
      </c>
      <c r="E40">
        <v>39</v>
      </c>
    </row>
    <row r="41" spans="1:5" x14ac:dyDescent="0.25">
      <c r="A41" t="s">
        <v>43</v>
      </c>
      <c r="B41">
        <v>7.4999998013178512E-2</v>
      </c>
      <c r="C41">
        <v>0.69999998807907104</v>
      </c>
      <c r="D41" t="s">
        <v>20907</v>
      </c>
      <c r="E41">
        <v>40</v>
      </c>
    </row>
    <row r="42" spans="1:5" x14ac:dyDescent="0.25">
      <c r="A42" t="s">
        <v>44</v>
      </c>
      <c r="B42">
        <v>0.78749998658895493</v>
      </c>
      <c r="C42">
        <v>0.75</v>
      </c>
      <c r="D42" t="s">
        <v>20907</v>
      </c>
      <c r="E42">
        <v>41</v>
      </c>
    </row>
    <row r="43" spans="1:5" x14ac:dyDescent="0.25">
      <c r="A43" t="s">
        <v>45</v>
      </c>
      <c r="B43">
        <v>1.4624999761581421</v>
      </c>
      <c r="C43">
        <v>0.69999998807907104</v>
      </c>
      <c r="D43" t="s">
        <v>20907</v>
      </c>
      <c r="E43">
        <v>42</v>
      </c>
    </row>
    <row r="44" spans="1:5" x14ac:dyDescent="0.25">
      <c r="A44" t="s">
        <v>46</v>
      </c>
      <c r="B44">
        <v>1.9499999682108562</v>
      </c>
      <c r="C44">
        <v>-2.9999999329447746E-2</v>
      </c>
      <c r="D44" t="s">
        <v>20907</v>
      </c>
      <c r="E44">
        <v>43</v>
      </c>
    </row>
    <row r="45" spans="1:5" x14ac:dyDescent="0.25">
      <c r="A45" t="s">
        <v>47</v>
      </c>
      <c r="B45">
        <v>1.9499999682108562</v>
      </c>
      <c r="C45">
        <v>-5.9999998658895493E-2</v>
      </c>
      <c r="D45" t="s">
        <v>20907</v>
      </c>
      <c r="E45">
        <v>44</v>
      </c>
    </row>
    <row r="46" spans="1:5" x14ac:dyDescent="0.25">
      <c r="A46" t="s">
        <v>48</v>
      </c>
      <c r="B46">
        <v>1.9499999682108562</v>
      </c>
      <c r="C46">
        <v>-3.9999999105930328E-2</v>
      </c>
      <c r="D46" t="s">
        <v>20907</v>
      </c>
      <c r="E46">
        <v>45</v>
      </c>
    </row>
    <row r="47" spans="1:5" x14ac:dyDescent="0.25">
      <c r="A47" t="s">
        <v>49</v>
      </c>
      <c r="B47">
        <v>1.9499999682108562</v>
      </c>
      <c r="C47">
        <v>0</v>
      </c>
      <c r="D47" t="s">
        <v>20907</v>
      </c>
      <c r="E47">
        <v>46</v>
      </c>
    </row>
    <row r="48" spans="1:5" x14ac:dyDescent="0.25">
      <c r="A48" t="s">
        <v>50</v>
      </c>
      <c r="B48">
        <v>1.9499999682108562</v>
      </c>
      <c r="C48">
        <v>-9.9999997764825821E-3</v>
      </c>
      <c r="D48" t="s">
        <v>20907</v>
      </c>
      <c r="E48">
        <v>47</v>
      </c>
    </row>
    <row r="49" spans="1:5" x14ac:dyDescent="0.25">
      <c r="A49" t="s">
        <v>51</v>
      </c>
      <c r="B49">
        <v>1.9499999682108562</v>
      </c>
      <c r="C49">
        <v>0</v>
      </c>
      <c r="D49" t="s">
        <v>20907</v>
      </c>
      <c r="E49">
        <v>48</v>
      </c>
    </row>
    <row r="50" spans="1:5" x14ac:dyDescent="0.25">
      <c r="A50" t="s">
        <v>52</v>
      </c>
      <c r="B50">
        <v>1.9499999682108562</v>
      </c>
      <c r="C50">
        <v>-9.9999997764825821E-3</v>
      </c>
      <c r="D50" t="s">
        <v>20907</v>
      </c>
      <c r="E50">
        <v>49</v>
      </c>
    </row>
    <row r="51" spans="1:5" x14ac:dyDescent="0.25">
      <c r="A51" t="s">
        <v>53</v>
      </c>
      <c r="B51">
        <v>1.9499999682108562</v>
      </c>
      <c r="C51">
        <v>1.9999999552965164E-2</v>
      </c>
      <c r="D51" t="s">
        <v>20907</v>
      </c>
      <c r="E51">
        <v>50</v>
      </c>
    </row>
    <row r="52" spans="1:5" x14ac:dyDescent="0.25">
      <c r="A52" t="s">
        <v>54</v>
      </c>
      <c r="B52">
        <v>1.9499999682108562</v>
      </c>
      <c r="C52">
        <v>-2.9999999329447746E-2</v>
      </c>
      <c r="D52" t="s">
        <v>20907</v>
      </c>
      <c r="E52">
        <v>51</v>
      </c>
    </row>
    <row r="53" spans="1:5" x14ac:dyDescent="0.25">
      <c r="A53" t="s">
        <v>55</v>
      </c>
      <c r="B53">
        <v>1.6071428315980092</v>
      </c>
      <c r="C53">
        <v>0</v>
      </c>
      <c r="D53" t="s">
        <v>20907</v>
      </c>
      <c r="E53">
        <v>52</v>
      </c>
    </row>
    <row r="54" spans="1:5" x14ac:dyDescent="0.25">
      <c r="A54" t="s">
        <v>56</v>
      </c>
      <c r="B54">
        <v>1.4849999765555064</v>
      </c>
      <c r="C54">
        <v>-9.9999997764825821E-3</v>
      </c>
      <c r="D54" t="s">
        <v>20907</v>
      </c>
      <c r="E54">
        <v>53</v>
      </c>
    </row>
    <row r="55" spans="1:5" x14ac:dyDescent="0.25">
      <c r="A55" t="s">
        <v>57</v>
      </c>
      <c r="B55">
        <v>2.9249999523162842</v>
      </c>
      <c r="C55">
        <v>1.5199999809265137</v>
      </c>
      <c r="D55" t="s">
        <v>20907</v>
      </c>
      <c r="E55">
        <v>54</v>
      </c>
    </row>
    <row r="56" spans="1:5" x14ac:dyDescent="0.25">
      <c r="A56" t="s">
        <v>58</v>
      </c>
      <c r="B56">
        <v>0</v>
      </c>
      <c r="C56">
        <v>2.5699999332427979</v>
      </c>
      <c r="D56" t="s">
        <v>20907</v>
      </c>
      <c r="E56">
        <v>55</v>
      </c>
    </row>
    <row r="57" spans="1:5" x14ac:dyDescent="0.25">
      <c r="A57" t="s">
        <v>59</v>
      </c>
      <c r="B57">
        <v>-0.44999998807907104</v>
      </c>
      <c r="C57">
        <v>0.40999999642372131</v>
      </c>
      <c r="D57" t="s">
        <v>20907</v>
      </c>
      <c r="E57">
        <v>56</v>
      </c>
    </row>
    <row r="58" spans="1:5" x14ac:dyDescent="0.25">
      <c r="A58" t="s">
        <v>60</v>
      </c>
      <c r="B58">
        <v>-0.22499999403953552</v>
      </c>
      <c r="C58">
        <v>0.17000000178813934</v>
      </c>
      <c r="D58" t="s">
        <v>20907</v>
      </c>
      <c r="E58">
        <v>57</v>
      </c>
    </row>
    <row r="59" spans="1:5" x14ac:dyDescent="0.25">
      <c r="A59" t="s">
        <v>61</v>
      </c>
      <c r="B59">
        <v>-7.5000002980232239E-2</v>
      </c>
      <c r="C59">
        <v>-0.31000000238418579</v>
      </c>
      <c r="D59" t="s">
        <v>20907</v>
      </c>
      <c r="E59">
        <v>58</v>
      </c>
    </row>
    <row r="60" spans="1:5" x14ac:dyDescent="0.25">
      <c r="A60" t="s">
        <v>62</v>
      </c>
      <c r="B60">
        <v>0</v>
      </c>
      <c r="C60">
        <v>-0.23000000417232513</v>
      </c>
      <c r="D60" t="s">
        <v>20907</v>
      </c>
      <c r="E60">
        <v>59</v>
      </c>
    </row>
    <row r="61" spans="1:5" x14ac:dyDescent="0.25">
      <c r="A61" t="s">
        <v>63</v>
      </c>
      <c r="B61">
        <v>-7.9999999205271399E-2</v>
      </c>
      <c r="C61">
        <v>-0.15999999642372131</v>
      </c>
      <c r="D61" t="s">
        <v>20907</v>
      </c>
      <c r="E61">
        <v>60</v>
      </c>
    </row>
    <row r="62" spans="1:5" x14ac:dyDescent="0.25">
      <c r="A62" t="s">
        <v>64</v>
      </c>
      <c r="B62">
        <v>-1.0874999761581421</v>
      </c>
      <c r="C62">
        <v>-0.15000000596046448</v>
      </c>
      <c r="D62" t="s">
        <v>20907</v>
      </c>
      <c r="E62">
        <v>61</v>
      </c>
    </row>
    <row r="63" spans="1:5" x14ac:dyDescent="0.25">
      <c r="A63" t="s">
        <v>65</v>
      </c>
      <c r="B63">
        <v>-4.6624999369184179</v>
      </c>
      <c r="C63">
        <v>-0.14000000059604645</v>
      </c>
      <c r="D63" t="s">
        <v>20907</v>
      </c>
      <c r="E63">
        <v>62</v>
      </c>
    </row>
    <row r="64" spans="1:5" x14ac:dyDescent="0.25">
      <c r="A64" t="s">
        <v>66</v>
      </c>
      <c r="B64">
        <v>-8.3999998569488525</v>
      </c>
      <c r="C64">
        <v>-0.12999999523162842</v>
      </c>
      <c r="D64" t="s">
        <v>20907</v>
      </c>
      <c r="E64">
        <v>63</v>
      </c>
    </row>
    <row r="65" spans="1:5" x14ac:dyDescent="0.25">
      <c r="A65" t="s">
        <v>67</v>
      </c>
      <c r="B65">
        <v>-9.509999847412109</v>
      </c>
      <c r="C65">
        <v>-9.0000003576278687E-2</v>
      </c>
      <c r="D65" t="s">
        <v>20907</v>
      </c>
      <c r="E65">
        <v>64</v>
      </c>
    </row>
    <row r="66" spans="1:5" x14ac:dyDescent="0.25">
      <c r="A66" t="s">
        <v>68</v>
      </c>
      <c r="B66">
        <v>-8.3249998092651367</v>
      </c>
      <c r="C66">
        <v>2.7300000190734863</v>
      </c>
      <c r="D66" t="s">
        <v>20907</v>
      </c>
      <c r="E66">
        <v>65</v>
      </c>
    </row>
    <row r="67" spans="1:5" x14ac:dyDescent="0.25">
      <c r="A67" t="s">
        <v>69</v>
      </c>
      <c r="B67">
        <v>-11.25</v>
      </c>
      <c r="C67">
        <v>14.560000419616699</v>
      </c>
      <c r="D67" t="s">
        <v>20907</v>
      </c>
      <c r="E67">
        <v>66</v>
      </c>
    </row>
    <row r="68" spans="1:5" x14ac:dyDescent="0.25">
      <c r="A68" t="s">
        <v>70</v>
      </c>
      <c r="B68">
        <v>-11.399999618530273</v>
      </c>
      <c r="C68">
        <v>24.760000228881836</v>
      </c>
      <c r="D68" t="s">
        <v>20907</v>
      </c>
      <c r="E68">
        <v>67</v>
      </c>
    </row>
    <row r="69" spans="1:5" x14ac:dyDescent="0.25">
      <c r="A69" t="s">
        <v>71</v>
      </c>
      <c r="B69">
        <v>-8.25</v>
      </c>
      <c r="C69">
        <v>28.219999313354492</v>
      </c>
      <c r="D69" t="s">
        <v>20907</v>
      </c>
      <c r="E69">
        <v>68</v>
      </c>
    </row>
    <row r="70" spans="1:5" x14ac:dyDescent="0.25">
      <c r="A70" t="s">
        <v>72</v>
      </c>
      <c r="B70">
        <v>-6.9749999046325684</v>
      </c>
      <c r="C70">
        <v>27.979999542236328</v>
      </c>
      <c r="D70" t="s">
        <v>20907</v>
      </c>
      <c r="E70">
        <v>69</v>
      </c>
    </row>
    <row r="71" spans="1:5" x14ac:dyDescent="0.25">
      <c r="A71" t="s">
        <v>73</v>
      </c>
      <c r="B71">
        <v>-6.8249998092651367</v>
      </c>
      <c r="C71">
        <v>26.229999542236328</v>
      </c>
      <c r="D71" t="s">
        <v>20907</v>
      </c>
      <c r="E71">
        <v>70</v>
      </c>
    </row>
    <row r="72" spans="1:5" x14ac:dyDescent="0.25">
      <c r="A72" t="s">
        <v>74</v>
      </c>
      <c r="B72">
        <v>-4.4250001907348633</v>
      </c>
      <c r="C72">
        <v>27.149999618530273</v>
      </c>
      <c r="D72" t="s">
        <v>20907</v>
      </c>
      <c r="E72">
        <v>71</v>
      </c>
    </row>
    <row r="73" spans="1:5" x14ac:dyDescent="0.25">
      <c r="A73" t="s">
        <v>75</v>
      </c>
      <c r="B73">
        <v>-4.5749998092651367</v>
      </c>
      <c r="C73">
        <v>27.680000305175781</v>
      </c>
      <c r="D73" t="s">
        <v>20907</v>
      </c>
      <c r="E73">
        <v>72</v>
      </c>
    </row>
    <row r="74" spans="1:5" x14ac:dyDescent="0.25">
      <c r="A74" t="s">
        <v>76</v>
      </c>
      <c r="B74">
        <v>-3.2999999523162842</v>
      </c>
      <c r="C74">
        <v>26.040000915527344</v>
      </c>
      <c r="D74" t="s">
        <v>20907</v>
      </c>
      <c r="E74">
        <v>73</v>
      </c>
    </row>
    <row r="75" spans="1:5" x14ac:dyDescent="0.25">
      <c r="A75" t="s">
        <v>77</v>
      </c>
      <c r="B75">
        <v>-3.75</v>
      </c>
      <c r="C75">
        <v>26.889999389648438</v>
      </c>
      <c r="D75" t="s">
        <v>20907</v>
      </c>
      <c r="E75">
        <v>74</v>
      </c>
    </row>
    <row r="76" spans="1:5" x14ac:dyDescent="0.25">
      <c r="A76" t="s">
        <v>78</v>
      </c>
      <c r="B76">
        <v>-3.0750000476837158</v>
      </c>
      <c r="C76">
        <v>28.450000762939453</v>
      </c>
      <c r="D76" t="s">
        <v>20907</v>
      </c>
      <c r="E76">
        <v>75</v>
      </c>
    </row>
    <row r="77" spans="1:5" x14ac:dyDescent="0.25">
      <c r="A77" t="s">
        <v>79</v>
      </c>
      <c r="B77">
        <v>-3.2249999046325684</v>
      </c>
      <c r="C77">
        <v>29.360000610351563</v>
      </c>
      <c r="D77" t="s">
        <v>20907</v>
      </c>
      <c r="E77">
        <v>76</v>
      </c>
    </row>
    <row r="78" spans="1:5" x14ac:dyDescent="0.25">
      <c r="A78" t="s">
        <v>80</v>
      </c>
      <c r="B78">
        <v>-2.5499999523162842</v>
      </c>
      <c r="C78">
        <v>29.389999389648438</v>
      </c>
      <c r="D78" t="s">
        <v>20907</v>
      </c>
      <c r="E78">
        <v>77</v>
      </c>
    </row>
    <row r="79" spans="1:5" x14ac:dyDescent="0.25">
      <c r="A79" t="s">
        <v>81</v>
      </c>
      <c r="B79">
        <v>-2.0250000953674316</v>
      </c>
      <c r="C79">
        <v>29.430000305175781</v>
      </c>
      <c r="D79" t="s">
        <v>20907</v>
      </c>
      <c r="E79">
        <v>78</v>
      </c>
    </row>
    <row r="80" spans="1:5" x14ac:dyDescent="0.25">
      <c r="A80" t="s">
        <v>82</v>
      </c>
      <c r="B80">
        <v>-1.6499999761581421</v>
      </c>
      <c r="C80">
        <v>29.959999084472656</v>
      </c>
      <c r="D80" t="s">
        <v>20907</v>
      </c>
      <c r="E80">
        <v>79</v>
      </c>
    </row>
    <row r="81" spans="1:5" x14ac:dyDescent="0.25">
      <c r="A81" t="s">
        <v>83</v>
      </c>
      <c r="B81">
        <v>-1.2749999761581421</v>
      </c>
      <c r="C81">
        <v>30.049999237060547</v>
      </c>
      <c r="D81" t="s">
        <v>20907</v>
      </c>
      <c r="E81">
        <v>80</v>
      </c>
    </row>
    <row r="82" spans="1:5" x14ac:dyDescent="0.25">
      <c r="A82" t="s">
        <v>84</v>
      </c>
      <c r="B82">
        <v>-0.52499997615814209</v>
      </c>
      <c r="C82">
        <v>29.790000915527344</v>
      </c>
      <c r="D82" t="s">
        <v>20907</v>
      </c>
      <c r="E82">
        <v>81</v>
      </c>
    </row>
    <row r="83" spans="1:5" x14ac:dyDescent="0.25">
      <c r="A83" t="s">
        <v>85</v>
      </c>
      <c r="B83">
        <v>-0.60000002384185791</v>
      </c>
      <c r="C83">
        <v>30.079999923706055</v>
      </c>
      <c r="D83" t="s">
        <v>20907</v>
      </c>
      <c r="E83">
        <v>82</v>
      </c>
    </row>
    <row r="84" spans="1:5" x14ac:dyDescent="0.25">
      <c r="A84" t="s">
        <v>86</v>
      </c>
      <c r="B84">
        <v>-0.89999997615814209</v>
      </c>
      <c r="C84">
        <v>30.329999923706055</v>
      </c>
      <c r="D84" t="s">
        <v>20907</v>
      </c>
      <c r="E84">
        <v>83</v>
      </c>
    </row>
    <row r="85" spans="1:5" x14ac:dyDescent="0.25">
      <c r="A85" t="s">
        <v>87</v>
      </c>
      <c r="B85">
        <v>-2.1975000262260438</v>
      </c>
      <c r="C85">
        <v>30.190000534057617</v>
      </c>
      <c r="D85" t="s">
        <v>20907</v>
      </c>
      <c r="E85">
        <v>84</v>
      </c>
    </row>
    <row r="86" spans="1:5" x14ac:dyDescent="0.25">
      <c r="A86" t="s">
        <v>88</v>
      </c>
      <c r="B86">
        <v>-1.7250000238418579</v>
      </c>
      <c r="C86">
        <v>30.729999542236328</v>
      </c>
      <c r="D86" t="s">
        <v>20907</v>
      </c>
      <c r="E86">
        <v>85</v>
      </c>
    </row>
    <row r="87" spans="1:5" x14ac:dyDescent="0.25">
      <c r="A87" t="s">
        <v>89</v>
      </c>
      <c r="B87">
        <v>-4.0500001907348633</v>
      </c>
      <c r="C87">
        <v>31.430000305175781</v>
      </c>
      <c r="D87" t="s">
        <v>20907</v>
      </c>
      <c r="E87">
        <v>86</v>
      </c>
    </row>
    <row r="88" spans="1:5" x14ac:dyDescent="0.25">
      <c r="A88" t="s">
        <v>90</v>
      </c>
      <c r="B88">
        <v>-4.1999998092651367</v>
      </c>
      <c r="C88">
        <v>31.440000534057617</v>
      </c>
      <c r="D88" t="s">
        <v>20907</v>
      </c>
      <c r="E88">
        <v>87</v>
      </c>
    </row>
    <row r="89" spans="1:5" x14ac:dyDescent="0.25">
      <c r="A89" t="s">
        <v>91</v>
      </c>
      <c r="B89">
        <v>-15.600000381469727</v>
      </c>
      <c r="C89">
        <v>26.239999771118164</v>
      </c>
      <c r="D89" t="s">
        <v>20907</v>
      </c>
      <c r="E89">
        <v>88</v>
      </c>
    </row>
    <row r="90" spans="1:5" x14ac:dyDescent="0.25">
      <c r="A90" t="s">
        <v>92</v>
      </c>
      <c r="B90">
        <v>-29.850000381469727</v>
      </c>
      <c r="C90">
        <v>19.280000686645508</v>
      </c>
      <c r="D90" t="s">
        <v>20907</v>
      </c>
      <c r="E90">
        <v>89</v>
      </c>
    </row>
    <row r="91" spans="1:5" x14ac:dyDescent="0.25">
      <c r="A91" t="s">
        <v>93</v>
      </c>
      <c r="B91">
        <v>-114.15000152587891</v>
      </c>
      <c r="C91">
        <v>17.299999237060547</v>
      </c>
      <c r="D91" t="s">
        <v>20907</v>
      </c>
      <c r="E91">
        <v>90</v>
      </c>
    </row>
    <row r="92" spans="1:5" x14ac:dyDescent="0.25">
      <c r="A92" t="s">
        <v>94</v>
      </c>
      <c r="B92">
        <v>-150.07499694824219</v>
      </c>
      <c r="C92">
        <v>19.709999084472656</v>
      </c>
      <c r="D92" t="s">
        <v>20907</v>
      </c>
      <c r="E92">
        <v>91</v>
      </c>
    </row>
    <row r="93" spans="1:5" x14ac:dyDescent="0.25">
      <c r="A93" t="s">
        <v>95</v>
      </c>
      <c r="B93">
        <v>-167.17500305175781</v>
      </c>
      <c r="C93">
        <v>22.020000457763672</v>
      </c>
      <c r="D93" t="s">
        <v>20907</v>
      </c>
      <c r="E93">
        <v>92</v>
      </c>
    </row>
    <row r="94" spans="1:5" x14ac:dyDescent="0.25">
      <c r="A94" t="s">
        <v>96</v>
      </c>
      <c r="B94">
        <v>-181.80000305175781</v>
      </c>
      <c r="C94">
        <v>29.649999618530273</v>
      </c>
      <c r="D94" t="s">
        <v>20907</v>
      </c>
      <c r="E94">
        <v>93</v>
      </c>
    </row>
    <row r="95" spans="1:5" x14ac:dyDescent="0.25">
      <c r="A95" t="s">
        <v>97</v>
      </c>
      <c r="B95">
        <v>-187.125</v>
      </c>
      <c r="C95">
        <v>34.520000457763672</v>
      </c>
      <c r="D95" t="s">
        <v>20907</v>
      </c>
      <c r="E95">
        <v>94</v>
      </c>
    </row>
    <row r="96" spans="1:5" x14ac:dyDescent="0.25">
      <c r="A96" t="s">
        <v>98</v>
      </c>
      <c r="B96">
        <v>-181.57499694824219</v>
      </c>
      <c r="C96">
        <v>46.590000152587891</v>
      </c>
      <c r="D96" t="s">
        <v>20907</v>
      </c>
      <c r="E96">
        <v>95</v>
      </c>
    </row>
    <row r="97" spans="1:5" x14ac:dyDescent="0.25">
      <c r="A97" t="s">
        <v>99</v>
      </c>
      <c r="B97">
        <v>-167.32499694824219</v>
      </c>
      <c r="C97">
        <v>37.630001068115234</v>
      </c>
      <c r="D97" t="s">
        <v>20907</v>
      </c>
      <c r="E97">
        <v>96</v>
      </c>
    </row>
    <row r="98" spans="1:5" x14ac:dyDescent="0.25">
      <c r="A98" t="s">
        <v>100</v>
      </c>
      <c r="B98">
        <v>-178.57499694824219</v>
      </c>
      <c r="C98">
        <v>27.959999084472656</v>
      </c>
      <c r="D98" t="s">
        <v>20907</v>
      </c>
      <c r="E98">
        <v>97</v>
      </c>
    </row>
    <row r="99" spans="1:5" x14ac:dyDescent="0.25">
      <c r="A99" t="s">
        <v>101</v>
      </c>
      <c r="B99">
        <v>-195.89999389648438</v>
      </c>
      <c r="C99">
        <v>27.950000762939453</v>
      </c>
      <c r="D99" t="s">
        <v>20907</v>
      </c>
      <c r="E99">
        <v>98</v>
      </c>
    </row>
    <row r="100" spans="1:5" x14ac:dyDescent="0.25">
      <c r="A100" t="s">
        <v>102</v>
      </c>
      <c r="B100">
        <v>-191.69999694824219</v>
      </c>
      <c r="C100">
        <v>35.979999542236328</v>
      </c>
      <c r="D100" t="s">
        <v>20907</v>
      </c>
      <c r="E100">
        <v>99</v>
      </c>
    </row>
    <row r="101" spans="1:5" x14ac:dyDescent="0.25">
      <c r="A101" t="s">
        <v>103</v>
      </c>
      <c r="B101">
        <v>-173.02499389648438</v>
      </c>
      <c r="C101">
        <v>41.139999389648438</v>
      </c>
      <c r="D101" t="s">
        <v>20907</v>
      </c>
      <c r="E101">
        <v>100</v>
      </c>
    </row>
    <row r="102" spans="1:5" x14ac:dyDescent="0.25">
      <c r="A102" t="s">
        <v>104</v>
      </c>
      <c r="B102">
        <v>-167.47500610351563</v>
      </c>
      <c r="C102">
        <v>34.389999389648438</v>
      </c>
      <c r="D102" t="s">
        <v>20907</v>
      </c>
      <c r="E102">
        <v>101</v>
      </c>
    </row>
    <row r="103" spans="1:5" x14ac:dyDescent="0.25">
      <c r="A103" t="s">
        <v>105</v>
      </c>
      <c r="B103">
        <v>-159.52499389648438</v>
      </c>
      <c r="C103">
        <v>43.009998321533203</v>
      </c>
      <c r="D103" t="s">
        <v>20907</v>
      </c>
      <c r="E103">
        <v>102</v>
      </c>
    </row>
    <row r="104" spans="1:5" x14ac:dyDescent="0.25">
      <c r="A104" t="s">
        <v>106</v>
      </c>
      <c r="B104">
        <v>-129.30000305175781</v>
      </c>
      <c r="C104">
        <v>54.849998474121094</v>
      </c>
      <c r="D104" t="s">
        <v>20907</v>
      </c>
      <c r="E104">
        <v>103</v>
      </c>
    </row>
    <row r="105" spans="1:5" x14ac:dyDescent="0.25">
      <c r="A105" t="s">
        <v>107</v>
      </c>
      <c r="B105">
        <v>-87.224998474121094</v>
      </c>
      <c r="C105">
        <v>55.840000152587891</v>
      </c>
      <c r="D105" t="s">
        <v>20907</v>
      </c>
      <c r="E105">
        <v>104</v>
      </c>
    </row>
    <row r="106" spans="1:5" x14ac:dyDescent="0.25">
      <c r="A106" t="s">
        <v>108</v>
      </c>
      <c r="B106">
        <v>-52.049999237060547</v>
      </c>
      <c r="C106">
        <v>52.799999237060547</v>
      </c>
      <c r="D106" t="s">
        <v>20907</v>
      </c>
      <c r="E106">
        <v>105</v>
      </c>
    </row>
    <row r="107" spans="1:5" x14ac:dyDescent="0.25">
      <c r="A107" t="s">
        <v>109</v>
      </c>
      <c r="B107">
        <v>-44.174999237060547</v>
      </c>
      <c r="C107">
        <v>44.689998626708984</v>
      </c>
      <c r="D107" t="s">
        <v>20907</v>
      </c>
      <c r="E107">
        <v>106</v>
      </c>
    </row>
    <row r="108" spans="1:5" x14ac:dyDescent="0.25">
      <c r="A108" t="s">
        <v>110</v>
      </c>
      <c r="B108">
        <v>-26.924999237060547</v>
      </c>
      <c r="C108">
        <v>45.889999389648438</v>
      </c>
      <c r="D108" t="s">
        <v>20907</v>
      </c>
      <c r="E108">
        <v>107</v>
      </c>
    </row>
    <row r="109" spans="1:5" x14ac:dyDescent="0.25">
      <c r="A109" t="s">
        <v>111</v>
      </c>
      <c r="B109">
        <v>-20.549999237060547</v>
      </c>
      <c r="C109">
        <v>45.689998626708984</v>
      </c>
      <c r="D109" t="s">
        <v>20907</v>
      </c>
      <c r="E109">
        <v>108</v>
      </c>
    </row>
    <row r="110" spans="1:5" x14ac:dyDescent="0.25">
      <c r="A110" t="s">
        <v>112</v>
      </c>
      <c r="B110">
        <v>-9.9750003814697266</v>
      </c>
      <c r="C110">
        <v>41.479999542236328</v>
      </c>
      <c r="D110" t="s">
        <v>20907</v>
      </c>
      <c r="E110">
        <v>109</v>
      </c>
    </row>
    <row r="111" spans="1:5" x14ac:dyDescent="0.25">
      <c r="A111" t="s">
        <v>113</v>
      </c>
      <c r="B111">
        <v>-5.9250001907348633</v>
      </c>
      <c r="C111">
        <v>41.099998474121094</v>
      </c>
      <c r="D111" t="s">
        <v>20907</v>
      </c>
      <c r="E111">
        <v>110</v>
      </c>
    </row>
    <row r="112" spans="1:5" x14ac:dyDescent="0.25">
      <c r="A112" t="s">
        <v>114</v>
      </c>
      <c r="B112">
        <v>-7.3499999046325684</v>
      </c>
      <c r="C112">
        <v>43.459999084472656</v>
      </c>
      <c r="D112" t="s">
        <v>20907</v>
      </c>
      <c r="E112">
        <v>111</v>
      </c>
    </row>
    <row r="113" spans="1:5" x14ac:dyDescent="0.25">
      <c r="A113" t="s">
        <v>115</v>
      </c>
      <c r="B113">
        <v>-6.3000001907348633</v>
      </c>
      <c r="C113">
        <v>41.619998931884766</v>
      </c>
      <c r="D113" t="s">
        <v>20907</v>
      </c>
      <c r="E113">
        <v>112</v>
      </c>
    </row>
    <row r="114" spans="1:5" x14ac:dyDescent="0.25">
      <c r="A114" t="s">
        <v>116</v>
      </c>
      <c r="B114">
        <v>-8.6999998092651367</v>
      </c>
      <c r="C114">
        <v>42.360000610351563</v>
      </c>
      <c r="D114" t="s">
        <v>20907</v>
      </c>
      <c r="E114">
        <v>113</v>
      </c>
    </row>
    <row r="115" spans="1:5" x14ac:dyDescent="0.25">
      <c r="A115" t="s">
        <v>117</v>
      </c>
      <c r="B115">
        <v>-9.8999996185302734</v>
      </c>
      <c r="C115">
        <v>43.389999389648438</v>
      </c>
      <c r="D115" t="s">
        <v>20907</v>
      </c>
      <c r="E115">
        <v>114</v>
      </c>
    </row>
    <row r="116" spans="1:5" x14ac:dyDescent="0.25">
      <c r="A116" t="s">
        <v>118</v>
      </c>
      <c r="B116">
        <v>-10.199999809265137</v>
      </c>
      <c r="C116">
        <v>40.200000762939453</v>
      </c>
      <c r="D116" t="s">
        <v>20907</v>
      </c>
      <c r="E116">
        <v>115</v>
      </c>
    </row>
    <row r="117" spans="1:5" x14ac:dyDescent="0.25">
      <c r="A117" t="s">
        <v>119</v>
      </c>
      <c r="B117">
        <v>-8.7749996185302734</v>
      </c>
      <c r="C117">
        <v>38.229999542236328</v>
      </c>
      <c r="D117" t="s">
        <v>20907</v>
      </c>
      <c r="E117">
        <v>116</v>
      </c>
    </row>
    <row r="118" spans="1:5" x14ac:dyDescent="0.25">
      <c r="A118" t="s">
        <v>120</v>
      </c>
      <c r="B118">
        <v>-5.7750000953674316</v>
      </c>
      <c r="C118">
        <v>40.75</v>
      </c>
      <c r="D118" t="s">
        <v>20907</v>
      </c>
      <c r="E118">
        <v>117</v>
      </c>
    </row>
    <row r="119" spans="1:5" x14ac:dyDescent="0.25">
      <c r="A119" t="s">
        <v>121</v>
      </c>
      <c r="B119">
        <v>-0.67500001192092896</v>
      </c>
      <c r="C119">
        <v>36.180000305175781</v>
      </c>
      <c r="D119" t="s">
        <v>20907</v>
      </c>
      <c r="E119">
        <v>118</v>
      </c>
    </row>
    <row r="120" spans="1:5" x14ac:dyDescent="0.25">
      <c r="A120" t="s">
        <v>122</v>
      </c>
      <c r="B120">
        <v>-0.75</v>
      </c>
      <c r="C120">
        <v>37.709999084472656</v>
      </c>
      <c r="D120" t="s">
        <v>20907</v>
      </c>
      <c r="E120">
        <v>119</v>
      </c>
    </row>
    <row r="121" spans="1:5" x14ac:dyDescent="0.25">
      <c r="A121" t="s">
        <v>123</v>
      </c>
      <c r="B121">
        <v>-3.2999999523162842</v>
      </c>
      <c r="C121">
        <v>42.5</v>
      </c>
      <c r="D121" t="s">
        <v>20907</v>
      </c>
      <c r="E121">
        <v>120</v>
      </c>
    </row>
    <row r="122" spans="1:5" x14ac:dyDescent="0.25">
      <c r="A122" t="s">
        <v>124</v>
      </c>
      <c r="B122">
        <v>-3.1500000953674316</v>
      </c>
      <c r="C122">
        <v>44.229999542236328</v>
      </c>
      <c r="D122" t="s">
        <v>20907</v>
      </c>
      <c r="E122">
        <v>121</v>
      </c>
    </row>
    <row r="123" spans="1:5" x14ac:dyDescent="0.25">
      <c r="A123" t="s">
        <v>125</v>
      </c>
      <c r="B123">
        <v>-2.7750000953674316</v>
      </c>
      <c r="C123">
        <v>44.459999084472656</v>
      </c>
      <c r="D123" t="s">
        <v>20907</v>
      </c>
      <c r="E123">
        <v>122</v>
      </c>
    </row>
    <row r="124" spans="1:5" x14ac:dyDescent="0.25">
      <c r="A124" t="s">
        <v>126</v>
      </c>
      <c r="B124">
        <v>-1.875</v>
      </c>
      <c r="C124">
        <v>43.439998626708984</v>
      </c>
      <c r="D124" t="s">
        <v>20907</v>
      </c>
      <c r="E124">
        <v>123</v>
      </c>
    </row>
    <row r="125" spans="1:5" x14ac:dyDescent="0.25">
      <c r="A125" t="s">
        <v>127</v>
      </c>
      <c r="B125">
        <v>-0.44999998807907104</v>
      </c>
      <c r="C125">
        <v>42.819999694824219</v>
      </c>
      <c r="D125" t="s">
        <v>20907</v>
      </c>
      <c r="E125">
        <v>124</v>
      </c>
    </row>
    <row r="126" spans="1:5" x14ac:dyDescent="0.25">
      <c r="A126" t="s">
        <v>128</v>
      </c>
      <c r="B126">
        <v>0</v>
      </c>
      <c r="C126">
        <v>42.229999542236328</v>
      </c>
      <c r="D126" t="s">
        <v>20907</v>
      </c>
      <c r="E126">
        <v>125</v>
      </c>
    </row>
    <row r="127" spans="1:5" x14ac:dyDescent="0.25">
      <c r="A127" t="s">
        <v>129</v>
      </c>
      <c r="B127">
        <v>-0.27916667196485728</v>
      </c>
      <c r="C127">
        <v>42.159999847412109</v>
      </c>
      <c r="D127" t="s">
        <v>20907</v>
      </c>
      <c r="E127">
        <v>126</v>
      </c>
    </row>
    <row r="128" spans="1:5" x14ac:dyDescent="0.25">
      <c r="A128" t="s">
        <v>130</v>
      </c>
      <c r="B128">
        <v>0.29423076372880197</v>
      </c>
      <c r="C128">
        <v>41.900001525878906</v>
      </c>
      <c r="D128" t="s">
        <v>20907</v>
      </c>
      <c r="E128">
        <v>127</v>
      </c>
    </row>
    <row r="129" spans="1:5" x14ac:dyDescent="0.25">
      <c r="A129" t="s">
        <v>131</v>
      </c>
      <c r="B129">
        <v>0.84999998807907107</v>
      </c>
      <c r="C129">
        <v>41.759998321533203</v>
      </c>
      <c r="D129" t="s">
        <v>20907</v>
      </c>
      <c r="E129">
        <v>128</v>
      </c>
    </row>
    <row r="130" spans="1:5" x14ac:dyDescent="0.25">
      <c r="A130" t="s">
        <v>132</v>
      </c>
      <c r="B130">
        <v>1.6499999761581421</v>
      </c>
      <c r="C130">
        <v>-0.36000001430511475</v>
      </c>
      <c r="D130" t="s">
        <v>20907</v>
      </c>
      <c r="E130">
        <v>129</v>
      </c>
    </row>
    <row r="131" spans="1:5" x14ac:dyDescent="0.25">
      <c r="A131" t="s">
        <v>133</v>
      </c>
      <c r="B131">
        <v>0</v>
      </c>
      <c r="C131">
        <v>-5.9999998658895493E-2</v>
      </c>
      <c r="D131" t="s">
        <v>20907</v>
      </c>
      <c r="E131">
        <v>130</v>
      </c>
    </row>
    <row r="132" spans="1:5" x14ac:dyDescent="0.25">
      <c r="A132" t="s">
        <v>134</v>
      </c>
      <c r="B132">
        <v>0.54999999205271399</v>
      </c>
      <c r="C132">
        <v>-3.9999999105930328E-2</v>
      </c>
      <c r="D132" t="s">
        <v>20907</v>
      </c>
      <c r="E132">
        <v>131</v>
      </c>
    </row>
    <row r="133" spans="1:5" x14ac:dyDescent="0.25">
      <c r="A133" t="s">
        <v>135</v>
      </c>
      <c r="B133">
        <v>0.54999999205271399</v>
      </c>
      <c r="C133">
        <v>2.9999999329447746E-2</v>
      </c>
      <c r="D133" t="s">
        <v>20907</v>
      </c>
      <c r="E133">
        <v>132</v>
      </c>
    </row>
    <row r="134" spans="1:5" x14ac:dyDescent="0.25">
      <c r="A134" t="s">
        <v>136</v>
      </c>
      <c r="B134">
        <v>0.54999999205271399</v>
      </c>
      <c r="C134">
        <v>-2.9999999329447746E-2</v>
      </c>
      <c r="D134" t="s">
        <v>20907</v>
      </c>
      <c r="E134">
        <v>133</v>
      </c>
    </row>
    <row r="135" spans="1:5" x14ac:dyDescent="0.25">
      <c r="A135" t="s">
        <v>137</v>
      </c>
      <c r="B135">
        <v>0.54999999205271399</v>
      </c>
      <c r="C135">
        <v>-9.9999997764825821E-3</v>
      </c>
      <c r="D135" t="s">
        <v>20907</v>
      </c>
      <c r="E135">
        <v>134</v>
      </c>
    </row>
    <row r="136" spans="1:5" x14ac:dyDescent="0.25">
      <c r="A136" t="s">
        <v>138</v>
      </c>
      <c r="B136">
        <v>0.54999999205271399</v>
      </c>
      <c r="C136">
        <v>2.9999999329447746E-2</v>
      </c>
      <c r="D136" t="s">
        <v>20907</v>
      </c>
      <c r="E136">
        <v>135</v>
      </c>
    </row>
    <row r="137" spans="1:5" x14ac:dyDescent="0.25">
      <c r="A137" t="s">
        <v>139</v>
      </c>
      <c r="B137">
        <v>0.54999999205271399</v>
      </c>
      <c r="C137">
        <v>9.9999997764825821E-3</v>
      </c>
      <c r="D137" t="s">
        <v>20907</v>
      </c>
      <c r="E137">
        <v>136</v>
      </c>
    </row>
    <row r="138" spans="1:5" x14ac:dyDescent="0.25">
      <c r="A138" t="s">
        <v>140</v>
      </c>
      <c r="B138">
        <v>0.54999999205271399</v>
      </c>
      <c r="C138">
        <v>-1.9999999552965164E-2</v>
      </c>
      <c r="D138" t="s">
        <v>20907</v>
      </c>
      <c r="E138">
        <v>137</v>
      </c>
    </row>
    <row r="139" spans="1:5" x14ac:dyDescent="0.25">
      <c r="A139" t="s">
        <v>141</v>
      </c>
      <c r="B139">
        <v>0.54999999205271399</v>
      </c>
      <c r="C139">
        <v>1.9999999552965164E-2</v>
      </c>
      <c r="D139" t="s">
        <v>20907</v>
      </c>
      <c r="E139">
        <v>138</v>
      </c>
    </row>
    <row r="140" spans="1:5" x14ac:dyDescent="0.25">
      <c r="A140" t="s">
        <v>142</v>
      </c>
      <c r="B140">
        <v>0.54999999205271399</v>
      </c>
      <c r="C140">
        <v>9.9999997764825821E-3</v>
      </c>
      <c r="D140" t="s">
        <v>20907</v>
      </c>
      <c r="E140">
        <v>139</v>
      </c>
    </row>
    <row r="141" spans="1:5" x14ac:dyDescent="0.25">
      <c r="A141" t="s">
        <v>143</v>
      </c>
      <c r="B141">
        <v>0.54999999205271399</v>
      </c>
      <c r="C141">
        <v>-1.9999999552965164E-2</v>
      </c>
      <c r="D141" t="s">
        <v>20907</v>
      </c>
      <c r="E141">
        <v>140</v>
      </c>
    </row>
    <row r="142" spans="1:5" x14ac:dyDescent="0.25">
      <c r="A142" t="s">
        <v>144</v>
      </c>
      <c r="B142">
        <v>0.54999999205271399</v>
      </c>
      <c r="C142">
        <v>0</v>
      </c>
      <c r="D142" t="s">
        <v>20907</v>
      </c>
      <c r="E142">
        <v>141</v>
      </c>
    </row>
    <row r="143" spans="1:5" x14ac:dyDescent="0.25">
      <c r="A143" t="s">
        <v>145</v>
      </c>
      <c r="B143">
        <v>0.54999999205271399</v>
      </c>
      <c r="C143">
        <v>-1.9999999552965164E-2</v>
      </c>
      <c r="D143" t="s">
        <v>20907</v>
      </c>
      <c r="E143">
        <v>142</v>
      </c>
    </row>
    <row r="144" spans="1:5" x14ac:dyDescent="0.25">
      <c r="A144" t="s">
        <v>146</v>
      </c>
      <c r="B144">
        <v>0.54999999205271399</v>
      </c>
      <c r="C144">
        <v>-9.9999997764825821E-3</v>
      </c>
      <c r="D144" t="s">
        <v>20907</v>
      </c>
      <c r="E144">
        <v>143</v>
      </c>
    </row>
    <row r="145" spans="1:5" x14ac:dyDescent="0.25">
      <c r="A145" t="s">
        <v>147</v>
      </c>
      <c r="B145">
        <v>0.54999999205271399</v>
      </c>
      <c r="C145">
        <v>-1.9999999552965164E-2</v>
      </c>
      <c r="D145" t="s">
        <v>20907</v>
      </c>
      <c r="E145">
        <v>144</v>
      </c>
    </row>
    <row r="146" spans="1:5" x14ac:dyDescent="0.25">
      <c r="A146" t="s">
        <v>148</v>
      </c>
      <c r="B146">
        <v>0.54999999205271399</v>
      </c>
      <c r="C146">
        <v>0</v>
      </c>
      <c r="D146" t="s">
        <v>20907</v>
      </c>
      <c r="E146">
        <v>145</v>
      </c>
    </row>
    <row r="147" spans="1:5" x14ac:dyDescent="0.25">
      <c r="A147" t="s">
        <v>149</v>
      </c>
      <c r="B147">
        <v>0.54999999205271399</v>
      </c>
      <c r="C147">
        <v>9.9999997764825821E-3</v>
      </c>
      <c r="D147" t="s">
        <v>20907</v>
      </c>
      <c r="E147">
        <v>146</v>
      </c>
    </row>
    <row r="148" spans="1:5" x14ac:dyDescent="0.25">
      <c r="A148" t="s">
        <v>150</v>
      </c>
      <c r="B148">
        <v>0.54999999205271399</v>
      </c>
      <c r="C148">
        <v>-1.9999999552965164E-2</v>
      </c>
      <c r="D148" t="s">
        <v>20907</v>
      </c>
      <c r="E148">
        <v>147</v>
      </c>
    </row>
    <row r="149" spans="1:5" x14ac:dyDescent="0.25">
      <c r="A149" t="s">
        <v>151</v>
      </c>
      <c r="B149">
        <v>0.54999999205271399</v>
      </c>
      <c r="C149">
        <v>-2.9999999329447746E-2</v>
      </c>
      <c r="D149" t="s">
        <v>20907</v>
      </c>
      <c r="E149">
        <v>148</v>
      </c>
    </row>
    <row r="150" spans="1:5" x14ac:dyDescent="0.25">
      <c r="A150" t="s">
        <v>152</v>
      </c>
      <c r="B150">
        <v>0.54999999205271399</v>
      </c>
      <c r="C150">
        <v>-9.9999997764825821E-3</v>
      </c>
      <c r="D150" t="s">
        <v>20907</v>
      </c>
      <c r="E150">
        <v>149</v>
      </c>
    </row>
    <row r="151" spans="1:5" x14ac:dyDescent="0.25">
      <c r="A151" t="s">
        <v>153</v>
      </c>
      <c r="B151">
        <v>0.54999999205271399</v>
      </c>
      <c r="C151">
        <v>-1.9999999552965164E-2</v>
      </c>
      <c r="D151" t="s">
        <v>20907</v>
      </c>
      <c r="E151">
        <v>150</v>
      </c>
    </row>
    <row r="152" spans="1:5" x14ac:dyDescent="0.25">
      <c r="A152" t="s">
        <v>154</v>
      </c>
      <c r="B152">
        <v>0.54999999205271399</v>
      </c>
      <c r="C152">
        <v>-9.9999997764825821E-3</v>
      </c>
      <c r="D152" t="s">
        <v>20907</v>
      </c>
      <c r="E152">
        <v>151</v>
      </c>
    </row>
    <row r="153" spans="1:5" x14ac:dyDescent="0.25">
      <c r="A153" t="s">
        <v>155</v>
      </c>
      <c r="B153">
        <v>0.54999999205271399</v>
      </c>
      <c r="C153">
        <v>-1.9999999552965164E-2</v>
      </c>
      <c r="D153" t="s">
        <v>20907</v>
      </c>
      <c r="E153">
        <v>152</v>
      </c>
    </row>
    <row r="154" spans="1:5" x14ac:dyDescent="0.25">
      <c r="A154" t="s">
        <v>156</v>
      </c>
      <c r="B154">
        <v>0.54999999205271399</v>
      </c>
      <c r="C154">
        <v>0</v>
      </c>
      <c r="D154" t="s">
        <v>20907</v>
      </c>
      <c r="E154">
        <v>153</v>
      </c>
    </row>
    <row r="155" spans="1:5" x14ac:dyDescent="0.25">
      <c r="A155" t="s">
        <v>157</v>
      </c>
      <c r="B155">
        <v>0.54999999205271399</v>
      </c>
      <c r="C155">
        <v>-1.9999999552965164E-2</v>
      </c>
      <c r="D155" t="s">
        <v>20907</v>
      </c>
      <c r="E155">
        <v>154</v>
      </c>
    </row>
    <row r="156" spans="1:5" x14ac:dyDescent="0.25">
      <c r="A156" t="s">
        <v>158</v>
      </c>
      <c r="B156">
        <v>0.54999999205271399</v>
      </c>
      <c r="C156">
        <v>2.9999999329447746E-2</v>
      </c>
      <c r="D156" t="s">
        <v>20907</v>
      </c>
      <c r="E156">
        <v>155</v>
      </c>
    </row>
    <row r="157" spans="1:5" x14ac:dyDescent="0.25">
      <c r="A157" t="s">
        <v>159</v>
      </c>
      <c r="B157">
        <v>0.54999999205271399</v>
      </c>
      <c r="C157">
        <v>-9.9999997764825821E-3</v>
      </c>
      <c r="D157" t="s">
        <v>20907</v>
      </c>
      <c r="E157">
        <v>156</v>
      </c>
    </row>
    <row r="158" spans="1:5" x14ac:dyDescent="0.25">
      <c r="A158" t="s">
        <v>160</v>
      </c>
      <c r="B158">
        <v>0.54999999205271399</v>
      </c>
      <c r="C158">
        <v>-1.9999999552965164E-2</v>
      </c>
      <c r="D158" t="s">
        <v>20907</v>
      </c>
      <c r="E158">
        <v>157</v>
      </c>
    </row>
    <row r="159" spans="1:5" x14ac:dyDescent="0.25">
      <c r="A159" t="s">
        <v>161</v>
      </c>
      <c r="B159">
        <v>0.54999999205271399</v>
      </c>
      <c r="C159">
        <v>1.9999999552965164E-2</v>
      </c>
      <c r="D159" t="s">
        <v>20907</v>
      </c>
      <c r="E159">
        <v>158</v>
      </c>
    </row>
    <row r="160" spans="1:5" x14ac:dyDescent="0.25">
      <c r="A160" t="s">
        <v>162</v>
      </c>
      <c r="B160">
        <v>0.54999999205271399</v>
      </c>
      <c r="C160">
        <v>-1.9999999552965164E-2</v>
      </c>
      <c r="D160" t="s">
        <v>20907</v>
      </c>
      <c r="E160">
        <v>159</v>
      </c>
    </row>
    <row r="161" spans="1:5" x14ac:dyDescent="0.25">
      <c r="A161" t="s">
        <v>163</v>
      </c>
      <c r="B161">
        <v>0.54999999205271399</v>
      </c>
      <c r="C161">
        <v>-2.9999999329447746E-2</v>
      </c>
      <c r="D161" t="s">
        <v>20907</v>
      </c>
      <c r="E161">
        <v>160</v>
      </c>
    </row>
    <row r="162" spans="1:5" x14ac:dyDescent="0.25">
      <c r="A162" t="s">
        <v>164</v>
      </c>
      <c r="B162">
        <v>0.54999999205271399</v>
      </c>
      <c r="C162">
        <v>9.9999997764825821E-3</v>
      </c>
      <c r="D162" t="s">
        <v>20907</v>
      </c>
      <c r="E162">
        <v>161</v>
      </c>
    </row>
    <row r="163" spans="1:5" x14ac:dyDescent="0.25">
      <c r="A163" t="s">
        <v>165</v>
      </c>
      <c r="B163">
        <v>0.54999999205271399</v>
      </c>
      <c r="C163">
        <v>-1.9999999552965164E-2</v>
      </c>
      <c r="D163" t="s">
        <v>20907</v>
      </c>
      <c r="E163">
        <v>162</v>
      </c>
    </row>
    <row r="164" spans="1:5" x14ac:dyDescent="0.25">
      <c r="A164" t="s">
        <v>166</v>
      </c>
      <c r="B164">
        <v>0.54999999205271399</v>
      </c>
      <c r="C164">
        <v>-9.9999997764825821E-3</v>
      </c>
      <c r="D164" t="s">
        <v>20907</v>
      </c>
      <c r="E164">
        <v>163</v>
      </c>
    </row>
    <row r="165" spans="1:5" x14ac:dyDescent="0.25">
      <c r="A165" t="s">
        <v>167</v>
      </c>
      <c r="B165">
        <v>0.54999999205271399</v>
      </c>
      <c r="C165">
        <v>-2.9999999329447746E-2</v>
      </c>
      <c r="D165" t="s">
        <v>20907</v>
      </c>
      <c r="E165">
        <v>164</v>
      </c>
    </row>
    <row r="166" spans="1:5" x14ac:dyDescent="0.25">
      <c r="A166" t="s">
        <v>168</v>
      </c>
      <c r="B166">
        <v>0.54999999205271399</v>
      </c>
      <c r="C166">
        <v>9.9999997764825821E-3</v>
      </c>
      <c r="D166" t="s">
        <v>20907</v>
      </c>
      <c r="E166">
        <v>165</v>
      </c>
    </row>
    <row r="167" spans="1:5" x14ac:dyDescent="0.25">
      <c r="A167" t="s">
        <v>169</v>
      </c>
      <c r="B167">
        <v>0.54999999205271399</v>
      </c>
      <c r="C167">
        <v>0</v>
      </c>
      <c r="D167" t="s">
        <v>20907</v>
      </c>
      <c r="E167">
        <v>166</v>
      </c>
    </row>
    <row r="168" spans="1:5" x14ac:dyDescent="0.25">
      <c r="A168" t="s">
        <v>170</v>
      </c>
      <c r="B168">
        <v>0.54999999205271399</v>
      </c>
      <c r="C168">
        <v>-9.9999997764825821E-3</v>
      </c>
      <c r="D168" t="s">
        <v>20907</v>
      </c>
      <c r="E168">
        <v>167</v>
      </c>
    </row>
    <row r="169" spans="1:5" x14ac:dyDescent="0.25">
      <c r="A169" t="s">
        <v>171</v>
      </c>
      <c r="B169">
        <v>0.54999999205271399</v>
      </c>
      <c r="C169">
        <v>9.9999997764825821E-3</v>
      </c>
      <c r="D169" t="s">
        <v>20907</v>
      </c>
      <c r="E169">
        <v>168</v>
      </c>
    </row>
    <row r="170" spans="1:5" x14ac:dyDescent="0.25">
      <c r="A170" t="s">
        <v>172</v>
      </c>
      <c r="B170">
        <v>0.54999999205271399</v>
      </c>
      <c r="C170">
        <v>-9.9999997764825821E-3</v>
      </c>
      <c r="D170" t="s">
        <v>20907</v>
      </c>
      <c r="E170">
        <v>169</v>
      </c>
    </row>
    <row r="171" spans="1:5" x14ac:dyDescent="0.25">
      <c r="A171" t="s">
        <v>173</v>
      </c>
      <c r="B171">
        <v>0.54999999205271399</v>
      </c>
      <c r="C171">
        <v>-1.9999999552965164E-2</v>
      </c>
      <c r="D171" t="s">
        <v>20907</v>
      </c>
      <c r="E171">
        <v>170</v>
      </c>
    </row>
    <row r="172" spans="1:5" x14ac:dyDescent="0.25">
      <c r="A172" t="s">
        <v>174</v>
      </c>
      <c r="B172">
        <v>0.54999999205271399</v>
      </c>
      <c r="C172">
        <v>0</v>
      </c>
      <c r="D172" t="s">
        <v>20907</v>
      </c>
      <c r="E172">
        <v>171</v>
      </c>
    </row>
    <row r="173" spans="1:5" x14ac:dyDescent="0.25">
      <c r="A173" t="s">
        <v>175</v>
      </c>
      <c r="B173">
        <v>0.54999999205271399</v>
      </c>
      <c r="C173">
        <v>-1.9999999552965164E-2</v>
      </c>
      <c r="D173" t="s">
        <v>20907</v>
      </c>
      <c r="E173">
        <v>172</v>
      </c>
    </row>
    <row r="174" spans="1:5" x14ac:dyDescent="0.25">
      <c r="A174" t="s">
        <v>176</v>
      </c>
      <c r="B174">
        <v>0.54999999205271399</v>
      </c>
      <c r="C174">
        <v>9.9999997764825821E-3</v>
      </c>
      <c r="D174" t="s">
        <v>20907</v>
      </c>
      <c r="E174">
        <v>173</v>
      </c>
    </row>
    <row r="175" spans="1:5" x14ac:dyDescent="0.25">
      <c r="A175" t="s">
        <v>177</v>
      </c>
      <c r="B175">
        <v>0.54999999205271399</v>
      </c>
      <c r="C175">
        <v>0</v>
      </c>
      <c r="D175" t="s">
        <v>20907</v>
      </c>
      <c r="E175">
        <v>174</v>
      </c>
    </row>
    <row r="176" spans="1:5" x14ac:dyDescent="0.25">
      <c r="A176" t="s">
        <v>178</v>
      </c>
      <c r="B176">
        <v>0.54999999205271399</v>
      </c>
      <c r="C176">
        <v>-9.9999997764825821E-3</v>
      </c>
      <c r="D176" t="s">
        <v>20907</v>
      </c>
      <c r="E176">
        <v>175</v>
      </c>
    </row>
    <row r="177" spans="1:5" x14ac:dyDescent="0.25">
      <c r="A177" t="s">
        <v>179</v>
      </c>
      <c r="B177">
        <v>0.54999999205271399</v>
      </c>
      <c r="C177">
        <v>-1.9999999552965164E-2</v>
      </c>
      <c r="D177" t="s">
        <v>20907</v>
      </c>
      <c r="E177">
        <v>176</v>
      </c>
    </row>
    <row r="178" spans="1:5" x14ac:dyDescent="0.25">
      <c r="A178" t="s">
        <v>180</v>
      </c>
      <c r="B178">
        <v>0.54999999205271399</v>
      </c>
      <c r="C178">
        <v>9.9999997764825821E-3</v>
      </c>
      <c r="D178" t="s">
        <v>20907</v>
      </c>
      <c r="E178">
        <v>177</v>
      </c>
    </row>
    <row r="179" spans="1:5" x14ac:dyDescent="0.25">
      <c r="A179" t="s">
        <v>181</v>
      </c>
      <c r="B179">
        <v>0.54999999205271399</v>
      </c>
      <c r="C179">
        <v>-9.9999997764825821E-3</v>
      </c>
      <c r="D179" t="s">
        <v>20907</v>
      </c>
      <c r="E179">
        <v>178</v>
      </c>
    </row>
    <row r="180" spans="1:5" x14ac:dyDescent="0.25">
      <c r="A180" t="s">
        <v>182</v>
      </c>
      <c r="B180">
        <v>0.54999999205271399</v>
      </c>
      <c r="C180">
        <v>-2.9999999329447746E-2</v>
      </c>
      <c r="D180" t="s">
        <v>20907</v>
      </c>
      <c r="E180">
        <v>179</v>
      </c>
    </row>
    <row r="181" spans="1:5" x14ac:dyDescent="0.25">
      <c r="A181" t="s">
        <v>183</v>
      </c>
      <c r="B181">
        <v>0.54999999205271399</v>
      </c>
      <c r="C181">
        <v>9.9999997764825821E-3</v>
      </c>
      <c r="D181" t="s">
        <v>20907</v>
      </c>
      <c r="E181">
        <v>180</v>
      </c>
    </row>
    <row r="182" spans="1:5" x14ac:dyDescent="0.25">
      <c r="A182" t="s">
        <v>184</v>
      </c>
      <c r="B182">
        <v>0.54999999205271399</v>
      </c>
      <c r="C182">
        <v>-2.9999999329447746E-2</v>
      </c>
      <c r="D182" t="s">
        <v>20907</v>
      </c>
      <c r="E182">
        <v>181</v>
      </c>
    </row>
    <row r="183" spans="1:5" x14ac:dyDescent="0.25">
      <c r="A183" t="s">
        <v>185</v>
      </c>
      <c r="B183">
        <v>0.54999999205271399</v>
      </c>
      <c r="C183">
        <v>9.9999997764825821E-3</v>
      </c>
      <c r="D183" t="s">
        <v>20907</v>
      </c>
      <c r="E183">
        <v>182</v>
      </c>
    </row>
    <row r="184" spans="1:5" x14ac:dyDescent="0.25">
      <c r="A184" t="s">
        <v>186</v>
      </c>
      <c r="B184">
        <v>0.54999999205271399</v>
      </c>
      <c r="C184">
        <v>0</v>
      </c>
      <c r="D184" t="s">
        <v>20907</v>
      </c>
      <c r="E184">
        <v>183</v>
      </c>
    </row>
    <row r="185" spans="1:5" x14ac:dyDescent="0.25">
      <c r="A185" t="s">
        <v>187</v>
      </c>
      <c r="B185">
        <v>0.54999999205271399</v>
      </c>
      <c r="C185">
        <v>-1.9999999552965164E-2</v>
      </c>
      <c r="D185" t="s">
        <v>20907</v>
      </c>
      <c r="E185">
        <v>184</v>
      </c>
    </row>
    <row r="186" spans="1:5" x14ac:dyDescent="0.25">
      <c r="A186" t="s">
        <v>188</v>
      </c>
      <c r="B186">
        <v>0.54999999205271399</v>
      </c>
      <c r="C186">
        <v>-2.9999999329447746E-2</v>
      </c>
      <c r="D186" t="s">
        <v>20907</v>
      </c>
      <c r="E186">
        <v>185</v>
      </c>
    </row>
    <row r="187" spans="1:5" x14ac:dyDescent="0.25">
      <c r="A187" t="s">
        <v>189</v>
      </c>
      <c r="B187">
        <v>0.54999999205271399</v>
      </c>
      <c r="C187">
        <v>0</v>
      </c>
      <c r="D187" t="s">
        <v>20907</v>
      </c>
      <c r="E187">
        <v>186</v>
      </c>
    </row>
    <row r="188" spans="1:5" x14ac:dyDescent="0.25">
      <c r="A188" t="s">
        <v>190</v>
      </c>
      <c r="B188">
        <v>0.54999999205271399</v>
      </c>
      <c r="C188">
        <v>-1.9999999552965164E-2</v>
      </c>
      <c r="D188" t="s">
        <v>20907</v>
      </c>
      <c r="E188">
        <v>187</v>
      </c>
    </row>
    <row r="189" spans="1:5" x14ac:dyDescent="0.25">
      <c r="A189" t="s">
        <v>191</v>
      </c>
      <c r="B189">
        <v>0.54999999205271399</v>
      </c>
      <c r="C189">
        <v>-2.9999999329447746E-2</v>
      </c>
      <c r="D189" t="s">
        <v>20907</v>
      </c>
      <c r="E189">
        <v>188</v>
      </c>
    </row>
    <row r="190" spans="1:5" x14ac:dyDescent="0.25">
      <c r="A190" t="s">
        <v>192</v>
      </c>
      <c r="B190">
        <v>0.54999999205271399</v>
      </c>
      <c r="C190">
        <v>-9.9999997764825821E-3</v>
      </c>
      <c r="D190" t="s">
        <v>20907</v>
      </c>
      <c r="E190">
        <v>189</v>
      </c>
    </row>
    <row r="191" spans="1:5" x14ac:dyDescent="0.25">
      <c r="A191" t="s">
        <v>193</v>
      </c>
      <c r="B191">
        <v>0.54999999205271399</v>
      </c>
      <c r="C191">
        <v>0</v>
      </c>
      <c r="D191" t="s">
        <v>20907</v>
      </c>
      <c r="E191">
        <v>190</v>
      </c>
    </row>
    <row r="192" spans="1:5" x14ac:dyDescent="0.25">
      <c r="A192" t="s">
        <v>194</v>
      </c>
      <c r="B192">
        <v>0.54999999205271399</v>
      </c>
      <c r="C192">
        <v>-9.9999997764825821E-3</v>
      </c>
      <c r="D192" t="s">
        <v>20907</v>
      </c>
      <c r="E192">
        <v>191</v>
      </c>
    </row>
    <row r="193" spans="1:5" x14ac:dyDescent="0.25">
      <c r="A193" t="s">
        <v>195</v>
      </c>
      <c r="B193">
        <v>0.54999999205271399</v>
      </c>
      <c r="C193">
        <v>-2.9999999329447746E-2</v>
      </c>
      <c r="D193" t="s">
        <v>20907</v>
      </c>
      <c r="E193">
        <v>192</v>
      </c>
    </row>
    <row r="194" spans="1:5" x14ac:dyDescent="0.25">
      <c r="A194" t="s">
        <v>196</v>
      </c>
      <c r="B194">
        <v>0.54999999205271399</v>
      </c>
      <c r="C194">
        <v>-1.9999999552965164E-2</v>
      </c>
      <c r="D194" t="s">
        <v>20907</v>
      </c>
      <c r="E194">
        <v>193</v>
      </c>
    </row>
    <row r="195" spans="1:5" x14ac:dyDescent="0.25">
      <c r="A195" t="s">
        <v>197</v>
      </c>
      <c r="B195">
        <v>0.54999999205271399</v>
      </c>
      <c r="C195">
        <v>9.9999997764825821E-3</v>
      </c>
      <c r="D195" t="s">
        <v>20907</v>
      </c>
      <c r="E195">
        <v>194</v>
      </c>
    </row>
    <row r="196" spans="1:5" x14ac:dyDescent="0.25">
      <c r="A196" t="s">
        <v>198</v>
      </c>
      <c r="B196">
        <v>0.54999999205271399</v>
      </c>
      <c r="C196">
        <v>-1.9999999552965164E-2</v>
      </c>
      <c r="D196" t="s">
        <v>20907</v>
      </c>
      <c r="E196">
        <v>195</v>
      </c>
    </row>
    <row r="197" spans="1:5" x14ac:dyDescent="0.25">
      <c r="A197" t="s">
        <v>199</v>
      </c>
      <c r="B197">
        <v>0.54999999205271399</v>
      </c>
      <c r="C197">
        <v>0</v>
      </c>
      <c r="D197" t="s">
        <v>20907</v>
      </c>
      <c r="E197">
        <v>196</v>
      </c>
    </row>
    <row r="198" spans="1:5" x14ac:dyDescent="0.25">
      <c r="A198" t="s">
        <v>200</v>
      </c>
      <c r="B198">
        <v>0.54999999205271399</v>
      </c>
      <c r="C198">
        <v>-1.9999999552965164E-2</v>
      </c>
      <c r="D198" t="s">
        <v>20907</v>
      </c>
      <c r="E198">
        <v>197</v>
      </c>
    </row>
    <row r="199" spans="1:5" x14ac:dyDescent="0.25">
      <c r="A199" t="s">
        <v>201</v>
      </c>
      <c r="B199">
        <v>0.54999999205271399</v>
      </c>
      <c r="C199">
        <v>-9.9999997764825821E-3</v>
      </c>
      <c r="D199" t="s">
        <v>20907</v>
      </c>
      <c r="E199">
        <v>198</v>
      </c>
    </row>
    <row r="200" spans="1:5" x14ac:dyDescent="0.25">
      <c r="A200" t="s">
        <v>202</v>
      </c>
      <c r="B200">
        <v>0.54999999205271399</v>
      </c>
      <c r="C200">
        <v>9.9999997764825821E-3</v>
      </c>
      <c r="D200" t="s">
        <v>20907</v>
      </c>
      <c r="E200">
        <v>199</v>
      </c>
    </row>
    <row r="201" spans="1:5" x14ac:dyDescent="0.25">
      <c r="A201" t="s">
        <v>203</v>
      </c>
      <c r="B201">
        <v>0.54999999205271399</v>
      </c>
      <c r="C201">
        <v>-2.9999999329447746E-2</v>
      </c>
      <c r="D201" t="s">
        <v>20907</v>
      </c>
      <c r="E201">
        <v>200</v>
      </c>
    </row>
    <row r="202" spans="1:5" x14ac:dyDescent="0.25">
      <c r="A202" t="s">
        <v>204</v>
      </c>
      <c r="B202">
        <v>0.54999999205271399</v>
      </c>
      <c r="C202">
        <v>9.9999997764825821E-3</v>
      </c>
      <c r="D202" t="s">
        <v>20907</v>
      </c>
      <c r="E202">
        <v>201</v>
      </c>
    </row>
    <row r="203" spans="1:5" x14ac:dyDescent="0.25">
      <c r="A203" t="s">
        <v>205</v>
      </c>
      <c r="B203">
        <v>0.54999999205271399</v>
      </c>
      <c r="C203">
        <v>-9.9999997764825821E-3</v>
      </c>
      <c r="D203" t="s">
        <v>20907</v>
      </c>
      <c r="E203">
        <v>202</v>
      </c>
    </row>
    <row r="204" spans="1:5" x14ac:dyDescent="0.25">
      <c r="A204" t="s">
        <v>206</v>
      </c>
      <c r="B204">
        <v>0.54999999205271399</v>
      </c>
      <c r="C204">
        <v>9.9999997764825821E-3</v>
      </c>
      <c r="D204" t="s">
        <v>20907</v>
      </c>
      <c r="E204">
        <v>203</v>
      </c>
    </row>
    <row r="205" spans="1:5" x14ac:dyDescent="0.25">
      <c r="A205" t="s">
        <v>207</v>
      </c>
      <c r="B205">
        <v>0.54999999205271399</v>
      </c>
      <c r="C205">
        <v>0</v>
      </c>
      <c r="D205" t="s">
        <v>20907</v>
      </c>
      <c r="E205">
        <v>204</v>
      </c>
    </row>
    <row r="206" spans="1:5" x14ac:dyDescent="0.25">
      <c r="A206" t="s">
        <v>208</v>
      </c>
      <c r="B206">
        <v>0.54999999205271399</v>
      </c>
      <c r="C206">
        <v>1.9999999552965164E-2</v>
      </c>
      <c r="D206" t="s">
        <v>20907</v>
      </c>
      <c r="E206">
        <v>205</v>
      </c>
    </row>
    <row r="207" spans="1:5" x14ac:dyDescent="0.25">
      <c r="A207" t="s">
        <v>209</v>
      </c>
      <c r="B207">
        <v>0.54999999205271399</v>
      </c>
      <c r="C207">
        <v>9.9999997764825821E-3</v>
      </c>
      <c r="D207" t="s">
        <v>20907</v>
      </c>
      <c r="E207">
        <v>206</v>
      </c>
    </row>
    <row r="208" spans="1:5" x14ac:dyDescent="0.25">
      <c r="A208" t="s">
        <v>210</v>
      </c>
      <c r="B208">
        <v>0.54999999205271399</v>
      </c>
      <c r="C208">
        <v>-9.9999997764825821E-3</v>
      </c>
      <c r="D208" t="s">
        <v>20907</v>
      </c>
      <c r="E208">
        <v>207</v>
      </c>
    </row>
    <row r="209" spans="1:5" x14ac:dyDescent="0.25">
      <c r="A209" t="s">
        <v>211</v>
      </c>
      <c r="B209">
        <v>0.54999999205271399</v>
      </c>
      <c r="C209">
        <v>-1.9999999552965164E-2</v>
      </c>
      <c r="D209" t="s">
        <v>20907</v>
      </c>
      <c r="E209">
        <v>208</v>
      </c>
    </row>
    <row r="210" spans="1:5" x14ac:dyDescent="0.25">
      <c r="A210" t="s">
        <v>212</v>
      </c>
      <c r="B210">
        <v>0.54999999205271399</v>
      </c>
      <c r="C210">
        <v>-2.9999999329447746E-2</v>
      </c>
      <c r="D210" t="s">
        <v>20907</v>
      </c>
      <c r="E210">
        <v>209</v>
      </c>
    </row>
    <row r="211" spans="1:5" x14ac:dyDescent="0.25">
      <c r="A211" t="s">
        <v>213</v>
      </c>
      <c r="B211">
        <v>0.54999999205271399</v>
      </c>
      <c r="C211">
        <v>9.9999997764825821E-3</v>
      </c>
      <c r="D211" t="s">
        <v>20907</v>
      </c>
      <c r="E211">
        <v>210</v>
      </c>
    </row>
    <row r="212" spans="1:5" x14ac:dyDescent="0.25">
      <c r="A212" t="s">
        <v>214</v>
      </c>
      <c r="B212">
        <v>0.54999999205271399</v>
      </c>
      <c r="C212">
        <v>-1.9999999552965164E-2</v>
      </c>
      <c r="D212" t="s">
        <v>20907</v>
      </c>
      <c r="E212">
        <v>211</v>
      </c>
    </row>
    <row r="213" spans="1:5" x14ac:dyDescent="0.25">
      <c r="A213" t="s">
        <v>215</v>
      </c>
      <c r="B213">
        <v>0.54999999205271399</v>
      </c>
      <c r="C213">
        <v>9.9999997764825821E-3</v>
      </c>
      <c r="D213" t="s">
        <v>20907</v>
      </c>
      <c r="E213">
        <v>212</v>
      </c>
    </row>
    <row r="214" spans="1:5" x14ac:dyDescent="0.25">
      <c r="A214" t="s">
        <v>216</v>
      </c>
      <c r="B214">
        <v>0.54999999205271399</v>
      </c>
      <c r="C214">
        <v>-9.9999997764825821E-3</v>
      </c>
      <c r="D214" t="s">
        <v>20907</v>
      </c>
      <c r="E214">
        <v>213</v>
      </c>
    </row>
    <row r="215" spans="1:5" x14ac:dyDescent="0.25">
      <c r="A215" t="s">
        <v>217</v>
      </c>
      <c r="B215">
        <v>0.54999999205271399</v>
      </c>
      <c r="C215">
        <v>-3.9999999105930328E-2</v>
      </c>
      <c r="D215" t="s">
        <v>20907</v>
      </c>
      <c r="E215">
        <v>214</v>
      </c>
    </row>
    <row r="216" spans="1:5" x14ac:dyDescent="0.25">
      <c r="A216" t="s">
        <v>218</v>
      </c>
      <c r="B216">
        <v>0.54999999205271399</v>
      </c>
      <c r="C216">
        <v>0</v>
      </c>
      <c r="D216" t="s">
        <v>20907</v>
      </c>
      <c r="E216">
        <v>215</v>
      </c>
    </row>
    <row r="217" spans="1:5" x14ac:dyDescent="0.25">
      <c r="A217" t="s">
        <v>219</v>
      </c>
      <c r="B217">
        <v>0.54999999205271399</v>
      </c>
      <c r="C217">
        <v>-9.9999997764825821E-3</v>
      </c>
      <c r="D217" t="s">
        <v>20907</v>
      </c>
      <c r="E217">
        <v>216</v>
      </c>
    </row>
    <row r="218" spans="1:5" x14ac:dyDescent="0.25">
      <c r="A218" t="s">
        <v>220</v>
      </c>
      <c r="B218">
        <v>0.54999999205271399</v>
      </c>
      <c r="C218">
        <v>-1.9999999552965164E-2</v>
      </c>
      <c r="D218" t="s">
        <v>20907</v>
      </c>
      <c r="E218">
        <v>217</v>
      </c>
    </row>
    <row r="219" spans="1:5" x14ac:dyDescent="0.25">
      <c r="A219" t="s">
        <v>221</v>
      </c>
      <c r="B219">
        <v>0.54999999205271399</v>
      </c>
      <c r="C219">
        <v>9.9999997764825821E-3</v>
      </c>
      <c r="D219" t="s">
        <v>20907</v>
      </c>
      <c r="E219">
        <v>218</v>
      </c>
    </row>
    <row r="220" spans="1:5" x14ac:dyDescent="0.25">
      <c r="A220" t="s">
        <v>222</v>
      </c>
      <c r="B220">
        <v>0.54999999205271399</v>
      </c>
      <c r="C220">
        <v>-9.9999997764825821E-3</v>
      </c>
      <c r="D220" t="s">
        <v>20907</v>
      </c>
      <c r="E220">
        <v>219</v>
      </c>
    </row>
    <row r="221" spans="1:5" x14ac:dyDescent="0.25">
      <c r="A221" t="s">
        <v>223</v>
      </c>
      <c r="B221">
        <v>0.54999999205271399</v>
      </c>
      <c r="C221">
        <v>1.9999999552965164E-2</v>
      </c>
      <c r="D221" t="s">
        <v>20907</v>
      </c>
      <c r="E221">
        <v>220</v>
      </c>
    </row>
    <row r="222" spans="1:5" x14ac:dyDescent="0.25">
      <c r="A222" t="s">
        <v>224</v>
      </c>
      <c r="B222">
        <v>0.54999999205271399</v>
      </c>
      <c r="C222">
        <v>-9.9999997764825821E-3</v>
      </c>
      <c r="D222" t="s">
        <v>20907</v>
      </c>
      <c r="E222">
        <v>221</v>
      </c>
    </row>
    <row r="223" spans="1:5" x14ac:dyDescent="0.25">
      <c r="A223" t="s">
        <v>225</v>
      </c>
      <c r="B223">
        <v>0.54999999205271399</v>
      </c>
      <c r="C223">
        <v>9.9999997764825821E-3</v>
      </c>
      <c r="D223" t="s">
        <v>20907</v>
      </c>
      <c r="E223">
        <v>222</v>
      </c>
    </row>
    <row r="224" spans="1:5" x14ac:dyDescent="0.25">
      <c r="A224" t="s">
        <v>226</v>
      </c>
      <c r="B224">
        <v>0.54999999205271399</v>
      </c>
      <c r="C224">
        <v>-1.9999999552965164E-2</v>
      </c>
      <c r="D224" t="s">
        <v>20907</v>
      </c>
      <c r="E224">
        <v>223</v>
      </c>
    </row>
    <row r="225" spans="1:5" x14ac:dyDescent="0.25">
      <c r="A225" t="s">
        <v>227</v>
      </c>
      <c r="B225">
        <v>0.54999999205271399</v>
      </c>
      <c r="C225">
        <v>9.9999997764825821E-3</v>
      </c>
      <c r="D225" t="s">
        <v>20907</v>
      </c>
      <c r="E225">
        <v>224</v>
      </c>
    </row>
    <row r="226" spans="1:5" x14ac:dyDescent="0.25">
      <c r="A226" t="s">
        <v>228</v>
      </c>
      <c r="B226">
        <v>0.54999999205271399</v>
      </c>
      <c r="C226">
        <v>1.9999999552965164E-2</v>
      </c>
      <c r="D226" t="s">
        <v>20907</v>
      </c>
      <c r="E226">
        <v>225</v>
      </c>
    </row>
    <row r="227" spans="1:5" x14ac:dyDescent="0.25">
      <c r="A227" t="s">
        <v>229</v>
      </c>
      <c r="B227">
        <v>0.54999999205271399</v>
      </c>
      <c r="C227">
        <v>-9.9999997764825821E-3</v>
      </c>
      <c r="D227" t="s">
        <v>20907</v>
      </c>
      <c r="E227">
        <v>226</v>
      </c>
    </row>
    <row r="228" spans="1:5" x14ac:dyDescent="0.25">
      <c r="A228" t="s">
        <v>230</v>
      </c>
      <c r="B228">
        <v>0.54999999205271399</v>
      </c>
      <c r="C228">
        <v>-2.9999999329447746E-2</v>
      </c>
      <c r="D228" t="s">
        <v>20907</v>
      </c>
      <c r="E228">
        <v>227</v>
      </c>
    </row>
    <row r="229" spans="1:5" x14ac:dyDescent="0.25">
      <c r="A229" t="s">
        <v>231</v>
      </c>
      <c r="B229">
        <v>0.54999999205271399</v>
      </c>
      <c r="C229">
        <v>-1.9999999552965164E-2</v>
      </c>
      <c r="D229" t="s">
        <v>20907</v>
      </c>
      <c r="E229">
        <v>228</v>
      </c>
    </row>
    <row r="230" spans="1:5" x14ac:dyDescent="0.25">
      <c r="A230" t="s">
        <v>232</v>
      </c>
      <c r="B230">
        <v>0.54999999205271399</v>
      </c>
      <c r="C230">
        <v>9.9999997764825821E-3</v>
      </c>
      <c r="D230" t="s">
        <v>20907</v>
      </c>
      <c r="E230">
        <v>229</v>
      </c>
    </row>
    <row r="231" spans="1:5" x14ac:dyDescent="0.25">
      <c r="A231" t="s">
        <v>233</v>
      </c>
      <c r="B231">
        <v>0.54999999205271399</v>
      </c>
      <c r="C231">
        <v>-9.9999997764825821E-3</v>
      </c>
      <c r="D231" t="s">
        <v>20907</v>
      </c>
      <c r="E231">
        <v>230</v>
      </c>
    </row>
    <row r="232" spans="1:5" x14ac:dyDescent="0.25">
      <c r="A232" t="s">
        <v>234</v>
      </c>
      <c r="B232">
        <v>0.54999999205271399</v>
      </c>
      <c r="C232">
        <v>0</v>
      </c>
      <c r="D232" t="s">
        <v>20907</v>
      </c>
      <c r="E232">
        <v>231</v>
      </c>
    </row>
    <row r="233" spans="1:5" x14ac:dyDescent="0.25">
      <c r="A233" t="s">
        <v>235</v>
      </c>
      <c r="B233">
        <v>0.54999999205271399</v>
      </c>
      <c r="C233">
        <v>-2.9999999329447746E-2</v>
      </c>
      <c r="D233" t="s">
        <v>20907</v>
      </c>
      <c r="E233">
        <v>232</v>
      </c>
    </row>
    <row r="234" spans="1:5" x14ac:dyDescent="0.25">
      <c r="A234" t="s">
        <v>236</v>
      </c>
      <c r="B234">
        <v>0.54999999205271399</v>
      </c>
      <c r="C234">
        <v>9.9999997764825821E-3</v>
      </c>
      <c r="D234" t="s">
        <v>20907</v>
      </c>
      <c r="E234">
        <v>233</v>
      </c>
    </row>
    <row r="235" spans="1:5" x14ac:dyDescent="0.25">
      <c r="A235" t="s">
        <v>237</v>
      </c>
      <c r="B235">
        <v>0.54999999205271399</v>
      </c>
      <c r="C235">
        <v>-1.9999999552965164E-2</v>
      </c>
      <c r="D235" t="s">
        <v>20907</v>
      </c>
      <c r="E235">
        <v>234</v>
      </c>
    </row>
    <row r="236" spans="1:5" x14ac:dyDescent="0.25">
      <c r="A236" t="s">
        <v>238</v>
      </c>
      <c r="B236">
        <v>0.54999999205271399</v>
      </c>
      <c r="C236">
        <v>-9.9999997764825821E-3</v>
      </c>
      <c r="D236" t="s">
        <v>20907</v>
      </c>
      <c r="E236">
        <v>235</v>
      </c>
    </row>
    <row r="237" spans="1:5" x14ac:dyDescent="0.25">
      <c r="A237" t="s">
        <v>239</v>
      </c>
      <c r="B237">
        <v>-5.7375001907348633</v>
      </c>
      <c r="C237">
        <v>-1.9999999552965164E-2</v>
      </c>
      <c r="D237" t="s">
        <v>20907</v>
      </c>
      <c r="E237">
        <v>236</v>
      </c>
    </row>
    <row r="238" spans="1:5" x14ac:dyDescent="0.25">
      <c r="A238" t="s">
        <v>240</v>
      </c>
      <c r="B238">
        <v>-12.675000190734863</v>
      </c>
      <c r="C238">
        <v>-2.9999999329447746E-2</v>
      </c>
      <c r="D238" t="s">
        <v>20907</v>
      </c>
      <c r="E238">
        <v>237</v>
      </c>
    </row>
    <row r="239" spans="1:5" x14ac:dyDescent="0.25">
      <c r="A239" t="s">
        <v>241</v>
      </c>
      <c r="B239">
        <v>-12.675000190734863</v>
      </c>
      <c r="C239">
        <v>9.9999997764825821E-3</v>
      </c>
      <c r="D239" t="s">
        <v>20907</v>
      </c>
      <c r="E239">
        <v>238</v>
      </c>
    </row>
    <row r="240" spans="1:5" x14ac:dyDescent="0.25">
      <c r="A240" t="s">
        <v>242</v>
      </c>
      <c r="B240">
        <v>-12.675000190734863</v>
      </c>
      <c r="C240">
        <v>-3.9999999105930328E-2</v>
      </c>
      <c r="D240" t="s">
        <v>20907</v>
      </c>
      <c r="E240">
        <v>239</v>
      </c>
    </row>
    <row r="241" spans="1:5" x14ac:dyDescent="0.25">
      <c r="A241" t="s">
        <v>243</v>
      </c>
      <c r="B241">
        <v>-12.675000190734863</v>
      </c>
      <c r="C241">
        <v>1.9999999552965164E-2</v>
      </c>
      <c r="D241" t="s">
        <v>20907</v>
      </c>
      <c r="E241">
        <v>240</v>
      </c>
    </row>
    <row r="242" spans="1:5" x14ac:dyDescent="0.25">
      <c r="A242" t="s">
        <v>244</v>
      </c>
      <c r="B242">
        <v>-12.675000190734863</v>
      </c>
      <c r="C242">
        <v>9.9999997764825821E-3</v>
      </c>
      <c r="D242" t="s">
        <v>20907</v>
      </c>
      <c r="E242">
        <v>241</v>
      </c>
    </row>
    <row r="243" spans="1:5" x14ac:dyDescent="0.25">
      <c r="A243" t="s">
        <v>245</v>
      </c>
      <c r="B243">
        <v>-12.675000190734863</v>
      </c>
      <c r="C243">
        <v>-1.9999999552965164E-2</v>
      </c>
      <c r="D243" t="s">
        <v>20907</v>
      </c>
      <c r="E243">
        <v>242</v>
      </c>
    </row>
    <row r="244" spans="1:5" x14ac:dyDescent="0.25">
      <c r="A244" t="s">
        <v>246</v>
      </c>
      <c r="B244">
        <v>-12.675000190734863</v>
      </c>
      <c r="C244">
        <v>-3.9999999105930328E-2</v>
      </c>
      <c r="D244" t="s">
        <v>20907</v>
      </c>
      <c r="E244">
        <v>243</v>
      </c>
    </row>
    <row r="245" spans="1:5" x14ac:dyDescent="0.25">
      <c r="A245" t="s">
        <v>247</v>
      </c>
      <c r="B245">
        <v>-12.675000190734863</v>
      </c>
      <c r="C245">
        <v>0</v>
      </c>
      <c r="D245" t="s">
        <v>20907</v>
      </c>
      <c r="E245">
        <v>244</v>
      </c>
    </row>
    <row r="246" spans="1:5" x14ac:dyDescent="0.25">
      <c r="A246" t="s">
        <v>248</v>
      </c>
      <c r="B246">
        <v>-12.675000190734863</v>
      </c>
      <c r="C246">
        <v>-1.9999999552965164E-2</v>
      </c>
      <c r="D246" t="s">
        <v>20907</v>
      </c>
      <c r="E246">
        <v>245</v>
      </c>
    </row>
    <row r="247" spans="1:5" x14ac:dyDescent="0.25">
      <c r="A247" t="s">
        <v>249</v>
      </c>
      <c r="B247">
        <v>-12.675000190734863</v>
      </c>
      <c r="C247">
        <v>0</v>
      </c>
      <c r="D247" t="s">
        <v>20907</v>
      </c>
      <c r="E247">
        <v>246</v>
      </c>
    </row>
    <row r="248" spans="1:5" x14ac:dyDescent="0.25">
      <c r="A248" t="s">
        <v>250</v>
      </c>
      <c r="B248">
        <v>-12.675000190734863</v>
      </c>
      <c r="C248">
        <v>-9.9999997764825821E-3</v>
      </c>
      <c r="D248" t="s">
        <v>20907</v>
      </c>
      <c r="E248">
        <v>247</v>
      </c>
    </row>
    <row r="249" spans="1:5" x14ac:dyDescent="0.25">
      <c r="A249" t="s">
        <v>251</v>
      </c>
      <c r="B249">
        <v>-12.675000190734863</v>
      </c>
      <c r="C249">
        <v>1.9999999552965164E-2</v>
      </c>
      <c r="D249" t="s">
        <v>20907</v>
      </c>
      <c r="E249">
        <v>248</v>
      </c>
    </row>
    <row r="250" spans="1:5" x14ac:dyDescent="0.25">
      <c r="A250" t="s">
        <v>252</v>
      </c>
      <c r="B250">
        <v>-12.675000190734863</v>
      </c>
      <c r="C250">
        <v>-9.9999997764825821E-3</v>
      </c>
      <c r="D250" t="s">
        <v>20907</v>
      </c>
      <c r="E250">
        <v>249</v>
      </c>
    </row>
    <row r="251" spans="1:5" x14ac:dyDescent="0.25">
      <c r="A251" t="s">
        <v>253</v>
      </c>
      <c r="B251">
        <v>-12.675000190734863</v>
      </c>
      <c r="C251">
        <v>-1.9999999552965164E-2</v>
      </c>
      <c r="D251" t="s">
        <v>20907</v>
      </c>
      <c r="E251">
        <v>250</v>
      </c>
    </row>
    <row r="252" spans="1:5" x14ac:dyDescent="0.25">
      <c r="A252" t="s">
        <v>254</v>
      </c>
      <c r="B252">
        <v>-12.675000190734863</v>
      </c>
      <c r="C252">
        <v>-9.9999997764825821E-3</v>
      </c>
      <c r="D252" t="s">
        <v>20907</v>
      </c>
      <c r="E252">
        <v>251</v>
      </c>
    </row>
    <row r="253" spans="1:5" x14ac:dyDescent="0.25">
      <c r="A253" t="s">
        <v>255</v>
      </c>
      <c r="B253">
        <v>-12.675000190734863</v>
      </c>
      <c r="C253">
        <v>0</v>
      </c>
      <c r="D253" t="s">
        <v>20907</v>
      </c>
      <c r="E253">
        <v>252</v>
      </c>
    </row>
    <row r="254" spans="1:5" x14ac:dyDescent="0.25">
      <c r="A254" t="s">
        <v>256</v>
      </c>
      <c r="B254">
        <v>-12.675000190734863</v>
      </c>
      <c r="C254">
        <v>-1.9999999552965164E-2</v>
      </c>
      <c r="D254" t="s">
        <v>20907</v>
      </c>
      <c r="E254">
        <v>253</v>
      </c>
    </row>
    <row r="255" spans="1:5" x14ac:dyDescent="0.25">
      <c r="A255" t="s">
        <v>257</v>
      </c>
      <c r="B255">
        <v>-12.675000190734863</v>
      </c>
      <c r="C255">
        <v>-2.9999999329447746E-2</v>
      </c>
      <c r="D255" t="s">
        <v>20907</v>
      </c>
      <c r="E255">
        <v>254</v>
      </c>
    </row>
    <row r="256" spans="1:5" x14ac:dyDescent="0.25">
      <c r="A256" t="s">
        <v>258</v>
      </c>
      <c r="B256">
        <v>-12.675000190734863</v>
      </c>
      <c r="C256">
        <v>2.9999999329447746E-2</v>
      </c>
      <c r="D256" t="s">
        <v>20907</v>
      </c>
      <c r="E256">
        <v>255</v>
      </c>
    </row>
    <row r="257" spans="1:5" x14ac:dyDescent="0.25">
      <c r="A257" t="s">
        <v>259</v>
      </c>
      <c r="B257">
        <v>-12.675000190734863</v>
      </c>
      <c r="C257">
        <v>9.9999997764825821E-3</v>
      </c>
      <c r="D257" t="s">
        <v>20907</v>
      </c>
      <c r="E257">
        <v>256</v>
      </c>
    </row>
    <row r="258" spans="1:5" x14ac:dyDescent="0.25">
      <c r="A258" t="s">
        <v>260</v>
      </c>
      <c r="B258">
        <v>-12.675000190734863</v>
      </c>
      <c r="C258">
        <v>-1.9999999552965164E-2</v>
      </c>
      <c r="D258" t="s">
        <v>20907</v>
      </c>
      <c r="E258">
        <v>257</v>
      </c>
    </row>
    <row r="259" spans="1:5" x14ac:dyDescent="0.25">
      <c r="A259" t="s">
        <v>261</v>
      </c>
      <c r="B259">
        <v>-12.675000190734863</v>
      </c>
      <c r="C259">
        <v>-9.9999997764825821E-3</v>
      </c>
      <c r="D259" t="s">
        <v>20907</v>
      </c>
      <c r="E259">
        <v>258</v>
      </c>
    </row>
    <row r="260" spans="1:5" x14ac:dyDescent="0.25">
      <c r="A260" t="s">
        <v>262</v>
      </c>
      <c r="B260">
        <v>-12.675000190734863</v>
      </c>
      <c r="C260">
        <v>0</v>
      </c>
      <c r="D260" t="s">
        <v>20907</v>
      </c>
      <c r="E260">
        <v>259</v>
      </c>
    </row>
    <row r="261" spans="1:5" x14ac:dyDescent="0.25">
      <c r="A261" t="s">
        <v>263</v>
      </c>
      <c r="B261">
        <v>-12.675000190734863</v>
      </c>
      <c r="C261">
        <v>9.9999997764825821E-3</v>
      </c>
      <c r="D261" t="s">
        <v>20907</v>
      </c>
      <c r="E261">
        <v>260</v>
      </c>
    </row>
    <row r="262" spans="1:5" x14ac:dyDescent="0.25">
      <c r="A262" t="s">
        <v>264</v>
      </c>
      <c r="B262">
        <v>-12.675000190734863</v>
      </c>
      <c r="C262">
        <v>-9.9999997764825821E-3</v>
      </c>
      <c r="D262" t="s">
        <v>20907</v>
      </c>
      <c r="E262">
        <v>261</v>
      </c>
    </row>
    <row r="263" spans="1:5" x14ac:dyDescent="0.25">
      <c r="A263" t="s">
        <v>265</v>
      </c>
      <c r="B263">
        <v>-12.675000190734863</v>
      </c>
      <c r="C263">
        <v>0</v>
      </c>
      <c r="D263" t="s">
        <v>20907</v>
      </c>
      <c r="E263">
        <v>262</v>
      </c>
    </row>
    <row r="264" spans="1:5" x14ac:dyDescent="0.25">
      <c r="A264" t="s">
        <v>266</v>
      </c>
      <c r="B264">
        <v>-12.675000190734863</v>
      </c>
      <c r="C264">
        <v>-1.9999999552965164E-2</v>
      </c>
      <c r="D264" t="s">
        <v>20907</v>
      </c>
      <c r="E264">
        <v>263</v>
      </c>
    </row>
    <row r="265" spans="1:5" x14ac:dyDescent="0.25">
      <c r="A265" t="s">
        <v>267</v>
      </c>
      <c r="B265">
        <v>-12.675000190734863</v>
      </c>
      <c r="C265">
        <v>-2.9999999329447746E-2</v>
      </c>
      <c r="D265" t="s">
        <v>20907</v>
      </c>
      <c r="E265">
        <v>264</v>
      </c>
    </row>
    <row r="266" spans="1:5" x14ac:dyDescent="0.25">
      <c r="A266" t="s">
        <v>268</v>
      </c>
      <c r="B266">
        <v>-12.675000190734863</v>
      </c>
      <c r="C266">
        <v>-1.9999999552965164E-2</v>
      </c>
      <c r="D266" t="s">
        <v>20907</v>
      </c>
      <c r="E266">
        <v>265</v>
      </c>
    </row>
    <row r="267" spans="1:5" x14ac:dyDescent="0.25">
      <c r="A267" t="s">
        <v>269</v>
      </c>
      <c r="B267">
        <v>-12.675000190734863</v>
      </c>
      <c r="C267">
        <v>-2.9999999329447746E-2</v>
      </c>
      <c r="D267" t="s">
        <v>20907</v>
      </c>
      <c r="E267">
        <v>266</v>
      </c>
    </row>
    <row r="268" spans="1:5" x14ac:dyDescent="0.25">
      <c r="A268" t="s">
        <v>270</v>
      </c>
      <c r="B268">
        <v>-12.675000190734863</v>
      </c>
      <c r="C268">
        <v>1.9999999552965164E-2</v>
      </c>
      <c r="D268" t="s">
        <v>20907</v>
      </c>
      <c r="E268">
        <v>267</v>
      </c>
    </row>
    <row r="269" spans="1:5" x14ac:dyDescent="0.25">
      <c r="A269" t="s">
        <v>271</v>
      </c>
      <c r="B269">
        <v>-12.675000190734863</v>
      </c>
      <c r="C269">
        <v>-1.9999999552965164E-2</v>
      </c>
      <c r="D269" t="s">
        <v>20907</v>
      </c>
      <c r="E269">
        <v>268</v>
      </c>
    </row>
    <row r="270" spans="1:5" x14ac:dyDescent="0.25">
      <c r="A270" t="s">
        <v>272</v>
      </c>
      <c r="B270">
        <v>-12.675000190734863</v>
      </c>
      <c r="C270">
        <v>0</v>
      </c>
      <c r="D270" t="s">
        <v>20907</v>
      </c>
      <c r="E270">
        <v>269</v>
      </c>
    </row>
    <row r="271" spans="1:5" x14ac:dyDescent="0.25">
      <c r="A271" t="s">
        <v>273</v>
      </c>
      <c r="B271">
        <v>-12.675000190734863</v>
      </c>
      <c r="C271">
        <v>-9.9999997764825821E-3</v>
      </c>
      <c r="D271" t="s">
        <v>20907</v>
      </c>
      <c r="E271">
        <v>270</v>
      </c>
    </row>
    <row r="272" spans="1:5" x14ac:dyDescent="0.25">
      <c r="A272" t="s">
        <v>274</v>
      </c>
      <c r="B272">
        <v>-12.675000190734863</v>
      </c>
      <c r="C272">
        <v>-1.9999999552965164E-2</v>
      </c>
      <c r="D272" t="s">
        <v>20907</v>
      </c>
      <c r="E272">
        <v>271</v>
      </c>
    </row>
    <row r="273" spans="1:5" x14ac:dyDescent="0.25">
      <c r="A273" t="s">
        <v>275</v>
      </c>
      <c r="B273">
        <v>-12.675000190734863</v>
      </c>
      <c r="C273">
        <v>9.9999997764825821E-3</v>
      </c>
      <c r="D273" t="s">
        <v>20907</v>
      </c>
      <c r="E273">
        <v>272</v>
      </c>
    </row>
    <row r="274" spans="1:5" x14ac:dyDescent="0.25">
      <c r="A274" t="s">
        <v>276</v>
      </c>
      <c r="B274">
        <v>-12.675000190734863</v>
      </c>
      <c r="C274">
        <v>-5.000000074505806E-2</v>
      </c>
      <c r="D274" t="s">
        <v>20907</v>
      </c>
      <c r="E274">
        <v>273</v>
      </c>
    </row>
    <row r="275" spans="1:5" x14ac:dyDescent="0.25">
      <c r="A275" t="s">
        <v>277</v>
      </c>
      <c r="B275">
        <v>-12.675000190734863</v>
      </c>
      <c r="C275">
        <v>-2.9999999329447746E-2</v>
      </c>
      <c r="D275" t="s">
        <v>20907</v>
      </c>
      <c r="E275">
        <v>274</v>
      </c>
    </row>
    <row r="276" spans="1:5" x14ac:dyDescent="0.25">
      <c r="A276" t="s">
        <v>278</v>
      </c>
      <c r="B276">
        <v>-12.675000190734863</v>
      </c>
      <c r="C276">
        <v>-9.9999997764825821E-3</v>
      </c>
      <c r="D276" t="s">
        <v>20907</v>
      </c>
      <c r="E276">
        <v>275</v>
      </c>
    </row>
    <row r="277" spans="1:5" x14ac:dyDescent="0.25">
      <c r="A277" t="s">
        <v>279</v>
      </c>
      <c r="B277">
        <v>-12.675000190734863</v>
      </c>
      <c r="C277">
        <v>-1.9999999552965164E-2</v>
      </c>
      <c r="D277" t="s">
        <v>20907</v>
      </c>
      <c r="E277">
        <v>276</v>
      </c>
    </row>
    <row r="278" spans="1:5" x14ac:dyDescent="0.25">
      <c r="A278" t="s">
        <v>280</v>
      </c>
      <c r="B278">
        <v>-12.675000190734863</v>
      </c>
      <c r="C278">
        <v>9.9999997764825821E-3</v>
      </c>
      <c r="D278" t="s">
        <v>20907</v>
      </c>
      <c r="E278">
        <v>277</v>
      </c>
    </row>
    <row r="279" spans="1:5" x14ac:dyDescent="0.25">
      <c r="A279" t="s">
        <v>281</v>
      </c>
      <c r="B279">
        <v>-12.675000190734863</v>
      </c>
      <c r="C279">
        <v>-9.9999997764825821E-3</v>
      </c>
      <c r="D279" t="s">
        <v>20907</v>
      </c>
      <c r="E279">
        <v>278</v>
      </c>
    </row>
    <row r="280" spans="1:5" x14ac:dyDescent="0.25">
      <c r="A280" t="s">
        <v>282</v>
      </c>
      <c r="B280">
        <v>-12.675000190734863</v>
      </c>
      <c r="C280">
        <v>-3.9999999105930328E-2</v>
      </c>
      <c r="D280" t="s">
        <v>20907</v>
      </c>
      <c r="E280">
        <v>279</v>
      </c>
    </row>
    <row r="281" spans="1:5" x14ac:dyDescent="0.25">
      <c r="A281" t="s">
        <v>283</v>
      </c>
      <c r="B281">
        <v>-12.675000190734863</v>
      </c>
      <c r="C281">
        <v>-5.000000074505806E-2</v>
      </c>
      <c r="D281" t="s">
        <v>20907</v>
      </c>
      <c r="E281">
        <v>280</v>
      </c>
    </row>
    <row r="282" spans="1:5" x14ac:dyDescent="0.25">
      <c r="A282" t="s">
        <v>284</v>
      </c>
      <c r="B282">
        <v>-12.675000190734863</v>
      </c>
      <c r="C282">
        <v>-2.9999999329447746E-2</v>
      </c>
      <c r="D282" t="s">
        <v>20907</v>
      </c>
      <c r="E282">
        <v>281</v>
      </c>
    </row>
    <row r="283" spans="1:5" x14ac:dyDescent="0.25">
      <c r="A283" t="s">
        <v>285</v>
      </c>
      <c r="B283">
        <v>-12.675000190734863</v>
      </c>
      <c r="C283">
        <v>-9.9999997764825821E-3</v>
      </c>
      <c r="D283" t="s">
        <v>20907</v>
      </c>
      <c r="E283">
        <v>282</v>
      </c>
    </row>
    <row r="284" spans="1:5" x14ac:dyDescent="0.25">
      <c r="A284" t="s">
        <v>286</v>
      </c>
      <c r="B284">
        <v>-12.675000190734863</v>
      </c>
      <c r="C284">
        <v>9.9999997764825821E-3</v>
      </c>
      <c r="D284" t="s">
        <v>20907</v>
      </c>
      <c r="E284">
        <v>283</v>
      </c>
    </row>
    <row r="285" spans="1:5" x14ac:dyDescent="0.25">
      <c r="A285" t="s">
        <v>287</v>
      </c>
      <c r="B285">
        <v>-12.675000190734863</v>
      </c>
      <c r="C285">
        <v>-1.9999999552965164E-2</v>
      </c>
      <c r="D285" t="s">
        <v>20907</v>
      </c>
      <c r="E285">
        <v>284</v>
      </c>
    </row>
    <row r="286" spans="1:5" x14ac:dyDescent="0.25">
      <c r="A286" t="s">
        <v>288</v>
      </c>
      <c r="B286">
        <v>-12.675000190734863</v>
      </c>
      <c r="C286">
        <v>0</v>
      </c>
      <c r="D286" t="s">
        <v>20907</v>
      </c>
      <c r="E286">
        <v>285</v>
      </c>
    </row>
    <row r="287" spans="1:5" x14ac:dyDescent="0.25">
      <c r="A287" t="s">
        <v>289</v>
      </c>
      <c r="B287">
        <v>-12.675000190734863</v>
      </c>
      <c r="C287">
        <v>-2.9999999329447746E-2</v>
      </c>
      <c r="D287" t="s">
        <v>20907</v>
      </c>
      <c r="E287">
        <v>286</v>
      </c>
    </row>
    <row r="288" spans="1:5" x14ac:dyDescent="0.25">
      <c r="A288" t="s">
        <v>290</v>
      </c>
      <c r="B288">
        <v>-12.675000190734863</v>
      </c>
      <c r="C288">
        <v>-1.9999999552965164E-2</v>
      </c>
      <c r="D288" t="s">
        <v>20907</v>
      </c>
      <c r="E288">
        <v>287</v>
      </c>
    </row>
    <row r="289" spans="1:5" x14ac:dyDescent="0.25">
      <c r="A289" t="s">
        <v>291</v>
      </c>
      <c r="B289">
        <v>-12.675000190734863</v>
      </c>
      <c r="C289">
        <v>-2.9999999329447746E-2</v>
      </c>
      <c r="D289" t="s">
        <v>20907</v>
      </c>
      <c r="E289">
        <v>288</v>
      </c>
    </row>
    <row r="290" spans="1:5" x14ac:dyDescent="0.25">
      <c r="A290" t="s">
        <v>292</v>
      </c>
      <c r="B290">
        <v>-12.675000190734863</v>
      </c>
      <c r="C290">
        <v>1.9999999552965164E-2</v>
      </c>
      <c r="D290" t="s">
        <v>20907</v>
      </c>
      <c r="E290">
        <v>289</v>
      </c>
    </row>
    <row r="291" spans="1:5" x14ac:dyDescent="0.25">
      <c r="A291" t="s">
        <v>293</v>
      </c>
      <c r="B291">
        <v>-12.675000190734863</v>
      </c>
      <c r="C291">
        <v>-9.9999997764825821E-3</v>
      </c>
      <c r="D291" t="s">
        <v>20907</v>
      </c>
      <c r="E291">
        <v>290</v>
      </c>
    </row>
    <row r="292" spans="1:5" x14ac:dyDescent="0.25">
      <c r="A292" t="s">
        <v>294</v>
      </c>
      <c r="B292">
        <v>-12.675000190734863</v>
      </c>
      <c r="C292">
        <v>0</v>
      </c>
      <c r="D292" t="s">
        <v>20907</v>
      </c>
      <c r="E292">
        <v>291</v>
      </c>
    </row>
    <row r="293" spans="1:5" x14ac:dyDescent="0.25">
      <c r="A293" t="s">
        <v>295</v>
      </c>
      <c r="B293">
        <v>-12.675000190734863</v>
      </c>
      <c r="C293">
        <v>-2.9999999329447746E-2</v>
      </c>
      <c r="D293" t="s">
        <v>20907</v>
      </c>
      <c r="E293">
        <v>292</v>
      </c>
    </row>
    <row r="294" spans="1:5" x14ac:dyDescent="0.25">
      <c r="A294" t="s">
        <v>296</v>
      </c>
      <c r="B294">
        <v>-12.675000190734863</v>
      </c>
      <c r="C294">
        <v>-1.9999999552965164E-2</v>
      </c>
      <c r="D294" t="s">
        <v>20907</v>
      </c>
      <c r="E294">
        <v>293</v>
      </c>
    </row>
    <row r="295" spans="1:5" x14ac:dyDescent="0.25">
      <c r="A295" t="s">
        <v>297</v>
      </c>
      <c r="B295">
        <v>-12.675000190734863</v>
      </c>
      <c r="C295">
        <v>9.9999997764825821E-3</v>
      </c>
      <c r="D295" t="s">
        <v>20907</v>
      </c>
      <c r="E295">
        <v>294</v>
      </c>
    </row>
    <row r="296" spans="1:5" x14ac:dyDescent="0.25">
      <c r="A296" t="s">
        <v>298</v>
      </c>
      <c r="B296">
        <v>-12.675000190734863</v>
      </c>
      <c r="C296">
        <v>-2.9999999329447746E-2</v>
      </c>
      <c r="D296" t="s">
        <v>20907</v>
      </c>
      <c r="E296">
        <v>295</v>
      </c>
    </row>
    <row r="297" spans="1:5" x14ac:dyDescent="0.25">
      <c r="A297" t="s">
        <v>299</v>
      </c>
      <c r="B297">
        <v>-12.675000190734863</v>
      </c>
      <c r="C297">
        <v>0</v>
      </c>
      <c r="D297" t="s">
        <v>20907</v>
      </c>
      <c r="E297">
        <v>296</v>
      </c>
    </row>
    <row r="298" spans="1:5" x14ac:dyDescent="0.25">
      <c r="A298" t="s">
        <v>300</v>
      </c>
      <c r="B298">
        <v>-12.675000190734863</v>
      </c>
      <c r="C298">
        <v>-9.9999997764825821E-3</v>
      </c>
      <c r="D298" t="s">
        <v>20907</v>
      </c>
      <c r="E298">
        <v>297</v>
      </c>
    </row>
    <row r="299" spans="1:5" x14ac:dyDescent="0.25">
      <c r="A299" t="s">
        <v>301</v>
      </c>
      <c r="B299">
        <v>-12.675000190734863</v>
      </c>
      <c r="C299">
        <v>-2.9999999329447746E-2</v>
      </c>
      <c r="D299" t="s">
        <v>20907</v>
      </c>
      <c r="E299">
        <v>298</v>
      </c>
    </row>
    <row r="300" spans="1:5" x14ac:dyDescent="0.25">
      <c r="A300" t="s">
        <v>302</v>
      </c>
      <c r="B300">
        <v>-12.675000190734863</v>
      </c>
      <c r="C300">
        <v>0</v>
      </c>
      <c r="D300" t="s">
        <v>20907</v>
      </c>
      <c r="E300">
        <v>299</v>
      </c>
    </row>
    <row r="301" spans="1:5" x14ac:dyDescent="0.25">
      <c r="A301" t="s">
        <v>303</v>
      </c>
      <c r="B301">
        <v>-12.675000190734863</v>
      </c>
      <c r="C301">
        <v>-2.9999999329447746E-2</v>
      </c>
      <c r="D301" t="s">
        <v>20907</v>
      </c>
      <c r="E301">
        <v>300</v>
      </c>
    </row>
    <row r="302" spans="1:5" x14ac:dyDescent="0.25">
      <c r="A302" t="s">
        <v>304</v>
      </c>
      <c r="B302">
        <v>-12.675000190734863</v>
      </c>
      <c r="C302">
        <v>0</v>
      </c>
      <c r="D302" t="s">
        <v>20907</v>
      </c>
      <c r="E302">
        <v>301</v>
      </c>
    </row>
    <row r="303" spans="1:5" x14ac:dyDescent="0.25">
      <c r="A303" t="s">
        <v>305</v>
      </c>
      <c r="B303">
        <v>-12.675000190734863</v>
      </c>
      <c r="C303">
        <v>9.9999997764825821E-3</v>
      </c>
      <c r="D303" t="s">
        <v>20907</v>
      </c>
      <c r="E303">
        <v>302</v>
      </c>
    </row>
    <row r="304" spans="1:5" x14ac:dyDescent="0.25">
      <c r="A304" t="s">
        <v>306</v>
      </c>
      <c r="B304">
        <v>-12.675000190734863</v>
      </c>
      <c r="C304">
        <v>-1.9999999552965164E-2</v>
      </c>
      <c r="D304" t="s">
        <v>20907</v>
      </c>
      <c r="E304">
        <v>303</v>
      </c>
    </row>
    <row r="305" spans="1:5" x14ac:dyDescent="0.25">
      <c r="A305" t="s">
        <v>307</v>
      </c>
      <c r="B305">
        <v>-12.675000190734863</v>
      </c>
      <c r="C305">
        <v>-9.9999997764825821E-3</v>
      </c>
      <c r="D305" t="s">
        <v>20907</v>
      </c>
      <c r="E305">
        <v>304</v>
      </c>
    </row>
    <row r="306" spans="1:5" x14ac:dyDescent="0.25">
      <c r="A306" t="s">
        <v>308</v>
      </c>
      <c r="B306">
        <v>-12.675000190734863</v>
      </c>
      <c r="C306">
        <v>0</v>
      </c>
      <c r="D306" t="s">
        <v>20907</v>
      </c>
      <c r="E306">
        <v>305</v>
      </c>
    </row>
    <row r="307" spans="1:5" x14ac:dyDescent="0.25">
      <c r="A307" t="s">
        <v>309</v>
      </c>
      <c r="B307">
        <v>-12.675000190734863</v>
      </c>
      <c r="C307">
        <v>-2.9999999329447746E-2</v>
      </c>
      <c r="D307" t="s">
        <v>20907</v>
      </c>
      <c r="E307">
        <v>306</v>
      </c>
    </row>
    <row r="308" spans="1:5" x14ac:dyDescent="0.25">
      <c r="A308" t="s">
        <v>310</v>
      </c>
      <c r="B308">
        <v>-12.675000190734863</v>
      </c>
      <c r="C308">
        <v>9.9999997764825821E-3</v>
      </c>
      <c r="D308" t="s">
        <v>20907</v>
      </c>
      <c r="E308">
        <v>307</v>
      </c>
    </row>
    <row r="309" spans="1:5" x14ac:dyDescent="0.25">
      <c r="A309" t="s">
        <v>311</v>
      </c>
      <c r="B309">
        <v>-12.675000190734863</v>
      </c>
      <c r="C309">
        <v>-1.9999999552965164E-2</v>
      </c>
      <c r="D309" t="s">
        <v>20907</v>
      </c>
      <c r="E309">
        <v>308</v>
      </c>
    </row>
    <row r="310" spans="1:5" x14ac:dyDescent="0.25">
      <c r="A310" t="s">
        <v>312</v>
      </c>
      <c r="B310">
        <v>-12.675000190734863</v>
      </c>
      <c r="C310">
        <v>1.9999999552965164E-2</v>
      </c>
      <c r="D310" t="s">
        <v>20907</v>
      </c>
      <c r="E310">
        <v>309</v>
      </c>
    </row>
    <row r="311" spans="1:5" x14ac:dyDescent="0.25">
      <c r="A311" t="s">
        <v>313</v>
      </c>
      <c r="B311">
        <v>-12.675000190734863</v>
      </c>
      <c r="C311">
        <v>9.9999997764825821E-3</v>
      </c>
      <c r="D311" t="s">
        <v>20907</v>
      </c>
      <c r="E311">
        <v>310</v>
      </c>
    </row>
    <row r="312" spans="1:5" x14ac:dyDescent="0.25">
      <c r="A312" t="s">
        <v>314</v>
      </c>
      <c r="B312">
        <v>-12.675000190734863</v>
      </c>
      <c r="C312">
        <v>1.9999999552965164E-2</v>
      </c>
      <c r="D312" t="s">
        <v>20907</v>
      </c>
      <c r="E312">
        <v>311</v>
      </c>
    </row>
    <row r="313" spans="1:5" x14ac:dyDescent="0.25">
      <c r="A313" t="s">
        <v>315</v>
      </c>
      <c r="B313">
        <v>-12.675000190734863</v>
      </c>
      <c r="C313">
        <v>-1.9999999552965164E-2</v>
      </c>
      <c r="D313" t="s">
        <v>20907</v>
      </c>
      <c r="E313">
        <v>312</v>
      </c>
    </row>
    <row r="314" spans="1:5" x14ac:dyDescent="0.25">
      <c r="A314" t="s">
        <v>316</v>
      </c>
      <c r="B314">
        <v>-12.675000190734863</v>
      </c>
      <c r="C314">
        <v>-9.9999997764825821E-3</v>
      </c>
      <c r="D314" t="s">
        <v>20907</v>
      </c>
      <c r="E314">
        <v>313</v>
      </c>
    </row>
    <row r="315" spans="1:5" x14ac:dyDescent="0.25">
      <c r="A315" t="s">
        <v>317</v>
      </c>
      <c r="B315">
        <v>-12.675000190734863</v>
      </c>
      <c r="C315">
        <v>0</v>
      </c>
      <c r="D315" t="s">
        <v>20907</v>
      </c>
      <c r="E315">
        <v>314</v>
      </c>
    </row>
    <row r="316" spans="1:5" x14ac:dyDescent="0.25">
      <c r="A316" t="s">
        <v>318</v>
      </c>
      <c r="B316">
        <v>-12.675000190734863</v>
      </c>
      <c r="C316">
        <v>-1.9999999552965164E-2</v>
      </c>
      <c r="D316" t="s">
        <v>20907</v>
      </c>
      <c r="E316">
        <v>315</v>
      </c>
    </row>
    <row r="317" spans="1:5" x14ac:dyDescent="0.25">
      <c r="A317" t="s">
        <v>319</v>
      </c>
      <c r="B317">
        <v>-12.675000190734863</v>
      </c>
      <c r="C317">
        <v>-9.9999997764825821E-3</v>
      </c>
      <c r="D317" t="s">
        <v>20907</v>
      </c>
      <c r="E317">
        <v>316</v>
      </c>
    </row>
    <row r="318" spans="1:5" x14ac:dyDescent="0.25">
      <c r="A318" t="s">
        <v>320</v>
      </c>
      <c r="B318">
        <v>-12.675000190734863</v>
      </c>
      <c r="C318">
        <v>-2.9999999329447746E-2</v>
      </c>
      <c r="D318" t="s">
        <v>20907</v>
      </c>
      <c r="E318">
        <v>317</v>
      </c>
    </row>
    <row r="319" spans="1:5" x14ac:dyDescent="0.25">
      <c r="A319" t="s">
        <v>321</v>
      </c>
      <c r="B319">
        <v>-12.675000190734863</v>
      </c>
      <c r="C319">
        <v>9.9999997764825821E-3</v>
      </c>
      <c r="D319" t="s">
        <v>20907</v>
      </c>
      <c r="E319">
        <v>318</v>
      </c>
    </row>
    <row r="320" spans="1:5" x14ac:dyDescent="0.25">
      <c r="A320" t="s">
        <v>322</v>
      </c>
      <c r="B320">
        <v>-12.675000190734863</v>
      </c>
      <c r="C320">
        <v>-2.9999999329447746E-2</v>
      </c>
      <c r="D320" t="s">
        <v>20907</v>
      </c>
      <c r="E320">
        <v>319</v>
      </c>
    </row>
    <row r="321" spans="1:5" x14ac:dyDescent="0.25">
      <c r="A321" t="s">
        <v>323</v>
      </c>
      <c r="B321">
        <v>-12.675000190734863</v>
      </c>
      <c r="C321">
        <v>0</v>
      </c>
      <c r="D321" t="s">
        <v>20907</v>
      </c>
      <c r="E321">
        <v>320</v>
      </c>
    </row>
    <row r="322" spans="1:5" x14ac:dyDescent="0.25">
      <c r="A322" t="s">
        <v>324</v>
      </c>
      <c r="B322">
        <v>-12.675000190734863</v>
      </c>
      <c r="C322">
        <v>-9.9999997764825821E-3</v>
      </c>
      <c r="D322" t="s">
        <v>20907</v>
      </c>
      <c r="E322">
        <v>321</v>
      </c>
    </row>
    <row r="323" spans="1:5" x14ac:dyDescent="0.25">
      <c r="A323" t="s">
        <v>325</v>
      </c>
      <c r="B323">
        <v>-12.675000190734863</v>
      </c>
      <c r="C323">
        <v>-1.9999999552965164E-2</v>
      </c>
      <c r="D323" t="s">
        <v>20907</v>
      </c>
      <c r="E323">
        <v>322</v>
      </c>
    </row>
    <row r="324" spans="1:5" x14ac:dyDescent="0.25">
      <c r="A324" t="s">
        <v>326</v>
      </c>
      <c r="B324">
        <v>-12.675000190734863</v>
      </c>
      <c r="C324">
        <v>-2.9999999329447746E-2</v>
      </c>
      <c r="D324" t="s">
        <v>20907</v>
      </c>
      <c r="E324">
        <v>323</v>
      </c>
    </row>
    <row r="325" spans="1:5" x14ac:dyDescent="0.25">
      <c r="A325" t="s">
        <v>327</v>
      </c>
      <c r="B325">
        <v>-12.675000190734863</v>
      </c>
      <c r="C325">
        <v>-9.9999997764825821E-3</v>
      </c>
      <c r="D325" t="s">
        <v>20907</v>
      </c>
      <c r="E325">
        <v>324</v>
      </c>
    </row>
    <row r="326" spans="1:5" x14ac:dyDescent="0.25">
      <c r="A326" t="s">
        <v>328</v>
      </c>
      <c r="B326">
        <v>-12.675000190734863</v>
      </c>
      <c r="C326">
        <v>-2.9999999329447746E-2</v>
      </c>
      <c r="D326" t="s">
        <v>20907</v>
      </c>
      <c r="E326">
        <v>325</v>
      </c>
    </row>
    <row r="327" spans="1:5" x14ac:dyDescent="0.25">
      <c r="A327" t="s">
        <v>329</v>
      </c>
      <c r="B327">
        <v>-12.675000190734863</v>
      </c>
      <c r="C327">
        <v>9.9999997764825821E-3</v>
      </c>
      <c r="D327" t="s">
        <v>20907</v>
      </c>
      <c r="E327">
        <v>326</v>
      </c>
    </row>
    <row r="328" spans="1:5" x14ac:dyDescent="0.25">
      <c r="A328" t="s">
        <v>330</v>
      </c>
      <c r="B328">
        <v>-12.675000190734863</v>
      </c>
      <c r="C328">
        <v>1.9999999552965164E-2</v>
      </c>
      <c r="D328" t="s">
        <v>20907</v>
      </c>
      <c r="E328">
        <v>327</v>
      </c>
    </row>
    <row r="329" spans="1:5" x14ac:dyDescent="0.25">
      <c r="A329" t="s">
        <v>331</v>
      </c>
      <c r="B329">
        <v>-12.675000190734863</v>
      </c>
      <c r="C329">
        <v>-9.9999997764825821E-3</v>
      </c>
      <c r="D329" t="s">
        <v>20907</v>
      </c>
      <c r="E329">
        <v>328</v>
      </c>
    </row>
    <row r="330" spans="1:5" x14ac:dyDescent="0.25">
      <c r="A330" t="s">
        <v>332</v>
      </c>
      <c r="B330">
        <v>-12.675000190734863</v>
      </c>
      <c r="C330">
        <v>1.9999999552965164E-2</v>
      </c>
      <c r="D330" t="s">
        <v>20907</v>
      </c>
      <c r="E330">
        <v>329</v>
      </c>
    </row>
    <row r="331" spans="1:5" x14ac:dyDescent="0.25">
      <c r="A331" t="s">
        <v>333</v>
      </c>
      <c r="B331">
        <v>-12.675000190734863</v>
      </c>
      <c r="C331">
        <v>9.9999997764825821E-3</v>
      </c>
      <c r="D331" t="s">
        <v>20907</v>
      </c>
      <c r="E331">
        <v>330</v>
      </c>
    </row>
    <row r="332" spans="1:5" x14ac:dyDescent="0.25">
      <c r="A332" t="s">
        <v>334</v>
      </c>
      <c r="B332">
        <v>-12.675000190734863</v>
      </c>
      <c r="C332">
        <v>1.9999999552965164E-2</v>
      </c>
      <c r="D332" t="s">
        <v>20907</v>
      </c>
      <c r="E332">
        <v>331</v>
      </c>
    </row>
    <row r="333" spans="1:5" x14ac:dyDescent="0.25">
      <c r="A333" t="s">
        <v>335</v>
      </c>
      <c r="B333">
        <v>-12.675000190734863</v>
      </c>
      <c r="C333">
        <v>-9.9999997764825821E-3</v>
      </c>
      <c r="D333" t="s">
        <v>20907</v>
      </c>
      <c r="E333">
        <v>332</v>
      </c>
    </row>
    <row r="334" spans="1:5" x14ac:dyDescent="0.25">
      <c r="A334" t="s">
        <v>336</v>
      </c>
      <c r="B334">
        <v>-12.675000190734863</v>
      </c>
      <c r="C334">
        <v>-1.9999999552965164E-2</v>
      </c>
      <c r="D334" t="s">
        <v>20907</v>
      </c>
      <c r="E334">
        <v>333</v>
      </c>
    </row>
    <row r="335" spans="1:5" x14ac:dyDescent="0.25">
      <c r="A335" t="s">
        <v>337</v>
      </c>
      <c r="B335">
        <v>-12.675000190734863</v>
      </c>
      <c r="C335">
        <v>1.6100000143051147</v>
      </c>
      <c r="D335" t="s">
        <v>20907</v>
      </c>
      <c r="E335">
        <v>334</v>
      </c>
    </row>
    <row r="336" spans="1:5" x14ac:dyDescent="0.25">
      <c r="A336" t="s">
        <v>338</v>
      </c>
      <c r="B336">
        <v>-12.675000190734863</v>
      </c>
      <c r="C336">
        <v>4.929999828338623</v>
      </c>
      <c r="D336" t="s">
        <v>20907</v>
      </c>
      <c r="E336">
        <v>335</v>
      </c>
    </row>
    <row r="337" spans="1:5" x14ac:dyDescent="0.25">
      <c r="A337" t="s">
        <v>339</v>
      </c>
      <c r="B337">
        <v>-12.675000190734863</v>
      </c>
      <c r="C337">
        <v>4.9499998092651367</v>
      </c>
      <c r="D337" t="s">
        <v>20907</v>
      </c>
      <c r="E337">
        <v>336</v>
      </c>
    </row>
    <row r="338" spans="1:5" x14ac:dyDescent="0.25">
      <c r="A338" t="s">
        <v>340</v>
      </c>
      <c r="B338">
        <v>-12.675000190734863</v>
      </c>
      <c r="C338">
        <v>7.9999998211860657E-2</v>
      </c>
      <c r="D338" t="s">
        <v>20907</v>
      </c>
      <c r="E338">
        <v>337</v>
      </c>
    </row>
    <row r="339" spans="1:5" x14ac:dyDescent="0.25">
      <c r="A339" t="s">
        <v>341</v>
      </c>
      <c r="B339">
        <v>-12.675000190734863</v>
      </c>
      <c r="C339">
        <v>9.9999997764825821E-3</v>
      </c>
      <c r="D339" t="s">
        <v>20907</v>
      </c>
      <c r="E339">
        <v>338</v>
      </c>
    </row>
    <row r="340" spans="1:5" x14ac:dyDescent="0.25">
      <c r="A340" t="s">
        <v>342</v>
      </c>
      <c r="B340">
        <v>-12.675000190734863</v>
      </c>
      <c r="C340">
        <v>1.9999999552965164E-2</v>
      </c>
      <c r="D340" t="s">
        <v>20907</v>
      </c>
      <c r="E340">
        <v>339</v>
      </c>
    </row>
    <row r="341" spans="1:5" x14ac:dyDescent="0.25">
      <c r="A341" t="s">
        <v>343</v>
      </c>
      <c r="B341">
        <v>-12.492857251848493</v>
      </c>
      <c r="C341">
        <v>0</v>
      </c>
      <c r="D341" t="s">
        <v>20907</v>
      </c>
      <c r="E341">
        <v>340</v>
      </c>
    </row>
    <row r="342" spans="1:5" x14ac:dyDescent="0.25">
      <c r="A342" t="s">
        <v>344</v>
      </c>
      <c r="B342">
        <v>-12.520000076293947</v>
      </c>
      <c r="C342">
        <v>5.9999998658895493E-2</v>
      </c>
      <c r="D342" t="s">
        <v>20907</v>
      </c>
      <c r="E342">
        <v>341</v>
      </c>
    </row>
    <row r="343" spans="1:5" x14ac:dyDescent="0.25">
      <c r="A343" t="s">
        <v>345</v>
      </c>
      <c r="B343">
        <v>-11.475000381469727</v>
      </c>
      <c r="C343">
        <v>20.159999847412109</v>
      </c>
      <c r="D343" t="s">
        <v>20907</v>
      </c>
      <c r="E343">
        <v>342</v>
      </c>
    </row>
    <row r="344" spans="1:5" x14ac:dyDescent="0.25">
      <c r="A344" t="s">
        <v>346</v>
      </c>
      <c r="B344">
        <v>-15.074999809265137</v>
      </c>
      <c r="C344">
        <v>24.780000686645508</v>
      </c>
      <c r="D344" t="s">
        <v>20907</v>
      </c>
      <c r="E344">
        <v>343</v>
      </c>
    </row>
    <row r="345" spans="1:5" x14ac:dyDescent="0.25">
      <c r="A345" t="s">
        <v>347</v>
      </c>
      <c r="B345">
        <v>-11.399999618530273</v>
      </c>
      <c r="C345">
        <v>30.190000534057617</v>
      </c>
      <c r="D345" t="s">
        <v>20907</v>
      </c>
      <c r="E345">
        <v>344</v>
      </c>
    </row>
    <row r="346" spans="1:5" x14ac:dyDescent="0.25">
      <c r="A346" t="s">
        <v>348</v>
      </c>
      <c r="B346">
        <v>-12.899999618530273</v>
      </c>
      <c r="C346">
        <v>31.459999084472656</v>
      </c>
      <c r="D346" t="s">
        <v>20907</v>
      </c>
      <c r="E346">
        <v>345</v>
      </c>
    </row>
    <row r="347" spans="1:5" x14ac:dyDescent="0.25">
      <c r="A347" t="s">
        <v>349</v>
      </c>
      <c r="B347">
        <v>-10.125</v>
      </c>
      <c r="C347">
        <v>31.579999923706055</v>
      </c>
      <c r="D347" t="s">
        <v>20907</v>
      </c>
      <c r="E347">
        <v>346</v>
      </c>
    </row>
    <row r="348" spans="1:5" x14ac:dyDescent="0.25">
      <c r="A348" t="s">
        <v>350</v>
      </c>
      <c r="B348">
        <v>-10.725000381469727</v>
      </c>
      <c r="C348">
        <v>34.580001831054688</v>
      </c>
      <c r="D348" t="s">
        <v>20907</v>
      </c>
      <c r="E348">
        <v>347</v>
      </c>
    </row>
    <row r="349" spans="1:5" x14ac:dyDescent="0.25">
      <c r="A349" t="s">
        <v>351</v>
      </c>
      <c r="B349">
        <v>-8.0249996185302734</v>
      </c>
      <c r="C349">
        <v>36.040000915527344</v>
      </c>
      <c r="D349" t="s">
        <v>20907</v>
      </c>
      <c r="E349">
        <v>348</v>
      </c>
    </row>
    <row r="350" spans="1:5" x14ac:dyDescent="0.25">
      <c r="A350" t="s">
        <v>352</v>
      </c>
      <c r="B350">
        <v>-6.1500000953674316</v>
      </c>
      <c r="C350">
        <v>31.659999847412109</v>
      </c>
      <c r="D350" t="s">
        <v>20907</v>
      </c>
      <c r="E350">
        <v>349</v>
      </c>
    </row>
    <row r="351" spans="1:5" x14ac:dyDescent="0.25">
      <c r="A351" t="s">
        <v>353</v>
      </c>
      <c r="B351">
        <v>-114.90000152587891</v>
      </c>
      <c r="C351">
        <v>-28.600000381469727</v>
      </c>
      <c r="D351" t="s">
        <v>20907</v>
      </c>
      <c r="E351">
        <v>350</v>
      </c>
    </row>
    <row r="352" spans="1:5" x14ac:dyDescent="0.25">
      <c r="A352" t="s">
        <v>354</v>
      </c>
      <c r="B352">
        <v>-271.42498779296875</v>
      </c>
      <c r="C352">
        <v>-50.569999694824219</v>
      </c>
      <c r="D352" t="s">
        <v>20907</v>
      </c>
      <c r="E352">
        <v>351</v>
      </c>
    </row>
    <row r="353" spans="1:5" x14ac:dyDescent="0.25">
      <c r="A353" t="s">
        <v>355</v>
      </c>
      <c r="B353">
        <v>-486.45001220703125</v>
      </c>
      <c r="C353">
        <v>-56.290000915527344</v>
      </c>
      <c r="D353" t="s">
        <v>20907</v>
      </c>
      <c r="E353">
        <v>352</v>
      </c>
    </row>
    <row r="354" spans="1:5" x14ac:dyDescent="0.25">
      <c r="A354" t="s">
        <v>356</v>
      </c>
      <c r="B354">
        <v>-703.5</v>
      </c>
      <c r="C354">
        <v>-58.340000152587891</v>
      </c>
      <c r="D354" t="s">
        <v>20907</v>
      </c>
      <c r="E354">
        <v>353</v>
      </c>
    </row>
    <row r="355" spans="1:5" x14ac:dyDescent="0.25">
      <c r="A355" t="s">
        <v>357</v>
      </c>
      <c r="B355">
        <v>-870</v>
      </c>
      <c r="C355">
        <v>-59.229999542236328</v>
      </c>
      <c r="D355" t="s">
        <v>20907</v>
      </c>
      <c r="E355">
        <v>354</v>
      </c>
    </row>
    <row r="356" spans="1:5" x14ac:dyDescent="0.25">
      <c r="A356" t="s">
        <v>358</v>
      </c>
      <c r="B356">
        <v>-918.9000244140625</v>
      </c>
      <c r="C356">
        <v>78.129997253417969</v>
      </c>
      <c r="D356" t="s">
        <v>20907</v>
      </c>
      <c r="E356">
        <v>355</v>
      </c>
    </row>
    <row r="357" spans="1:5" x14ac:dyDescent="0.25">
      <c r="A357" t="s">
        <v>359</v>
      </c>
      <c r="B357">
        <v>-780.375</v>
      </c>
      <c r="C357">
        <v>100.95999908447266</v>
      </c>
      <c r="D357" t="s">
        <v>20907</v>
      </c>
      <c r="E357">
        <v>356</v>
      </c>
    </row>
    <row r="358" spans="1:5" x14ac:dyDescent="0.25">
      <c r="A358" t="s">
        <v>360</v>
      </c>
      <c r="B358">
        <v>-639.375</v>
      </c>
      <c r="C358">
        <v>113.61000061035156</v>
      </c>
      <c r="D358" t="s">
        <v>20907</v>
      </c>
      <c r="E358">
        <v>357</v>
      </c>
    </row>
    <row r="359" spans="1:5" x14ac:dyDescent="0.25">
      <c r="A359" t="s">
        <v>361</v>
      </c>
      <c r="B359">
        <v>-483.07501220703125</v>
      </c>
      <c r="C359">
        <v>123.19000244140625</v>
      </c>
      <c r="D359" t="s">
        <v>20907</v>
      </c>
      <c r="E359">
        <v>358</v>
      </c>
    </row>
    <row r="360" spans="1:5" x14ac:dyDescent="0.25">
      <c r="A360" t="s">
        <v>362</v>
      </c>
      <c r="B360">
        <v>-426.29998779296875</v>
      </c>
      <c r="C360">
        <v>72.879997253417969</v>
      </c>
      <c r="D360" t="s">
        <v>20907</v>
      </c>
      <c r="E360">
        <v>359</v>
      </c>
    </row>
    <row r="361" spans="1:5" x14ac:dyDescent="0.25">
      <c r="A361" t="s">
        <v>363</v>
      </c>
      <c r="B361">
        <v>-401.32501220703125</v>
      </c>
      <c r="C361">
        <v>45.970001220703125</v>
      </c>
      <c r="D361" t="s">
        <v>20907</v>
      </c>
      <c r="E361">
        <v>360</v>
      </c>
    </row>
    <row r="362" spans="1:5" x14ac:dyDescent="0.25">
      <c r="A362" t="s">
        <v>364</v>
      </c>
      <c r="B362">
        <v>-385.64999389648438</v>
      </c>
      <c r="C362">
        <v>43.720001220703125</v>
      </c>
      <c r="D362" t="s">
        <v>20907</v>
      </c>
      <c r="E362">
        <v>361</v>
      </c>
    </row>
    <row r="363" spans="1:5" x14ac:dyDescent="0.25">
      <c r="A363" t="s">
        <v>365</v>
      </c>
      <c r="B363">
        <v>-384.45001220703125</v>
      </c>
      <c r="C363">
        <v>35.740001678466797</v>
      </c>
      <c r="D363" t="s">
        <v>20907</v>
      </c>
      <c r="E363">
        <v>362</v>
      </c>
    </row>
    <row r="364" spans="1:5" x14ac:dyDescent="0.25">
      <c r="A364" t="s">
        <v>366</v>
      </c>
      <c r="B364">
        <v>-420.60000610351563</v>
      </c>
      <c r="C364">
        <v>20.459999084472656</v>
      </c>
      <c r="D364" t="s">
        <v>20907</v>
      </c>
      <c r="E364">
        <v>363</v>
      </c>
    </row>
    <row r="365" spans="1:5" x14ac:dyDescent="0.25">
      <c r="A365" t="s">
        <v>367</v>
      </c>
      <c r="B365">
        <v>-460.95001220703125</v>
      </c>
      <c r="C365">
        <v>21.350000381469727</v>
      </c>
      <c r="D365" t="s">
        <v>20907</v>
      </c>
      <c r="E365">
        <v>364</v>
      </c>
    </row>
    <row r="366" spans="1:5" x14ac:dyDescent="0.25">
      <c r="A366" t="s">
        <v>368</v>
      </c>
      <c r="B366">
        <v>-480.45001220703125</v>
      </c>
      <c r="C366">
        <v>14.779999732971191</v>
      </c>
      <c r="D366" t="s">
        <v>20907</v>
      </c>
      <c r="E366">
        <v>365</v>
      </c>
    </row>
    <row r="367" spans="1:5" x14ac:dyDescent="0.25">
      <c r="A367" t="s">
        <v>369</v>
      </c>
      <c r="B367">
        <v>-587.17498779296875</v>
      </c>
      <c r="C367">
        <v>-6.059999942779541</v>
      </c>
      <c r="D367" t="s">
        <v>20907</v>
      </c>
      <c r="E367">
        <v>366</v>
      </c>
    </row>
    <row r="368" spans="1:5" x14ac:dyDescent="0.25">
      <c r="A368" t="s">
        <v>370</v>
      </c>
      <c r="B368">
        <v>-685.79998779296875</v>
      </c>
      <c r="C368">
        <v>-5.0300002098083496</v>
      </c>
      <c r="D368" t="s">
        <v>20907</v>
      </c>
      <c r="E368">
        <v>367</v>
      </c>
    </row>
    <row r="369" spans="1:5" x14ac:dyDescent="0.25">
      <c r="A369" t="s">
        <v>371</v>
      </c>
      <c r="B369">
        <v>-822.9000244140625</v>
      </c>
      <c r="C369">
        <v>-31.360000610351563</v>
      </c>
      <c r="D369" t="s">
        <v>20907</v>
      </c>
      <c r="E369">
        <v>368</v>
      </c>
    </row>
    <row r="370" spans="1:5" x14ac:dyDescent="0.25">
      <c r="A370" t="s">
        <v>372</v>
      </c>
      <c r="B370">
        <v>-997.3499755859375</v>
      </c>
      <c r="C370">
        <v>-31.409999847412109</v>
      </c>
      <c r="D370" t="s">
        <v>20907</v>
      </c>
      <c r="E370">
        <v>369</v>
      </c>
    </row>
    <row r="371" spans="1:5" x14ac:dyDescent="0.25">
      <c r="A371" t="s">
        <v>373</v>
      </c>
      <c r="B371">
        <v>-1169.699951171875</v>
      </c>
      <c r="C371">
        <v>-43.389999389648438</v>
      </c>
      <c r="D371" t="s">
        <v>20907</v>
      </c>
      <c r="E371">
        <v>370</v>
      </c>
    </row>
    <row r="372" spans="1:5" x14ac:dyDescent="0.25">
      <c r="A372" t="s">
        <v>374</v>
      </c>
      <c r="B372">
        <v>-1301.0250244140625</v>
      </c>
      <c r="C372">
        <v>-34.049999237060547</v>
      </c>
      <c r="D372" t="s">
        <v>20907</v>
      </c>
      <c r="E372">
        <v>371</v>
      </c>
    </row>
    <row r="373" spans="1:5" x14ac:dyDescent="0.25">
      <c r="A373" t="s">
        <v>375</v>
      </c>
      <c r="B373">
        <v>-1381.050048828125</v>
      </c>
      <c r="C373">
        <v>2.7400000095367432</v>
      </c>
      <c r="D373" t="s">
        <v>20907</v>
      </c>
      <c r="E373">
        <v>372</v>
      </c>
    </row>
    <row r="374" spans="1:5" x14ac:dyDescent="0.25">
      <c r="A374" t="s">
        <v>376</v>
      </c>
      <c r="B374">
        <v>-1396.3499755859375</v>
      </c>
      <c r="C374">
        <v>19.819999694824219</v>
      </c>
      <c r="D374" t="s">
        <v>20907</v>
      </c>
      <c r="E374">
        <v>373</v>
      </c>
    </row>
    <row r="375" spans="1:5" x14ac:dyDescent="0.25">
      <c r="A375" t="s">
        <v>377</v>
      </c>
      <c r="B375">
        <v>-1400.7750244140625</v>
      </c>
      <c r="C375">
        <v>29.639999389648438</v>
      </c>
      <c r="D375" t="s">
        <v>20907</v>
      </c>
      <c r="E375">
        <v>374</v>
      </c>
    </row>
    <row r="376" spans="1:5" x14ac:dyDescent="0.25">
      <c r="A376" t="s">
        <v>378</v>
      </c>
      <c r="B376">
        <v>-1401.675048828125</v>
      </c>
      <c r="C376">
        <v>32.049999237060547</v>
      </c>
      <c r="D376" t="s">
        <v>20907</v>
      </c>
      <c r="E376">
        <v>375</v>
      </c>
    </row>
    <row r="377" spans="1:5" x14ac:dyDescent="0.25">
      <c r="A377" t="s">
        <v>379</v>
      </c>
      <c r="B377">
        <v>-1400.7750244140625</v>
      </c>
      <c r="C377">
        <v>34.099998474121094</v>
      </c>
      <c r="D377" t="s">
        <v>20907</v>
      </c>
      <c r="E377">
        <v>376</v>
      </c>
    </row>
    <row r="378" spans="1:5" x14ac:dyDescent="0.25">
      <c r="A378" t="s">
        <v>380</v>
      </c>
      <c r="B378">
        <v>-1401</v>
      </c>
      <c r="C378">
        <v>29.440000534057617</v>
      </c>
      <c r="D378" t="s">
        <v>20907</v>
      </c>
      <c r="E378">
        <v>377</v>
      </c>
    </row>
    <row r="379" spans="1:5" x14ac:dyDescent="0.25">
      <c r="A379" t="s">
        <v>381</v>
      </c>
      <c r="B379">
        <v>-1397.175048828125</v>
      </c>
      <c r="C379">
        <v>27.120000839233398</v>
      </c>
      <c r="D379" t="s">
        <v>20907</v>
      </c>
      <c r="E379">
        <v>378</v>
      </c>
    </row>
    <row r="380" spans="1:5" x14ac:dyDescent="0.25">
      <c r="A380" t="s">
        <v>382</v>
      </c>
      <c r="B380">
        <v>-1397.699951171875</v>
      </c>
      <c r="C380">
        <v>27.959999084472656</v>
      </c>
      <c r="D380" t="s">
        <v>20907</v>
      </c>
      <c r="E380">
        <v>379</v>
      </c>
    </row>
    <row r="381" spans="1:5" x14ac:dyDescent="0.25">
      <c r="A381" t="s">
        <v>383</v>
      </c>
      <c r="B381">
        <v>-1398.5250244140625</v>
      </c>
      <c r="C381">
        <v>30.299999237060547</v>
      </c>
      <c r="D381" t="s">
        <v>20907</v>
      </c>
      <c r="E381">
        <v>380</v>
      </c>
    </row>
    <row r="382" spans="1:5" x14ac:dyDescent="0.25">
      <c r="A382" t="s">
        <v>384</v>
      </c>
      <c r="B382">
        <v>-1398.675048828125</v>
      </c>
      <c r="C382">
        <v>27.360000610351563</v>
      </c>
      <c r="D382" t="s">
        <v>20907</v>
      </c>
      <c r="E382">
        <v>381</v>
      </c>
    </row>
    <row r="383" spans="1:5" x14ac:dyDescent="0.25">
      <c r="A383" t="s">
        <v>385</v>
      </c>
      <c r="B383">
        <v>-1401.2249755859375</v>
      </c>
      <c r="C383">
        <v>27.450000762939453</v>
      </c>
      <c r="D383" t="s">
        <v>20907</v>
      </c>
      <c r="E383">
        <v>382</v>
      </c>
    </row>
    <row r="384" spans="1:5" x14ac:dyDescent="0.25">
      <c r="A384" t="s">
        <v>386</v>
      </c>
      <c r="B384">
        <v>-1399.2750244140625</v>
      </c>
      <c r="C384">
        <v>25.840000152587891</v>
      </c>
      <c r="D384" t="s">
        <v>20907</v>
      </c>
      <c r="E384">
        <v>383</v>
      </c>
    </row>
    <row r="385" spans="1:5" x14ac:dyDescent="0.25">
      <c r="A385" t="s">
        <v>387</v>
      </c>
      <c r="B385">
        <v>-1398.675048828125</v>
      </c>
      <c r="C385">
        <v>25.860000610351563</v>
      </c>
      <c r="D385" t="s">
        <v>20907</v>
      </c>
      <c r="E385">
        <v>384</v>
      </c>
    </row>
    <row r="386" spans="1:5" x14ac:dyDescent="0.25">
      <c r="A386" t="s">
        <v>388</v>
      </c>
      <c r="B386">
        <v>-1397.925048828125</v>
      </c>
      <c r="C386">
        <v>25.569999694824219</v>
      </c>
      <c r="D386" t="s">
        <v>20907</v>
      </c>
      <c r="E386">
        <v>385</v>
      </c>
    </row>
    <row r="387" spans="1:5" x14ac:dyDescent="0.25">
      <c r="A387" t="s">
        <v>389</v>
      </c>
      <c r="B387">
        <v>-1399.949951171875</v>
      </c>
      <c r="C387">
        <v>23.430000305175781</v>
      </c>
      <c r="D387" t="s">
        <v>20907</v>
      </c>
      <c r="E387">
        <v>386</v>
      </c>
    </row>
    <row r="388" spans="1:5" x14ac:dyDescent="0.25">
      <c r="A388" t="s">
        <v>390</v>
      </c>
      <c r="B388">
        <v>-1398.9000244140625</v>
      </c>
      <c r="C388">
        <v>24.180000305175781</v>
      </c>
      <c r="D388" t="s">
        <v>20907</v>
      </c>
      <c r="E388">
        <v>387</v>
      </c>
    </row>
    <row r="389" spans="1:5" x14ac:dyDescent="0.25">
      <c r="A389" t="s">
        <v>391</v>
      </c>
      <c r="B389">
        <v>-1398.824951171875</v>
      </c>
      <c r="C389">
        <v>23.940000534057617</v>
      </c>
      <c r="D389" t="s">
        <v>20907</v>
      </c>
      <c r="E389">
        <v>388</v>
      </c>
    </row>
    <row r="390" spans="1:5" x14ac:dyDescent="0.25">
      <c r="A390" t="s">
        <v>392</v>
      </c>
      <c r="B390">
        <v>-1396.875</v>
      </c>
      <c r="C390">
        <v>23.799999237060547</v>
      </c>
      <c r="D390" t="s">
        <v>20907</v>
      </c>
      <c r="E390">
        <v>389</v>
      </c>
    </row>
    <row r="391" spans="1:5" x14ac:dyDescent="0.25">
      <c r="A391" t="s">
        <v>393</v>
      </c>
      <c r="B391">
        <v>-1397.8499755859375</v>
      </c>
      <c r="C391">
        <v>21.75</v>
      </c>
      <c r="D391" t="s">
        <v>20907</v>
      </c>
      <c r="E391">
        <v>390</v>
      </c>
    </row>
    <row r="392" spans="1:5" x14ac:dyDescent="0.25">
      <c r="A392" t="s">
        <v>394</v>
      </c>
      <c r="B392">
        <v>-1399.199951171875</v>
      </c>
      <c r="C392">
        <v>22.379999160766602</v>
      </c>
      <c r="D392" t="s">
        <v>20907</v>
      </c>
      <c r="E392">
        <v>391</v>
      </c>
    </row>
    <row r="393" spans="1:5" x14ac:dyDescent="0.25">
      <c r="A393" t="s">
        <v>395</v>
      </c>
      <c r="B393">
        <v>-1399.125</v>
      </c>
      <c r="C393">
        <v>20.090000152587891</v>
      </c>
      <c r="D393" t="s">
        <v>20907</v>
      </c>
      <c r="E393">
        <v>392</v>
      </c>
    </row>
    <row r="394" spans="1:5" x14ac:dyDescent="0.25">
      <c r="A394" t="s">
        <v>396</v>
      </c>
      <c r="B394">
        <v>-1317.675048828125</v>
      </c>
      <c r="C394">
        <v>63.540000915527344</v>
      </c>
      <c r="D394" t="s">
        <v>20907</v>
      </c>
      <c r="E394">
        <v>393</v>
      </c>
    </row>
    <row r="395" spans="1:5" x14ac:dyDescent="0.25">
      <c r="A395" t="s">
        <v>397</v>
      </c>
      <c r="B395">
        <v>-1223.25</v>
      </c>
      <c r="C395">
        <v>47.229999542236328</v>
      </c>
      <c r="D395" t="s">
        <v>20907</v>
      </c>
      <c r="E395">
        <v>394</v>
      </c>
    </row>
    <row r="396" spans="1:5" x14ac:dyDescent="0.25">
      <c r="A396" t="s">
        <v>398</v>
      </c>
      <c r="B396">
        <v>-1228.3499755859375</v>
      </c>
      <c r="C396">
        <v>7.119999885559082</v>
      </c>
      <c r="D396" t="s">
        <v>20907</v>
      </c>
      <c r="E396">
        <v>395</v>
      </c>
    </row>
    <row r="397" spans="1:5" x14ac:dyDescent="0.25">
      <c r="A397" t="s">
        <v>399</v>
      </c>
      <c r="B397">
        <v>-1263.2249755859375</v>
      </c>
      <c r="C397">
        <v>-5.690000057220459</v>
      </c>
      <c r="D397" t="s">
        <v>20907</v>
      </c>
      <c r="E397">
        <v>396</v>
      </c>
    </row>
    <row r="398" spans="1:5" x14ac:dyDescent="0.25">
      <c r="A398" t="s">
        <v>400</v>
      </c>
      <c r="B398">
        <v>-1316.0999755859375</v>
      </c>
      <c r="C398">
        <v>-0.69999998807907104</v>
      </c>
      <c r="D398" t="s">
        <v>20907</v>
      </c>
      <c r="E398">
        <v>397</v>
      </c>
    </row>
    <row r="399" spans="1:5" x14ac:dyDescent="0.25">
      <c r="A399" t="s">
        <v>401</v>
      </c>
      <c r="B399">
        <v>-1319.625</v>
      </c>
      <c r="C399">
        <v>15.819999694824219</v>
      </c>
      <c r="D399" t="s">
        <v>20907</v>
      </c>
      <c r="E399">
        <v>398</v>
      </c>
    </row>
    <row r="400" spans="1:5" x14ac:dyDescent="0.25">
      <c r="A400" t="s">
        <v>402</v>
      </c>
      <c r="B400">
        <v>-1288.7249755859375</v>
      </c>
      <c r="C400">
        <v>32.740001678466797</v>
      </c>
      <c r="D400" t="s">
        <v>20907</v>
      </c>
      <c r="E400">
        <v>399</v>
      </c>
    </row>
    <row r="401" spans="1:5" x14ac:dyDescent="0.25">
      <c r="A401" t="s">
        <v>403</v>
      </c>
      <c r="B401">
        <v>-1192.425048828125</v>
      </c>
      <c r="C401">
        <v>42.720001220703125</v>
      </c>
      <c r="D401" t="s">
        <v>20907</v>
      </c>
      <c r="E401">
        <v>400</v>
      </c>
    </row>
    <row r="402" spans="1:5" x14ac:dyDescent="0.25">
      <c r="A402" t="s">
        <v>404</v>
      </c>
      <c r="B402">
        <v>-1169.625</v>
      </c>
      <c r="C402">
        <v>15.390000343322754</v>
      </c>
      <c r="D402" t="s">
        <v>20907</v>
      </c>
      <c r="E402">
        <v>401</v>
      </c>
    </row>
    <row r="403" spans="1:5" x14ac:dyDescent="0.25">
      <c r="A403" t="s">
        <v>405</v>
      </c>
      <c r="B403">
        <v>-1191.074951171875</v>
      </c>
      <c r="C403">
        <v>-3.130000114440918</v>
      </c>
      <c r="D403" t="s">
        <v>20907</v>
      </c>
      <c r="E403">
        <v>402</v>
      </c>
    </row>
    <row r="404" spans="1:5" x14ac:dyDescent="0.25">
      <c r="A404" t="s">
        <v>406</v>
      </c>
      <c r="B404">
        <v>-1214.8499755859375</v>
      </c>
      <c r="C404">
        <v>-10.189999580383301</v>
      </c>
      <c r="D404" t="s">
        <v>20907</v>
      </c>
      <c r="E404">
        <v>403</v>
      </c>
    </row>
    <row r="405" spans="1:5" x14ac:dyDescent="0.25">
      <c r="A405" t="s">
        <v>407</v>
      </c>
      <c r="B405">
        <v>-1243.2750244140625</v>
      </c>
      <c r="C405">
        <v>-11.760000228881836</v>
      </c>
      <c r="D405" t="s">
        <v>20907</v>
      </c>
      <c r="E405">
        <v>404</v>
      </c>
    </row>
    <row r="406" spans="1:5" x14ac:dyDescent="0.25">
      <c r="A406" t="s">
        <v>408</v>
      </c>
      <c r="B406">
        <v>-1277.699951171875</v>
      </c>
      <c r="C406">
        <v>-6.130000114440918</v>
      </c>
      <c r="D406" t="s">
        <v>20907</v>
      </c>
      <c r="E406">
        <v>405</v>
      </c>
    </row>
    <row r="407" spans="1:5" x14ac:dyDescent="0.25">
      <c r="A407" t="s">
        <v>409</v>
      </c>
      <c r="B407">
        <v>-1291.574951171875</v>
      </c>
      <c r="C407">
        <v>-1.440000057220459</v>
      </c>
      <c r="D407" t="s">
        <v>20907</v>
      </c>
      <c r="E407">
        <v>406</v>
      </c>
    </row>
    <row r="408" spans="1:5" x14ac:dyDescent="0.25">
      <c r="A408" t="s">
        <v>410</v>
      </c>
      <c r="B408">
        <v>-1310.0999755859375</v>
      </c>
      <c r="C408">
        <v>-0.81999999284744263</v>
      </c>
      <c r="D408" t="s">
        <v>20907</v>
      </c>
      <c r="E408">
        <v>407</v>
      </c>
    </row>
    <row r="409" spans="1:5" x14ac:dyDescent="0.25">
      <c r="A409" t="s">
        <v>411</v>
      </c>
      <c r="B409">
        <v>-1344.375</v>
      </c>
      <c r="C409">
        <v>-5.9499998092651367</v>
      </c>
      <c r="D409" t="s">
        <v>20907</v>
      </c>
      <c r="E409">
        <v>408</v>
      </c>
    </row>
    <row r="410" spans="1:5" x14ac:dyDescent="0.25">
      <c r="A410" t="s">
        <v>412</v>
      </c>
      <c r="B410">
        <v>-1370.0250244140625</v>
      </c>
      <c r="C410">
        <v>-7.4600000381469727</v>
      </c>
      <c r="D410" t="s">
        <v>20907</v>
      </c>
      <c r="E410">
        <v>409</v>
      </c>
    </row>
    <row r="411" spans="1:5" x14ac:dyDescent="0.25">
      <c r="A411" t="s">
        <v>413</v>
      </c>
      <c r="B411">
        <v>-1387.050048828125</v>
      </c>
      <c r="C411">
        <v>7.5199999809265137</v>
      </c>
      <c r="D411" t="s">
        <v>20907</v>
      </c>
      <c r="E411">
        <v>410</v>
      </c>
    </row>
    <row r="412" spans="1:5" x14ac:dyDescent="0.25">
      <c r="A412" t="s">
        <v>414</v>
      </c>
      <c r="B412">
        <v>-1330.2750244140625</v>
      </c>
      <c r="C412">
        <v>45.430000305175781</v>
      </c>
      <c r="D412" t="s">
        <v>20907</v>
      </c>
      <c r="E412">
        <v>411</v>
      </c>
    </row>
    <row r="413" spans="1:5" x14ac:dyDescent="0.25">
      <c r="A413" t="s">
        <v>415</v>
      </c>
      <c r="B413">
        <v>-1209.5250244140625</v>
      </c>
      <c r="C413">
        <v>67.580001831054688</v>
      </c>
      <c r="D413" t="s">
        <v>20907</v>
      </c>
      <c r="E413">
        <v>412</v>
      </c>
    </row>
    <row r="414" spans="1:5" x14ac:dyDescent="0.25">
      <c r="A414" t="s">
        <v>416</v>
      </c>
      <c r="B414">
        <v>-1075.7249755859375</v>
      </c>
      <c r="C414">
        <v>74.569999694824219</v>
      </c>
      <c r="D414" t="s">
        <v>20907</v>
      </c>
      <c r="E414">
        <v>413</v>
      </c>
    </row>
    <row r="415" spans="1:5" x14ac:dyDescent="0.25">
      <c r="A415" t="s">
        <v>417</v>
      </c>
      <c r="B415">
        <v>-978.9000244140625</v>
      </c>
      <c r="C415">
        <v>80.330001831054688</v>
      </c>
      <c r="D415" t="s">
        <v>20907</v>
      </c>
      <c r="E415">
        <v>414</v>
      </c>
    </row>
    <row r="416" spans="1:5" x14ac:dyDescent="0.25">
      <c r="A416" t="s">
        <v>418</v>
      </c>
      <c r="B416">
        <v>-814.3499755859375</v>
      </c>
      <c r="C416">
        <v>91.220001220703125</v>
      </c>
      <c r="D416" t="s">
        <v>20907</v>
      </c>
      <c r="E416">
        <v>415</v>
      </c>
    </row>
    <row r="417" spans="1:5" x14ac:dyDescent="0.25">
      <c r="A417" t="s">
        <v>419</v>
      </c>
      <c r="B417">
        <v>-500.47500610351563</v>
      </c>
      <c r="C417">
        <v>109.47000122070313</v>
      </c>
      <c r="D417" t="s">
        <v>20907</v>
      </c>
      <c r="E417">
        <v>416</v>
      </c>
    </row>
    <row r="418" spans="1:5" x14ac:dyDescent="0.25">
      <c r="A418" t="s">
        <v>420</v>
      </c>
      <c r="B418">
        <v>-216</v>
      </c>
      <c r="C418">
        <v>98.180000305175781</v>
      </c>
      <c r="D418" t="s">
        <v>20907</v>
      </c>
      <c r="E418">
        <v>417</v>
      </c>
    </row>
    <row r="419" spans="1:5" x14ac:dyDescent="0.25">
      <c r="A419" t="s">
        <v>421</v>
      </c>
      <c r="B419">
        <v>-111.75</v>
      </c>
      <c r="C419">
        <v>103.80000305175781</v>
      </c>
      <c r="D419" t="s">
        <v>20907</v>
      </c>
      <c r="E419">
        <v>418</v>
      </c>
    </row>
    <row r="420" spans="1:5" x14ac:dyDescent="0.25">
      <c r="A420" t="s">
        <v>422</v>
      </c>
      <c r="B420">
        <v>81.675003051757813</v>
      </c>
      <c r="C420">
        <v>115.95999908447266</v>
      </c>
      <c r="D420" t="s">
        <v>20907</v>
      </c>
      <c r="E420">
        <v>419</v>
      </c>
    </row>
    <row r="421" spans="1:5" x14ac:dyDescent="0.25">
      <c r="A421" t="s">
        <v>423</v>
      </c>
      <c r="B421">
        <v>228.07499694824219</v>
      </c>
      <c r="C421">
        <v>116.05000305175781</v>
      </c>
      <c r="D421" t="s">
        <v>20907</v>
      </c>
      <c r="E421">
        <v>420</v>
      </c>
    </row>
    <row r="422" spans="1:5" x14ac:dyDescent="0.25">
      <c r="A422" t="s">
        <v>424</v>
      </c>
      <c r="B422">
        <v>354.375</v>
      </c>
      <c r="C422">
        <v>116.04000091552734</v>
      </c>
      <c r="D422" t="s">
        <v>20907</v>
      </c>
      <c r="E422">
        <v>421</v>
      </c>
    </row>
    <row r="423" spans="1:5" x14ac:dyDescent="0.25">
      <c r="A423" t="s">
        <v>425</v>
      </c>
      <c r="B423">
        <v>491.70001220703125</v>
      </c>
      <c r="C423">
        <v>114.33999633789063</v>
      </c>
      <c r="D423" t="s">
        <v>20907</v>
      </c>
      <c r="E423">
        <v>422</v>
      </c>
    </row>
    <row r="424" spans="1:5" x14ac:dyDescent="0.25">
      <c r="A424" t="s">
        <v>426</v>
      </c>
      <c r="B424">
        <v>814.3499755859375</v>
      </c>
      <c r="C424">
        <v>110.09999847412109</v>
      </c>
      <c r="D424" t="s">
        <v>20907</v>
      </c>
      <c r="E424">
        <v>423</v>
      </c>
    </row>
    <row r="425" spans="1:5" x14ac:dyDescent="0.25">
      <c r="A425" t="s">
        <v>427</v>
      </c>
      <c r="B425">
        <v>1072.050048828125</v>
      </c>
      <c r="C425">
        <v>97.5</v>
      </c>
      <c r="D425" t="s">
        <v>20907</v>
      </c>
      <c r="E425">
        <v>424</v>
      </c>
    </row>
    <row r="426" spans="1:5" x14ac:dyDescent="0.25">
      <c r="A426" t="s">
        <v>428</v>
      </c>
      <c r="B426">
        <v>1157.4000244140625</v>
      </c>
      <c r="C426">
        <v>82.949996948242188</v>
      </c>
      <c r="D426" t="s">
        <v>20907</v>
      </c>
      <c r="E426">
        <v>425</v>
      </c>
    </row>
    <row r="427" spans="1:5" x14ac:dyDescent="0.25">
      <c r="A427" t="s">
        <v>429</v>
      </c>
      <c r="B427">
        <v>1184.550048828125</v>
      </c>
      <c r="C427">
        <v>76.05999755859375</v>
      </c>
      <c r="D427" t="s">
        <v>20907</v>
      </c>
      <c r="E427">
        <v>426</v>
      </c>
    </row>
    <row r="428" spans="1:5" x14ac:dyDescent="0.25">
      <c r="A428" t="s">
        <v>430</v>
      </c>
      <c r="B428">
        <v>1177.050048828125</v>
      </c>
      <c r="C428">
        <v>74.839996337890625</v>
      </c>
      <c r="D428" t="s">
        <v>20907</v>
      </c>
      <c r="E428">
        <v>427</v>
      </c>
    </row>
    <row r="429" spans="1:5" x14ac:dyDescent="0.25">
      <c r="A429" t="s">
        <v>431</v>
      </c>
      <c r="B429">
        <v>1159.6500244140625</v>
      </c>
      <c r="C429">
        <v>75.319999694824219</v>
      </c>
      <c r="D429" t="s">
        <v>20907</v>
      </c>
      <c r="E429">
        <v>428</v>
      </c>
    </row>
    <row r="430" spans="1:5" x14ac:dyDescent="0.25">
      <c r="A430" t="s">
        <v>432</v>
      </c>
      <c r="B430">
        <v>1131.074951171875</v>
      </c>
      <c r="C430">
        <v>76.790000915527344</v>
      </c>
      <c r="D430" t="s">
        <v>20907</v>
      </c>
      <c r="E430">
        <v>429</v>
      </c>
    </row>
    <row r="431" spans="1:5" x14ac:dyDescent="0.25">
      <c r="A431" t="s">
        <v>433</v>
      </c>
      <c r="B431">
        <v>1070.8499755859375</v>
      </c>
      <c r="C431">
        <v>80.319999694824219</v>
      </c>
      <c r="D431" t="s">
        <v>20907</v>
      </c>
      <c r="E431">
        <v>430</v>
      </c>
    </row>
    <row r="432" spans="1:5" x14ac:dyDescent="0.25">
      <c r="A432" t="s">
        <v>434</v>
      </c>
      <c r="B432">
        <v>1009.5750122070313</v>
      </c>
      <c r="C432">
        <v>84.839996337890625</v>
      </c>
      <c r="D432" t="s">
        <v>20907</v>
      </c>
      <c r="E432">
        <v>431</v>
      </c>
    </row>
    <row r="433" spans="1:5" x14ac:dyDescent="0.25">
      <c r="A433" t="s">
        <v>435</v>
      </c>
      <c r="B433">
        <v>984.29998779296875</v>
      </c>
      <c r="C433">
        <v>86.849998474121094</v>
      </c>
      <c r="D433" t="s">
        <v>20907</v>
      </c>
      <c r="E433">
        <v>432</v>
      </c>
    </row>
    <row r="434" spans="1:5" x14ac:dyDescent="0.25">
      <c r="A434" t="s">
        <v>436</v>
      </c>
      <c r="B434">
        <v>953.54998779296875</v>
      </c>
      <c r="C434">
        <v>91.209999084472656</v>
      </c>
      <c r="D434" t="s">
        <v>20907</v>
      </c>
      <c r="E434">
        <v>433</v>
      </c>
    </row>
    <row r="435" spans="1:5" x14ac:dyDescent="0.25">
      <c r="A435" t="s">
        <v>437</v>
      </c>
      <c r="B435">
        <v>924.07501220703125</v>
      </c>
      <c r="C435">
        <v>71.230003356933594</v>
      </c>
      <c r="D435" t="s">
        <v>20907</v>
      </c>
      <c r="E435">
        <v>434</v>
      </c>
    </row>
    <row r="436" spans="1:5" x14ac:dyDescent="0.25">
      <c r="A436" t="s">
        <v>438</v>
      </c>
      <c r="B436">
        <v>879.29998779296875</v>
      </c>
      <c r="C436">
        <v>65.209999084472656</v>
      </c>
      <c r="D436" t="s">
        <v>20907</v>
      </c>
      <c r="E436">
        <v>435</v>
      </c>
    </row>
    <row r="437" spans="1:5" x14ac:dyDescent="0.25">
      <c r="A437" t="s">
        <v>439</v>
      </c>
      <c r="B437">
        <v>827.625</v>
      </c>
      <c r="C437">
        <v>57.889999389648438</v>
      </c>
      <c r="D437" t="s">
        <v>20907</v>
      </c>
      <c r="E437">
        <v>436</v>
      </c>
    </row>
    <row r="438" spans="1:5" x14ac:dyDescent="0.25">
      <c r="A438" t="s">
        <v>440</v>
      </c>
      <c r="B438">
        <v>603.375</v>
      </c>
      <c r="C438">
        <v>27.25</v>
      </c>
      <c r="D438" t="s">
        <v>20907</v>
      </c>
      <c r="E438">
        <v>437</v>
      </c>
    </row>
    <row r="439" spans="1:5" x14ac:dyDescent="0.25">
      <c r="A439" t="s">
        <v>441</v>
      </c>
      <c r="B439">
        <v>504.52499389648438</v>
      </c>
      <c r="C439">
        <v>90.139999389648438</v>
      </c>
      <c r="D439" t="s">
        <v>20907</v>
      </c>
      <c r="E439">
        <v>438</v>
      </c>
    </row>
    <row r="440" spans="1:5" x14ac:dyDescent="0.25">
      <c r="A440" t="s">
        <v>442</v>
      </c>
      <c r="B440">
        <v>506.39999389648438</v>
      </c>
      <c r="C440">
        <v>110.65000152587891</v>
      </c>
      <c r="D440" t="s">
        <v>20907</v>
      </c>
      <c r="E440">
        <v>439</v>
      </c>
    </row>
    <row r="441" spans="1:5" x14ac:dyDescent="0.25">
      <c r="A441" t="s">
        <v>443</v>
      </c>
      <c r="B441">
        <v>511.72500610351563</v>
      </c>
      <c r="C441">
        <v>125.30999755859375</v>
      </c>
      <c r="D441" t="s">
        <v>20907</v>
      </c>
      <c r="E441">
        <v>440</v>
      </c>
    </row>
    <row r="442" spans="1:5" x14ac:dyDescent="0.25">
      <c r="A442" t="s">
        <v>444</v>
      </c>
      <c r="B442">
        <v>513.75</v>
      </c>
      <c r="C442">
        <v>125.33999633789063</v>
      </c>
      <c r="D442" t="s">
        <v>20907</v>
      </c>
      <c r="E442">
        <v>441</v>
      </c>
    </row>
    <row r="443" spans="1:5" x14ac:dyDescent="0.25">
      <c r="A443" t="s">
        <v>445</v>
      </c>
      <c r="B443">
        <v>520.57501220703125</v>
      </c>
      <c r="C443">
        <v>122.85422867995042</v>
      </c>
      <c r="D443" t="s">
        <v>20907</v>
      </c>
      <c r="E443">
        <v>442</v>
      </c>
    </row>
    <row r="444" spans="1:5" x14ac:dyDescent="0.25">
      <c r="A444" t="s">
        <v>446</v>
      </c>
      <c r="B444">
        <v>553.6500244140625</v>
      </c>
      <c r="C444">
        <v>125.34999847412109</v>
      </c>
      <c r="D444" t="s">
        <v>20907</v>
      </c>
      <c r="E444">
        <v>443</v>
      </c>
    </row>
    <row r="445" spans="1:5" x14ac:dyDescent="0.25">
      <c r="A445" t="s">
        <v>447</v>
      </c>
      <c r="B445">
        <v>590.17498779296875</v>
      </c>
      <c r="C445">
        <v>125.33884429931641</v>
      </c>
      <c r="D445" t="s">
        <v>20907</v>
      </c>
      <c r="E445">
        <v>444</v>
      </c>
    </row>
    <row r="446" spans="1:5" x14ac:dyDescent="0.25">
      <c r="A446" t="s">
        <v>448</v>
      </c>
      <c r="B446">
        <v>620.625</v>
      </c>
      <c r="C446">
        <v>125.33999633789063</v>
      </c>
      <c r="D446" t="s">
        <v>20907</v>
      </c>
      <c r="E446">
        <v>445</v>
      </c>
    </row>
    <row r="447" spans="1:5" x14ac:dyDescent="0.25">
      <c r="A447" t="s">
        <v>449</v>
      </c>
      <c r="B447">
        <v>633.45001220703125</v>
      </c>
      <c r="C447">
        <v>125.33000183105469</v>
      </c>
      <c r="D447" t="s">
        <v>20907</v>
      </c>
      <c r="E447">
        <v>446</v>
      </c>
    </row>
    <row r="448" spans="1:5" x14ac:dyDescent="0.25">
      <c r="A448" t="s">
        <v>450</v>
      </c>
      <c r="B448">
        <v>665.17498779296875</v>
      </c>
      <c r="C448">
        <v>125.34999847412109</v>
      </c>
      <c r="D448" t="s">
        <v>20907</v>
      </c>
      <c r="E448">
        <v>447</v>
      </c>
    </row>
    <row r="449" spans="1:5" x14ac:dyDescent="0.25">
      <c r="A449" t="s">
        <v>451</v>
      </c>
      <c r="B449">
        <v>687.82501220703125</v>
      </c>
      <c r="C449">
        <v>125.27999877929688</v>
      </c>
      <c r="D449" t="s">
        <v>20907</v>
      </c>
      <c r="E449">
        <v>448</v>
      </c>
    </row>
    <row r="450" spans="1:5" x14ac:dyDescent="0.25">
      <c r="A450" t="s">
        <v>452</v>
      </c>
      <c r="B450">
        <v>699.29998779296875</v>
      </c>
      <c r="C450">
        <v>116.90000152587891</v>
      </c>
      <c r="D450" t="s">
        <v>20907</v>
      </c>
      <c r="E450">
        <v>449</v>
      </c>
    </row>
    <row r="451" spans="1:5" x14ac:dyDescent="0.25">
      <c r="A451" t="s">
        <v>453</v>
      </c>
      <c r="B451">
        <v>668.92498779296875</v>
      </c>
      <c r="C451">
        <v>75.230003356933594</v>
      </c>
      <c r="D451" t="s">
        <v>20907</v>
      </c>
      <c r="E451">
        <v>450</v>
      </c>
    </row>
    <row r="452" spans="1:5" x14ac:dyDescent="0.25">
      <c r="A452" t="s">
        <v>454</v>
      </c>
      <c r="B452">
        <v>424.42498779296875</v>
      </c>
      <c r="C452">
        <v>69.360000610351563</v>
      </c>
      <c r="D452" t="s">
        <v>20907</v>
      </c>
      <c r="E452">
        <v>451</v>
      </c>
    </row>
    <row r="453" spans="1:5" x14ac:dyDescent="0.25">
      <c r="A453" t="s">
        <v>455</v>
      </c>
      <c r="B453">
        <v>396.22500610351563</v>
      </c>
      <c r="C453">
        <v>91.730003356933594</v>
      </c>
      <c r="D453" t="s">
        <v>20907</v>
      </c>
      <c r="E453">
        <v>452</v>
      </c>
    </row>
    <row r="454" spans="1:5" x14ac:dyDescent="0.25">
      <c r="A454" t="s">
        <v>456</v>
      </c>
      <c r="B454">
        <v>393.29998779296875</v>
      </c>
      <c r="C454">
        <v>120.87000274658203</v>
      </c>
      <c r="D454" t="s">
        <v>20907</v>
      </c>
      <c r="E454">
        <v>453</v>
      </c>
    </row>
    <row r="455" spans="1:5" x14ac:dyDescent="0.25">
      <c r="A455" t="s">
        <v>457</v>
      </c>
      <c r="B455">
        <v>400.35000610351563</v>
      </c>
      <c r="C455">
        <v>125.25</v>
      </c>
      <c r="D455" t="s">
        <v>20907</v>
      </c>
      <c r="E455">
        <v>454</v>
      </c>
    </row>
    <row r="456" spans="1:5" x14ac:dyDescent="0.25">
      <c r="A456" t="s">
        <v>458</v>
      </c>
      <c r="B456">
        <v>382.42498779296875</v>
      </c>
      <c r="C456">
        <v>125.34999847412109</v>
      </c>
      <c r="D456" t="s">
        <v>20907</v>
      </c>
      <c r="E456">
        <v>455</v>
      </c>
    </row>
    <row r="457" spans="1:5" x14ac:dyDescent="0.25">
      <c r="A457" t="s">
        <v>459</v>
      </c>
      <c r="B457">
        <v>355.57501220703125</v>
      </c>
      <c r="C457">
        <v>123.30142756870815</v>
      </c>
      <c r="D457" t="s">
        <v>20907</v>
      </c>
      <c r="E457">
        <v>456</v>
      </c>
    </row>
    <row r="458" spans="1:5" x14ac:dyDescent="0.25">
      <c r="A458" t="s">
        <v>460</v>
      </c>
      <c r="B458">
        <v>328.72500610351563</v>
      </c>
      <c r="C458">
        <v>125.09947164435135</v>
      </c>
      <c r="D458" t="s">
        <v>20907</v>
      </c>
      <c r="E458">
        <v>457</v>
      </c>
    </row>
    <row r="459" spans="1:5" x14ac:dyDescent="0.25">
      <c r="A459" t="s">
        <v>461</v>
      </c>
      <c r="B459">
        <v>283.27499389648438</v>
      </c>
      <c r="C459">
        <v>125.33999633789063</v>
      </c>
      <c r="D459" t="s">
        <v>20907</v>
      </c>
      <c r="E459">
        <v>458</v>
      </c>
    </row>
    <row r="460" spans="1:5" x14ac:dyDescent="0.25">
      <c r="A460" t="s">
        <v>462</v>
      </c>
      <c r="B460">
        <v>250.5</v>
      </c>
      <c r="C460">
        <v>125.34999847412109</v>
      </c>
      <c r="D460" t="s">
        <v>20907</v>
      </c>
      <c r="E460">
        <v>459</v>
      </c>
    </row>
    <row r="461" spans="1:5" x14ac:dyDescent="0.25">
      <c r="A461" t="s">
        <v>463</v>
      </c>
      <c r="B461">
        <v>232.875</v>
      </c>
      <c r="C461">
        <v>125.34571184430804</v>
      </c>
      <c r="D461" t="s">
        <v>20907</v>
      </c>
      <c r="E461">
        <v>460</v>
      </c>
    </row>
    <row r="462" spans="1:5" x14ac:dyDescent="0.25">
      <c r="A462" t="s">
        <v>464</v>
      </c>
      <c r="B462">
        <v>217.125</v>
      </c>
      <c r="C462">
        <v>125.34399719238282</v>
      </c>
      <c r="D462" t="s">
        <v>20907</v>
      </c>
      <c r="E462">
        <v>461</v>
      </c>
    </row>
    <row r="463" spans="1:5" x14ac:dyDescent="0.25">
      <c r="A463" t="s">
        <v>465</v>
      </c>
      <c r="B463">
        <v>216.82499694824219</v>
      </c>
      <c r="C463">
        <v>125.34181490811434</v>
      </c>
      <c r="D463" t="s">
        <v>20907</v>
      </c>
      <c r="E463">
        <v>462</v>
      </c>
    </row>
    <row r="464" spans="1:5" x14ac:dyDescent="0.25">
      <c r="A464" t="s">
        <v>466</v>
      </c>
      <c r="B464">
        <v>215.32499694824219</v>
      </c>
      <c r="C464">
        <v>125.33999633789063</v>
      </c>
      <c r="D464" t="s">
        <v>20907</v>
      </c>
      <c r="E464">
        <v>463</v>
      </c>
    </row>
    <row r="465" spans="1:5" x14ac:dyDescent="0.25">
      <c r="A465" t="s">
        <v>467</v>
      </c>
      <c r="B465">
        <v>227.17500305175781</v>
      </c>
      <c r="C465">
        <v>125.34181490811434</v>
      </c>
      <c r="D465" t="s">
        <v>20907</v>
      </c>
      <c r="E465">
        <v>464</v>
      </c>
    </row>
    <row r="466" spans="1:5" x14ac:dyDescent="0.25">
      <c r="A466" t="s">
        <v>468</v>
      </c>
      <c r="B466">
        <v>248.85000610351563</v>
      </c>
      <c r="C466">
        <v>125.3439971923828</v>
      </c>
      <c r="D466" t="s">
        <v>20907</v>
      </c>
      <c r="E466">
        <v>465</v>
      </c>
    </row>
    <row r="467" spans="1:5" x14ac:dyDescent="0.25">
      <c r="A467" t="s">
        <v>469</v>
      </c>
      <c r="B467">
        <v>269.85000610351563</v>
      </c>
      <c r="C467">
        <v>125.34571184430803</v>
      </c>
      <c r="D467" t="s">
        <v>20907</v>
      </c>
      <c r="E467">
        <v>466</v>
      </c>
    </row>
    <row r="468" spans="1:5" x14ac:dyDescent="0.25">
      <c r="A468" t="s">
        <v>470</v>
      </c>
      <c r="B468">
        <v>274.125</v>
      </c>
      <c r="C468">
        <v>125.34999847412109</v>
      </c>
      <c r="D468" t="s">
        <v>20907</v>
      </c>
      <c r="E468">
        <v>467</v>
      </c>
    </row>
    <row r="469" spans="1:5" x14ac:dyDescent="0.25">
      <c r="A469" t="s">
        <v>471</v>
      </c>
      <c r="B469">
        <v>289.57501220703125</v>
      </c>
      <c r="C469">
        <v>125.33999633789063</v>
      </c>
      <c r="D469" t="s">
        <v>20907</v>
      </c>
      <c r="E469">
        <v>468</v>
      </c>
    </row>
    <row r="470" spans="1:5" x14ac:dyDescent="0.25">
      <c r="A470" t="s">
        <v>472</v>
      </c>
      <c r="B470">
        <v>306.375</v>
      </c>
      <c r="C470">
        <v>125.34384331336388</v>
      </c>
      <c r="D470" t="s">
        <v>20907</v>
      </c>
      <c r="E470">
        <v>469</v>
      </c>
    </row>
    <row r="471" spans="1:5" x14ac:dyDescent="0.25">
      <c r="A471" t="s">
        <v>473</v>
      </c>
      <c r="B471">
        <v>315.82501220703125</v>
      </c>
      <c r="C471">
        <v>125.34444173177084</v>
      </c>
      <c r="D471" t="s">
        <v>20907</v>
      </c>
      <c r="E471">
        <v>470</v>
      </c>
    </row>
    <row r="472" spans="1:5" x14ac:dyDescent="0.25">
      <c r="A472" t="s">
        <v>474</v>
      </c>
      <c r="B472">
        <v>354.375</v>
      </c>
      <c r="C472">
        <v>125.34555308024089</v>
      </c>
      <c r="D472" t="s">
        <v>20907</v>
      </c>
      <c r="E472">
        <v>471</v>
      </c>
    </row>
    <row r="473" spans="1:5" x14ac:dyDescent="0.25">
      <c r="A473" t="s">
        <v>475</v>
      </c>
      <c r="B473">
        <v>366.45001220703125</v>
      </c>
      <c r="C473">
        <v>125.3464262826102</v>
      </c>
      <c r="D473" t="s">
        <v>20907</v>
      </c>
      <c r="E473">
        <v>472</v>
      </c>
    </row>
    <row r="474" spans="1:5" x14ac:dyDescent="0.25">
      <c r="A474" t="s">
        <v>476</v>
      </c>
      <c r="B474">
        <v>458.77499389648438</v>
      </c>
      <c r="C474">
        <v>125.34999847412109</v>
      </c>
      <c r="D474" t="s">
        <v>20907</v>
      </c>
      <c r="E474">
        <v>473</v>
      </c>
    </row>
    <row r="475" spans="1:5" x14ac:dyDescent="0.25">
      <c r="A475" t="s">
        <v>477</v>
      </c>
      <c r="B475">
        <v>510.89999389648438</v>
      </c>
      <c r="C475">
        <v>125.33999633789063</v>
      </c>
      <c r="D475" t="s">
        <v>20907</v>
      </c>
      <c r="E475">
        <v>474</v>
      </c>
    </row>
    <row r="476" spans="1:5" x14ac:dyDescent="0.25">
      <c r="A476" t="s">
        <v>478</v>
      </c>
      <c r="B476">
        <v>582.07501220703125</v>
      </c>
      <c r="C476">
        <v>125.31370148835357</v>
      </c>
      <c r="D476" t="s">
        <v>20907</v>
      </c>
      <c r="E476">
        <v>475</v>
      </c>
    </row>
    <row r="477" spans="1:5" x14ac:dyDescent="0.25">
      <c r="A477" t="s">
        <v>479</v>
      </c>
      <c r="B477">
        <v>634.2750244140625</v>
      </c>
      <c r="C477">
        <v>125.34999847412109</v>
      </c>
      <c r="D477" t="s">
        <v>20907</v>
      </c>
      <c r="E477">
        <v>476</v>
      </c>
    </row>
    <row r="478" spans="1:5" x14ac:dyDescent="0.25">
      <c r="A478" t="s">
        <v>480</v>
      </c>
      <c r="B478">
        <v>672</v>
      </c>
      <c r="C478">
        <v>125.33999633789063</v>
      </c>
      <c r="D478" t="s">
        <v>20907</v>
      </c>
      <c r="E478">
        <v>477</v>
      </c>
    </row>
    <row r="479" spans="1:5" x14ac:dyDescent="0.25">
      <c r="A479" t="s">
        <v>481</v>
      </c>
      <c r="B479">
        <v>708</v>
      </c>
      <c r="C479">
        <v>125.22000122070313</v>
      </c>
      <c r="D479" t="s">
        <v>20907</v>
      </c>
      <c r="E479">
        <v>478</v>
      </c>
    </row>
    <row r="480" spans="1:5" x14ac:dyDescent="0.25">
      <c r="A480" t="s">
        <v>482</v>
      </c>
      <c r="B480">
        <v>762.45001220703125</v>
      </c>
      <c r="C480">
        <v>124.75</v>
      </c>
      <c r="D480" t="s">
        <v>20907</v>
      </c>
      <c r="E480">
        <v>479</v>
      </c>
    </row>
    <row r="481" spans="1:5" x14ac:dyDescent="0.25">
      <c r="A481" t="s">
        <v>483</v>
      </c>
      <c r="B481">
        <v>784.95001220703125</v>
      </c>
      <c r="C481">
        <v>123.56999969482422</v>
      </c>
      <c r="D481" t="s">
        <v>20907</v>
      </c>
      <c r="E481">
        <v>480</v>
      </c>
    </row>
    <row r="482" spans="1:5" x14ac:dyDescent="0.25">
      <c r="A482" t="s">
        <v>484</v>
      </c>
      <c r="B482">
        <v>893.4000244140625</v>
      </c>
      <c r="C482">
        <v>106.15000152587891</v>
      </c>
      <c r="D482" t="s">
        <v>20907</v>
      </c>
      <c r="E482">
        <v>481</v>
      </c>
    </row>
    <row r="483" spans="1:5" x14ac:dyDescent="0.25">
      <c r="A483" t="s">
        <v>485</v>
      </c>
      <c r="B483">
        <v>926.4000244140625</v>
      </c>
      <c r="C483">
        <v>99.180000305175781</v>
      </c>
      <c r="D483" t="s">
        <v>20907</v>
      </c>
      <c r="E483">
        <v>482</v>
      </c>
    </row>
    <row r="484" spans="1:5" x14ac:dyDescent="0.25">
      <c r="A484" t="s">
        <v>486</v>
      </c>
      <c r="B484">
        <v>969.2249755859375</v>
      </c>
      <c r="C484">
        <v>94.580001831054688</v>
      </c>
      <c r="D484" t="s">
        <v>20907</v>
      </c>
      <c r="E484">
        <v>483</v>
      </c>
    </row>
    <row r="485" spans="1:5" x14ac:dyDescent="0.25">
      <c r="A485" t="s">
        <v>487</v>
      </c>
      <c r="B485">
        <v>997.20001220703125</v>
      </c>
      <c r="C485">
        <v>92.150001525878906</v>
      </c>
      <c r="D485" t="s">
        <v>20907</v>
      </c>
      <c r="E485">
        <v>484</v>
      </c>
    </row>
    <row r="486" spans="1:5" x14ac:dyDescent="0.25">
      <c r="A486" t="s">
        <v>488</v>
      </c>
      <c r="B486">
        <v>1024.125</v>
      </c>
      <c r="C486">
        <v>89.150001525878906</v>
      </c>
      <c r="D486" t="s">
        <v>20907</v>
      </c>
      <c r="E486">
        <v>485</v>
      </c>
    </row>
    <row r="487" spans="1:5" x14ac:dyDescent="0.25">
      <c r="A487" t="s">
        <v>489</v>
      </c>
      <c r="B487">
        <v>994.7249755859375</v>
      </c>
      <c r="C487">
        <v>46.900001525878906</v>
      </c>
      <c r="D487" t="s">
        <v>20907</v>
      </c>
      <c r="E487">
        <v>486</v>
      </c>
    </row>
    <row r="488" spans="1:5" x14ac:dyDescent="0.25">
      <c r="A488" t="s">
        <v>490</v>
      </c>
      <c r="B488">
        <v>948.75</v>
      </c>
      <c r="C488">
        <v>48.990001678466797</v>
      </c>
      <c r="D488" t="s">
        <v>20907</v>
      </c>
      <c r="E488">
        <v>487</v>
      </c>
    </row>
    <row r="489" spans="1:5" x14ac:dyDescent="0.25">
      <c r="A489" t="s">
        <v>491</v>
      </c>
      <c r="B489">
        <v>843.82501220703125</v>
      </c>
      <c r="C489">
        <v>42.150001525878906</v>
      </c>
      <c r="D489" t="s">
        <v>20907</v>
      </c>
      <c r="E489">
        <v>488</v>
      </c>
    </row>
    <row r="490" spans="1:5" x14ac:dyDescent="0.25">
      <c r="A490" t="s">
        <v>492</v>
      </c>
      <c r="B490">
        <v>769.3499755859375</v>
      </c>
      <c r="C490">
        <v>28.120000839233398</v>
      </c>
      <c r="D490" t="s">
        <v>20907</v>
      </c>
      <c r="E490">
        <v>489</v>
      </c>
    </row>
    <row r="491" spans="1:5" x14ac:dyDescent="0.25">
      <c r="A491" t="s">
        <v>493</v>
      </c>
      <c r="B491">
        <v>679.2750244140625</v>
      </c>
      <c r="C491">
        <v>47.009998321533203</v>
      </c>
      <c r="D491" t="s">
        <v>20907</v>
      </c>
      <c r="E491">
        <v>490</v>
      </c>
    </row>
    <row r="492" spans="1:5" x14ac:dyDescent="0.25">
      <c r="A492" t="s">
        <v>494</v>
      </c>
      <c r="B492">
        <v>674.25</v>
      </c>
      <c r="C492">
        <v>74.379997253417969</v>
      </c>
      <c r="D492" t="s">
        <v>20907</v>
      </c>
      <c r="E492">
        <v>491</v>
      </c>
    </row>
    <row r="493" spans="1:5" x14ac:dyDescent="0.25">
      <c r="A493" t="s">
        <v>495</v>
      </c>
      <c r="B493">
        <v>675.9000244140625</v>
      </c>
      <c r="C493">
        <v>77.389999389648438</v>
      </c>
      <c r="D493" t="s">
        <v>20907</v>
      </c>
      <c r="E493">
        <v>492</v>
      </c>
    </row>
    <row r="494" spans="1:5" x14ac:dyDescent="0.25">
      <c r="A494" t="s">
        <v>496</v>
      </c>
      <c r="B494">
        <v>683.625</v>
      </c>
      <c r="C494">
        <v>79.470001220703125</v>
      </c>
      <c r="D494" t="s">
        <v>20907</v>
      </c>
      <c r="E494">
        <v>493</v>
      </c>
    </row>
    <row r="495" spans="1:5" x14ac:dyDescent="0.25">
      <c r="A495" t="s">
        <v>497</v>
      </c>
      <c r="B495">
        <v>685.42498779296875</v>
      </c>
      <c r="C495">
        <v>74.199996948242188</v>
      </c>
      <c r="D495" t="s">
        <v>20907</v>
      </c>
      <c r="E495">
        <v>494</v>
      </c>
    </row>
    <row r="496" spans="1:5" x14ac:dyDescent="0.25">
      <c r="A496" t="s">
        <v>498</v>
      </c>
      <c r="B496">
        <v>675.07501220703125</v>
      </c>
      <c r="C496">
        <v>69.55999755859375</v>
      </c>
      <c r="D496" t="s">
        <v>20907</v>
      </c>
      <c r="E496">
        <v>495</v>
      </c>
    </row>
    <row r="497" spans="1:5" x14ac:dyDescent="0.25">
      <c r="A497" t="s">
        <v>499</v>
      </c>
      <c r="B497">
        <v>653.32501220703125</v>
      </c>
      <c r="C497">
        <v>65.410003662109375</v>
      </c>
      <c r="D497" t="s">
        <v>20907</v>
      </c>
      <c r="E497">
        <v>496</v>
      </c>
    </row>
    <row r="498" spans="1:5" x14ac:dyDescent="0.25">
      <c r="A498" t="s">
        <v>500</v>
      </c>
      <c r="B498">
        <v>625.125</v>
      </c>
      <c r="C498">
        <v>57.549999237060547</v>
      </c>
      <c r="D498" t="s">
        <v>20907</v>
      </c>
      <c r="E498">
        <v>497</v>
      </c>
    </row>
    <row r="499" spans="1:5" x14ac:dyDescent="0.25">
      <c r="A499" t="s">
        <v>501</v>
      </c>
      <c r="B499">
        <v>600.9749755859375</v>
      </c>
      <c r="C499">
        <v>63.220001220703125</v>
      </c>
      <c r="D499" t="s">
        <v>20907</v>
      </c>
      <c r="E499">
        <v>498</v>
      </c>
    </row>
    <row r="500" spans="1:5" x14ac:dyDescent="0.25">
      <c r="A500" t="s">
        <v>502</v>
      </c>
      <c r="B500">
        <v>586.42498779296875</v>
      </c>
      <c r="C500">
        <v>63.650001525878906</v>
      </c>
      <c r="D500" t="s">
        <v>20907</v>
      </c>
      <c r="E500">
        <v>499</v>
      </c>
    </row>
    <row r="501" spans="1:5" x14ac:dyDescent="0.25">
      <c r="A501" t="s">
        <v>503</v>
      </c>
      <c r="B501">
        <v>558.5999755859375</v>
      </c>
      <c r="C501">
        <v>64.029998779296875</v>
      </c>
      <c r="D501" t="s">
        <v>20907</v>
      </c>
      <c r="E501">
        <v>500</v>
      </c>
    </row>
    <row r="502" spans="1:5" x14ac:dyDescent="0.25">
      <c r="A502" t="s">
        <v>504</v>
      </c>
      <c r="B502">
        <v>552.07501220703125</v>
      </c>
      <c r="C502">
        <v>71.389999389648438</v>
      </c>
      <c r="D502" t="s">
        <v>20907</v>
      </c>
      <c r="E502">
        <v>501</v>
      </c>
    </row>
    <row r="503" spans="1:5" x14ac:dyDescent="0.25">
      <c r="A503" t="s">
        <v>505</v>
      </c>
      <c r="B503">
        <v>542.7750244140625</v>
      </c>
      <c r="C503">
        <v>70.230003356933594</v>
      </c>
      <c r="D503" t="s">
        <v>20907</v>
      </c>
      <c r="E503">
        <v>502</v>
      </c>
    </row>
    <row r="504" spans="1:5" x14ac:dyDescent="0.25">
      <c r="A504" t="s">
        <v>506</v>
      </c>
      <c r="B504">
        <v>535.2750244140625</v>
      </c>
      <c r="C504">
        <v>71.05999755859375</v>
      </c>
      <c r="D504" t="s">
        <v>20907</v>
      </c>
      <c r="E504">
        <v>503</v>
      </c>
    </row>
    <row r="505" spans="1:5" x14ac:dyDescent="0.25">
      <c r="A505" t="s">
        <v>507</v>
      </c>
      <c r="B505">
        <v>502.64999389648438</v>
      </c>
      <c r="C505">
        <v>61.830001831054688</v>
      </c>
      <c r="D505" t="s">
        <v>20907</v>
      </c>
      <c r="E505">
        <v>504</v>
      </c>
    </row>
    <row r="506" spans="1:5" x14ac:dyDescent="0.25">
      <c r="A506" t="s">
        <v>508</v>
      </c>
      <c r="B506">
        <v>485.32501220703125</v>
      </c>
      <c r="C506">
        <v>76.949996948242188</v>
      </c>
      <c r="D506" t="s">
        <v>20907</v>
      </c>
      <c r="E506">
        <v>505</v>
      </c>
    </row>
    <row r="507" spans="1:5" x14ac:dyDescent="0.25">
      <c r="A507" t="s">
        <v>509</v>
      </c>
      <c r="B507">
        <v>487.72500610351563</v>
      </c>
      <c r="C507">
        <v>80.389999389648438</v>
      </c>
      <c r="D507" t="s">
        <v>20907</v>
      </c>
      <c r="E507">
        <v>506</v>
      </c>
    </row>
    <row r="508" spans="1:5" x14ac:dyDescent="0.25">
      <c r="A508" t="s">
        <v>510</v>
      </c>
      <c r="B508">
        <v>488.02499389648438</v>
      </c>
      <c r="C508">
        <v>80.120002746582031</v>
      </c>
      <c r="D508" t="s">
        <v>20907</v>
      </c>
      <c r="E508">
        <v>507</v>
      </c>
    </row>
    <row r="509" spans="1:5" x14ac:dyDescent="0.25">
      <c r="A509" t="s">
        <v>511</v>
      </c>
      <c r="B509">
        <v>493.125</v>
      </c>
      <c r="C509">
        <v>81.5</v>
      </c>
      <c r="D509" t="s">
        <v>20907</v>
      </c>
      <c r="E509">
        <v>508</v>
      </c>
    </row>
    <row r="510" spans="1:5" x14ac:dyDescent="0.25">
      <c r="A510" t="s">
        <v>512</v>
      </c>
      <c r="B510">
        <v>503.47500610351563</v>
      </c>
      <c r="C510">
        <v>82.080001831054688</v>
      </c>
      <c r="D510" t="s">
        <v>20907</v>
      </c>
      <c r="E510">
        <v>509</v>
      </c>
    </row>
    <row r="511" spans="1:5" x14ac:dyDescent="0.25">
      <c r="A511" t="s">
        <v>513</v>
      </c>
      <c r="B511">
        <v>506.77499389648438</v>
      </c>
      <c r="C511">
        <v>78.370002746582031</v>
      </c>
      <c r="D511" t="s">
        <v>20907</v>
      </c>
      <c r="E511">
        <v>510</v>
      </c>
    </row>
    <row r="512" spans="1:5" x14ac:dyDescent="0.25">
      <c r="A512" t="s">
        <v>514</v>
      </c>
      <c r="B512">
        <v>500.625</v>
      </c>
      <c r="C512">
        <v>74.050003051757813</v>
      </c>
      <c r="D512" t="s">
        <v>20907</v>
      </c>
      <c r="E512">
        <v>511</v>
      </c>
    </row>
    <row r="513" spans="1:5" x14ac:dyDescent="0.25">
      <c r="A513" t="s">
        <v>515</v>
      </c>
      <c r="B513">
        <v>489.67498779296875</v>
      </c>
      <c r="C513">
        <v>74.839996337890625</v>
      </c>
      <c r="D513" t="s">
        <v>20907</v>
      </c>
      <c r="E513">
        <v>512</v>
      </c>
    </row>
    <row r="514" spans="1:5" x14ac:dyDescent="0.25">
      <c r="A514" t="s">
        <v>516</v>
      </c>
      <c r="B514">
        <v>486.52499389648438</v>
      </c>
      <c r="C514">
        <v>77.220001220703125</v>
      </c>
      <c r="D514" t="s">
        <v>20907</v>
      </c>
      <c r="E514">
        <v>513</v>
      </c>
    </row>
    <row r="515" spans="1:5" x14ac:dyDescent="0.25">
      <c r="A515" t="s">
        <v>517</v>
      </c>
      <c r="B515">
        <v>483.67498779296875</v>
      </c>
      <c r="C515">
        <v>76.110000610351563</v>
      </c>
      <c r="D515" t="s">
        <v>20907</v>
      </c>
      <c r="E515">
        <v>514</v>
      </c>
    </row>
    <row r="516" spans="1:5" x14ac:dyDescent="0.25">
      <c r="A516" t="s">
        <v>518</v>
      </c>
      <c r="B516">
        <v>473.17498779296875</v>
      </c>
      <c r="C516">
        <v>72.339996337890625</v>
      </c>
      <c r="D516" t="s">
        <v>20907</v>
      </c>
      <c r="E516">
        <v>515</v>
      </c>
    </row>
    <row r="517" spans="1:5" x14ac:dyDescent="0.25">
      <c r="A517" t="s">
        <v>519</v>
      </c>
      <c r="B517">
        <v>460.27499389648438</v>
      </c>
      <c r="C517">
        <v>69.94000244140625</v>
      </c>
      <c r="D517" t="s">
        <v>20907</v>
      </c>
      <c r="E517">
        <v>516</v>
      </c>
    </row>
    <row r="518" spans="1:5" x14ac:dyDescent="0.25">
      <c r="A518" t="s">
        <v>520</v>
      </c>
      <c r="B518">
        <v>442.64999389648438</v>
      </c>
      <c r="C518">
        <v>69.290000915527344</v>
      </c>
      <c r="D518" t="s">
        <v>20907</v>
      </c>
      <c r="E518">
        <v>517</v>
      </c>
    </row>
    <row r="519" spans="1:5" x14ac:dyDescent="0.25">
      <c r="A519" t="s">
        <v>521</v>
      </c>
      <c r="B519">
        <v>430.79998779296875</v>
      </c>
      <c r="C519">
        <v>72.75</v>
      </c>
      <c r="D519" t="s">
        <v>20907</v>
      </c>
      <c r="E519">
        <v>518</v>
      </c>
    </row>
    <row r="520" spans="1:5" x14ac:dyDescent="0.25">
      <c r="A520" t="s">
        <v>522</v>
      </c>
      <c r="B520">
        <v>417.22500610351563</v>
      </c>
      <c r="C520">
        <v>73.19000244140625</v>
      </c>
      <c r="D520" t="s">
        <v>20907</v>
      </c>
      <c r="E520">
        <v>519</v>
      </c>
    </row>
    <row r="521" spans="1:5" x14ac:dyDescent="0.25">
      <c r="A521" t="s">
        <v>523</v>
      </c>
      <c r="B521">
        <v>390</v>
      </c>
      <c r="C521">
        <v>67.349998474121094</v>
      </c>
      <c r="D521" t="s">
        <v>20907</v>
      </c>
      <c r="E521">
        <v>520</v>
      </c>
    </row>
    <row r="522" spans="1:5" x14ac:dyDescent="0.25">
      <c r="A522" t="s">
        <v>524</v>
      </c>
      <c r="B522">
        <v>362.32501220703125</v>
      </c>
      <c r="C522">
        <v>67</v>
      </c>
      <c r="D522" t="s">
        <v>20907</v>
      </c>
      <c r="E522">
        <v>521</v>
      </c>
    </row>
    <row r="523" spans="1:5" x14ac:dyDescent="0.25">
      <c r="A523" t="s">
        <v>525</v>
      </c>
      <c r="B523">
        <v>346.42498779296875</v>
      </c>
      <c r="C523">
        <v>67.739997863769531</v>
      </c>
      <c r="D523" t="s">
        <v>20907</v>
      </c>
      <c r="E523">
        <v>522</v>
      </c>
    </row>
    <row r="524" spans="1:5" x14ac:dyDescent="0.25">
      <c r="A524" t="s">
        <v>526</v>
      </c>
      <c r="B524">
        <v>335.32501220703125</v>
      </c>
      <c r="C524">
        <v>69.139999389648438</v>
      </c>
      <c r="D524" t="s">
        <v>20907</v>
      </c>
      <c r="E524">
        <v>523</v>
      </c>
    </row>
    <row r="525" spans="1:5" x14ac:dyDescent="0.25">
      <c r="A525" t="s">
        <v>527</v>
      </c>
      <c r="B525">
        <v>329.10000610351563</v>
      </c>
      <c r="C525">
        <v>72.040000915527344</v>
      </c>
      <c r="D525" t="s">
        <v>20907</v>
      </c>
      <c r="E525">
        <v>524</v>
      </c>
    </row>
    <row r="526" spans="1:5" x14ac:dyDescent="0.25">
      <c r="A526" t="s">
        <v>528</v>
      </c>
      <c r="B526">
        <v>317.625</v>
      </c>
      <c r="C526">
        <v>72.620002746582031</v>
      </c>
      <c r="D526" t="s">
        <v>20907</v>
      </c>
      <c r="E526">
        <v>525</v>
      </c>
    </row>
    <row r="527" spans="1:5" x14ac:dyDescent="0.25">
      <c r="A527" t="s">
        <v>529</v>
      </c>
      <c r="B527">
        <v>297.375</v>
      </c>
      <c r="C527">
        <v>74.860000610351563</v>
      </c>
      <c r="D527" t="s">
        <v>20907</v>
      </c>
      <c r="E527">
        <v>526</v>
      </c>
    </row>
    <row r="528" spans="1:5" x14ac:dyDescent="0.25">
      <c r="A528" t="s">
        <v>530</v>
      </c>
      <c r="B528">
        <v>286.5</v>
      </c>
      <c r="C528">
        <v>77.599998474121094</v>
      </c>
      <c r="D528" t="s">
        <v>20907</v>
      </c>
      <c r="E528">
        <v>527</v>
      </c>
    </row>
    <row r="529" spans="1:5" x14ac:dyDescent="0.25">
      <c r="A529" t="s">
        <v>531</v>
      </c>
      <c r="B529">
        <v>266.70001220703125</v>
      </c>
      <c r="C529">
        <v>70.790000915527344</v>
      </c>
      <c r="D529" t="s">
        <v>20907</v>
      </c>
      <c r="E529">
        <v>528</v>
      </c>
    </row>
    <row r="530" spans="1:5" x14ac:dyDescent="0.25">
      <c r="A530" t="s">
        <v>532</v>
      </c>
      <c r="B530">
        <v>249.97500610351563</v>
      </c>
      <c r="C530">
        <v>69.879997253417969</v>
      </c>
      <c r="D530" t="s">
        <v>20907</v>
      </c>
      <c r="E530">
        <v>529</v>
      </c>
    </row>
    <row r="531" spans="1:5" x14ac:dyDescent="0.25">
      <c r="A531" t="s">
        <v>533</v>
      </c>
      <c r="B531">
        <v>243.82499694824219</v>
      </c>
      <c r="C531">
        <v>76.160003662109375</v>
      </c>
      <c r="D531" t="s">
        <v>20907</v>
      </c>
      <c r="E531">
        <v>530</v>
      </c>
    </row>
    <row r="532" spans="1:5" x14ac:dyDescent="0.25">
      <c r="A532" t="s">
        <v>534</v>
      </c>
      <c r="B532">
        <v>236.92500305175781</v>
      </c>
      <c r="C532">
        <v>74.550003051757813</v>
      </c>
      <c r="D532" t="s">
        <v>20907</v>
      </c>
      <c r="E532">
        <v>531</v>
      </c>
    </row>
    <row r="533" spans="1:5" x14ac:dyDescent="0.25">
      <c r="A533" t="s">
        <v>535</v>
      </c>
      <c r="B533">
        <v>231.375</v>
      </c>
      <c r="C533">
        <v>79.889999389648438</v>
      </c>
      <c r="D533" t="s">
        <v>20907</v>
      </c>
      <c r="E533">
        <v>532</v>
      </c>
    </row>
    <row r="534" spans="1:5" x14ac:dyDescent="0.25">
      <c r="A534" t="s">
        <v>536</v>
      </c>
      <c r="B534">
        <v>214.42500305175781</v>
      </c>
      <c r="C534">
        <v>62.470001220703125</v>
      </c>
      <c r="D534" t="s">
        <v>20907</v>
      </c>
      <c r="E534">
        <v>533</v>
      </c>
    </row>
    <row r="535" spans="1:5" x14ac:dyDescent="0.25">
      <c r="A535" t="s">
        <v>537</v>
      </c>
      <c r="B535">
        <v>182.55000305175781</v>
      </c>
      <c r="C535">
        <v>56.659999847412109</v>
      </c>
      <c r="D535" t="s">
        <v>20907</v>
      </c>
      <c r="E535">
        <v>534</v>
      </c>
    </row>
    <row r="536" spans="1:5" x14ac:dyDescent="0.25">
      <c r="A536" t="s">
        <v>538</v>
      </c>
      <c r="B536">
        <v>111.15000152587891</v>
      </c>
      <c r="C536">
        <v>40.759998321533203</v>
      </c>
      <c r="D536" t="s">
        <v>20907</v>
      </c>
      <c r="E536">
        <v>535</v>
      </c>
    </row>
    <row r="537" spans="1:5" x14ac:dyDescent="0.25">
      <c r="A537" t="s">
        <v>539</v>
      </c>
      <c r="B537">
        <v>63.900001525878906</v>
      </c>
      <c r="C537">
        <v>46.659999847412109</v>
      </c>
      <c r="D537" t="s">
        <v>20907</v>
      </c>
      <c r="E537">
        <v>536</v>
      </c>
    </row>
    <row r="538" spans="1:5" x14ac:dyDescent="0.25">
      <c r="A538" t="s">
        <v>540</v>
      </c>
      <c r="B538">
        <v>30.75</v>
      </c>
      <c r="C538">
        <v>59.150001525878906</v>
      </c>
      <c r="D538" t="s">
        <v>20907</v>
      </c>
      <c r="E538">
        <v>537</v>
      </c>
    </row>
    <row r="539" spans="1:5" x14ac:dyDescent="0.25">
      <c r="A539" t="s">
        <v>541</v>
      </c>
      <c r="B539">
        <v>21.299999237060547</v>
      </c>
      <c r="C539">
        <v>64.480003356933594</v>
      </c>
      <c r="D539" t="s">
        <v>20907</v>
      </c>
      <c r="E539">
        <v>538</v>
      </c>
    </row>
    <row r="540" spans="1:5" x14ac:dyDescent="0.25">
      <c r="A540" t="s">
        <v>542</v>
      </c>
      <c r="B540">
        <v>5.4000000953674316</v>
      </c>
      <c r="C540">
        <v>76.400001525878906</v>
      </c>
      <c r="D540" t="s">
        <v>20907</v>
      </c>
      <c r="E540">
        <v>539</v>
      </c>
    </row>
    <row r="541" spans="1:5" x14ac:dyDescent="0.25">
      <c r="A541" t="s">
        <v>543</v>
      </c>
      <c r="B541">
        <v>0.52499997615814209</v>
      </c>
      <c r="C541">
        <v>73.80999755859375</v>
      </c>
      <c r="D541" t="s">
        <v>20907</v>
      </c>
      <c r="E541">
        <v>540</v>
      </c>
    </row>
    <row r="542" spans="1:5" x14ac:dyDescent="0.25">
      <c r="A542" t="s">
        <v>544</v>
      </c>
      <c r="B542">
        <v>0</v>
      </c>
      <c r="C542">
        <v>77.230003356933594</v>
      </c>
      <c r="D542" t="s">
        <v>20907</v>
      </c>
      <c r="E542">
        <v>541</v>
      </c>
    </row>
    <row r="543" spans="1:5" x14ac:dyDescent="0.25">
      <c r="A543" t="s">
        <v>545</v>
      </c>
      <c r="B543">
        <v>2.2799999554951986</v>
      </c>
      <c r="C543">
        <v>76.779998779296875</v>
      </c>
      <c r="D543" t="s">
        <v>20907</v>
      </c>
      <c r="E543">
        <v>542</v>
      </c>
    </row>
    <row r="544" spans="1:5" x14ac:dyDescent="0.25">
      <c r="A544" t="s">
        <v>546</v>
      </c>
      <c r="B544">
        <v>0.92142857824053082</v>
      </c>
      <c r="C544">
        <v>76.650001525878906</v>
      </c>
      <c r="D544" t="s">
        <v>20907</v>
      </c>
      <c r="E544">
        <v>543</v>
      </c>
    </row>
    <row r="545" spans="1:5" x14ac:dyDescent="0.25">
      <c r="A545" t="s">
        <v>547</v>
      </c>
      <c r="B545">
        <v>0.17499999205271402</v>
      </c>
      <c r="C545">
        <v>76.55999755859375</v>
      </c>
      <c r="D545" t="s">
        <v>20907</v>
      </c>
      <c r="E545">
        <v>544</v>
      </c>
    </row>
    <row r="546" spans="1:5" x14ac:dyDescent="0.25">
      <c r="A546" t="s">
        <v>548</v>
      </c>
      <c r="B546">
        <v>0.17499999205271402</v>
      </c>
      <c r="C546">
        <v>76.519996643066406</v>
      </c>
      <c r="D546" t="s">
        <v>20907</v>
      </c>
      <c r="E546">
        <v>545</v>
      </c>
    </row>
    <row r="547" spans="1:5" x14ac:dyDescent="0.25">
      <c r="A547" t="s">
        <v>549</v>
      </c>
      <c r="B547">
        <v>0.17499999205271402</v>
      </c>
      <c r="C547">
        <v>76.529998779296875</v>
      </c>
      <c r="D547" t="s">
        <v>20907</v>
      </c>
      <c r="E547">
        <v>546</v>
      </c>
    </row>
    <row r="548" spans="1:5" x14ac:dyDescent="0.25">
      <c r="A548" t="s">
        <v>550</v>
      </c>
      <c r="B548">
        <v>0.17499999205271402</v>
      </c>
      <c r="C548">
        <v>76.610000610351563</v>
      </c>
      <c r="D548" t="s">
        <v>20907</v>
      </c>
      <c r="E548">
        <v>547</v>
      </c>
    </row>
    <row r="549" spans="1:5" x14ac:dyDescent="0.25">
      <c r="A549" t="s">
        <v>551</v>
      </c>
      <c r="B549">
        <v>0.17499999205271402</v>
      </c>
      <c r="C549">
        <v>76.599998474121094</v>
      </c>
      <c r="D549" t="s">
        <v>20907</v>
      </c>
      <c r="E549">
        <v>548</v>
      </c>
    </row>
    <row r="550" spans="1:5" x14ac:dyDescent="0.25">
      <c r="A550" t="s">
        <v>552</v>
      </c>
      <c r="B550">
        <v>0.17499999205271402</v>
      </c>
      <c r="C550">
        <v>76.610000610351563</v>
      </c>
      <c r="D550" t="s">
        <v>20907</v>
      </c>
      <c r="E550">
        <v>549</v>
      </c>
    </row>
    <row r="551" spans="1:5" x14ac:dyDescent="0.25">
      <c r="A551" t="s">
        <v>553</v>
      </c>
      <c r="B551">
        <v>0.17499999205271402</v>
      </c>
      <c r="C551">
        <v>76.599998474121094</v>
      </c>
      <c r="D551" t="s">
        <v>20907</v>
      </c>
      <c r="E551">
        <v>550</v>
      </c>
    </row>
    <row r="552" spans="1:5" x14ac:dyDescent="0.25">
      <c r="A552" t="s">
        <v>554</v>
      </c>
      <c r="B552">
        <v>0.17499999205271402</v>
      </c>
      <c r="C552">
        <v>76.620002746582031</v>
      </c>
      <c r="D552" t="s">
        <v>20907</v>
      </c>
      <c r="E552">
        <v>551</v>
      </c>
    </row>
    <row r="553" spans="1:5" x14ac:dyDescent="0.25">
      <c r="A553" t="s">
        <v>555</v>
      </c>
      <c r="B553">
        <v>0.17499999205271402</v>
      </c>
      <c r="C553">
        <v>76.599998474121094</v>
      </c>
      <c r="D553" t="s">
        <v>20907</v>
      </c>
      <c r="E553">
        <v>552</v>
      </c>
    </row>
    <row r="554" spans="1:5" x14ac:dyDescent="0.25">
      <c r="A554" t="s">
        <v>556</v>
      </c>
      <c r="B554">
        <v>0.17499999205271402</v>
      </c>
      <c r="C554">
        <v>76.610000610351563</v>
      </c>
      <c r="D554" t="s">
        <v>20907</v>
      </c>
      <c r="E554">
        <v>553</v>
      </c>
    </row>
    <row r="555" spans="1:5" x14ac:dyDescent="0.25">
      <c r="A555" t="s">
        <v>557</v>
      </c>
      <c r="B555">
        <v>0.17499999205271402</v>
      </c>
      <c r="C555">
        <v>76.599998474121094</v>
      </c>
      <c r="D555" t="s">
        <v>20907</v>
      </c>
      <c r="E555">
        <v>554</v>
      </c>
    </row>
    <row r="556" spans="1:5" x14ac:dyDescent="0.25">
      <c r="A556" t="s">
        <v>558</v>
      </c>
      <c r="B556">
        <v>0.17499999205271402</v>
      </c>
      <c r="C556">
        <v>76.610000610351563</v>
      </c>
      <c r="D556" t="s">
        <v>20907</v>
      </c>
      <c r="E556">
        <v>555</v>
      </c>
    </row>
    <row r="557" spans="1:5" x14ac:dyDescent="0.25">
      <c r="A557" t="s">
        <v>559</v>
      </c>
      <c r="B557">
        <v>0.17499999205271402</v>
      </c>
      <c r="C557">
        <v>76.599998474121094</v>
      </c>
      <c r="D557" t="s">
        <v>20907</v>
      </c>
      <c r="E557">
        <v>556</v>
      </c>
    </row>
    <row r="558" spans="1:5" x14ac:dyDescent="0.25">
      <c r="A558" t="s">
        <v>560</v>
      </c>
      <c r="B558">
        <v>0.17499999205271402</v>
      </c>
      <c r="C558">
        <v>76.620002746582031</v>
      </c>
      <c r="D558" t="s">
        <v>20907</v>
      </c>
      <c r="E558">
        <v>557</v>
      </c>
    </row>
    <row r="559" spans="1:5" x14ac:dyDescent="0.25">
      <c r="A559" t="s">
        <v>561</v>
      </c>
      <c r="B559">
        <v>0.17499999205271402</v>
      </c>
      <c r="C559">
        <v>76.589996337890625</v>
      </c>
      <c r="D559" t="s">
        <v>20907</v>
      </c>
      <c r="E559">
        <v>558</v>
      </c>
    </row>
    <row r="560" spans="1:5" x14ac:dyDescent="0.25">
      <c r="A560" t="s">
        <v>562</v>
      </c>
      <c r="B560">
        <v>0.17499999205271402</v>
      </c>
      <c r="C560">
        <v>76.620002746582031</v>
      </c>
      <c r="D560" t="s">
        <v>20907</v>
      </c>
      <c r="E560">
        <v>559</v>
      </c>
    </row>
    <row r="561" spans="1:5" x14ac:dyDescent="0.25">
      <c r="A561" t="s">
        <v>563</v>
      </c>
      <c r="B561">
        <v>0.17499999205271402</v>
      </c>
      <c r="C561">
        <v>76.529998779296875</v>
      </c>
      <c r="D561" t="s">
        <v>20907</v>
      </c>
      <c r="E561">
        <v>560</v>
      </c>
    </row>
    <row r="562" spans="1:5" x14ac:dyDescent="0.25">
      <c r="A562" t="s">
        <v>564</v>
      </c>
      <c r="B562">
        <v>0.17499999205271402</v>
      </c>
      <c r="C562">
        <v>76.540000915527344</v>
      </c>
      <c r="D562" t="s">
        <v>20907</v>
      </c>
      <c r="E562">
        <v>561</v>
      </c>
    </row>
    <row r="563" spans="1:5" x14ac:dyDescent="0.25">
      <c r="A563" t="s">
        <v>565</v>
      </c>
      <c r="B563">
        <v>0.17499999205271402</v>
      </c>
      <c r="C563">
        <v>76.519996643066406</v>
      </c>
      <c r="D563" t="s">
        <v>20907</v>
      </c>
      <c r="E563">
        <v>562</v>
      </c>
    </row>
    <row r="564" spans="1:5" x14ac:dyDescent="0.25">
      <c r="A564" t="s">
        <v>566</v>
      </c>
      <c r="B564">
        <v>0.17499999205271402</v>
      </c>
      <c r="C564">
        <v>76.529998779296875</v>
      </c>
      <c r="D564" t="s">
        <v>20907</v>
      </c>
      <c r="E564">
        <v>563</v>
      </c>
    </row>
    <row r="565" spans="1:5" x14ac:dyDescent="0.25">
      <c r="A565" t="s">
        <v>567</v>
      </c>
      <c r="B565">
        <v>0.17499999205271402</v>
      </c>
      <c r="C565">
        <v>76.519996643066406</v>
      </c>
      <c r="D565" t="s">
        <v>20907</v>
      </c>
      <c r="E565">
        <v>564</v>
      </c>
    </row>
    <row r="566" spans="1:5" x14ac:dyDescent="0.25">
      <c r="A566" t="s">
        <v>568</v>
      </c>
      <c r="B566">
        <v>0.17499999205271402</v>
      </c>
      <c r="C566">
        <v>76.529998779296875</v>
      </c>
      <c r="D566" t="s">
        <v>20907</v>
      </c>
      <c r="E566">
        <v>565</v>
      </c>
    </row>
    <row r="567" spans="1:5" x14ac:dyDescent="0.25">
      <c r="A567" t="s">
        <v>569</v>
      </c>
      <c r="B567">
        <v>0.17499999205271402</v>
      </c>
      <c r="C567">
        <v>76.519996643066406</v>
      </c>
      <c r="D567" t="s">
        <v>20907</v>
      </c>
      <c r="E567">
        <v>566</v>
      </c>
    </row>
    <row r="568" spans="1:5" x14ac:dyDescent="0.25">
      <c r="A568" t="s">
        <v>570</v>
      </c>
      <c r="B568">
        <v>0.17499999205271402</v>
      </c>
      <c r="C568">
        <v>76.529998779296875</v>
      </c>
      <c r="D568" t="s">
        <v>20907</v>
      </c>
      <c r="E568">
        <v>567</v>
      </c>
    </row>
    <row r="569" spans="1:5" x14ac:dyDescent="0.25">
      <c r="A569" t="s">
        <v>571</v>
      </c>
      <c r="B569">
        <v>0.17499999205271402</v>
      </c>
      <c r="C569">
        <v>76.519996643066406</v>
      </c>
      <c r="D569" t="s">
        <v>20907</v>
      </c>
      <c r="E569">
        <v>568</v>
      </c>
    </row>
    <row r="570" spans="1:5" x14ac:dyDescent="0.25">
      <c r="A570" t="s">
        <v>572</v>
      </c>
      <c r="B570">
        <v>0.17499999205271402</v>
      </c>
      <c r="C570">
        <v>76.529998779296875</v>
      </c>
      <c r="D570" t="s">
        <v>20907</v>
      </c>
      <c r="E570">
        <v>569</v>
      </c>
    </row>
    <row r="571" spans="1:5" x14ac:dyDescent="0.25">
      <c r="A571" t="s">
        <v>573</v>
      </c>
      <c r="B571">
        <v>0.17499999205271402</v>
      </c>
      <c r="C571">
        <v>76.519996643066406</v>
      </c>
      <c r="D571" t="s">
        <v>20907</v>
      </c>
      <c r="E571">
        <v>570</v>
      </c>
    </row>
    <row r="572" spans="1:5" x14ac:dyDescent="0.25">
      <c r="A572" t="s">
        <v>574</v>
      </c>
      <c r="B572">
        <v>0.17499999205271402</v>
      </c>
      <c r="C572">
        <v>76.529998779296875</v>
      </c>
      <c r="D572" t="s">
        <v>20907</v>
      </c>
      <c r="E572">
        <v>571</v>
      </c>
    </row>
    <row r="573" spans="1:5" x14ac:dyDescent="0.25">
      <c r="A573" t="s">
        <v>575</v>
      </c>
      <c r="B573">
        <v>0.17499999205271402</v>
      </c>
      <c r="C573">
        <v>76.550003051757813</v>
      </c>
      <c r="D573" t="s">
        <v>20907</v>
      </c>
      <c r="E573">
        <v>572</v>
      </c>
    </row>
    <row r="574" spans="1:5" x14ac:dyDescent="0.25">
      <c r="A574" t="s">
        <v>576</v>
      </c>
      <c r="B574">
        <v>0.17499999205271402</v>
      </c>
      <c r="C574">
        <v>76.540000915527344</v>
      </c>
      <c r="D574" t="s">
        <v>20907</v>
      </c>
      <c r="E574">
        <v>573</v>
      </c>
    </row>
    <row r="575" spans="1:5" x14ac:dyDescent="0.25">
      <c r="A575" t="s">
        <v>577</v>
      </c>
      <c r="B575">
        <v>-2.7374999523162842</v>
      </c>
      <c r="C575">
        <v>76.529998779296875</v>
      </c>
      <c r="D575" t="s">
        <v>20907</v>
      </c>
      <c r="E575">
        <v>574</v>
      </c>
    </row>
    <row r="576" spans="1:5" x14ac:dyDescent="0.25">
      <c r="A576" t="s">
        <v>578</v>
      </c>
      <c r="B576">
        <v>-26.174998919169106</v>
      </c>
      <c r="C576">
        <v>76.540000915527344</v>
      </c>
      <c r="D576" t="s">
        <v>20907</v>
      </c>
      <c r="E576">
        <v>575</v>
      </c>
    </row>
    <row r="577" spans="1:5" x14ac:dyDescent="0.25">
      <c r="A577" t="s">
        <v>579</v>
      </c>
      <c r="B577">
        <v>-26.174998919169106</v>
      </c>
      <c r="C577">
        <v>76.519996643066406</v>
      </c>
      <c r="D577" t="s">
        <v>20907</v>
      </c>
      <c r="E577">
        <v>576</v>
      </c>
    </row>
    <row r="578" spans="1:5" x14ac:dyDescent="0.25">
      <c r="A578" t="s">
        <v>580</v>
      </c>
      <c r="B578">
        <v>-26.174998919169106</v>
      </c>
      <c r="C578">
        <v>76.410003662109375</v>
      </c>
      <c r="D578" t="s">
        <v>20907</v>
      </c>
      <c r="E578">
        <v>577</v>
      </c>
    </row>
    <row r="579" spans="1:5" x14ac:dyDescent="0.25">
      <c r="A579" t="s">
        <v>581</v>
      </c>
      <c r="B579">
        <v>-26.174998919169106</v>
      </c>
      <c r="C579">
        <v>76.290000915527344</v>
      </c>
      <c r="D579" t="s">
        <v>20907</v>
      </c>
      <c r="E579">
        <v>578</v>
      </c>
    </row>
    <row r="580" spans="1:5" x14ac:dyDescent="0.25">
      <c r="A580" t="s">
        <v>582</v>
      </c>
      <c r="B580">
        <v>-26.174998919169106</v>
      </c>
      <c r="C580">
        <v>76</v>
      </c>
      <c r="D580" t="s">
        <v>20907</v>
      </c>
      <c r="E580">
        <v>579</v>
      </c>
    </row>
    <row r="581" spans="1:5" x14ac:dyDescent="0.25">
      <c r="A581" t="s">
        <v>583</v>
      </c>
      <c r="B581">
        <v>-26.174998919169106</v>
      </c>
      <c r="C581">
        <v>75.360000610351563</v>
      </c>
      <c r="D581" t="s">
        <v>20907</v>
      </c>
      <c r="E581">
        <v>580</v>
      </c>
    </row>
    <row r="582" spans="1:5" x14ac:dyDescent="0.25">
      <c r="A582" t="s">
        <v>584</v>
      </c>
      <c r="B582">
        <v>-26.174998919169106</v>
      </c>
      <c r="C582">
        <v>75.069999694824219</v>
      </c>
      <c r="D582" t="s">
        <v>20907</v>
      </c>
      <c r="E582">
        <v>581</v>
      </c>
    </row>
    <row r="583" spans="1:5" x14ac:dyDescent="0.25">
      <c r="A583" t="s">
        <v>585</v>
      </c>
      <c r="B583">
        <v>-26.174998919169106</v>
      </c>
      <c r="C583">
        <v>74.699996948242188</v>
      </c>
      <c r="D583" t="s">
        <v>20907</v>
      </c>
      <c r="E583">
        <v>582</v>
      </c>
    </row>
    <row r="584" spans="1:5" x14ac:dyDescent="0.25">
      <c r="A584" t="s">
        <v>586</v>
      </c>
      <c r="B584">
        <v>-26.174998919169106</v>
      </c>
      <c r="C584">
        <v>74.55999755859375</v>
      </c>
      <c r="D584" t="s">
        <v>20907</v>
      </c>
      <c r="E584">
        <v>583</v>
      </c>
    </row>
    <row r="585" spans="1:5" x14ac:dyDescent="0.25">
      <c r="A585" t="s">
        <v>587</v>
      </c>
      <c r="B585">
        <v>-26.174998919169106</v>
      </c>
      <c r="C585">
        <v>74.419998168945313</v>
      </c>
      <c r="D585" t="s">
        <v>20907</v>
      </c>
      <c r="E585">
        <v>584</v>
      </c>
    </row>
    <row r="586" spans="1:5" x14ac:dyDescent="0.25">
      <c r="A586" t="s">
        <v>588</v>
      </c>
      <c r="B586">
        <v>-26.174998919169106</v>
      </c>
      <c r="C586">
        <v>74.370002746582031</v>
      </c>
      <c r="D586" t="s">
        <v>20907</v>
      </c>
      <c r="E586">
        <v>585</v>
      </c>
    </row>
    <row r="587" spans="1:5" x14ac:dyDescent="0.25">
      <c r="A587" t="s">
        <v>589</v>
      </c>
      <c r="B587">
        <v>-26.174998919169106</v>
      </c>
      <c r="C587">
        <v>74.379997253417969</v>
      </c>
      <c r="D587" t="s">
        <v>20907</v>
      </c>
      <c r="E587">
        <v>586</v>
      </c>
    </row>
    <row r="588" spans="1:5" x14ac:dyDescent="0.25">
      <c r="A588" t="s">
        <v>590</v>
      </c>
      <c r="B588">
        <v>-26.174998919169106</v>
      </c>
      <c r="C588">
        <v>74.430000305175781</v>
      </c>
      <c r="D588" t="s">
        <v>20907</v>
      </c>
      <c r="E588">
        <v>587</v>
      </c>
    </row>
    <row r="589" spans="1:5" x14ac:dyDescent="0.25">
      <c r="A589" t="s">
        <v>591</v>
      </c>
      <c r="B589">
        <v>-26.174998919169106</v>
      </c>
      <c r="C589">
        <v>74.489997863769531</v>
      </c>
      <c r="D589" t="s">
        <v>20907</v>
      </c>
      <c r="E589">
        <v>588</v>
      </c>
    </row>
    <row r="590" spans="1:5" x14ac:dyDescent="0.25">
      <c r="A590" t="s">
        <v>592</v>
      </c>
      <c r="B590">
        <v>-26.174998919169106</v>
      </c>
      <c r="C590">
        <v>74.580001831054688</v>
      </c>
      <c r="D590" t="s">
        <v>20907</v>
      </c>
      <c r="E590">
        <v>589</v>
      </c>
    </row>
    <row r="591" spans="1:5" x14ac:dyDescent="0.25">
      <c r="A591" t="s">
        <v>593</v>
      </c>
      <c r="B591">
        <v>-26.174998919169106</v>
      </c>
      <c r="C591">
        <v>74.650001525878906</v>
      </c>
      <c r="D591" t="s">
        <v>20907</v>
      </c>
      <c r="E591">
        <v>590</v>
      </c>
    </row>
    <row r="592" spans="1:5" x14ac:dyDescent="0.25">
      <c r="A592" t="s">
        <v>594</v>
      </c>
      <c r="B592">
        <v>-26.174998919169106</v>
      </c>
      <c r="C592">
        <v>74.699996948242188</v>
      </c>
      <c r="D592" t="s">
        <v>20907</v>
      </c>
      <c r="E592">
        <v>591</v>
      </c>
    </row>
    <row r="593" spans="1:5" x14ac:dyDescent="0.25">
      <c r="A593" t="s">
        <v>595</v>
      </c>
      <c r="B593">
        <v>-26.174998919169106</v>
      </c>
      <c r="C593">
        <v>74.69000244140625</v>
      </c>
      <c r="D593" t="s">
        <v>20907</v>
      </c>
      <c r="E593">
        <v>592</v>
      </c>
    </row>
    <row r="594" spans="1:5" x14ac:dyDescent="0.25">
      <c r="A594" t="s">
        <v>596</v>
      </c>
      <c r="B594">
        <v>-26.174998919169106</v>
      </c>
      <c r="C594">
        <v>74.699996948242188</v>
      </c>
      <c r="D594" t="s">
        <v>20907</v>
      </c>
      <c r="E594">
        <v>593</v>
      </c>
    </row>
    <row r="595" spans="1:5" x14ac:dyDescent="0.25">
      <c r="A595" t="s">
        <v>597</v>
      </c>
      <c r="B595">
        <v>-26.174998919169106</v>
      </c>
      <c r="C595">
        <v>74.709999084472656</v>
      </c>
      <c r="D595" t="s">
        <v>20907</v>
      </c>
      <c r="E595">
        <v>594</v>
      </c>
    </row>
    <row r="596" spans="1:5" x14ac:dyDescent="0.25">
      <c r="A596" t="s">
        <v>598</v>
      </c>
      <c r="B596">
        <v>-26.174998919169106</v>
      </c>
      <c r="C596">
        <v>74.720001220703125</v>
      </c>
      <c r="D596" t="s">
        <v>20907</v>
      </c>
      <c r="E596">
        <v>595</v>
      </c>
    </row>
    <row r="597" spans="1:5" x14ac:dyDescent="0.25">
      <c r="A597" t="s">
        <v>599</v>
      </c>
      <c r="B597">
        <v>-26.174998919169106</v>
      </c>
      <c r="C597">
        <v>74.699996948242188</v>
      </c>
      <c r="D597" t="s">
        <v>20907</v>
      </c>
      <c r="E597">
        <v>596</v>
      </c>
    </row>
    <row r="598" spans="1:5" x14ac:dyDescent="0.25">
      <c r="A598" t="s">
        <v>600</v>
      </c>
      <c r="B598">
        <v>-26.174998919169106</v>
      </c>
      <c r="C598">
        <v>74.720001220703125</v>
      </c>
      <c r="D598" t="s">
        <v>20907</v>
      </c>
      <c r="E598">
        <v>597</v>
      </c>
    </row>
    <row r="599" spans="1:5" x14ac:dyDescent="0.25">
      <c r="A599" t="s">
        <v>601</v>
      </c>
      <c r="B599">
        <v>-26.174998919169106</v>
      </c>
      <c r="C599">
        <v>74.699996948242188</v>
      </c>
      <c r="D599" t="s">
        <v>20907</v>
      </c>
      <c r="E599">
        <v>598</v>
      </c>
    </row>
    <row r="600" spans="1:5" x14ac:dyDescent="0.25">
      <c r="A600" t="s">
        <v>602</v>
      </c>
      <c r="B600">
        <v>-26.174998919169106</v>
      </c>
      <c r="C600">
        <v>74.730003356933594</v>
      </c>
      <c r="D600" t="s">
        <v>20907</v>
      </c>
      <c r="E600">
        <v>599</v>
      </c>
    </row>
    <row r="601" spans="1:5" x14ac:dyDescent="0.25">
      <c r="A601" t="s">
        <v>603</v>
      </c>
      <c r="B601">
        <v>-26.174998919169106</v>
      </c>
      <c r="C601">
        <v>74.739997863769531</v>
      </c>
      <c r="D601" t="s">
        <v>20907</v>
      </c>
      <c r="E601">
        <v>600</v>
      </c>
    </row>
    <row r="602" spans="1:5" x14ac:dyDescent="0.25">
      <c r="A602" t="s">
        <v>604</v>
      </c>
      <c r="B602">
        <v>-26.174998919169106</v>
      </c>
      <c r="C602">
        <v>74.769996643066406</v>
      </c>
      <c r="D602" t="s">
        <v>20907</v>
      </c>
      <c r="E602">
        <v>601</v>
      </c>
    </row>
    <row r="603" spans="1:5" x14ac:dyDescent="0.25">
      <c r="A603" t="s">
        <v>605</v>
      </c>
      <c r="B603">
        <v>-26.174998919169106</v>
      </c>
      <c r="C603">
        <v>74.779998779296875</v>
      </c>
      <c r="D603" t="s">
        <v>20907</v>
      </c>
      <c r="E603">
        <v>602</v>
      </c>
    </row>
    <row r="604" spans="1:5" x14ac:dyDescent="0.25">
      <c r="A604" t="s">
        <v>606</v>
      </c>
      <c r="B604">
        <v>-26.174998919169106</v>
      </c>
      <c r="C604">
        <v>74.819999694824219</v>
      </c>
      <c r="D604" t="s">
        <v>20907</v>
      </c>
      <c r="E604">
        <v>603</v>
      </c>
    </row>
    <row r="605" spans="1:5" x14ac:dyDescent="0.25">
      <c r="A605" t="s">
        <v>607</v>
      </c>
      <c r="B605">
        <v>-26.174998919169106</v>
      </c>
      <c r="C605">
        <v>74.839996337890625</v>
      </c>
      <c r="D605" t="s">
        <v>20907</v>
      </c>
      <c r="E605">
        <v>604</v>
      </c>
    </row>
    <row r="606" spans="1:5" x14ac:dyDescent="0.25">
      <c r="A606" t="s">
        <v>608</v>
      </c>
      <c r="B606">
        <v>-34.89642742701939</v>
      </c>
      <c r="C606">
        <v>74.849998474121094</v>
      </c>
      <c r="D606" t="s">
        <v>20907</v>
      </c>
      <c r="E606">
        <v>605</v>
      </c>
    </row>
    <row r="607" spans="1:5" x14ac:dyDescent="0.25">
      <c r="A607" t="s">
        <v>609</v>
      </c>
      <c r="B607">
        <v>-40.804999033610031</v>
      </c>
      <c r="C607">
        <v>74.910003662109375</v>
      </c>
      <c r="D607" t="s">
        <v>20907</v>
      </c>
      <c r="E607">
        <v>606</v>
      </c>
    </row>
    <row r="608" spans="1:5" x14ac:dyDescent="0.25">
      <c r="A608" t="s">
        <v>610</v>
      </c>
      <c r="B608">
        <v>-5.4749999046325684</v>
      </c>
      <c r="C608">
        <v>66.430000305175781</v>
      </c>
      <c r="D608" t="s">
        <v>20907</v>
      </c>
      <c r="E608">
        <v>607</v>
      </c>
    </row>
    <row r="609" spans="1:5" x14ac:dyDescent="0.25">
      <c r="A609" t="s">
        <v>611</v>
      </c>
      <c r="B609">
        <v>-67.574996948242188</v>
      </c>
      <c r="C609">
        <v>47.930000305175781</v>
      </c>
      <c r="D609" t="s">
        <v>20907</v>
      </c>
      <c r="E609">
        <v>608</v>
      </c>
    </row>
    <row r="610" spans="1:5" x14ac:dyDescent="0.25">
      <c r="A610" t="s">
        <v>612</v>
      </c>
      <c r="B610">
        <v>-87.224998474121094</v>
      </c>
      <c r="C610">
        <v>52.939998626708984</v>
      </c>
      <c r="D610" t="s">
        <v>20907</v>
      </c>
      <c r="E610">
        <v>609</v>
      </c>
    </row>
    <row r="611" spans="1:5" x14ac:dyDescent="0.25">
      <c r="A611" t="s">
        <v>613</v>
      </c>
      <c r="B611">
        <v>-123.52500152587891</v>
      </c>
      <c r="C611">
        <v>52.569999694824219</v>
      </c>
      <c r="D611" t="s">
        <v>20907</v>
      </c>
      <c r="E611">
        <v>610</v>
      </c>
    </row>
    <row r="612" spans="1:5" x14ac:dyDescent="0.25">
      <c r="A612" t="s">
        <v>614</v>
      </c>
      <c r="B612">
        <v>-145.94999694824219</v>
      </c>
      <c r="C612">
        <v>48.680000305175781</v>
      </c>
      <c r="D612" t="s">
        <v>20907</v>
      </c>
      <c r="E612">
        <v>611</v>
      </c>
    </row>
    <row r="613" spans="1:5" x14ac:dyDescent="0.25">
      <c r="A613" t="s">
        <v>615</v>
      </c>
      <c r="B613">
        <v>-165.375</v>
      </c>
      <c r="C613">
        <v>58.930000305175781</v>
      </c>
      <c r="D613" t="s">
        <v>20907</v>
      </c>
      <c r="E613">
        <v>612</v>
      </c>
    </row>
    <row r="614" spans="1:5" x14ac:dyDescent="0.25">
      <c r="A614" t="s">
        <v>616</v>
      </c>
      <c r="B614">
        <v>-167.32499694824219</v>
      </c>
      <c r="C614">
        <v>61.529998779296875</v>
      </c>
      <c r="D614" t="s">
        <v>20907</v>
      </c>
      <c r="E614">
        <v>613</v>
      </c>
    </row>
    <row r="615" spans="1:5" x14ac:dyDescent="0.25">
      <c r="A615" t="s">
        <v>617</v>
      </c>
      <c r="B615">
        <v>-174</v>
      </c>
      <c r="C615">
        <v>66.300003051757813</v>
      </c>
      <c r="D615" t="s">
        <v>20907</v>
      </c>
      <c r="E615">
        <v>614</v>
      </c>
    </row>
    <row r="616" spans="1:5" x14ac:dyDescent="0.25">
      <c r="A616" t="s">
        <v>618</v>
      </c>
      <c r="B616">
        <v>-192.52499389648438</v>
      </c>
      <c r="C616">
        <v>63.819999694824219</v>
      </c>
      <c r="D616" t="s">
        <v>20907</v>
      </c>
      <c r="E616">
        <v>615</v>
      </c>
    </row>
    <row r="617" spans="1:5" x14ac:dyDescent="0.25">
      <c r="A617" t="s">
        <v>619</v>
      </c>
      <c r="B617">
        <v>-216.22500610351563</v>
      </c>
      <c r="C617">
        <v>50.599998474121094</v>
      </c>
      <c r="D617" t="s">
        <v>20907</v>
      </c>
      <c r="E617">
        <v>616</v>
      </c>
    </row>
    <row r="618" spans="1:5" x14ac:dyDescent="0.25">
      <c r="A618" t="s">
        <v>620</v>
      </c>
      <c r="B618">
        <v>-268.57501220703125</v>
      </c>
      <c r="C618">
        <v>38.540000915527344</v>
      </c>
      <c r="D618" t="s">
        <v>20907</v>
      </c>
      <c r="E618">
        <v>617</v>
      </c>
    </row>
    <row r="619" spans="1:5" x14ac:dyDescent="0.25">
      <c r="A619" t="s">
        <v>621</v>
      </c>
      <c r="B619">
        <v>-311.77499389648438</v>
      </c>
      <c r="C619">
        <v>50.360000610351563</v>
      </c>
      <c r="D619" t="s">
        <v>20907</v>
      </c>
      <c r="E619">
        <v>618</v>
      </c>
    </row>
    <row r="620" spans="1:5" x14ac:dyDescent="0.25">
      <c r="A620" t="s">
        <v>622</v>
      </c>
      <c r="B620">
        <v>-313.20001220703125</v>
      </c>
      <c r="C620">
        <v>63.110000610351563</v>
      </c>
      <c r="D620" t="s">
        <v>20907</v>
      </c>
      <c r="E620">
        <v>619</v>
      </c>
    </row>
    <row r="621" spans="1:5" x14ac:dyDescent="0.25">
      <c r="A621" t="s">
        <v>623</v>
      </c>
      <c r="B621">
        <v>-301.57501220703125</v>
      </c>
      <c r="C621">
        <v>74.900001525878906</v>
      </c>
      <c r="D621" t="s">
        <v>20907</v>
      </c>
      <c r="E621">
        <v>620</v>
      </c>
    </row>
    <row r="622" spans="1:5" x14ac:dyDescent="0.25">
      <c r="A622" t="s">
        <v>624</v>
      </c>
      <c r="B622">
        <v>-296.02499389648438</v>
      </c>
      <c r="C622">
        <v>74.260002136230469</v>
      </c>
      <c r="D622" t="s">
        <v>20907</v>
      </c>
      <c r="E622">
        <v>621</v>
      </c>
    </row>
    <row r="623" spans="1:5" x14ac:dyDescent="0.25">
      <c r="A623" t="s">
        <v>625</v>
      </c>
      <c r="B623">
        <v>-277.95001220703125</v>
      </c>
      <c r="C623">
        <v>79.989997863769531</v>
      </c>
      <c r="D623" t="s">
        <v>20907</v>
      </c>
      <c r="E623">
        <v>622</v>
      </c>
    </row>
    <row r="624" spans="1:5" x14ac:dyDescent="0.25">
      <c r="A624" t="s">
        <v>626</v>
      </c>
      <c r="B624">
        <v>-201.07499694824219</v>
      </c>
      <c r="C624">
        <v>105.91000366210938</v>
      </c>
      <c r="D624" t="s">
        <v>20907</v>
      </c>
      <c r="E624">
        <v>623</v>
      </c>
    </row>
    <row r="625" spans="1:5" x14ac:dyDescent="0.25">
      <c r="A625" t="s">
        <v>627</v>
      </c>
      <c r="B625">
        <v>-145.80000305175781</v>
      </c>
      <c r="C625">
        <v>108.72000122070313</v>
      </c>
      <c r="D625" t="s">
        <v>20907</v>
      </c>
      <c r="E625">
        <v>624</v>
      </c>
    </row>
    <row r="626" spans="1:5" x14ac:dyDescent="0.25">
      <c r="A626" t="s">
        <v>628</v>
      </c>
      <c r="B626">
        <v>-78.525001525878906</v>
      </c>
      <c r="C626">
        <v>98.260002136230469</v>
      </c>
      <c r="D626" t="s">
        <v>20907</v>
      </c>
      <c r="E626">
        <v>625</v>
      </c>
    </row>
    <row r="627" spans="1:5" x14ac:dyDescent="0.25">
      <c r="A627" t="s">
        <v>629</v>
      </c>
      <c r="B627">
        <v>-33.299999237060547</v>
      </c>
      <c r="C627">
        <v>90.139999389648438</v>
      </c>
      <c r="D627" t="s">
        <v>20907</v>
      </c>
      <c r="E627">
        <v>626</v>
      </c>
    </row>
    <row r="628" spans="1:5" x14ac:dyDescent="0.25">
      <c r="A628" t="s">
        <v>630</v>
      </c>
      <c r="B628">
        <v>-21.975000381469727</v>
      </c>
      <c r="C628">
        <v>90.489997863769531</v>
      </c>
      <c r="D628" t="s">
        <v>20907</v>
      </c>
      <c r="E628">
        <v>627</v>
      </c>
    </row>
    <row r="629" spans="1:5" x14ac:dyDescent="0.25">
      <c r="A629" t="s">
        <v>631</v>
      </c>
      <c r="B629">
        <v>-9.9750003814697266</v>
      </c>
      <c r="C629">
        <v>82.819999694824219</v>
      </c>
      <c r="D629" t="s">
        <v>20907</v>
      </c>
      <c r="E629">
        <v>628</v>
      </c>
    </row>
    <row r="630" spans="1:5" x14ac:dyDescent="0.25">
      <c r="A630" t="s">
        <v>632</v>
      </c>
      <c r="B630">
        <v>-7.5000002980232239E-2</v>
      </c>
      <c r="C630">
        <v>84.730003356933594</v>
      </c>
      <c r="D630" t="s">
        <v>20907</v>
      </c>
      <c r="E630">
        <v>629</v>
      </c>
    </row>
    <row r="631" spans="1:5" x14ac:dyDescent="0.25">
      <c r="A631" t="s">
        <v>633</v>
      </c>
      <c r="B631">
        <v>102.15000152587891</v>
      </c>
      <c r="C631">
        <v>116.04000091552734</v>
      </c>
      <c r="D631" t="s">
        <v>20907</v>
      </c>
      <c r="E631">
        <v>630</v>
      </c>
    </row>
    <row r="632" spans="1:5" x14ac:dyDescent="0.25">
      <c r="A632" t="s">
        <v>634</v>
      </c>
      <c r="B632">
        <v>217.5</v>
      </c>
      <c r="C632">
        <v>116.05999755859375</v>
      </c>
      <c r="D632" t="s">
        <v>20907</v>
      </c>
      <c r="E632">
        <v>631</v>
      </c>
    </row>
    <row r="633" spans="1:5" x14ac:dyDescent="0.25">
      <c r="A633" t="s">
        <v>635</v>
      </c>
      <c r="B633">
        <v>351.89999389648438</v>
      </c>
      <c r="C633">
        <v>112.84933344523112</v>
      </c>
      <c r="D633" t="s">
        <v>20907</v>
      </c>
      <c r="E633">
        <v>632</v>
      </c>
    </row>
    <row r="634" spans="1:5" x14ac:dyDescent="0.25">
      <c r="A634" t="s">
        <v>636</v>
      </c>
      <c r="B634">
        <v>491.47500610351563</v>
      </c>
      <c r="C634">
        <v>116.04000091552734</v>
      </c>
      <c r="D634" t="s">
        <v>20907</v>
      </c>
      <c r="E634">
        <v>633</v>
      </c>
    </row>
    <row r="635" spans="1:5" x14ac:dyDescent="0.25">
      <c r="A635" t="s">
        <v>637</v>
      </c>
      <c r="B635">
        <v>563.32501220703125</v>
      </c>
      <c r="C635">
        <v>116.06999969482422</v>
      </c>
      <c r="D635" t="s">
        <v>20907</v>
      </c>
      <c r="E635">
        <v>634</v>
      </c>
    </row>
    <row r="636" spans="1:5" x14ac:dyDescent="0.25">
      <c r="A636" t="s">
        <v>638</v>
      </c>
      <c r="B636">
        <v>673.125</v>
      </c>
      <c r="C636">
        <v>116.05000305175781</v>
      </c>
      <c r="D636" t="s">
        <v>20907</v>
      </c>
      <c r="E636">
        <v>635</v>
      </c>
    </row>
    <row r="637" spans="1:5" x14ac:dyDescent="0.25">
      <c r="A637" t="s">
        <v>639</v>
      </c>
      <c r="B637">
        <v>745.875</v>
      </c>
      <c r="C637">
        <v>115.86000061035156</v>
      </c>
      <c r="D637" t="s">
        <v>20907</v>
      </c>
      <c r="E637">
        <v>636</v>
      </c>
    </row>
    <row r="638" spans="1:5" x14ac:dyDescent="0.25">
      <c r="A638" t="s">
        <v>640</v>
      </c>
      <c r="B638">
        <v>883.79998779296875</v>
      </c>
      <c r="C638">
        <v>109.13999938964844</v>
      </c>
      <c r="D638" t="s">
        <v>20907</v>
      </c>
      <c r="E638">
        <v>637</v>
      </c>
    </row>
    <row r="639" spans="1:5" x14ac:dyDescent="0.25">
      <c r="A639" t="s">
        <v>641</v>
      </c>
      <c r="B639">
        <v>1017.2999877929688</v>
      </c>
      <c r="C639">
        <v>94.150001525878906</v>
      </c>
      <c r="D639" t="s">
        <v>20907</v>
      </c>
      <c r="E639">
        <v>638</v>
      </c>
    </row>
    <row r="640" spans="1:5" x14ac:dyDescent="0.25">
      <c r="A640" t="s">
        <v>642</v>
      </c>
      <c r="B640">
        <v>1108.125</v>
      </c>
      <c r="C640">
        <v>85.660003662109375</v>
      </c>
      <c r="D640" t="s">
        <v>20907</v>
      </c>
      <c r="E640">
        <v>639</v>
      </c>
    </row>
    <row r="641" spans="1:5" x14ac:dyDescent="0.25">
      <c r="A641" t="s">
        <v>643</v>
      </c>
      <c r="B641">
        <v>1170.300048828125</v>
      </c>
      <c r="C641">
        <v>80.230003356933594</v>
      </c>
      <c r="D641" t="s">
        <v>20907</v>
      </c>
      <c r="E641">
        <v>640</v>
      </c>
    </row>
    <row r="642" spans="1:5" x14ac:dyDescent="0.25">
      <c r="A642" t="s">
        <v>644</v>
      </c>
      <c r="B642">
        <v>1149.074951171875</v>
      </c>
      <c r="C642">
        <v>-12.880000114440918</v>
      </c>
      <c r="D642" t="s">
        <v>20907</v>
      </c>
      <c r="E642">
        <v>641</v>
      </c>
    </row>
    <row r="643" spans="1:5" x14ac:dyDescent="0.25">
      <c r="A643" t="s">
        <v>645</v>
      </c>
      <c r="B643">
        <v>984.2249755859375</v>
      </c>
      <c r="C643">
        <v>-43.470001220703125</v>
      </c>
      <c r="D643" t="s">
        <v>20907</v>
      </c>
      <c r="E643">
        <v>642</v>
      </c>
    </row>
    <row r="644" spans="1:5" x14ac:dyDescent="0.25">
      <c r="A644" t="s">
        <v>646</v>
      </c>
      <c r="B644">
        <v>823.04998779296875</v>
      </c>
      <c r="C644">
        <v>-48.790000915527344</v>
      </c>
      <c r="D644" t="s">
        <v>20907</v>
      </c>
      <c r="E644">
        <v>643</v>
      </c>
    </row>
    <row r="645" spans="1:5" x14ac:dyDescent="0.25">
      <c r="A645" t="s">
        <v>647</v>
      </c>
      <c r="B645">
        <v>651.82501220703125</v>
      </c>
      <c r="C645">
        <v>-44.810001373291016</v>
      </c>
      <c r="D645" t="s">
        <v>20907</v>
      </c>
      <c r="E645">
        <v>644</v>
      </c>
    </row>
    <row r="646" spans="1:5" x14ac:dyDescent="0.25">
      <c r="A646" t="s">
        <v>648</v>
      </c>
      <c r="B646">
        <v>376.64999389648438</v>
      </c>
      <c r="C646">
        <v>-48.209999084472656</v>
      </c>
      <c r="D646" t="s">
        <v>20907</v>
      </c>
      <c r="E646">
        <v>645</v>
      </c>
    </row>
    <row r="647" spans="1:5" x14ac:dyDescent="0.25">
      <c r="A647" t="s">
        <v>649</v>
      </c>
      <c r="B647">
        <v>202.57499694824219</v>
      </c>
      <c r="C647">
        <v>-10.649999618530273</v>
      </c>
      <c r="D647" t="s">
        <v>20907</v>
      </c>
      <c r="E647">
        <v>646</v>
      </c>
    </row>
    <row r="648" spans="1:5" x14ac:dyDescent="0.25">
      <c r="A648" t="s">
        <v>650</v>
      </c>
      <c r="B648">
        <v>143.25</v>
      </c>
      <c r="C648">
        <v>10.899999618530273</v>
      </c>
      <c r="D648" t="s">
        <v>20907</v>
      </c>
      <c r="E648">
        <v>647</v>
      </c>
    </row>
    <row r="649" spans="1:5" x14ac:dyDescent="0.25">
      <c r="A649" t="s">
        <v>651</v>
      </c>
      <c r="B649">
        <v>111.90000152587891</v>
      </c>
      <c r="C649">
        <v>29.559999465942383</v>
      </c>
      <c r="D649" t="s">
        <v>20907</v>
      </c>
      <c r="E649">
        <v>648</v>
      </c>
    </row>
    <row r="650" spans="1:5" x14ac:dyDescent="0.25">
      <c r="A650" t="s">
        <v>652</v>
      </c>
      <c r="B650">
        <v>97.949996948242188</v>
      </c>
      <c r="C650">
        <v>32.169998168945313</v>
      </c>
      <c r="D650" t="s">
        <v>20907</v>
      </c>
      <c r="E650">
        <v>649</v>
      </c>
    </row>
    <row r="651" spans="1:5" x14ac:dyDescent="0.25">
      <c r="A651" t="s">
        <v>653</v>
      </c>
      <c r="B651">
        <v>83.175003051757813</v>
      </c>
      <c r="C651">
        <v>31.559999465942383</v>
      </c>
      <c r="D651" t="s">
        <v>20907</v>
      </c>
      <c r="E651">
        <v>650</v>
      </c>
    </row>
    <row r="652" spans="1:5" x14ac:dyDescent="0.25">
      <c r="A652" t="s">
        <v>654</v>
      </c>
      <c r="B652">
        <v>65.400001525878906</v>
      </c>
      <c r="C652">
        <v>31.120000839233398</v>
      </c>
      <c r="D652" t="s">
        <v>20907</v>
      </c>
      <c r="E652">
        <v>651</v>
      </c>
    </row>
    <row r="653" spans="1:5" x14ac:dyDescent="0.25">
      <c r="A653" t="s">
        <v>655</v>
      </c>
      <c r="B653">
        <v>47.775001525878906</v>
      </c>
      <c r="C653">
        <v>29.139999389648438</v>
      </c>
      <c r="D653" t="s">
        <v>20907</v>
      </c>
      <c r="E653">
        <v>652</v>
      </c>
    </row>
    <row r="654" spans="1:5" x14ac:dyDescent="0.25">
      <c r="A654" t="s">
        <v>656</v>
      </c>
      <c r="B654">
        <v>17.100000381469727</v>
      </c>
      <c r="C654">
        <v>31.360000610351563</v>
      </c>
      <c r="D654" t="s">
        <v>20907</v>
      </c>
      <c r="E654">
        <v>653</v>
      </c>
    </row>
    <row r="655" spans="1:5" x14ac:dyDescent="0.25">
      <c r="A655" t="s">
        <v>657</v>
      </c>
      <c r="B655">
        <v>7.5749998092651367</v>
      </c>
      <c r="C655">
        <v>35.990001678466797</v>
      </c>
      <c r="D655" t="s">
        <v>20907</v>
      </c>
      <c r="E655">
        <v>654</v>
      </c>
    </row>
    <row r="656" spans="1:5" x14ac:dyDescent="0.25">
      <c r="A656" t="s">
        <v>658</v>
      </c>
      <c r="B656">
        <v>3.5999999046325684</v>
      </c>
      <c r="C656">
        <v>38.009998321533203</v>
      </c>
      <c r="D656" t="s">
        <v>20907</v>
      </c>
      <c r="E656">
        <v>655</v>
      </c>
    </row>
    <row r="657" spans="1:5" x14ac:dyDescent="0.25">
      <c r="A657" t="s">
        <v>659</v>
      </c>
      <c r="B657">
        <v>1.4249999523162842</v>
      </c>
      <c r="C657">
        <v>39.090000152587891</v>
      </c>
      <c r="D657" t="s">
        <v>20907</v>
      </c>
      <c r="E657">
        <v>656</v>
      </c>
    </row>
    <row r="658" spans="1:5" x14ac:dyDescent="0.25">
      <c r="A658" t="s">
        <v>660</v>
      </c>
      <c r="B658">
        <v>0</v>
      </c>
      <c r="C658">
        <v>39.490001678466797</v>
      </c>
      <c r="D658" t="s">
        <v>20907</v>
      </c>
      <c r="E658">
        <v>657</v>
      </c>
    </row>
    <row r="659" spans="1:5" x14ac:dyDescent="0.25">
      <c r="A659" t="s">
        <v>661</v>
      </c>
      <c r="B659">
        <v>-16.425000222524005</v>
      </c>
      <c r="C659">
        <v>39.240001678466797</v>
      </c>
      <c r="D659" t="s">
        <v>20907</v>
      </c>
      <c r="E659">
        <v>658</v>
      </c>
    </row>
    <row r="660" spans="1:5" x14ac:dyDescent="0.25">
      <c r="A660" t="s">
        <v>662</v>
      </c>
      <c r="B660">
        <v>-4.8000001907348633</v>
      </c>
      <c r="C660">
        <v>38.189998626708984</v>
      </c>
      <c r="D660" t="s">
        <v>20907</v>
      </c>
      <c r="E660">
        <v>659</v>
      </c>
    </row>
    <row r="661" spans="1:5" x14ac:dyDescent="0.25">
      <c r="A661" t="s">
        <v>663</v>
      </c>
      <c r="B661">
        <v>-28.350000381469727</v>
      </c>
      <c r="C661">
        <v>27.100000381469727</v>
      </c>
      <c r="D661" t="s">
        <v>20907</v>
      </c>
      <c r="E661">
        <v>660</v>
      </c>
    </row>
    <row r="662" spans="1:5" x14ac:dyDescent="0.25">
      <c r="A662" t="s">
        <v>664</v>
      </c>
      <c r="B662">
        <v>-99.300003051757813</v>
      </c>
      <c r="C662">
        <v>4.820000171661377</v>
      </c>
      <c r="D662" t="s">
        <v>20907</v>
      </c>
      <c r="E662">
        <v>661</v>
      </c>
    </row>
    <row r="663" spans="1:5" x14ac:dyDescent="0.25">
      <c r="A663" t="s">
        <v>665</v>
      </c>
      <c r="B663">
        <v>-162.82499694824219</v>
      </c>
      <c r="C663">
        <v>1.8500000238418579</v>
      </c>
      <c r="D663" t="s">
        <v>20907</v>
      </c>
      <c r="E663">
        <v>662</v>
      </c>
    </row>
    <row r="664" spans="1:5" x14ac:dyDescent="0.25">
      <c r="A664" t="s">
        <v>666</v>
      </c>
      <c r="B664">
        <v>-240.75</v>
      </c>
      <c r="C664">
        <v>-15.319999694824219</v>
      </c>
      <c r="D664" t="s">
        <v>20907</v>
      </c>
      <c r="E664">
        <v>663</v>
      </c>
    </row>
    <row r="665" spans="1:5" x14ac:dyDescent="0.25">
      <c r="A665" t="s">
        <v>667</v>
      </c>
      <c r="B665">
        <v>-325.27499389648438</v>
      </c>
      <c r="C665">
        <v>-32.959999084472656</v>
      </c>
      <c r="D665" t="s">
        <v>20907</v>
      </c>
      <c r="E665">
        <v>664</v>
      </c>
    </row>
    <row r="666" spans="1:5" x14ac:dyDescent="0.25">
      <c r="A666" t="s">
        <v>668</v>
      </c>
      <c r="B666">
        <v>-483.75</v>
      </c>
      <c r="C666">
        <v>-50.580001831054688</v>
      </c>
      <c r="D666" t="s">
        <v>20907</v>
      </c>
      <c r="E666">
        <v>665</v>
      </c>
    </row>
    <row r="667" spans="1:5" x14ac:dyDescent="0.25">
      <c r="A667" t="s">
        <v>669</v>
      </c>
      <c r="B667">
        <v>-594</v>
      </c>
      <c r="C667">
        <v>-48.979999542236328</v>
      </c>
      <c r="D667" t="s">
        <v>20907</v>
      </c>
      <c r="E667">
        <v>666</v>
      </c>
    </row>
    <row r="668" spans="1:5" x14ac:dyDescent="0.25">
      <c r="A668" t="s">
        <v>670</v>
      </c>
      <c r="B668">
        <v>-755.17498779296875</v>
      </c>
      <c r="C668">
        <v>-44.869998931884766</v>
      </c>
      <c r="D668" t="s">
        <v>20907</v>
      </c>
      <c r="E668">
        <v>667</v>
      </c>
    </row>
    <row r="669" spans="1:5" x14ac:dyDescent="0.25">
      <c r="A669" t="s">
        <v>671</v>
      </c>
      <c r="B669">
        <v>-980.92498779296875</v>
      </c>
      <c r="C669">
        <v>-35.529998779296875</v>
      </c>
      <c r="D669" t="s">
        <v>20907</v>
      </c>
      <c r="E669">
        <v>668</v>
      </c>
    </row>
    <row r="670" spans="1:5" x14ac:dyDescent="0.25">
      <c r="A670" t="s">
        <v>672</v>
      </c>
      <c r="B670">
        <v>-1243.125</v>
      </c>
      <c r="C670">
        <v>-49.720001220703125</v>
      </c>
      <c r="D670" t="s">
        <v>20907</v>
      </c>
      <c r="E670">
        <v>669</v>
      </c>
    </row>
    <row r="671" spans="1:5" x14ac:dyDescent="0.25">
      <c r="A671" t="s">
        <v>673</v>
      </c>
      <c r="B671">
        <v>-1387.5</v>
      </c>
      <c r="C671">
        <v>1.0499999523162842</v>
      </c>
      <c r="D671" t="s">
        <v>20907</v>
      </c>
      <c r="E671">
        <v>670</v>
      </c>
    </row>
    <row r="672" spans="1:5" x14ac:dyDescent="0.25">
      <c r="A672" t="s">
        <v>674</v>
      </c>
      <c r="B672">
        <v>-1401.675048828125</v>
      </c>
      <c r="C672">
        <v>34.799999237060547</v>
      </c>
      <c r="D672" t="s">
        <v>20907</v>
      </c>
      <c r="E672">
        <v>671</v>
      </c>
    </row>
    <row r="673" spans="1:5" x14ac:dyDescent="0.25">
      <c r="A673" t="s">
        <v>675</v>
      </c>
      <c r="B673">
        <v>-1401.824951171875</v>
      </c>
      <c r="C673">
        <v>36.689998626708984</v>
      </c>
      <c r="D673" t="s">
        <v>20907</v>
      </c>
      <c r="E673">
        <v>672</v>
      </c>
    </row>
    <row r="674" spans="1:5" x14ac:dyDescent="0.25">
      <c r="A674" t="s">
        <v>676</v>
      </c>
      <c r="B674">
        <v>-1394.9035818917409</v>
      </c>
      <c r="C674">
        <v>37.139999389648438</v>
      </c>
      <c r="D674" t="s">
        <v>20907</v>
      </c>
      <c r="E674">
        <v>673</v>
      </c>
    </row>
    <row r="675" spans="1:5" x14ac:dyDescent="0.25">
      <c r="A675" t="s">
        <v>677</v>
      </c>
      <c r="B675">
        <v>-1402.425048828125</v>
      </c>
      <c r="C675">
        <v>35.700000762939453</v>
      </c>
      <c r="D675" t="s">
        <v>20907</v>
      </c>
      <c r="E675">
        <v>674</v>
      </c>
    </row>
    <row r="676" spans="1:5" x14ac:dyDescent="0.25">
      <c r="A676" t="s">
        <v>678</v>
      </c>
      <c r="B676">
        <v>-1400.0250244140625</v>
      </c>
      <c r="C676">
        <v>35.180000305175781</v>
      </c>
      <c r="D676" t="s">
        <v>20907</v>
      </c>
      <c r="E676">
        <v>675</v>
      </c>
    </row>
    <row r="677" spans="1:5" x14ac:dyDescent="0.25">
      <c r="A677" t="s">
        <v>679</v>
      </c>
      <c r="B677">
        <v>-1399.8643057686943</v>
      </c>
      <c r="C677">
        <v>35.069999694824219</v>
      </c>
      <c r="D677" t="s">
        <v>20907</v>
      </c>
      <c r="E677">
        <v>676</v>
      </c>
    </row>
    <row r="678" spans="1:5" x14ac:dyDescent="0.25">
      <c r="A678" t="s">
        <v>680</v>
      </c>
      <c r="B678">
        <v>-1398.375</v>
      </c>
      <c r="C678">
        <v>33.639999389648438</v>
      </c>
      <c r="D678" t="s">
        <v>20907</v>
      </c>
      <c r="E678">
        <v>677</v>
      </c>
    </row>
    <row r="679" spans="1:5" x14ac:dyDescent="0.25">
      <c r="A679" t="s">
        <v>681</v>
      </c>
      <c r="B679">
        <v>-1399.425048828125</v>
      </c>
      <c r="C679">
        <v>33.700000762939453</v>
      </c>
      <c r="D679" t="s">
        <v>20907</v>
      </c>
      <c r="E679">
        <v>678</v>
      </c>
    </row>
    <row r="680" spans="1:5" x14ac:dyDescent="0.25">
      <c r="A680" t="s">
        <v>682</v>
      </c>
      <c r="B680">
        <v>-1400.7750244140625</v>
      </c>
      <c r="C680">
        <v>33.979999542236328</v>
      </c>
      <c r="D680" t="s">
        <v>20907</v>
      </c>
      <c r="E680">
        <v>679</v>
      </c>
    </row>
    <row r="681" spans="1:5" x14ac:dyDescent="0.25">
      <c r="A681" t="s">
        <v>683</v>
      </c>
      <c r="B681">
        <v>-1398.2249755859375</v>
      </c>
      <c r="C681">
        <v>31.969999313354492</v>
      </c>
      <c r="D681" t="s">
        <v>20907</v>
      </c>
      <c r="E681">
        <v>680</v>
      </c>
    </row>
    <row r="682" spans="1:5" x14ac:dyDescent="0.25">
      <c r="A682" t="s">
        <v>684</v>
      </c>
      <c r="B682">
        <v>-1400.175048828125</v>
      </c>
      <c r="C682">
        <v>35.049999237060547</v>
      </c>
      <c r="D682" t="s">
        <v>20907</v>
      </c>
      <c r="E682">
        <v>681</v>
      </c>
    </row>
    <row r="683" spans="1:5" x14ac:dyDescent="0.25">
      <c r="A683" t="s">
        <v>685</v>
      </c>
      <c r="B683">
        <v>-1397.4749755859375</v>
      </c>
      <c r="C683">
        <v>32.240001678466797</v>
      </c>
      <c r="D683" t="s">
        <v>20907</v>
      </c>
      <c r="E683">
        <v>682</v>
      </c>
    </row>
    <row r="684" spans="1:5" x14ac:dyDescent="0.25">
      <c r="A684" t="s">
        <v>686</v>
      </c>
      <c r="B684">
        <v>-1402.5</v>
      </c>
      <c r="C684">
        <v>32.689998626708984</v>
      </c>
      <c r="D684" t="s">
        <v>20907</v>
      </c>
      <c r="E684">
        <v>683</v>
      </c>
    </row>
    <row r="685" spans="1:5" x14ac:dyDescent="0.25">
      <c r="A685" t="s">
        <v>687</v>
      </c>
      <c r="B685">
        <v>-1400.4000244140625</v>
      </c>
      <c r="C685">
        <v>31.25</v>
      </c>
      <c r="D685" t="s">
        <v>20907</v>
      </c>
      <c r="E685">
        <v>684</v>
      </c>
    </row>
    <row r="686" spans="1:5" x14ac:dyDescent="0.25">
      <c r="A686" t="s">
        <v>688</v>
      </c>
      <c r="B686">
        <v>-1396.949951171875</v>
      </c>
      <c r="C686">
        <v>29.090000152587891</v>
      </c>
      <c r="D686" t="s">
        <v>20907</v>
      </c>
      <c r="E686">
        <v>685</v>
      </c>
    </row>
    <row r="687" spans="1:5" x14ac:dyDescent="0.25">
      <c r="A687" t="s">
        <v>689</v>
      </c>
      <c r="B687">
        <v>-1398.9000244140625</v>
      </c>
      <c r="C687">
        <v>30.879999160766602</v>
      </c>
      <c r="D687" t="s">
        <v>20907</v>
      </c>
      <c r="E687">
        <v>686</v>
      </c>
    </row>
    <row r="688" spans="1:5" x14ac:dyDescent="0.25">
      <c r="A688" t="s">
        <v>690</v>
      </c>
      <c r="B688">
        <v>-1397.175048828125</v>
      </c>
      <c r="C688">
        <v>26.5</v>
      </c>
      <c r="D688" t="s">
        <v>20907</v>
      </c>
      <c r="E688">
        <v>687</v>
      </c>
    </row>
    <row r="689" spans="1:5" x14ac:dyDescent="0.25">
      <c r="A689" t="s">
        <v>691</v>
      </c>
      <c r="B689">
        <v>-1396.6500244140625</v>
      </c>
      <c r="C689">
        <v>26.520000457763672</v>
      </c>
      <c r="D689" t="s">
        <v>20907</v>
      </c>
      <c r="E689">
        <v>688</v>
      </c>
    </row>
    <row r="690" spans="1:5" x14ac:dyDescent="0.25">
      <c r="A690" t="s">
        <v>692</v>
      </c>
      <c r="B690">
        <v>-1396.3499755859375</v>
      </c>
      <c r="C690">
        <v>28.409999847412109</v>
      </c>
      <c r="D690" t="s">
        <v>20907</v>
      </c>
      <c r="E690">
        <v>689</v>
      </c>
    </row>
    <row r="691" spans="1:5" x14ac:dyDescent="0.25">
      <c r="A691" t="s">
        <v>693</v>
      </c>
      <c r="B691">
        <v>-1399.050048828125</v>
      </c>
      <c r="C691">
        <v>26.469999313354492</v>
      </c>
      <c r="D691" t="s">
        <v>20907</v>
      </c>
      <c r="E691">
        <v>690</v>
      </c>
    </row>
    <row r="692" spans="1:5" x14ac:dyDescent="0.25">
      <c r="A692" t="s">
        <v>694</v>
      </c>
      <c r="B692">
        <v>-1398.1500244140625</v>
      </c>
      <c r="C692">
        <v>24.389999389648438</v>
      </c>
      <c r="D692" t="s">
        <v>20907</v>
      </c>
      <c r="E692">
        <v>691</v>
      </c>
    </row>
    <row r="693" spans="1:5" x14ac:dyDescent="0.25">
      <c r="A693" t="s">
        <v>695</v>
      </c>
      <c r="B693">
        <v>-1398.2249755859375</v>
      </c>
      <c r="C693">
        <v>23.680000305175781</v>
      </c>
      <c r="D693" t="s">
        <v>20907</v>
      </c>
      <c r="E693">
        <v>692</v>
      </c>
    </row>
    <row r="694" spans="1:5" x14ac:dyDescent="0.25">
      <c r="A694" t="s">
        <v>696</v>
      </c>
      <c r="B694">
        <v>-1395.5999755859375</v>
      </c>
      <c r="C694">
        <v>22</v>
      </c>
      <c r="D694" t="s">
        <v>20907</v>
      </c>
      <c r="E694">
        <v>693</v>
      </c>
    </row>
    <row r="695" spans="1:5" x14ac:dyDescent="0.25">
      <c r="A695" t="s">
        <v>697</v>
      </c>
      <c r="B695">
        <v>-1397.625</v>
      </c>
      <c r="C695">
        <v>21.120000839233398</v>
      </c>
      <c r="D695" t="s">
        <v>20907</v>
      </c>
      <c r="E695">
        <v>694</v>
      </c>
    </row>
    <row r="696" spans="1:5" x14ac:dyDescent="0.25">
      <c r="A696" t="s">
        <v>698</v>
      </c>
      <c r="B696">
        <v>-1397.25</v>
      </c>
      <c r="C696">
        <v>25.930000305175781</v>
      </c>
      <c r="D696" t="s">
        <v>20907</v>
      </c>
      <c r="E696">
        <v>695</v>
      </c>
    </row>
    <row r="697" spans="1:5" x14ac:dyDescent="0.25">
      <c r="A697" t="s">
        <v>699</v>
      </c>
      <c r="B697">
        <v>-1398.9749755859375</v>
      </c>
      <c r="C697">
        <v>21.809999465942383</v>
      </c>
      <c r="D697" t="s">
        <v>20907</v>
      </c>
      <c r="E697">
        <v>696</v>
      </c>
    </row>
    <row r="698" spans="1:5" x14ac:dyDescent="0.25">
      <c r="A698" t="s">
        <v>700</v>
      </c>
      <c r="B698">
        <v>-1397.25</v>
      </c>
      <c r="C698">
        <v>22.399999618530273</v>
      </c>
      <c r="D698" t="s">
        <v>20907</v>
      </c>
      <c r="E698">
        <v>697</v>
      </c>
    </row>
    <row r="699" spans="1:5" x14ac:dyDescent="0.25">
      <c r="A699" t="s">
        <v>701</v>
      </c>
      <c r="B699">
        <v>-1396.7249755859375</v>
      </c>
      <c r="C699">
        <v>19.280000686645508</v>
      </c>
      <c r="D699" t="s">
        <v>20907</v>
      </c>
      <c r="E699">
        <v>698</v>
      </c>
    </row>
    <row r="700" spans="1:5" x14ac:dyDescent="0.25">
      <c r="A700" t="s">
        <v>702</v>
      </c>
      <c r="B700">
        <v>-1397.699951171875</v>
      </c>
      <c r="C700">
        <v>22.129999160766602</v>
      </c>
      <c r="D700" t="s">
        <v>20907</v>
      </c>
      <c r="E700">
        <v>699</v>
      </c>
    </row>
    <row r="701" spans="1:5" x14ac:dyDescent="0.25">
      <c r="A701" t="s">
        <v>703</v>
      </c>
      <c r="B701">
        <v>-1398</v>
      </c>
      <c r="C701">
        <v>18.909999847412109</v>
      </c>
      <c r="D701" t="s">
        <v>20907</v>
      </c>
      <c r="E701">
        <v>700</v>
      </c>
    </row>
    <row r="702" spans="1:5" x14ac:dyDescent="0.25">
      <c r="A702" t="s">
        <v>704</v>
      </c>
      <c r="B702">
        <v>-1397.550048828125</v>
      </c>
      <c r="C702">
        <v>16.940000534057617</v>
      </c>
      <c r="D702" t="s">
        <v>20907</v>
      </c>
      <c r="E702">
        <v>701</v>
      </c>
    </row>
    <row r="703" spans="1:5" x14ac:dyDescent="0.25">
      <c r="A703" t="s">
        <v>705</v>
      </c>
      <c r="B703">
        <v>-1395.1500244140625</v>
      </c>
      <c r="C703">
        <v>14.560000419616699</v>
      </c>
      <c r="D703" t="s">
        <v>20907</v>
      </c>
      <c r="E703">
        <v>702</v>
      </c>
    </row>
    <row r="704" spans="1:5" x14ac:dyDescent="0.25">
      <c r="A704" t="s">
        <v>706</v>
      </c>
      <c r="B704">
        <v>-1399.7249755859375</v>
      </c>
      <c r="C704">
        <v>18.520000457763672</v>
      </c>
      <c r="D704" t="s">
        <v>20907</v>
      </c>
      <c r="E704">
        <v>703</v>
      </c>
    </row>
    <row r="705" spans="1:5" x14ac:dyDescent="0.25">
      <c r="A705" t="s">
        <v>707</v>
      </c>
      <c r="B705">
        <v>-1397.0250244140625</v>
      </c>
      <c r="C705">
        <v>16.329999923706055</v>
      </c>
      <c r="D705" t="s">
        <v>20907</v>
      </c>
      <c r="E705">
        <v>704</v>
      </c>
    </row>
    <row r="706" spans="1:5" x14ac:dyDescent="0.25">
      <c r="A706" t="s">
        <v>708</v>
      </c>
      <c r="B706">
        <v>-1399.7249755859375</v>
      </c>
      <c r="C706">
        <v>13.340000152587891</v>
      </c>
      <c r="D706" t="s">
        <v>20907</v>
      </c>
      <c r="E706">
        <v>705</v>
      </c>
    </row>
    <row r="707" spans="1:5" x14ac:dyDescent="0.25">
      <c r="A707" t="s">
        <v>709</v>
      </c>
      <c r="B707">
        <v>-1396.7249755859375</v>
      </c>
      <c r="C707">
        <v>14.050000190734863</v>
      </c>
      <c r="D707" t="s">
        <v>20907</v>
      </c>
      <c r="E707">
        <v>706</v>
      </c>
    </row>
    <row r="708" spans="1:5" x14ac:dyDescent="0.25">
      <c r="A708" t="s">
        <v>710</v>
      </c>
      <c r="B708">
        <v>-1400.550048828125</v>
      </c>
      <c r="C708">
        <v>17.059999465942383</v>
      </c>
      <c r="D708" t="s">
        <v>20907</v>
      </c>
      <c r="E708">
        <v>707</v>
      </c>
    </row>
    <row r="709" spans="1:5" x14ac:dyDescent="0.25">
      <c r="A709" t="s">
        <v>711</v>
      </c>
      <c r="B709">
        <v>-1396.5</v>
      </c>
      <c r="C709">
        <v>16.309999465942383</v>
      </c>
      <c r="D709" t="s">
        <v>20907</v>
      </c>
      <c r="E709">
        <v>708</v>
      </c>
    </row>
    <row r="710" spans="1:5" x14ac:dyDescent="0.25">
      <c r="A710" t="s">
        <v>712</v>
      </c>
      <c r="B710">
        <v>-1397.25</v>
      </c>
      <c r="C710">
        <v>10.729999542236328</v>
      </c>
      <c r="D710" t="s">
        <v>20907</v>
      </c>
      <c r="E710">
        <v>709</v>
      </c>
    </row>
    <row r="711" spans="1:5" x14ac:dyDescent="0.25">
      <c r="A711" t="s">
        <v>713</v>
      </c>
      <c r="B711">
        <v>-1399.050048828125</v>
      </c>
      <c r="C711">
        <v>12.920000076293945</v>
      </c>
      <c r="D711" t="s">
        <v>20907</v>
      </c>
      <c r="E711">
        <v>710</v>
      </c>
    </row>
    <row r="712" spans="1:5" x14ac:dyDescent="0.25">
      <c r="A712" t="s">
        <v>714</v>
      </c>
      <c r="B712">
        <v>-1398.9000244140625</v>
      </c>
      <c r="C712">
        <v>8.3400001525878906</v>
      </c>
      <c r="D712" t="s">
        <v>20907</v>
      </c>
      <c r="E712">
        <v>711</v>
      </c>
    </row>
    <row r="713" spans="1:5" x14ac:dyDescent="0.25">
      <c r="A713" t="s">
        <v>715</v>
      </c>
      <c r="B713">
        <v>-1396.800048828125</v>
      </c>
      <c r="C713">
        <v>6.4699997901916504</v>
      </c>
      <c r="D713" t="s">
        <v>20907</v>
      </c>
      <c r="E713">
        <v>712</v>
      </c>
    </row>
    <row r="714" spans="1:5" x14ac:dyDescent="0.25">
      <c r="A714" t="s">
        <v>716</v>
      </c>
      <c r="B714">
        <v>-1395</v>
      </c>
      <c r="C714">
        <v>8.0200004577636719</v>
      </c>
      <c r="D714" t="s">
        <v>20907</v>
      </c>
      <c r="E714">
        <v>713</v>
      </c>
    </row>
    <row r="715" spans="1:5" x14ac:dyDescent="0.25">
      <c r="A715" t="s">
        <v>717</v>
      </c>
      <c r="B715">
        <v>-1400.7750244140625</v>
      </c>
      <c r="C715">
        <v>7.7300000190734863</v>
      </c>
      <c r="D715" t="s">
        <v>20907</v>
      </c>
      <c r="E715">
        <v>714</v>
      </c>
    </row>
    <row r="716" spans="1:5" x14ac:dyDescent="0.25">
      <c r="A716" t="s">
        <v>718</v>
      </c>
      <c r="B716">
        <v>-1372.199951171875</v>
      </c>
      <c r="C716">
        <v>22.780000686645508</v>
      </c>
      <c r="D716" t="s">
        <v>20907</v>
      </c>
      <c r="E716">
        <v>715</v>
      </c>
    </row>
    <row r="717" spans="1:5" x14ac:dyDescent="0.25">
      <c r="A717" t="s">
        <v>719</v>
      </c>
      <c r="B717">
        <v>-1276.6500244140625</v>
      </c>
      <c r="C717">
        <v>64.360000610351563</v>
      </c>
      <c r="D717" t="s">
        <v>20907</v>
      </c>
      <c r="E717">
        <v>716</v>
      </c>
    </row>
    <row r="718" spans="1:5" x14ac:dyDescent="0.25">
      <c r="A718" t="s">
        <v>720</v>
      </c>
      <c r="B718">
        <v>-1186.3499755859375</v>
      </c>
      <c r="C718">
        <v>68.769996643066406</v>
      </c>
      <c r="D718" t="s">
        <v>20907</v>
      </c>
      <c r="E718">
        <v>717</v>
      </c>
    </row>
    <row r="719" spans="1:5" x14ac:dyDescent="0.25">
      <c r="A719" t="s">
        <v>721</v>
      </c>
      <c r="B719">
        <v>-1059.2249755859375</v>
      </c>
      <c r="C719">
        <v>74.819999694824219</v>
      </c>
      <c r="D719" t="s">
        <v>20907</v>
      </c>
      <c r="E719">
        <v>718</v>
      </c>
    </row>
    <row r="720" spans="1:5" x14ac:dyDescent="0.25">
      <c r="A720" t="s">
        <v>722</v>
      </c>
      <c r="B720">
        <v>-730.7249755859375</v>
      </c>
      <c r="C720">
        <v>96.870002746582031</v>
      </c>
      <c r="D720" t="s">
        <v>20907</v>
      </c>
      <c r="E720">
        <v>719</v>
      </c>
    </row>
    <row r="721" spans="1:5" x14ac:dyDescent="0.25">
      <c r="A721" t="s">
        <v>723</v>
      </c>
      <c r="B721">
        <v>-477.82501220703125</v>
      </c>
      <c r="C721">
        <v>114.48999786376953</v>
      </c>
      <c r="D721" t="s">
        <v>20907</v>
      </c>
      <c r="E721">
        <v>720</v>
      </c>
    </row>
    <row r="722" spans="1:5" x14ac:dyDescent="0.25">
      <c r="A722" t="s">
        <v>724</v>
      </c>
      <c r="B722">
        <v>-298.20001220703125</v>
      </c>
      <c r="C722">
        <v>101.61000061035156</v>
      </c>
      <c r="D722" t="s">
        <v>20907</v>
      </c>
      <c r="E722">
        <v>721</v>
      </c>
    </row>
    <row r="723" spans="1:5" x14ac:dyDescent="0.25">
      <c r="A723" t="s">
        <v>725</v>
      </c>
      <c r="B723">
        <v>-149.10000610351563</v>
      </c>
      <c r="C723">
        <v>115.76000213623047</v>
      </c>
      <c r="D723" t="s">
        <v>20907</v>
      </c>
      <c r="E723">
        <v>722</v>
      </c>
    </row>
    <row r="724" spans="1:5" x14ac:dyDescent="0.25">
      <c r="A724" t="s">
        <v>726</v>
      </c>
      <c r="B724">
        <v>-100.94999694824219</v>
      </c>
      <c r="C724">
        <v>116.01000213623047</v>
      </c>
      <c r="D724" t="s">
        <v>20907</v>
      </c>
      <c r="E724">
        <v>723</v>
      </c>
    </row>
    <row r="725" spans="1:5" x14ac:dyDescent="0.25">
      <c r="A725" t="s">
        <v>727</v>
      </c>
      <c r="B725">
        <v>21.075000762939453</v>
      </c>
      <c r="C725">
        <v>115.48000335693359</v>
      </c>
      <c r="D725" t="s">
        <v>20907</v>
      </c>
      <c r="E725">
        <v>724</v>
      </c>
    </row>
    <row r="726" spans="1:5" x14ac:dyDescent="0.25">
      <c r="A726" t="s">
        <v>728</v>
      </c>
      <c r="B726">
        <v>128.625</v>
      </c>
      <c r="C726">
        <v>116.02999877929688</v>
      </c>
      <c r="D726" t="s">
        <v>20907</v>
      </c>
      <c r="E726">
        <v>725</v>
      </c>
    </row>
    <row r="727" spans="1:5" x14ac:dyDescent="0.25">
      <c r="A727" t="s">
        <v>729</v>
      </c>
      <c r="B727">
        <v>321.45001220703125</v>
      </c>
      <c r="C727">
        <v>116.04000091552734</v>
      </c>
      <c r="D727" t="s">
        <v>20907</v>
      </c>
      <c r="E727">
        <v>726</v>
      </c>
    </row>
    <row r="728" spans="1:5" x14ac:dyDescent="0.25">
      <c r="A728" t="s">
        <v>730</v>
      </c>
      <c r="B728">
        <v>527.0999755859375</v>
      </c>
      <c r="C728">
        <v>96.720001220703125</v>
      </c>
      <c r="D728" t="s">
        <v>20907</v>
      </c>
      <c r="E728">
        <v>727</v>
      </c>
    </row>
    <row r="729" spans="1:5" x14ac:dyDescent="0.25">
      <c r="A729" t="s">
        <v>731</v>
      </c>
      <c r="B729">
        <v>737.8499755859375</v>
      </c>
      <c r="C729">
        <v>102.16000366210938</v>
      </c>
      <c r="D729" t="s">
        <v>20907</v>
      </c>
      <c r="E729">
        <v>728</v>
      </c>
    </row>
    <row r="730" spans="1:5" x14ac:dyDescent="0.25">
      <c r="A730" t="s">
        <v>732</v>
      </c>
      <c r="B730">
        <v>940.875</v>
      </c>
      <c r="C730">
        <v>73.099998474121094</v>
      </c>
      <c r="D730" t="s">
        <v>20907</v>
      </c>
      <c r="E730">
        <v>729</v>
      </c>
    </row>
    <row r="731" spans="1:5" x14ac:dyDescent="0.25">
      <c r="A731" t="s">
        <v>733</v>
      </c>
      <c r="B731">
        <v>950.92498779296875</v>
      </c>
      <c r="C731">
        <v>10.479999542236328</v>
      </c>
      <c r="D731" t="s">
        <v>20907</v>
      </c>
      <c r="E731">
        <v>730</v>
      </c>
    </row>
    <row r="732" spans="1:5" x14ac:dyDescent="0.25">
      <c r="A732" t="s">
        <v>734</v>
      </c>
      <c r="B732">
        <v>722.625</v>
      </c>
      <c r="C732">
        <v>-64.110000610351563</v>
      </c>
      <c r="D732" t="s">
        <v>20907</v>
      </c>
      <c r="E732">
        <v>731</v>
      </c>
    </row>
    <row r="733" spans="1:5" x14ac:dyDescent="0.25">
      <c r="A733" t="s">
        <v>735</v>
      </c>
      <c r="B733">
        <v>563.32501220703125</v>
      </c>
      <c r="C733">
        <v>-28.909999847412109</v>
      </c>
      <c r="D733" t="s">
        <v>20907</v>
      </c>
      <c r="E733">
        <v>732</v>
      </c>
    </row>
    <row r="734" spans="1:5" x14ac:dyDescent="0.25">
      <c r="A734" t="s">
        <v>736</v>
      </c>
      <c r="B734">
        <v>548.54998779296875</v>
      </c>
      <c r="C734">
        <v>-11.560000419616699</v>
      </c>
      <c r="D734" t="s">
        <v>20907</v>
      </c>
      <c r="E734">
        <v>733</v>
      </c>
    </row>
    <row r="735" spans="1:5" x14ac:dyDescent="0.25">
      <c r="A735" t="s">
        <v>737</v>
      </c>
      <c r="B735">
        <v>551.54998779296875</v>
      </c>
      <c r="C735">
        <v>30.829999923706055</v>
      </c>
      <c r="D735" t="s">
        <v>20907</v>
      </c>
      <c r="E735">
        <v>734</v>
      </c>
    </row>
    <row r="736" spans="1:5" x14ac:dyDescent="0.25">
      <c r="A736" t="s">
        <v>738</v>
      </c>
      <c r="B736">
        <v>524.54998779296875</v>
      </c>
      <c r="C736">
        <v>25.389999389648438</v>
      </c>
      <c r="D736" t="s">
        <v>20907</v>
      </c>
      <c r="E736">
        <v>735</v>
      </c>
    </row>
    <row r="737" spans="1:5" x14ac:dyDescent="0.25">
      <c r="A737" t="s">
        <v>739</v>
      </c>
      <c r="B737">
        <v>463.79998779296875</v>
      </c>
      <c r="C737">
        <v>24.870000839233398</v>
      </c>
      <c r="D737" t="s">
        <v>20907</v>
      </c>
      <c r="E737">
        <v>736</v>
      </c>
    </row>
    <row r="738" spans="1:5" x14ac:dyDescent="0.25">
      <c r="A738" t="s">
        <v>740</v>
      </c>
      <c r="B738">
        <v>447.14999389648438</v>
      </c>
      <c r="C738">
        <v>28</v>
      </c>
      <c r="D738" t="s">
        <v>20907</v>
      </c>
      <c r="E738">
        <v>737</v>
      </c>
    </row>
    <row r="739" spans="1:5" x14ac:dyDescent="0.25">
      <c r="A739" t="s">
        <v>741</v>
      </c>
      <c r="B739">
        <v>450.29998779296875</v>
      </c>
      <c r="C739">
        <v>51.819999694824219</v>
      </c>
      <c r="D739" t="s">
        <v>20907</v>
      </c>
      <c r="E739">
        <v>738</v>
      </c>
    </row>
    <row r="740" spans="1:5" x14ac:dyDescent="0.25">
      <c r="A740" t="s">
        <v>742</v>
      </c>
      <c r="B740">
        <v>466.72500610351563</v>
      </c>
      <c r="C740">
        <v>69.550003051757813</v>
      </c>
      <c r="D740" t="s">
        <v>20907</v>
      </c>
      <c r="E740">
        <v>739</v>
      </c>
    </row>
    <row r="741" spans="1:5" x14ac:dyDescent="0.25">
      <c r="A741" t="s">
        <v>743</v>
      </c>
      <c r="B741">
        <v>576.07501220703125</v>
      </c>
      <c r="C741">
        <v>106.63999938964844</v>
      </c>
      <c r="D741" t="s">
        <v>20907</v>
      </c>
      <c r="E741">
        <v>740</v>
      </c>
    </row>
    <row r="742" spans="1:5" x14ac:dyDescent="0.25">
      <c r="A742" t="s">
        <v>744</v>
      </c>
      <c r="B742">
        <v>599.17498779296875</v>
      </c>
      <c r="C742">
        <v>101.27999877929688</v>
      </c>
      <c r="D742" t="s">
        <v>20907</v>
      </c>
      <c r="E742">
        <v>741</v>
      </c>
    </row>
    <row r="743" spans="1:5" x14ac:dyDescent="0.25">
      <c r="A743" t="s">
        <v>745</v>
      </c>
      <c r="B743">
        <v>620.17498779296875</v>
      </c>
      <c r="C743">
        <v>72.959999084472656</v>
      </c>
      <c r="D743" t="s">
        <v>20907</v>
      </c>
      <c r="E743">
        <v>742</v>
      </c>
    </row>
    <row r="744" spans="1:5" x14ac:dyDescent="0.25">
      <c r="A744" t="s">
        <v>746</v>
      </c>
      <c r="B744">
        <v>605.625</v>
      </c>
      <c r="C744">
        <v>36.740001678466797</v>
      </c>
      <c r="D744" t="s">
        <v>20907</v>
      </c>
      <c r="E744">
        <v>743</v>
      </c>
    </row>
    <row r="745" spans="1:5" x14ac:dyDescent="0.25">
      <c r="A745" t="s">
        <v>747</v>
      </c>
      <c r="B745">
        <v>564.07501220703125</v>
      </c>
      <c r="C745">
        <v>54.380001068115234</v>
      </c>
      <c r="D745" t="s">
        <v>20907</v>
      </c>
      <c r="E745">
        <v>744</v>
      </c>
    </row>
    <row r="746" spans="1:5" x14ac:dyDescent="0.25">
      <c r="A746" t="s">
        <v>748</v>
      </c>
      <c r="B746">
        <v>575.54998779296875</v>
      </c>
      <c r="C746">
        <v>80.699996948242188</v>
      </c>
      <c r="D746" t="s">
        <v>20907</v>
      </c>
      <c r="E746">
        <v>745</v>
      </c>
    </row>
    <row r="747" spans="1:5" x14ac:dyDescent="0.25">
      <c r="A747" t="s">
        <v>749</v>
      </c>
      <c r="B747">
        <v>583.6500244140625</v>
      </c>
      <c r="C747">
        <v>90.400001525878906</v>
      </c>
      <c r="D747" t="s">
        <v>20907</v>
      </c>
      <c r="E747">
        <v>746</v>
      </c>
    </row>
    <row r="748" spans="1:5" x14ac:dyDescent="0.25">
      <c r="A748" t="s">
        <v>750</v>
      </c>
      <c r="B748">
        <v>592.20001220703125</v>
      </c>
      <c r="C748">
        <v>93.129997253417969</v>
      </c>
      <c r="D748" t="s">
        <v>20907</v>
      </c>
      <c r="E748">
        <v>747</v>
      </c>
    </row>
    <row r="749" spans="1:5" x14ac:dyDescent="0.25">
      <c r="A749" t="s">
        <v>751</v>
      </c>
      <c r="B749">
        <v>629.625</v>
      </c>
      <c r="C749">
        <v>103.13999938964844</v>
      </c>
      <c r="D749" t="s">
        <v>20907</v>
      </c>
      <c r="E749">
        <v>748</v>
      </c>
    </row>
    <row r="750" spans="1:5" x14ac:dyDescent="0.25">
      <c r="A750" t="s">
        <v>752</v>
      </c>
      <c r="B750">
        <v>690.45001220703125</v>
      </c>
      <c r="C750">
        <v>125.06999969482422</v>
      </c>
      <c r="D750" t="s">
        <v>20907</v>
      </c>
      <c r="E750">
        <v>749</v>
      </c>
    </row>
    <row r="751" spans="1:5" x14ac:dyDescent="0.25">
      <c r="A751" t="s">
        <v>753</v>
      </c>
      <c r="B751">
        <v>736.875</v>
      </c>
      <c r="C751">
        <v>125.33999633789063</v>
      </c>
      <c r="D751" t="s">
        <v>20907</v>
      </c>
      <c r="E751">
        <v>750</v>
      </c>
    </row>
    <row r="752" spans="1:5" x14ac:dyDescent="0.25">
      <c r="A752" t="s">
        <v>754</v>
      </c>
      <c r="B752">
        <v>751.20001220703125</v>
      </c>
      <c r="C752">
        <v>121.87999725341797</v>
      </c>
      <c r="D752" t="s">
        <v>20907</v>
      </c>
      <c r="E752">
        <v>751</v>
      </c>
    </row>
    <row r="753" spans="1:5" x14ac:dyDescent="0.25">
      <c r="A753" t="s">
        <v>755</v>
      </c>
      <c r="B753">
        <v>759</v>
      </c>
      <c r="C753">
        <v>119.70999908447266</v>
      </c>
      <c r="D753" t="s">
        <v>20907</v>
      </c>
      <c r="E753">
        <v>752</v>
      </c>
    </row>
    <row r="754" spans="1:5" x14ac:dyDescent="0.25">
      <c r="A754" t="s">
        <v>756</v>
      </c>
      <c r="B754">
        <v>768.29998779296875</v>
      </c>
      <c r="C754">
        <v>119.08000183105469</v>
      </c>
      <c r="D754" t="s">
        <v>20907</v>
      </c>
      <c r="E754">
        <v>753</v>
      </c>
    </row>
    <row r="755" spans="1:5" x14ac:dyDescent="0.25">
      <c r="A755" t="s">
        <v>757</v>
      </c>
      <c r="B755">
        <v>783.67498779296875</v>
      </c>
      <c r="C755">
        <v>117.19999694824219</v>
      </c>
      <c r="D755" t="s">
        <v>20907</v>
      </c>
      <c r="E755">
        <v>754</v>
      </c>
    </row>
    <row r="756" spans="1:5" x14ac:dyDescent="0.25">
      <c r="A756" t="s">
        <v>758</v>
      </c>
      <c r="B756">
        <v>780.67498779296875</v>
      </c>
      <c r="C756">
        <v>115.61000061035156</v>
      </c>
      <c r="D756" t="s">
        <v>20907</v>
      </c>
      <c r="E756">
        <v>755</v>
      </c>
    </row>
    <row r="757" spans="1:5" x14ac:dyDescent="0.25">
      <c r="A757" t="s">
        <v>759</v>
      </c>
      <c r="B757">
        <v>765.29998779296875</v>
      </c>
      <c r="C757">
        <v>115.58000183105469</v>
      </c>
      <c r="D757" t="s">
        <v>20907</v>
      </c>
      <c r="E757">
        <v>756</v>
      </c>
    </row>
    <row r="758" spans="1:5" x14ac:dyDescent="0.25">
      <c r="A758" t="s">
        <v>760</v>
      </c>
      <c r="B758">
        <v>731.17498779296875</v>
      </c>
      <c r="C758">
        <v>119.81999969482422</v>
      </c>
      <c r="D758" t="s">
        <v>20907</v>
      </c>
      <c r="E758">
        <v>757</v>
      </c>
    </row>
    <row r="759" spans="1:5" x14ac:dyDescent="0.25">
      <c r="A759" t="s">
        <v>761</v>
      </c>
      <c r="B759">
        <v>711</v>
      </c>
      <c r="C759">
        <v>123.77999877929688</v>
      </c>
      <c r="D759" t="s">
        <v>20907</v>
      </c>
      <c r="E759">
        <v>758</v>
      </c>
    </row>
    <row r="760" spans="1:5" x14ac:dyDescent="0.25">
      <c r="A760" t="s">
        <v>762</v>
      </c>
      <c r="B760">
        <v>721.3499755859375</v>
      </c>
      <c r="C760">
        <v>125.26000213623047</v>
      </c>
      <c r="D760" t="s">
        <v>20907</v>
      </c>
      <c r="E760">
        <v>759</v>
      </c>
    </row>
    <row r="761" spans="1:5" x14ac:dyDescent="0.25">
      <c r="A761" t="s">
        <v>763</v>
      </c>
      <c r="B761">
        <v>775.95001220703125</v>
      </c>
      <c r="C761">
        <v>120.26999664306641</v>
      </c>
      <c r="D761" t="s">
        <v>20907</v>
      </c>
      <c r="E761">
        <v>760</v>
      </c>
    </row>
    <row r="762" spans="1:5" x14ac:dyDescent="0.25">
      <c r="A762" t="s">
        <v>764</v>
      </c>
      <c r="B762">
        <v>788.25</v>
      </c>
      <c r="C762">
        <v>116.25</v>
      </c>
      <c r="D762" t="s">
        <v>20907</v>
      </c>
      <c r="E762">
        <v>761</v>
      </c>
    </row>
    <row r="763" spans="1:5" x14ac:dyDescent="0.25">
      <c r="A763" t="s">
        <v>765</v>
      </c>
      <c r="B763">
        <v>795.1500244140625</v>
      </c>
      <c r="C763">
        <v>114.73000335693359</v>
      </c>
      <c r="D763" t="s">
        <v>20907</v>
      </c>
      <c r="E763">
        <v>762</v>
      </c>
    </row>
    <row r="764" spans="1:5" x14ac:dyDescent="0.25">
      <c r="A764" t="s">
        <v>766</v>
      </c>
      <c r="B764">
        <v>800.70001220703125</v>
      </c>
      <c r="C764">
        <v>112.23000335693359</v>
      </c>
      <c r="D764" t="s">
        <v>20907</v>
      </c>
      <c r="E764">
        <v>763</v>
      </c>
    </row>
    <row r="765" spans="1:5" x14ac:dyDescent="0.25">
      <c r="A765" t="s">
        <v>767</v>
      </c>
      <c r="B765">
        <v>775.5</v>
      </c>
      <c r="C765">
        <v>113.12000274658203</v>
      </c>
      <c r="D765" t="s">
        <v>20907</v>
      </c>
      <c r="E765">
        <v>764</v>
      </c>
    </row>
    <row r="766" spans="1:5" x14ac:dyDescent="0.25">
      <c r="A766" t="s">
        <v>768</v>
      </c>
      <c r="B766">
        <v>739.42498779296875</v>
      </c>
      <c r="C766">
        <v>116.95999908447266</v>
      </c>
      <c r="D766" t="s">
        <v>20907</v>
      </c>
      <c r="E766">
        <v>765</v>
      </c>
    </row>
    <row r="767" spans="1:5" x14ac:dyDescent="0.25">
      <c r="A767" t="s">
        <v>769</v>
      </c>
      <c r="B767">
        <v>720.2249755859375</v>
      </c>
      <c r="C767">
        <v>121.38999938964844</v>
      </c>
      <c r="D767" t="s">
        <v>20907</v>
      </c>
      <c r="E767">
        <v>766</v>
      </c>
    </row>
    <row r="768" spans="1:5" x14ac:dyDescent="0.25">
      <c r="A768" t="s">
        <v>770</v>
      </c>
      <c r="B768">
        <v>694.125</v>
      </c>
      <c r="C768">
        <v>124.40000152587891</v>
      </c>
      <c r="D768" t="s">
        <v>20907</v>
      </c>
      <c r="E768">
        <v>767</v>
      </c>
    </row>
    <row r="769" spans="1:5" x14ac:dyDescent="0.25">
      <c r="A769" t="s">
        <v>771</v>
      </c>
      <c r="B769">
        <v>682.5</v>
      </c>
      <c r="C769">
        <v>125.31999969482422</v>
      </c>
      <c r="D769" t="s">
        <v>20907</v>
      </c>
      <c r="E769">
        <v>768</v>
      </c>
    </row>
    <row r="770" spans="1:5" x14ac:dyDescent="0.25">
      <c r="A770" t="s">
        <v>772</v>
      </c>
      <c r="B770">
        <v>671.54998779296875</v>
      </c>
      <c r="C770">
        <v>125.33999633789063</v>
      </c>
      <c r="D770" t="s">
        <v>20907</v>
      </c>
      <c r="E770">
        <v>769</v>
      </c>
    </row>
    <row r="771" spans="1:5" x14ac:dyDescent="0.25">
      <c r="A771" t="s">
        <v>773</v>
      </c>
      <c r="B771">
        <v>661.42498779296875</v>
      </c>
      <c r="C771">
        <v>125.13482666015625</v>
      </c>
      <c r="D771" t="s">
        <v>20907</v>
      </c>
      <c r="E771">
        <v>770</v>
      </c>
    </row>
    <row r="772" spans="1:5" x14ac:dyDescent="0.25">
      <c r="A772" t="s">
        <v>774</v>
      </c>
      <c r="B772">
        <v>635.70001220703125</v>
      </c>
      <c r="C772">
        <v>125.33000183105469</v>
      </c>
      <c r="D772" t="s">
        <v>20907</v>
      </c>
      <c r="E772">
        <v>771</v>
      </c>
    </row>
    <row r="773" spans="1:5" x14ac:dyDescent="0.25">
      <c r="A773" t="s">
        <v>775</v>
      </c>
      <c r="B773">
        <v>602.7750244140625</v>
      </c>
      <c r="C773">
        <v>125.34999847412109</v>
      </c>
      <c r="D773" t="s">
        <v>20907</v>
      </c>
      <c r="E773">
        <v>772</v>
      </c>
    </row>
    <row r="774" spans="1:5" x14ac:dyDescent="0.25">
      <c r="A774" t="s">
        <v>776</v>
      </c>
      <c r="B774">
        <v>612.1500244140625</v>
      </c>
      <c r="C774">
        <v>125.33999633789063</v>
      </c>
      <c r="D774" t="s">
        <v>20907</v>
      </c>
      <c r="E774">
        <v>773</v>
      </c>
    </row>
    <row r="775" spans="1:5" x14ac:dyDescent="0.25">
      <c r="A775" t="s">
        <v>777</v>
      </c>
      <c r="B775">
        <v>626.92498779296875</v>
      </c>
      <c r="C775">
        <v>122.13764549704159</v>
      </c>
      <c r="D775" t="s">
        <v>20907</v>
      </c>
      <c r="E775">
        <v>774</v>
      </c>
    </row>
    <row r="776" spans="1:5" x14ac:dyDescent="0.25">
      <c r="A776" t="s">
        <v>778</v>
      </c>
      <c r="B776">
        <v>656.625</v>
      </c>
      <c r="C776">
        <v>113.4692851475307</v>
      </c>
      <c r="D776" t="s">
        <v>20907</v>
      </c>
      <c r="E776">
        <v>775</v>
      </c>
    </row>
    <row r="777" spans="1:5" x14ac:dyDescent="0.25">
      <c r="A777" t="s">
        <v>779</v>
      </c>
      <c r="B777">
        <v>669.45001220703125</v>
      </c>
      <c r="C777">
        <v>102.85333379109701</v>
      </c>
      <c r="D777" t="s">
        <v>20907</v>
      </c>
      <c r="E777">
        <v>776</v>
      </c>
    </row>
    <row r="778" spans="1:5" x14ac:dyDescent="0.25">
      <c r="A778" t="s">
        <v>780</v>
      </c>
      <c r="B778">
        <v>690.29998779296875</v>
      </c>
      <c r="C778">
        <v>125.33000183105469</v>
      </c>
      <c r="D778" t="s">
        <v>20907</v>
      </c>
      <c r="E778">
        <v>777</v>
      </c>
    </row>
    <row r="779" spans="1:5" x14ac:dyDescent="0.25">
      <c r="A779" t="s">
        <v>781</v>
      </c>
      <c r="B779">
        <v>665.0250244140625</v>
      </c>
      <c r="C779">
        <v>70.900001525878906</v>
      </c>
      <c r="D779" t="s">
        <v>20907</v>
      </c>
      <c r="E779">
        <v>778</v>
      </c>
    </row>
    <row r="780" spans="1:5" x14ac:dyDescent="0.25">
      <c r="A780" t="s">
        <v>782</v>
      </c>
      <c r="B780">
        <v>572.32501220703125</v>
      </c>
      <c r="C780">
        <v>68.05999755859375</v>
      </c>
      <c r="D780" t="s">
        <v>20907</v>
      </c>
      <c r="E780">
        <v>779</v>
      </c>
    </row>
    <row r="781" spans="1:5" x14ac:dyDescent="0.25">
      <c r="A781" t="s">
        <v>783</v>
      </c>
      <c r="B781">
        <v>520.20001220703125</v>
      </c>
      <c r="C781">
        <v>52.970001220703125</v>
      </c>
      <c r="D781" t="s">
        <v>20907</v>
      </c>
      <c r="E781">
        <v>780</v>
      </c>
    </row>
    <row r="782" spans="1:5" x14ac:dyDescent="0.25">
      <c r="A782" t="s">
        <v>784</v>
      </c>
      <c r="B782">
        <v>476.70001220703125</v>
      </c>
      <c r="C782">
        <v>71.599998474121094</v>
      </c>
      <c r="D782" t="s">
        <v>20907</v>
      </c>
      <c r="E782">
        <v>781</v>
      </c>
    </row>
    <row r="783" spans="1:5" x14ac:dyDescent="0.25">
      <c r="A783" t="s">
        <v>785</v>
      </c>
      <c r="B783">
        <v>470.10000610351563</v>
      </c>
      <c r="C783">
        <v>81.519996643066406</v>
      </c>
      <c r="D783" t="s">
        <v>20907</v>
      </c>
      <c r="E783">
        <v>782</v>
      </c>
    </row>
    <row r="784" spans="1:5" x14ac:dyDescent="0.25">
      <c r="A784" t="s">
        <v>786</v>
      </c>
      <c r="B784">
        <v>471.45001220703125</v>
      </c>
      <c r="C784">
        <v>86.029998779296875</v>
      </c>
      <c r="D784" t="s">
        <v>20907</v>
      </c>
      <c r="E784">
        <v>783</v>
      </c>
    </row>
    <row r="785" spans="1:5" x14ac:dyDescent="0.25">
      <c r="A785" t="s">
        <v>787</v>
      </c>
      <c r="B785">
        <v>515.32501220703125</v>
      </c>
      <c r="C785">
        <v>107.43000030517578</v>
      </c>
      <c r="D785" t="s">
        <v>20907</v>
      </c>
      <c r="E785">
        <v>784</v>
      </c>
    </row>
    <row r="786" spans="1:5" x14ac:dyDescent="0.25">
      <c r="A786" t="s">
        <v>788</v>
      </c>
      <c r="B786">
        <v>541.95001220703125</v>
      </c>
      <c r="C786">
        <v>99.669998168945313</v>
      </c>
      <c r="D786" t="s">
        <v>20907</v>
      </c>
      <c r="E786">
        <v>785</v>
      </c>
    </row>
    <row r="787" spans="1:5" x14ac:dyDescent="0.25">
      <c r="A787" t="s">
        <v>789</v>
      </c>
      <c r="B787">
        <v>536.0999755859375</v>
      </c>
      <c r="C787">
        <v>80.160003662109375</v>
      </c>
      <c r="D787" t="s">
        <v>20907</v>
      </c>
      <c r="E787">
        <v>786</v>
      </c>
    </row>
    <row r="788" spans="1:5" x14ac:dyDescent="0.25">
      <c r="A788" t="s">
        <v>790</v>
      </c>
      <c r="B788">
        <v>540.9749755859375</v>
      </c>
      <c r="C788">
        <v>85.19000244140625</v>
      </c>
      <c r="D788" t="s">
        <v>20907</v>
      </c>
      <c r="E788">
        <v>787</v>
      </c>
    </row>
    <row r="789" spans="1:5" x14ac:dyDescent="0.25">
      <c r="A789" t="s">
        <v>791</v>
      </c>
      <c r="B789">
        <v>555.45001220703125</v>
      </c>
      <c r="C789">
        <v>91.930000305175781</v>
      </c>
      <c r="D789" t="s">
        <v>20907</v>
      </c>
      <c r="E789">
        <v>788</v>
      </c>
    </row>
    <row r="790" spans="1:5" x14ac:dyDescent="0.25">
      <c r="A790" t="s">
        <v>792</v>
      </c>
      <c r="B790">
        <v>561.82501220703125</v>
      </c>
      <c r="C790">
        <v>81.930000305175781</v>
      </c>
      <c r="D790" t="s">
        <v>20907</v>
      </c>
      <c r="E790">
        <v>789</v>
      </c>
    </row>
    <row r="791" spans="1:5" x14ac:dyDescent="0.25">
      <c r="A791" t="s">
        <v>793</v>
      </c>
      <c r="B791">
        <v>564.2249755859375</v>
      </c>
      <c r="C791">
        <v>84.80999755859375</v>
      </c>
      <c r="D791" t="s">
        <v>20907</v>
      </c>
      <c r="E791">
        <v>790</v>
      </c>
    </row>
    <row r="792" spans="1:5" x14ac:dyDescent="0.25">
      <c r="A792" t="s">
        <v>794</v>
      </c>
      <c r="B792">
        <v>571.95001220703125</v>
      </c>
      <c r="C792">
        <v>84.550003051757813</v>
      </c>
      <c r="D792" t="s">
        <v>20907</v>
      </c>
      <c r="E792">
        <v>791</v>
      </c>
    </row>
    <row r="793" spans="1:5" x14ac:dyDescent="0.25">
      <c r="A793" t="s">
        <v>795</v>
      </c>
      <c r="B793">
        <v>585.67498779296875</v>
      </c>
      <c r="C793">
        <v>85.239997863769531</v>
      </c>
      <c r="D793" t="s">
        <v>20907</v>
      </c>
      <c r="E793">
        <v>792</v>
      </c>
    </row>
    <row r="794" spans="1:5" x14ac:dyDescent="0.25">
      <c r="A794" t="s">
        <v>796</v>
      </c>
      <c r="B794">
        <v>629.4749755859375</v>
      </c>
      <c r="C794">
        <v>89.669998168945313</v>
      </c>
      <c r="D794" t="s">
        <v>20907</v>
      </c>
      <c r="E794">
        <v>793</v>
      </c>
    </row>
    <row r="795" spans="1:5" x14ac:dyDescent="0.25">
      <c r="A795" t="s">
        <v>797</v>
      </c>
      <c r="B795">
        <v>658.7249755859375</v>
      </c>
      <c r="C795">
        <v>85.860000610351563</v>
      </c>
      <c r="D795" t="s">
        <v>20907</v>
      </c>
      <c r="E795">
        <v>794</v>
      </c>
    </row>
    <row r="796" spans="1:5" x14ac:dyDescent="0.25">
      <c r="A796" t="s">
        <v>798</v>
      </c>
      <c r="B796">
        <v>671.8499755859375</v>
      </c>
      <c r="C796">
        <v>84.900001525878906</v>
      </c>
      <c r="D796" t="s">
        <v>20907</v>
      </c>
      <c r="E796">
        <v>795</v>
      </c>
    </row>
    <row r="797" spans="1:5" x14ac:dyDescent="0.25">
      <c r="A797" t="s">
        <v>799</v>
      </c>
      <c r="B797">
        <v>683.54998779296875</v>
      </c>
      <c r="C797">
        <v>76.389999389648438</v>
      </c>
      <c r="D797" t="s">
        <v>20907</v>
      </c>
      <c r="E797">
        <v>796</v>
      </c>
    </row>
    <row r="798" spans="1:5" x14ac:dyDescent="0.25">
      <c r="A798" t="s">
        <v>800</v>
      </c>
      <c r="B798">
        <v>685.57501220703125</v>
      </c>
      <c r="C798">
        <v>74.050003051757813</v>
      </c>
      <c r="D798" t="s">
        <v>20907</v>
      </c>
      <c r="E798">
        <v>797</v>
      </c>
    </row>
    <row r="799" spans="1:5" x14ac:dyDescent="0.25">
      <c r="A799" t="s">
        <v>801</v>
      </c>
      <c r="B799">
        <v>679.5</v>
      </c>
      <c r="C799">
        <v>72.919998168945313</v>
      </c>
      <c r="D799" t="s">
        <v>20907</v>
      </c>
      <c r="E799">
        <v>798</v>
      </c>
    </row>
    <row r="800" spans="1:5" x14ac:dyDescent="0.25">
      <c r="A800" t="s">
        <v>802</v>
      </c>
      <c r="B800">
        <v>672.5250244140625</v>
      </c>
      <c r="C800">
        <v>67.239997863769531</v>
      </c>
      <c r="D800" t="s">
        <v>20907</v>
      </c>
      <c r="E800">
        <v>799</v>
      </c>
    </row>
    <row r="801" spans="1:5" x14ac:dyDescent="0.25">
      <c r="A801" t="s">
        <v>803</v>
      </c>
      <c r="B801">
        <v>658.79998779296875</v>
      </c>
      <c r="C801">
        <v>62.490001678466797</v>
      </c>
      <c r="D801" t="s">
        <v>20907</v>
      </c>
      <c r="E801">
        <v>800</v>
      </c>
    </row>
    <row r="802" spans="1:5" x14ac:dyDescent="0.25">
      <c r="A802" t="s">
        <v>804</v>
      </c>
      <c r="B802">
        <v>634.57501220703125</v>
      </c>
      <c r="C802">
        <v>66.379997253417969</v>
      </c>
      <c r="D802" t="s">
        <v>20907</v>
      </c>
      <c r="E802">
        <v>801</v>
      </c>
    </row>
    <row r="803" spans="1:5" x14ac:dyDescent="0.25">
      <c r="A803" t="s">
        <v>805</v>
      </c>
      <c r="B803">
        <v>622.79998779296875</v>
      </c>
      <c r="C803">
        <v>67.599998474121094</v>
      </c>
      <c r="D803" t="s">
        <v>20907</v>
      </c>
      <c r="E803">
        <v>802</v>
      </c>
    </row>
    <row r="804" spans="1:5" x14ac:dyDescent="0.25">
      <c r="A804" t="s">
        <v>806</v>
      </c>
      <c r="B804">
        <v>621.375</v>
      </c>
      <c r="C804">
        <v>74.610000610351563</v>
      </c>
      <c r="D804" t="s">
        <v>20907</v>
      </c>
      <c r="E804">
        <v>803</v>
      </c>
    </row>
    <row r="805" spans="1:5" x14ac:dyDescent="0.25">
      <c r="A805" t="s">
        <v>807</v>
      </c>
      <c r="B805">
        <v>628.5</v>
      </c>
      <c r="C805">
        <v>78.089996337890625</v>
      </c>
      <c r="D805" t="s">
        <v>20907</v>
      </c>
      <c r="E805">
        <v>804</v>
      </c>
    </row>
    <row r="806" spans="1:5" x14ac:dyDescent="0.25">
      <c r="A806" t="s">
        <v>808</v>
      </c>
      <c r="B806">
        <v>631.79998779296875</v>
      </c>
      <c r="C806">
        <v>74.879997253417969</v>
      </c>
      <c r="D806" t="s">
        <v>20907</v>
      </c>
      <c r="E806">
        <v>805</v>
      </c>
    </row>
    <row r="807" spans="1:5" x14ac:dyDescent="0.25">
      <c r="A807" t="s">
        <v>809</v>
      </c>
      <c r="B807">
        <v>624.9749755859375</v>
      </c>
      <c r="C807">
        <v>71.290000915527344</v>
      </c>
      <c r="D807" t="s">
        <v>20907</v>
      </c>
      <c r="E807">
        <v>806</v>
      </c>
    </row>
    <row r="808" spans="1:5" x14ac:dyDescent="0.25">
      <c r="A808" t="s">
        <v>810</v>
      </c>
      <c r="B808">
        <v>612.82501220703125</v>
      </c>
      <c r="C808">
        <v>70.660003662109375</v>
      </c>
      <c r="D808" t="s">
        <v>20907</v>
      </c>
      <c r="E808">
        <v>807</v>
      </c>
    </row>
    <row r="809" spans="1:5" x14ac:dyDescent="0.25">
      <c r="A809" t="s">
        <v>811</v>
      </c>
      <c r="B809">
        <v>608.0250244140625</v>
      </c>
      <c r="C809">
        <v>73.180000305175781</v>
      </c>
      <c r="D809" t="s">
        <v>20907</v>
      </c>
      <c r="E809">
        <v>808</v>
      </c>
    </row>
    <row r="810" spans="1:5" x14ac:dyDescent="0.25">
      <c r="A810" t="s">
        <v>812</v>
      </c>
      <c r="B810">
        <v>608.92498779296875</v>
      </c>
      <c r="C810">
        <v>74.620002746582031</v>
      </c>
      <c r="D810" t="s">
        <v>20907</v>
      </c>
      <c r="E810">
        <v>809</v>
      </c>
    </row>
    <row r="811" spans="1:5" x14ac:dyDescent="0.25">
      <c r="A811" t="s">
        <v>813</v>
      </c>
      <c r="B811">
        <v>613.6500244140625</v>
      </c>
      <c r="C811">
        <v>74.339996337890625</v>
      </c>
      <c r="D811" t="s">
        <v>20907</v>
      </c>
      <c r="E811">
        <v>810</v>
      </c>
    </row>
    <row r="812" spans="1:5" x14ac:dyDescent="0.25">
      <c r="A812" t="s">
        <v>814</v>
      </c>
      <c r="B812">
        <v>616.04998779296875</v>
      </c>
      <c r="C812">
        <v>74.529998779296875</v>
      </c>
      <c r="D812" t="s">
        <v>20907</v>
      </c>
      <c r="E812">
        <v>811</v>
      </c>
    </row>
    <row r="813" spans="1:5" x14ac:dyDescent="0.25">
      <c r="A813" t="s">
        <v>815</v>
      </c>
      <c r="B813">
        <v>615.375</v>
      </c>
      <c r="C813">
        <v>72.610000610351563</v>
      </c>
      <c r="D813" t="s">
        <v>20907</v>
      </c>
      <c r="E813">
        <v>812</v>
      </c>
    </row>
    <row r="814" spans="1:5" x14ac:dyDescent="0.25">
      <c r="A814" t="s">
        <v>816</v>
      </c>
      <c r="B814">
        <v>610.42498779296875</v>
      </c>
      <c r="C814">
        <v>71.620002746582031</v>
      </c>
      <c r="D814" t="s">
        <v>20907</v>
      </c>
      <c r="E814">
        <v>813</v>
      </c>
    </row>
    <row r="815" spans="1:5" x14ac:dyDescent="0.25">
      <c r="A815" t="s">
        <v>817</v>
      </c>
      <c r="B815">
        <v>606.375</v>
      </c>
      <c r="C815">
        <v>71.110000610351563</v>
      </c>
      <c r="D815" t="s">
        <v>20907</v>
      </c>
      <c r="E815">
        <v>814</v>
      </c>
    </row>
    <row r="816" spans="1:5" x14ac:dyDescent="0.25">
      <c r="A816" t="s">
        <v>818</v>
      </c>
      <c r="B816">
        <v>603.1500244140625</v>
      </c>
      <c r="C816">
        <v>72.889999389648438</v>
      </c>
      <c r="D816" t="s">
        <v>20907</v>
      </c>
      <c r="E816">
        <v>815</v>
      </c>
    </row>
    <row r="817" spans="1:5" x14ac:dyDescent="0.25">
      <c r="A817" t="s">
        <v>819</v>
      </c>
      <c r="B817">
        <v>589.875</v>
      </c>
      <c r="C817">
        <v>72.089996337890625</v>
      </c>
      <c r="D817" t="s">
        <v>20907</v>
      </c>
      <c r="E817">
        <v>816</v>
      </c>
    </row>
    <row r="818" spans="1:5" x14ac:dyDescent="0.25">
      <c r="A818" t="s">
        <v>820</v>
      </c>
      <c r="B818">
        <v>580.95001220703125</v>
      </c>
      <c r="C818">
        <v>71.610000610351563</v>
      </c>
      <c r="D818" t="s">
        <v>20907</v>
      </c>
      <c r="E818">
        <v>817</v>
      </c>
    </row>
    <row r="819" spans="1:5" x14ac:dyDescent="0.25">
      <c r="A819" t="s">
        <v>821</v>
      </c>
      <c r="B819">
        <v>573.07501220703125</v>
      </c>
      <c r="C819">
        <v>70.389999389648438</v>
      </c>
      <c r="D819" t="s">
        <v>20907</v>
      </c>
      <c r="E819">
        <v>818</v>
      </c>
    </row>
    <row r="820" spans="1:5" x14ac:dyDescent="0.25">
      <c r="A820" t="s">
        <v>822</v>
      </c>
      <c r="B820">
        <v>558.9749755859375</v>
      </c>
      <c r="C820">
        <v>68.800003051757813</v>
      </c>
      <c r="D820" t="s">
        <v>20907</v>
      </c>
      <c r="E820">
        <v>819</v>
      </c>
    </row>
    <row r="821" spans="1:5" x14ac:dyDescent="0.25">
      <c r="A821" t="s">
        <v>823</v>
      </c>
      <c r="B821">
        <v>546.67498779296875</v>
      </c>
      <c r="C821">
        <v>69.239997863769531</v>
      </c>
      <c r="D821" t="s">
        <v>20907</v>
      </c>
      <c r="E821">
        <v>820</v>
      </c>
    </row>
    <row r="822" spans="1:5" x14ac:dyDescent="0.25">
      <c r="A822" t="s">
        <v>824</v>
      </c>
      <c r="B822">
        <v>534.5250244140625</v>
      </c>
      <c r="C822">
        <v>70.25</v>
      </c>
      <c r="D822" t="s">
        <v>20907</v>
      </c>
      <c r="E822">
        <v>821</v>
      </c>
    </row>
    <row r="823" spans="1:5" x14ac:dyDescent="0.25">
      <c r="A823" t="s">
        <v>825</v>
      </c>
      <c r="B823">
        <v>524.25</v>
      </c>
      <c r="C823">
        <v>71.230003356933594</v>
      </c>
      <c r="D823" t="s">
        <v>20907</v>
      </c>
      <c r="E823">
        <v>822</v>
      </c>
    </row>
    <row r="824" spans="1:5" x14ac:dyDescent="0.25">
      <c r="A824" t="s">
        <v>826</v>
      </c>
      <c r="B824">
        <v>498.82501220703125</v>
      </c>
      <c r="C824">
        <v>69.360000610351563</v>
      </c>
      <c r="D824" t="s">
        <v>20907</v>
      </c>
      <c r="E824">
        <v>823</v>
      </c>
    </row>
    <row r="825" spans="1:5" x14ac:dyDescent="0.25">
      <c r="A825" t="s">
        <v>827</v>
      </c>
      <c r="B825">
        <v>477.22500610351563</v>
      </c>
      <c r="C825">
        <v>71.449996948242188</v>
      </c>
      <c r="D825" t="s">
        <v>20907</v>
      </c>
      <c r="E825">
        <v>824</v>
      </c>
    </row>
    <row r="826" spans="1:5" x14ac:dyDescent="0.25">
      <c r="A826" t="s">
        <v>828</v>
      </c>
      <c r="B826">
        <v>459.67498779296875</v>
      </c>
      <c r="C826">
        <v>71.290000915527344</v>
      </c>
      <c r="D826" t="s">
        <v>20907</v>
      </c>
      <c r="E826">
        <v>825</v>
      </c>
    </row>
    <row r="827" spans="1:5" x14ac:dyDescent="0.25">
      <c r="A827" t="s">
        <v>829</v>
      </c>
      <c r="B827">
        <v>450.75</v>
      </c>
      <c r="C827">
        <v>70.010002136230469</v>
      </c>
      <c r="D827" t="s">
        <v>20907</v>
      </c>
      <c r="E827">
        <v>826</v>
      </c>
    </row>
    <row r="828" spans="1:5" x14ac:dyDescent="0.25">
      <c r="A828" t="s">
        <v>830</v>
      </c>
      <c r="B828">
        <v>426.97500610351563</v>
      </c>
      <c r="C828">
        <v>62.560001373291016</v>
      </c>
      <c r="D828" t="s">
        <v>20907</v>
      </c>
      <c r="E828">
        <v>827</v>
      </c>
    </row>
    <row r="829" spans="1:5" x14ac:dyDescent="0.25">
      <c r="A829" t="s">
        <v>831</v>
      </c>
      <c r="B829">
        <v>400.125</v>
      </c>
      <c r="C829">
        <v>55.819999694824219</v>
      </c>
      <c r="D829" t="s">
        <v>20907</v>
      </c>
      <c r="E829">
        <v>828</v>
      </c>
    </row>
    <row r="830" spans="1:5" x14ac:dyDescent="0.25">
      <c r="A830" t="s">
        <v>832</v>
      </c>
      <c r="B830">
        <v>363.97500610351563</v>
      </c>
      <c r="C830">
        <v>59.020000457763672</v>
      </c>
      <c r="D830" t="s">
        <v>20907</v>
      </c>
      <c r="E830">
        <v>829</v>
      </c>
    </row>
    <row r="831" spans="1:5" x14ac:dyDescent="0.25">
      <c r="A831" t="s">
        <v>833</v>
      </c>
      <c r="B831">
        <v>323.25</v>
      </c>
      <c r="C831">
        <v>64.680000305175781</v>
      </c>
      <c r="D831" t="s">
        <v>20907</v>
      </c>
      <c r="E831">
        <v>830</v>
      </c>
    </row>
    <row r="832" spans="1:5" x14ac:dyDescent="0.25">
      <c r="A832" t="s">
        <v>834</v>
      </c>
      <c r="B832">
        <v>307.72500610351563</v>
      </c>
      <c r="C832">
        <v>64.050003051757813</v>
      </c>
      <c r="D832" t="s">
        <v>20907</v>
      </c>
      <c r="E832">
        <v>831</v>
      </c>
    </row>
    <row r="833" spans="1:5" x14ac:dyDescent="0.25">
      <c r="A833" t="s">
        <v>835</v>
      </c>
      <c r="B833">
        <v>276.45001220703125</v>
      </c>
      <c r="C833">
        <v>66.910003662109375</v>
      </c>
      <c r="D833" t="s">
        <v>20907</v>
      </c>
      <c r="E833">
        <v>832</v>
      </c>
    </row>
    <row r="834" spans="1:5" x14ac:dyDescent="0.25">
      <c r="A834" t="s">
        <v>836</v>
      </c>
      <c r="B834">
        <v>251.85000610351563</v>
      </c>
      <c r="C834">
        <v>72.110000610351563</v>
      </c>
      <c r="D834" t="s">
        <v>20907</v>
      </c>
      <c r="E834">
        <v>833</v>
      </c>
    </row>
    <row r="835" spans="1:5" x14ac:dyDescent="0.25">
      <c r="A835" t="s">
        <v>837</v>
      </c>
      <c r="B835">
        <v>218.32499694824219</v>
      </c>
      <c r="C835">
        <v>63.290000915527344</v>
      </c>
      <c r="D835" t="s">
        <v>20907</v>
      </c>
      <c r="E835">
        <v>834</v>
      </c>
    </row>
    <row r="836" spans="1:5" x14ac:dyDescent="0.25">
      <c r="A836" t="s">
        <v>838</v>
      </c>
      <c r="B836">
        <v>185.85000610351563</v>
      </c>
      <c r="C836">
        <v>55.319999694824219</v>
      </c>
      <c r="D836" t="s">
        <v>20907</v>
      </c>
      <c r="E836">
        <v>835</v>
      </c>
    </row>
    <row r="837" spans="1:5" x14ac:dyDescent="0.25">
      <c r="A837" t="s">
        <v>839</v>
      </c>
      <c r="B837">
        <v>169.5</v>
      </c>
      <c r="C837">
        <v>59.090000152587891</v>
      </c>
      <c r="D837" t="s">
        <v>20907</v>
      </c>
      <c r="E837">
        <v>836</v>
      </c>
    </row>
    <row r="838" spans="1:5" x14ac:dyDescent="0.25">
      <c r="A838" t="s">
        <v>840</v>
      </c>
      <c r="B838">
        <v>86.025001525878906</v>
      </c>
      <c r="C838">
        <v>50.740001678466797</v>
      </c>
      <c r="D838" t="s">
        <v>20907</v>
      </c>
      <c r="E838">
        <v>837</v>
      </c>
    </row>
    <row r="839" spans="1:5" x14ac:dyDescent="0.25">
      <c r="A839" t="s">
        <v>841</v>
      </c>
      <c r="B839">
        <v>53.474998474121094</v>
      </c>
      <c r="C839">
        <v>49.75</v>
      </c>
      <c r="D839" t="s">
        <v>20907</v>
      </c>
      <c r="E839">
        <v>838</v>
      </c>
    </row>
    <row r="840" spans="1:5" x14ac:dyDescent="0.25">
      <c r="A840" t="s">
        <v>842</v>
      </c>
      <c r="B840">
        <v>25.725000381469727</v>
      </c>
      <c r="C840">
        <v>58.380001068115234</v>
      </c>
      <c r="D840" t="s">
        <v>20907</v>
      </c>
      <c r="E840">
        <v>839</v>
      </c>
    </row>
    <row r="841" spans="1:5" x14ac:dyDescent="0.25">
      <c r="A841" t="s">
        <v>843</v>
      </c>
      <c r="B841">
        <v>4.5</v>
      </c>
      <c r="C841">
        <v>71.349998474121094</v>
      </c>
      <c r="D841" t="s">
        <v>20907</v>
      </c>
      <c r="E841">
        <v>840</v>
      </c>
    </row>
    <row r="842" spans="1:5" x14ac:dyDescent="0.25">
      <c r="A842" t="s">
        <v>844</v>
      </c>
      <c r="B842">
        <v>0.67500001192092896</v>
      </c>
      <c r="C842">
        <v>78.089996337890625</v>
      </c>
      <c r="D842" t="s">
        <v>20907</v>
      </c>
      <c r="E842">
        <v>841</v>
      </c>
    </row>
    <row r="843" spans="1:5" x14ac:dyDescent="0.25">
      <c r="A843" t="s">
        <v>845</v>
      </c>
      <c r="B843">
        <v>1.125</v>
      </c>
      <c r="C843">
        <v>77.089996337890625</v>
      </c>
      <c r="D843" t="s">
        <v>20907</v>
      </c>
      <c r="E843">
        <v>842</v>
      </c>
    </row>
    <row r="844" spans="1:5" x14ac:dyDescent="0.25">
      <c r="A844" t="s">
        <v>846</v>
      </c>
      <c r="B844">
        <v>7.5000002980232239E-2</v>
      </c>
      <c r="C844">
        <v>77.44000244140625</v>
      </c>
      <c r="D844" t="s">
        <v>20907</v>
      </c>
      <c r="E844">
        <v>843</v>
      </c>
    </row>
    <row r="845" spans="1:5" x14ac:dyDescent="0.25">
      <c r="A845" t="s">
        <v>847</v>
      </c>
      <c r="B845">
        <v>-0.15000000596046448</v>
      </c>
      <c r="C845">
        <v>77.470001220703125</v>
      </c>
      <c r="D845" t="s">
        <v>20907</v>
      </c>
      <c r="E845">
        <v>844</v>
      </c>
    </row>
    <row r="846" spans="1:5" x14ac:dyDescent="0.25">
      <c r="A846" t="s">
        <v>848</v>
      </c>
      <c r="B846">
        <v>0</v>
      </c>
      <c r="C846">
        <v>77.360000610351563</v>
      </c>
      <c r="D846" t="s">
        <v>20907</v>
      </c>
      <c r="E846">
        <v>845</v>
      </c>
    </row>
    <row r="847" spans="1:5" x14ac:dyDescent="0.25">
      <c r="A847" t="s">
        <v>849</v>
      </c>
      <c r="B847">
        <v>0.60000002384185791</v>
      </c>
      <c r="C847">
        <v>76.980003356933594</v>
      </c>
      <c r="D847" t="s">
        <v>20907</v>
      </c>
      <c r="E847">
        <v>846</v>
      </c>
    </row>
    <row r="848" spans="1:5" x14ac:dyDescent="0.25">
      <c r="A848" t="s">
        <v>850</v>
      </c>
      <c r="B848">
        <v>0.22499999403953552</v>
      </c>
      <c r="C848">
        <v>75.94000244140625</v>
      </c>
      <c r="D848" t="s">
        <v>20907</v>
      </c>
      <c r="E848">
        <v>847</v>
      </c>
    </row>
    <row r="849" spans="1:5" x14ac:dyDescent="0.25">
      <c r="A849" t="s">
        <v>851</v>
      </c>
      <c r="B849">
        <v>0.75</v>
      </c>
      <c r="C849">
        <v>75.779998779296875</v>
      </c>
      <c r="D849" t="s">
        <v>20907</v>
      </c>
      <c r="E849">
        <v>848</v>
      </c>
    </row>
    <row r="850" spans="1:5" x14ac:dyDescent="0.25">
      <c r="A850" t="s">
        <v>852</v>
      </c>
      <c r="B850">
        <v>0</v>
      </c>
      <c r="C850">
        <v>74.760002136230469</v>
      </c>
      <c r="D850" t="s">
        <v>20907</v>
      </c>
      <c r="E850">
        <v>849</v>
      </c>
    </row>
    <row r="851" spans="1:5" x14ac:dyDescent="0.25">
      <c r="A851" t="s">
        <v>853</v>
      </c>
      <c r="B851">
        <v>-0.15500000715255735</v>
      </c>
      <c r="C851">
        <v>75.69000244140625</v>
      </c>
      <c r="D851" t="s">
        <v>20907</v>
      </c>
      <c r="E851">
        <v>850</v>
      </c>
    </row>
    <row r="852" spans="1:5" x14ac:dyDescent="0.25">
      <c r="A852" t="s">
        <v>854</v>
      </c>
      <c r="B852">
        <v>-0.97500002384185791</v>
      </c>
      <c r="C852">
        <v>76.949996948242188</v>
      </c>
      <c r="D852" t="s">
        <v>20907</v>
      </c>
      <c r="E852">
        <v>851</v>
      </c>
    </row>
    <row r="853" spans="1:5" x14ac:dyDescent="0.25">
      <c r="A853" t="s">
        <v>855</v>
      </c>
      <c r="B853">
        <v>-7.5000002980232239E-2</v>
      </c>
      <c r="C853">
        <v>77.099998474121094</v>
      </c>
      <c r="D853" t="s">
        <v>20907</v>
      </c>
      <c r="E853">
        <v>852</v>
      </c>
    </row>
    <row r="854" spans="1:5" x14ac:dyDescent="0.25">
      <c r="A854" t="s">
        <v>856</v>
      </c>
      <c r="B854">
        <v>-0.30000001192092896</v>
      </c>
      <c r="C854">
        <v>77.839996337890625</v>
      </c>
      <c r="D854" t="s">
        <v>20907</v>
      </c>
      <c r="E854">
        <v>853</v>
      </c>
    </row>
    <row r="855" spans="1:5" x14ac:dyDescent="0.25">
      <c r="A855" t="s">
        <v>857</v>
      </c>
      <c r="B855">
        <v>0</v>
      </c>
      <c r="C855">
        <v>76.779998779296875</v>
      </c>
      <c r="D855" t="s">
        <v>20907</v>
      </c>
      <c r="E855">
        <v>854</v>
      </c>
    </row>
    <row r="856" spans="1:5" x14ac:dyDescent="0.25">
      <c r="A856" t="s">
        <v>858</v>
      </c>
      <c r="B856">
        <v>0.34750000536441805</v>
      </c>
      <c r="C856">
        <v>76.720001220703125</v>
      </c>
      <c r="D856" t="s">
        <v>20907</v>
      </c>
      <c r="E856">
        <v>855</v>
      </c>
    </row>
    <row r="857" spans="1:5" x14ac:dyDescent="0.25">
      <c r="A857" t="s">
        <v>859</v>
      </c>
      <c r="B857">
        <v>0.22499999403953552</v>
      </c>
      <c r="C857">
        <v>76.419998168945313</v>
      </c>
      <c r="D857" t="s">
        <v>20907</v>
      </c>
      <c r="E857">
        <v>856</v>
      </c>
    </row>
    <row r="858" spans="1:5" x14ac:dyDescent="0.25">
      <c r="A858" t="s">
        <v>860</v>
      </c>
      <c r="B858">
        <v>1.3500000238418579</v>
      </c>
      <c r="C858">
        <v>75.94000244140625</v>
      </c>
      <c r="D858" t="s">
        <v>20907</v>
      </c>
      <c r="E858">
        <v>857</v>
      </c>
    </row>
    <row r="859" spans="1:5" x14ac:dyDescent="0.25">
      <c r="A859" t="s">
        <v>861</v>
      </c>
      <c r="B859">
        <v>2.4000000953674316</v>
      </c>
      <c r="C859">
        <v>74.319999694824219</v>
      </c>
      <c r="D859" t="s">
        <v>20907</v>
      </c>
      <c r="E859">
        <v>858</v>
      </c>
    </row>
    <row r="860" spans="1:5" x14ac:dyDescent="0.25">
      <c r="A860" t="s">
        <v>862</v>
      </c>
      <c r="B860">
        <v>0.75</v>
      </c>
      <c r="C860">
        <v>75.099998474121094</v>
      </c>
      <c r="D860" t="s">
        <v>20907</v>
      </c>
      <c r="E860">
        <v>859</v>
      </c>
    </row>
    <row r="861" spans="1:5" x14ac:dyDescent="0.25">
      <c r="A861" t="s">
        <v>863</v>
      </c>
      <c r="B861">
        <v>1.2000000476837158</v>
      </c>
      <c r="C861">
        <v>74.349998474121094</v>
      </c>
      <c r="D861" t="s">
        <v>20907</v>
      </c>
      <c r="E861">
        <v>860</v>
      </c>
    </row>
    <row r="862" spans="1:5" x14ac:dyDescent="0.25">
      <c r="A862" t="s">
        <v>864</v>
      </c>
      <c r="B862">
        <v>3.1500000953674316</v>
      </c>
      <c r="C862">
        <v>82.800003051757813</v>
      </c>
      <c r="D862" t="s">
        <v>20907</v>
      </c>
      <c r="E862">
        <v>861</v>
      </c>
    </row>
    <row r="863" spans="1:5" x14ac:dyDescent="0.25">
      <c r="A863" t="s">
        <v>865</v>
      </c>
      <c r="B863">
        <v>14.774999618530273</v>
      </c>
      <c r="C863">
        <v>89.730003356933594</v>
      </c>
      <c r="D863" t="s">
        <v>20907</v>
      </c>
      <c r="E863">
        <v>862</v>
      </c>
    </row>
    <row r="864" spans="1:5" x14ac:dyDescent="0.25">
      <c r="A864" t="s">
        <v>866</v>
      </c>
      <c r="B864">
        <v>58.650001525878906</v>
      </c>
      <c r="C864">
        <v>106.81999969482422</v>
      </c>
      <c r="D864" t="s">
        <v>20907</v>
      </c>
      <c r="E864">
        <v>863</v>
      </c>
    </row>
    <row r="865" spans="1:5" x14ac:dyDescent="0.25">
      <c r="A865" t="s">
        <v>867</v>
      </c>
      <c r="B865">
        <v>137.17500305175781</v>
      </c>
      <c r="C865">
        <v>116.05999755859375</v>
      </c>
      <c r="D865" t="s">
        <v>20907</v>
      </c>
      <c r="E865">
        <v>864</v>
      </c>
    </row>
    <row r="866" spans="1:5" x14ac:dyDescent="0.25">
      <c r="A866" t="s">
        <v>868</v>
      </c>
      <c r="B866">
        <v>263.32501220703125</v>
      </c>
      <c r="C866">
        <v>108.77318191528322</v>
      </c>
      <c r="D866" t="s">
        <v>20907</v>
      </c>
      <c r="E866">
        <v>865</v>
      </c>
    </row>
    <row r="867" spans="1:5" x14ac:dyDescent="0.25">
      <c r="A867" t="s">
        <v>869</v>
      </c>
      <c r="B867">
        <v>318.67498779296875</v>
      </c>
      <c r="C867">
        <v>109.51227361505681</v>
      </c>
      <c r="D867" t="s">
        <v>20907</v>
      </c>
      <c r="E867">
        <v>866</v>
      </c>
    </row>
    <row r="868" spans="1:5" x14ac:dyDescent="0.25">
      <c r="A868" t="s">
        <v>870</v>
      </c>
      <c r="B868">
        <v>351.52499389648438</v>
      </c>
      <c r="C868">
        <v>116.05000305175781</v>
      </c>
      <c r="D868" t="s">
        <v>20907</v>
      </c>
      <c r="E868">
        <v>867</v>
      </c>
    </row>
    <row r="869" spans="1:5" x14ac:dyDescent="0.25">
      <c r="A869" t="s">
        <v>871</v>
      </c>
      <c r="B869">
        <v>619.42498779296875</v>
      </c>
      <c r="C869">
        <v>116.04000091552734</v>
      </c>
      <c r="D869" t="s">
        <v>20907</v>
      </c>
      <c r="E869">
        <v>868</v>
      </c>
    </row>
    <row r="870" spans="1:5" x14ac:dyDescent="0.25">
      <c r="A870" t="s">
        <v>872</v>
      </c>
      <c r="B870">
        <v>733.95001220703125</v>
      </c>
      <c r="C870">
        <v>78.709999084472656</v>
      </c>
      <c r="D870" t="s">
        <v>20907</v>
      </c>
      <c r="E870">
        <v>869</v>
      </c>
    </row>
    <row r="871" spans="1:5" x14ac:dyDescent="0.25">
      <c r="A871" t="s">
        <v>873</v>
      </c>
      <c r="B871">
        <v>786.9749755859375</v>
      </c>
      <c r="C871">
        <v>91.680000305175781</v>
      </c>
      <c r="D871" t="s">
        <v>20907</v>
      </c>
      <c r="E871">
        <v>870</v>
      </c>
    </row>
    <row r="872" spans="1:5" x14ac:dyDescent="0.25">
      <c r="A872" t="s">
        <v>874</v>
      </c>
      <c r="B872">
        <v>892.57501220703125</v>
      </c>
      <c r="C872">
        <v>108.08000183105469</v>
      </c>
      <c r="D872" t="s">
        <v>20907</v>
      </c>
      <c r="E872">
        <v>871</v>
      </c>
    </row>
    <row r="873" spans="1:5" x14ac:dyDescent="0.25">
      <c r="A873" t="s">
        <v>875</v>
      </c>
      <c r="B873">
        <v>952.42498779296875</v>
      </c>
      <c r="C873">
        <v>102.27999877929688</v>
      </c>
      <c r="D873" t="s">
        <v>20907</v>
      </c>
      <c r="E873">
        <v>872</v>
      </c>
    </row>
    <row r="874" spans="1:5" x14ac:dyDescent="0.25">
      <c r="A874" t="s">
        <v>876</v>
      </c>
      <c r="B874">
        <v>1012.0499877929688</v>
      </c>
      <c r="C874">
        <v>63.490001678466797</v>
      </c>
      <c r="D874" t="s">
        <v>20907</v>
      </c>
      <c r="E874">
        <v>873</v>
      </c>
    </row>
    <row r="875" spans="1:5" x14ac:dyDescent="0.25">
      <c r="A875" t="s">
        <v>877</v>
      </c>
      <c r="B875">
        <v>978.75</v>
      </c>
      <c r="C875">
        <v>17.170000076293945</v>
      </c>
      <c r="D875" t="s">
        <v>20907</v>
      </c>
      <c r="E875">
        <v>874</v>
      </c>
    </row>
    <row r="876" spans="1:5" x14ac:dyDescent="0.25">
      <c r="A876" t="s">
        <v>878</v>
      </c>
      <c r="B876">
        <v>878.92498779296875</v>
      </c>
      <c r="C876">
        <v>-6.5199999809265137</v>
      </c>
      <c r="D876" t="s">
        <v>20907</v>
      </c>
      <c r="E876">
        <v>875</v>
      </c>
    </row>
    <row r="877" spans="1:5" x14ac:dyDescent="0.25">
      <c r="A877" t="s">
        <v>879</v>
      </c>
      <c r="B877">
        <v>640.04998779296875</v>
      </c>
      <c r="C877">
        <v>-38.360000610351563</v>
      </c>
      <c r="D877" t="s">
        <v>20907</v>
      </c>
      <c r="E877">
        <v>876</v>
      </c>
    </row>
    <row r="878" spans="1:5" x14ac:dyDescent="0.25">
      <c r="A878" t="s">
        <v>880</v>
      </c>
      <c r="B878">
        <v>425.39999389648438</v>
      </c>
      <c r="C878">
        <v>-48.080001831054688</v>
      </c>
      <c r="D878" t="s">
        <v>20907</v>
      </c>
      <c r="E878">
        <v>877</v>
      </c>
    </row>
    <row r="879" spans="1:5" x14ac:dyDescent="0.25">
      <c r="A879" t="s">
        <v>881</v>
      </c>
      <c r="B879">
        <v>267.375</v>
      </c>
      <c r="C879">
        <v>-49.700000762939453</v>
      </c>
      <c r="D879" t="s">
        <v>20907</v>
      </c>
      <c r="E879">
        <v>878</v>
      </c>
    </row>
    <row r="880" spans="1:5" x14ac:dyDescent="0.25">
      <c r="A880" t="s">
        <v>882</v>
      </c>
      <c r="B880">
        <v>136.05000305175781</v>
      </c>
      <c r="C880">
        <v>2.2899999618530273</v>
      </c>
      <c r="D880" t="s">
        <v>20907</v>
      </c>
      <c r="E880">
        <v>879</v>
      </c>
    </row>
    <row r="881" spans="1:5" x14ac:dyDescent="0.25">
      <c r="A881" t="s">
        <v>883</v>
      </c>
      <c r="B881">
        <v>95.474998474121094</v>
      </c>
      <c r="C881">
        <v>27.760000228881836</v>
      </c>
      <c r="D881" t="s">
        <v>20907</v>
      </c>
      <c r="E881">
        <v>880</v>
      </c>
    </row>
    <row r="882" spans="1:5" x14ac:dyDescent="0.25">
      <c r="A882" t="s">
        <v>884</v>
      </c>
      <c r="B882">
        <v>75.599998474121094</v>
      </c>
      <c r="C882">
        <v>38.490001678466797</v>
      </c>
      <c r="D882" t="s">
        <v>20907</v>
      </c>
      <c r="E882">
        <v>881</v>
      </c>
    </row>
    <row r="883" spans="1:5" x14ac:dyDescent="0.25">
      <c r="A883" t="s">
        <v>885</v>
      </c>
      <c r="B883">
        <v>64.800003051757813</v>
      </c>
      <c r="C883">
        <v>41.869998931884766</v>
      </c>
      <c r="D883" t="s">
        <v>20907</v>
      </c>
      <c r="E883">
        <v>882</v>
      </c>
    </row>
    <row r="884" spans="1:5" x14ac:dyDescent="0.25">
      <c r="A884" t="s">
        <v>886</v>
      </c>
      <c r="B884">
        <v>54.525001525878906</v>
      </c>
      <c r="C884">
        <v>46.569999694824219</v>
      </c>
      <c r="D884" t="s">
        <v>20907</v>
      </c>
      <c r="E884">
        <v>883</v>
      </c>
    </row>
    <row r="885" spans="1:5" x14ac:dyDescent="0.25">
      <c r="A885" t="s">
        <v>887</v>
      </c>
      <c r="B885">
        <v>53.549999237060547</v>
      </c>
      <c r="C885">
        <v>43.099998474121094</v>
      </c>
      <c r="D885" t="s">
        <v>20907</v>
      </c>
      <c r="E885">
        <v>884</v>
      </c>
    </row>
    <row r="886" spans="1:5" x14ac:dyDescent="0.25">
      <c r="A886" t="s">
        <v>888</v>
      </c>
      <c r="B886">
        <v>50.849998474121094</v>
      </c>
      <c r="C886">
        <v>40.569999694824219</v>
      </c>
      <c r="D886" t="s">
        <v>20907</v>
      </c>
      <c r="E886">
        <v>885</v>
      </c>
    </row>
    <row r="887" spans="1:5" x14ac:dyDescent="0.25">
      <c r="A887" t="s">
        <v>889</v>
      </c>
      <c r="B887">
        <v>40.349998474121094</v>
      </c>
      <c r="C887">
        <v>27.790000915527344</v>
      </c>
      <c r="D887" t="s">
        <v>20907</v>
      </c>
      <c r="E887">
        <v>886</v>
      </c>
    </row>
    <row r="888" spans="1:5" x14ac:dyDescent="0.25">
      <c r="A888" t="s">
        <v>890</v>
      </c>
      <c r="B888">
        <v>29.774999618530273</v>
      </c>
      <c r="C888">
        <v>26.680000305175781</v>
      </c>
      <c r="D888" t="s">
        <v>20907</v>
      </c>
      <c r="E888">
        <v>887</v>
      </c>
    </row>
    <row r="889" spans="1:5" x14ac:dyDescent="0.25">
      <c r="A889" t="s">
        <v>891</v>
      </c>
      <c r="B889">
        <v>17.774999618530273</v>
      </c>
      <c r="C889">
        <v>29.200000762939453</v>
      </c>
      <c r="D889" t="s">
        <v>20907</v>
      </c>
      <c r="E889">
        <v>888</v>
      </c>
    </row>
    <row r="890" spans="1:5" x14ac:dyDescent="0.25">
      <c r="A890" t="s">
        <v>892</v>
      </c>
      <c r="B890">
        <v>7.7249999046325684</v>
      </c>
      <c r="C890">
        <v>35.459999084472656</v>
      </c>
      <c r="D890" t="s">
        <v>20907</v>
      </c>
      <c r="E890">
        <v>889</v>
      </c>
    </row>
    <row r="891" spans="1:5" x14ac:dyDescent="0.25">
      <c r="A891" t="s">
        <v>893</v>
      </c>
      <c r="B891">
        <v>0.97500002384185791</v>
      </c>
      <c r="C891">
        <v>40.880001068115234</v>
      </c>
      <c r="D891" t="s">
        <v>20907</v>
      </c>
      <c r="E891">
        <v>890</v>
      </c>
    </row>
    <row r="892" spans="1:5" x14ac:dyDescent="0.25">
      <c r="A892" t="s">
        <v>894</v>
      </c>
      <c r="B892">
        <v>-0.75</v>
      </c>
      <c r="C892">
        <v>42.340000152587891</v>
      </c>
      <c r="D892" t="s">
        <v>20907</v>
      </c>
      <c r="E892">
        <v>891</v>
      </c>
    </row>
    <row r="893" spans="1:5" x14ac:dyDescent="0.25">
      <c r="A893" t="s">
        <v>895</v>
      </c>
      <c r="B893">
        <v>-0.15000000596046448</v>
      </c>
      <c r="C893">
        <v>42.419998168945313</v>
      </c>
      <c r="D893" t="s">
        <v>20907</v>
      </c>
      <c r="E893">
        <v>892</v>
      </c>
    </row>
    <row r="894" spans="1:5" x14ac:dyDescent="0.25">
      <c r="A894" t="s">
        <v>896</v>
      </c>
      <c r="B894">
        <v>0</v>
      </c>
      <c r="C894">
        <v>42.490001678466797</v>
      </c>
      <c r="D894" t="s">
        <v>20907</v>
      </c>
      <c r="E894">
        <v>893</v>
      </c>
    </row>
    <row r="895" spans="1:5" x14ac:dyDescent="0.25">
      <c r="A895" t="s">
        <v>897</v>
      </c>
      <c r="B895">
        <v>0.15000000596046448</v>
      </c>
      <c r="C895">
        <v>41.759998321533203</v>
      </c>
      <c r="D895" t="s">
        <v>20907</v>
      </c>
      <c r="E895">
        <v>894</v>
      </c>
    </row>
    <row r="896" spans="1:5" x14ac:dyDescent="0.25">
      <c r="A896" t="s">
        <v>898</v>
      </c>
      <c r="B896">
        <v>0</v>
      </c>
      <c r="C896">
        <v>39.689998626708984</v>
      </c>
      <c r="D896" t="s">
        <v>20907</v>
      </c>
      <c r="E896">
        <v>895</v>
      </c>
    </row>
    <row r="897" spans="1:5" x14ac:dyDescent="0.25">
      <c r="A897" t="s">
        <v>899</v>
      </c>
      <c r="B897">
        <v>-11.550000190734863</v>
      </c>
      <c r="C897">
        <v>25.360000610351563</v>
      </c>
      <c r="D897" t="s">
        <v>20907</v>
      </c>
      <c r="E897">
        <v>896</v>
      </c>
    </row>
    <row r="898" spans="1:5" x14ac:dyDescent="0.25">
      <c r="A898" t="s">
        <v>900</v>
      </c>
      <c r="B898">
        <v>-44.174999237060547</v>
      </c>
      <c r="C898">
        <v>16.610000610351563</v>
      </c>
      <c r="D898" t="s">
        <v>20907</v>
      </c>
      <c r="E898">
        <v>897</v>
      </c>
    </row>
    <row r="899" spans="1:5" x14ac:dyDescent="0.25">
      <c r="A899" t="s">
        <v>901</v>
      </c>
      <c r="B899">
        <v>-126.67500305175781</v>
      </c>
      <c r="C899">
        <v>2.5199999809265137</v>
      </c>
      <c r="D899" t="s">
        <v>20907</v>
      </c>
      <c r="E899">
        <v>898</v>
      </c>
    </row>
    <row r="900" spans="1:5" x14ac:dyDescent="0.25">
      <c r="A900" t="s">
        <v>902</v>
      </c>
      <c r="B900">
        <v>-268.64999389648438</v>
      </c>
      <c r="C900">
        <v>-27.950000762939453</v>
      </c>
      <c r="D900" t="s">
        <v>20907</v>
      </c>
      <c r="E900">
        <v>899</v>
      </c>
    </row>
    <row r="901" spans="1:5" x14ac:dyDescent="0.25">
      <c r="A901" t="s">
        <v>903</v>
      </c>
      <c r="B901">
        <v>-390.375</v>
      </c>
      <c r="C901">
        <v>-23.719999313354492</v>
      </c>
      <c r="D901" t="s">
        <v>20907</v>
      </c>
      <c r="E901">
        <v>900</v>
      </c>
    </row>
    <row r="902" spans="1:5" x14ac:dyDescent="0.25">
      <c r="A902" t="s">
        <v>904</v>
      </c>
      <c r="B902">
        <v>-497.625</v>
      </c>
      <c r="C902">
        <v>2.7300000190734863</v>
      </c>
      <c r="D902" t="s">
        <v>20907</v>
      </c>
      <c r="E902">
        <v>901</v>
      </c>
    </row>
    <row r="903" spans="1:5" x14ac:dyDescent="0.25">
      <c r="A903" t="s">
        <v>905</v>
      </c>
      <c r="B903">
        <v>-514.20001220703125</v>
      </c>
      <c r="C903">
        <v>8.25</v>
      </c>
      <c r="D903" t="s">
        <v>20907</v>
      </c>
      <c r="E903">
        <v>902</v>
      </c>
    </row>
    <row r="904" spans="1:5" x14ac:dyDescent="0.25">
      <c r="A904" t="s">
        <v>906</v>
      </c>
      <c r="B904">
        <v>-553.20001220703125</v>
      </c>
      <c r="C904">
        <v>27.959999084472656</v>
      </c>
      <c r="D904" t="s">
        <v>20907</v>
      </c>
      <c r="E904">
        <v>903</v>
      </c>
    </row>
    <row r="905" spans="1:5" x14ac:dyDescent="0.25">
      <c r="A905" t="s">
        <v>907</v>
      </c>
      <c r="B905">
        <v>-704.7750244140625</v>
      </c>
      <c r="C905">
        <v>-27.969999313354492</v>
      </c>
      <c r="D905" t="s">
        <v>20907</v>
      </c>
      <c r="E905">
        <v>904</v>
      </c>
    </row>
    <row r="906" spans="1:5" x14ac:dyDescent="0.25">
      <c r="A906" t="s">
        <v>908</v>
      </c>
      <c r="B906">
        <v>-805.42498779296875</v>
      </c>
      <c r="C906">
        <v>-42.080001831054688</v>
      </c>
      <c r="D906" t="s">
        <v>20907</v>
      </c>
      <c r="E906">
        <v>905</v>
      </c>
    </row>
    <row r="907" spans="1:5" x14ac:dyDescent="0.25">
      <c r="A907" t="s">
        <v>909</v>
      </c>
      <c r="B907">
        <v>-1025.8499755859375</v>
      </c>
      <c r="C907">
        <v>-45.520000457763672</v>
      </c>
      <c r="D907" t="s">
        <v>20907</v>
      </c>
      <c r="E907">
        <v>906</v>
      </c>
    </row>
    <row r="908" spans="1:5" x14ac:dyDescent="0.25">
      <c r="A908" t="s">
        <v>910</v>
      </c>
      <c r="B908">
        <v>-1242.2249755859375</v>
      </c>
      <c r="C908">
        <v>-51.150001525878906</v>
      </c>
      <c r="D908" t="s">
        <v>20907</v>
      </c>
      <c r="E908">
        <v>907</v>
      </c>
    </row>
    <row r="909" spans="1:5" x14ac:dyDescent="0.25">
      <c r="A909" t="s">
        <v>911</v>
      </c>
      <c r="B909">
        <v>-1363.5</v>
      </c>
      <c r="C909">
        <v>-19.040000915527344</v>
      </c>
      <c r="D909" t="s">
        <v>20907</v>
      </c>
      <c r="E909">
        <v>908</v>
      </c>
    </row>
    <row r="910" spans="1:5" x14ac:dyDescent="0.25">
      <c r="A910" t="s">
        <v>912</v>
      </c>
      <c r="B910">
        <v>-1399.2750244140625</v>
      </c>
      <c r="C910">
        <v>30.950000762939453</v>
      </c>
      <c r="D910" t="s">
        <v>20907</v>
      </c>
      <c r="E910">
        <v>909</v>
      </c>
    </row>
    <row r="911" spans="1:5" x14ac:dyDescent="0.25">
      <c r="A911" t="s">
        <v>913</v>
      </c>
      <c r="B911">
        <v>-1401.449951171875</v>
      </c>
      <c r="C911">
        <v>34.099998474121094</v>
      </c>
      <c r="D911" t="s">
        <v>20907</v>
      </c>
      <c r="E911">
        <v>910</v>
      </c>
    </row>
    <row r="912" spans="1:5" x14ac:dyDescent="0.25">
      <c r="A912" t="s">
        <v>914</v>
      </c>
      <c r="B912">
        <v>-1403.699951171875</v>
      </c>
      <c r="C912">
        <v>40.740001678466797</v>
      </c>
      <c r="D912" t="s">
        <v>20907</v>
      </c>
      <c r="E912">
        <v>911</v>
      </c>
    </row>
    <row r="913" spans="1:5" x14ac:dyDescent="0.25">
      <c r="A913" t="s">
        <v>915</v>
      </c>
      <c r="B913">
        <v>-1398.9000244140625</v>
      </c>
      <c r="C913">
        <v>39.299999237060547</v>
      </c>
      <c r="D913" t="s">
        <v>20907</v>
      </c>
      <c r="E913">
        <v>912</v>
      </c>
    </row>
    <row r="914" spans="1:5" x14ac:dyDescent="0.25">
      <c r="A914" t="s">
        <v>916</v>
      </c>
      <c r="B914">
        <v>-1396.3499755859375</v>
      </c>
      <c r="C914">
        <v>35.389999389648438</v>
      </c>
      <c r="D914" t="s">
        <v>20907</v>
      </c>
      <c r="E914">
        <v>913</v>
      </c>
    </row>
    <row r="915" spans="1:5" x14ac:dyDescent="0.25">
      <c r="A915" t="s">
        <v>917</v>
      </c>
      <c r="B915">
        <v>-1398.2249755859375</v>
      </c>
      <c r="C915">
        <v>33.029998779296875</v>
      </c>
      <c r="D915" t="s">
        <v>20907</v>
      </c>
      <c r="E915">
        <v>914</v>
      </c>
    </row>
    <row r="916" spans="1:5" x14ac:dyDescent="0.25">
      <c r="A916" t="s">
        <v>918</v>
      </c>
      <c r="B916">
        <v>-1398.675048828125</v>
      </c>
      <c r="C916">
        <v>31.129999160766602</v>
      </c>
      <c r="D916" t="s">
        <v>20907</v>
      </c>
      <c r="E916">
        <v>915</v>
      </c>
    </row>
    <row r="917" spans="1:5" x14ac:dyDescent="0.25">
      <c r="A917" t="s">
        <v>919</v>
      </c>
      <c r="B917">
        <v>-1397.8499755859375</v>
      </c>
      <c r="C917">
        <v>31.219999313354492</v>
      </c>
      <c r="D917" t="s">
        <v>20907</v>
      </c>
      <c r="E917">
        <v>916</v>
      </c>
    </row>
    <row r="918" spans="1:5" x14ac:dyDescent="0.25">
      <c r="A918" t="s">
        <v>920</v>
      </c>
      <c r="B918">
        <v>-1399.3499755859375</v>
      </c>
      <c r="C918">
        <v>32.819999694824219</v>
      </c>
      <c r="D918" t="s">
        <v>20907</v>
      </c>
      <c r="E918">
        <v>917</v>
      </c>
    </row>
    <row r="919" spans="1:5" x14ac:dyDescent="0.25">
      <c r="A919" t="s">
        <v>921</v>
      </c>
      <c r="B919">
        <v>-1399.800048828125</v>
      </c>
      <c r="C919">
        <v>33.990001678466797</v>
      </c>
      <c r="D919" t="s">
        <v>20907</v>
      </c>
      <c r="E919">
        <v>918</v>
      </c>
    </row>
    <row r="920" spans="1:5" x14ac:dyDescent="0.25">
      <c r="A920" t="s">
        <v>922</v>
      </c>
      <c r="B920">
        <v>-1402.800048828125</v>
      </c>
      <c r="C920">
        <v>33.909999847412109</v>
      </c>
      <c r="D920" t="s">
        <v>20907</v>
      </c>
      <c r="E920">
        <v>919</v>
      </c>
    </row>
    <row r="921" spans="1:5" x14ac:dyDescent="0.25">
      <c r="A921" t="s">
        <v>923</v>
      </c>
      <c r="B921">
        <v>-1399.3499755859375</v>
      </c>
      <c r="C921">
        <v>33.139999389648438</v>
      </c>
      <c r="D921" t="s">
        <v>20907</v>
      </c>
      <c r="E921">
        <v>920</v>
      </c>
    </row>
    <row r="922" spans="1:5" x14ac:dyDescent="0.25">
      <c r="A922" t="s">
        <v>924</v>
      </c>
      <c r="B922">
        <v>-1398.5250244140625</v>
      </c>
      <c r="C922">
        <v>30.450000762939453</v>
      </c>
      <c r="D922" t="s">
        <v>20907</v>
      </c>
      <c r="E922">
        <v>921</v>
      </c>
    </row>
    <row r="923" spans="1:5" x14ac:dyDescent="0.25">
      <c r="A923" t="s">
        <v>925</v>
      </c>
      <c r="B923">
        <v>-1396.5</v>
      </c>
      <c r="C923">
        <v>30.479999542236328</v>
      </c>
      <c r="D923" t="s">
        <v>20907</v>
      </c>
      <c r="E923">
        <v>922</v>
      </c>
    </row>
    <row r="924" spans="1:5" x14ac:dyDescent="0.25">
      <c r="A924" t="s">
        <v>926</v>
      </c>
      <c r="B924">
        <v>-1398.449951171875</v>
      </c>
      <c r="C924">
        <v>30.280000686645508</v>
      </c>
      <c r="D924" t="s">
        <v>20907</v>
      </c>
      <c r="E924">
        <v>923</v>
      </c>
    </row>
    <row r="925" spans="1:5" x14ac:dyDescent="0.25">
      <c r="A925" t="s">
        <v>927</v>
      </c>
      <c r="B925">
        <v>-1401.375</v>
      </c>
      <c r="C925">
        <v>29.069999694824219</v>
      </c>
      <c r="D925" t="s">
        <v>20907</v>
      </c>
      <c r="E925">
        <v>924</v>
      </c>
    </row>
    <row r="926" spans="1:5" x14ac:dyDescent="0.25">
      <c r="A926" t="s">
        <v>928</v>
      </c>
      <c r="B926">
        <v>-1401.2249755859375</v>
      </c>
      <c r="C926">
        <v>30.129999160766602</v>
      </c>
      <c r="D926" t="s">
        <v>20907</v>
      </c>
      <c r="E926">
        <v>925</v>
      </c>
    </row>
    <row r="927" spans="1:5" x14ac:dyDescent="0.25">
      <c r="A927" t="s">
        <v>929</v>
      </c>
      <c r="B927">
        <v>-1398.824951171875</v>
      </c>
      <c r="C927">
        <v>28.959999084472656</v>
      </c>
      <c r="D927" t="s">
        <v>20907</v>
      </c>
      <c r="E927">
        <v>926</v>
      </c>
    </row>
    <row r="928" spans="1:5" x14ac:dyDescent="0.25">
      <c r="A928" t="s">
        <v>930</v>
      </c>
      <c r="B928">
        <v>-1396.3499755859375</v>
      </c>
      <c r="C928">
        <v>26.879999160766602</v>
      </c>
      <c r="D928" t="s">
        <v>20907</v>
      </c>
      <c r="E928">
        <v>927</v>
      </c>
    </row>
    <row r="929" spans="1:5" x14ac:dyDescent="0.25">
      <c r="A929" t="s">
        <v>931</v>
      </c>
      <c r="B929">
        <v>-1400.25</v>
      </c>
      <c r="C929">
        <v>26.399999618530273</v>
      </c>
      <c r="D929" t="s">
        <v>20907</v>
      </c>
      <c r="E929">
        <v>928</v>
      </c>
    </row>
    <row r="930" spans="1:5" x14ac:dyDescent="0.25">
      <c r="A930" t="s">
        <v>932</v>
      </c>
      <c r="B930">
        <v>-1398.300048828125</v>
      </c>
      <c r="C930">
        <v>25.860000610351563</v>
      </c>
      <c r="D930" t="s">
        <v>20907</v>
      </c>
      <c r="E930">
        <v>929</v>
      </c>
    </row>
    <row r="931" spans="1:5" x14ac:dyDescent="0.25">
      <c r="A931" t="s">
        <v>933</v>
      </c>
      <c r="B931">
        <v>-1397.8499755859375</v>
      </c>
      <c r="C931">
        <v>25.75</v>
      </c>
      <c r="D931" t="s">
        <v>20907</v>
      </c>
      <c r="E931">
        <v>930</v>
      </c>
    </row>
    <row r="932" spans="1:5" x14ac:dyDescent="0.25">
      <c r="A932" t="s">
        <v>934</v>
      </c>
      <c r="B932">
        <v>-1397.0250244140625</v>
      </c>
      <c r="C932">
        <v>24.200000762939453</v>
      </c>
      <c r="D932" t="s">
        <v>20907</v>
      </c>
      <c r="E932">
        <v>931</v>
      </c>
    </row>
    <row r="933" spans="1:5" x14ac:dyDescent="0.25">
      <c r="A933" t="s">
        <v>935</v>
      </c>
      <c r="B933">
        <v>-1398.1500244140625</v>
      </c>
      <c r="C933">
        <v>23.780000686645508</v>
      </c>
      <c r="D933" t="s">
        <v>20907</v>
      </c>
      <c r="E933">
        <v>932</v>
      </c>
    </row>
    <row r="934" spans="1:5" x14ac:dyDescent="0.25">
      <c r="A934" t="s">
        <v>936</v>
      </c>
      <c r="B934">
        <v>-1398.75</v>
      </c>
      <c r="C934">
        <v>23.25</v>
      </c>
      <c r="D934" t="s">
        <v>20907</v>
      </c>
      <c r="E934">
        <v>933</v>
      </c>
    </row>
    <row r="935" spans="1:5" x14ac:dyDescent="0.25">
      <c r="A935" t="s">
        <v>937</v>
      </c>
      <c r="B935">
        <v>-1398.074951171875</v>
      </c>
      <c r="C935">
        <v>23.409999847412109</v>
      </c>
      <c r="D935" t="s">
        <v>20907</v>
      </c>
      <c r="E935">
        <v>934</v>
      </c>
    </row>
    <row r="936" spans="1:5" x14ac:dyDescent="0.25">
      <c r="A936" t="s">
        <v>938</v>
      </c>
      <c r="B936">
        <v>-1397.0250244140625</v>
      </c>
      <c r="C936">
        <v>23.120000839233398</v>
      </c>
      <c r="D936" t="s">
        <v>20907</v>
      </c>
      <c r="E936">
        <v>935</v>
      </c>
    </row>
    <row r="937" spans="1:5" x14ac:dyDescent="0.25">
      <c r="A937" t="s">
        <v>939</v>
      </c>
      <c r="B937">
        <v>-1398.449951171875</v>
      </c>
      <c r="C937">
        <v>20.860000610351563</v>
      </c>
      <c r="D937" t="s">
        <v>20907</v>
      </c>
      <c r="E937">
        <v>936</v>
      </c>
    </row>
    <row r="938" spans="1:5" x14ac:dyDescent="0.25">
      <c r="A938" t="s">
        <v>940</v>
      </c>
      <c r="B938">
        <v>-1399.875</v>
      </c>
      <c r="C938">
        <v>20.649999618530273</v>
      </c>
      <c r="D938" t="s">
        <v>20907</v>
      </c>
      <c r="E938">
        <v>937</v>
      </c>
    </row>
    <row r="939" spans="1:5" x14ac:dyDescent="0.25">
      <c r="A939" t="s">
        <v>941</v>
      </c>
      <c r="B939">
        <v>-1397.324951171875</v>
      </c>
      <c r="C939">
        <v>19.739999771118164</v>
      </c>
      <c r="D939" t="s">
        <v>20907</v>
      </c>
      <c r="E939">
        <v>938</v>
      </c>
    </row>
    <row r="940" spans="1:5" x14ac:dyDescent="0.25">
      <c r="A940" t="s">
        <v>942</v>
      </c>
      <c r="B940">
        <v>-1398.449951171875</v>
      </c>
      <c r="C940">
        <v>19.319999694824219</v>
      </c>
      <c r="D940" t="s">
        <v>20907</v>
      </c>
      <c r="E940">
        <v>939</v>
      </c>
    </row>
    <row r="941" spans="1:5" x14ac:dyDescent="0.25">
      <c r="A941" t="s">
        <v>943</v>
      </c>
      <c r="B941">
        <v>-1396.574951171875</v>
      </c>
      <c r="C941">
        <v>20</v>
      </c>
      <c r="D941" t="s">
        <v>20907</v>
      </c>
      <c r="E941">
        <v>940</v>
      </c>
    </row>
    <row r="942" spans="1:5" x14ac:dyDescent="0.25">
      <c r="A942" t="s">
        <v>944</v>
      </c>
      <c r="B942">
        <v>-1397.344978841146</v>
      </c>
      <c r="C942">
        <v>16.989999771118164</v>
      </c>
      <c r="D942" t="s">
        <v>20907</v>
      </c>
      <c r="E942">
        <v>941</v>
      </c>
    </row>
    <row r="943" spans="1:5" x14ac:dyDescent="0.25">
      <c r="A943" t="s">
        <v>945</v>
      </c>
      <c r="B943">
        <v>-1397.4749755859375</v>
      </c>
      <c r="C943">
        <v>15.189999580383301</v>
      </c>
      <c r="D943" t="s">
        <v>20907</v>
      </c>
      <c r="E943">
        <v>942</v>
      </c>
    </row>
    <row r="944" spans="1:5" x14ac:dyDescent="0.25">
      <c r="A944" t="s">
        <v>946</v>
      </c>
      <c r="B944">
        <v>-1397.925048828125</v>
      </c>
      <c r="C944">
        <v>14.409999847412109</v>
      </c>
      <c r="D944" t="s">
        <v>20907</v>
      </c>
      <c r="E944">
        <v>943</v>
      </c>
    </row>
    <row r="945" spans="1:5" x14ac:dyDescent="0.25">
      <c r="A945" t="s">
        <v>947</v>
      </c>
      <c r="B945">
        <v>-1396.050048828125</v>
      </c>
      <c r="C945">
        <v>14.710000038146973</v>
      </c>
      <c r="D945" t="s">
        <v>20907</v>
      </c>
      <c r="E945">
        <v>944</v>
      </c>
    </row>
    <row r="946" spans="1:5" x14ac:dyDescent="0.25">
      <c r="A946" t="s">
        <v>948</v>
      </c>
      <c r="B946">
        <v>-1395.824951171875</v>
      </c>
      <c r="C946">
        <v>14.729999542236328</v>
      </c>
      <c r="D946" t="s">
        <v>20907</v>
      </c>
      <c r="E946">
        <v>945</v>
      </c>
    </row>
    <row r="947" spans="1:5" x14ac:dyDescent="0.25">
      <c r="A947" t="s">
        <v>949</v>
      </c>
      <c r="B947">
        <v>-1401.1500244140625</v>
      </c>
      <c r="C947">
        <v>15.590000152587891</v>
      </c>
      <c r="D947" t="s">
        <v>20907</v>
      </c>
      <c r="E947">
        <v>946</v>
      </c>
    </row>
    <row r="948" spans="1:5" x14ac:dyDescent="0.25">
      <c r="A948" t="s">
        <v>950</v>
      </c>
      <c r="B948">
        <v>-1398.675048828125</v>
      </c>
      <c r="C948">
        <v>13.060000419616699</v>
      </c>
      <c r="D948" t="s">
        <v>20907</v>
      </c>
      <c r="E948">
        <v>947</v>
      </c>
    </row>
    <row r="949" spans="1:5" x14ac:dyDescent="0.25">
      <c r="A949" t="s">
        <v>951</v>
      </c>
      <c r="B949">
        <v>-1396.6500244140625</v>
      </c>
      <c r="C949">
        <v>12.520000457763672</v>
      </c>
      <c r="D949" t="s">
        <v>20907</v>
      </c>
      <c r="E949">
        <v>948</v>
      </c>
    </row>
    <row r="950" spans="1:5" x14ac:dyDescent="0.25">
      <c r="A950" t="s">
        <v>952</v>
      </c>
      <c r="B950">
        <v>-1396.7249755859375</v>
      </c>
      <c r="C950">
        <v>9.7700004577636719</v>
      </c>
      <c r="D950" t="s">
        <v>20907</v>
      </c>
      <c r="E950">
        <v>949</v>
      </c>
    </row>
    <row r="951" spans="1:5" x14ac:dyDescent="0.25">
      <c r="A951" t="s">
        <v>953</v>
      </c>
      <c r="B951">
        <v>-1396.574951171875</v>
      </c>
      <c r="C951">
        <v>11.329999923706055</v>
      </c>
      <c r="D951" t="s">
        <v>20907</v>
      </c>
      <c r="E951">
        <v>950</v>
      </c>
    </row>
    <row r="952" spans="1:5" x14ac:dyDescent="0.25">
      <c r="A952" t="s">
        <v>954</v>
      </c>
      <c r="B952">
        <v>-1398.5250244140625</v>
      </c>
      <c r="C952">
        <v>10.210000038146973</v>
      </c>
      <c r="D952" t="s">
        <v>20907</v>
      </c>
      <c r="E952">
        <v>951</v>
      </c>
    </row>
    <row r="953" spans="1:5" x14ac:dyDescent="0.25">
      <c r="A953" t="s">
        <v>955</v>
      </c>
      <c r="B953">
        <v>-1397.625</v>
      </c>
      <c r="C953">
        <v>7.809999942779541</v>
      </c>
      <c r="D953" t="s">
        <v>20907</v>
      </c>
      <c r="E953">
        <v>952</v>
      </c>
    </row>
    <row r="954" spans="1:5" x14ac:dyDescent="0.25">
      <c r="A954" t="s">
        <v>956</v>
      </c>
      <c r="B954">
        <v>-1397.4000244140625</v>
      </c>
      <c r="C954">
        <v>7.9800000190734863</v>
      </c>
      <c r="D954" t="s">
        <v>20907</v>
      </c>
      <c r="E954">
        <v>953</v>
      </c>
    </row>
    <row r="955" spans="1:5" x14ac:dyDescent="0.25">
      <c r="A955" t="s">
        <v>957</v>
      </c>
      <c r="B955">
        <v>-1394.8499755859375</v>
      </c>
      <c r="C955">
        <v>5.8400001525878906</v>
      </c>
      <c r="D955" t="s">
        <v>20907</v>
      </c>
      <c r="E955">
        <v>954</v>
      </c>
    </row>
    <row r="956" spans="1:5" x14ac:dyDescent="0.25">
      <c r="A956" t="s">
        <v>958</v>
      </c>
      <c r="B956">
        <v>-1391.699951171875</v>
      </c>
      <c r="C956">
        <v>12.619999885559082</v>
      </c>
      <c r="D956" t="s">
        <v>20907</v>
      </c>
      <c r="E956">
        <v>955</v>
      </c>
    </row>
    <row r="957" spans="1:5" x14ac:dyDescent="0.25">
      <c r="A957" t="s">
        <v>959</v>
      </c>
      <c r="B957">
        <v>-1356.2249755859375</v>
      </c>
      <c r="C957">
        <v>39.790000915527344</v>
      </c>
      <c r="D957" t="s">
        <v>20907</v>
      </c>
      <c r="E957">
        <v>956</v>
      </c>
    </row>
    <row r="958" spans="1:5" x14ac:dyDescent="0.25">
      <c r="A958" t="s">
        <v>960</v>
      </c>
      <c r="B958">
        <v>-1242.824951171875</v>
      </c>
      <c r="C958">
        <v>65.819999694824219</v>
      </c>
      <c r="D958" t="s">
        <v>20907</v>
      </c>
      <c r="E958">
        <v>957</v>
      </c>
    </row>
    <row r="959" spans="1:5" x14ac:dyDescent="0.25">
      <c r="A959" t="s">
        <v>961</v>
      </c>
      <c r="B959">
        <v>-1021.9500122070313</v>
      </c>
      <c r="C959">
        <v>76.830001831054688</v>
      </c>
      <c r="D959" t="s">
        <v>20907</v>
      </c>
      <c r="E959">
        <v>958</v>
      </c>
    </row>
    <row r="960" spans="1:5" x14ac:dyDescent="0.25">
      <c r="A960" t="s">
        <v>962</v>
      </c>
      <c r="B960">
        <v>-921.1500244140625</v>
      </c>
      <c r="C960">
        <v>84.94000244140625</v>
      </c>
      <c r="D960" t="s">
        <v>20907</v>
      </c>
      <c r="E960">
        <v>959</v>
      </c>
    </row>
    <row r="961" spans="1:5" x14ac:dyDescent="0.25">
      <c r="A961" t="s">
        <v>963</v>
      </c>
      <c r="B961">
        <v>-703.125</v>
      </c>
      <c r="C961">
        <v>100.04000091552734</v>
      </c>
      <c r="D961" t="s">
        <v>20907</v>
      </c>
      <c r="E961">
        <v>960</v>
      </c>
    </row>
    <row r="962" spans="1:5" x14ac:dyDescent="0.25">
      <c r="A962" t="s">
        <v>964</v>
      </c>
      <c r="B962">
        <v>-463.875</v>
      </c>
      <c r="C962">
        <v>115.73999786376953</v>
      </c>
      <c r="D962" t="s">
        <v>20907</v>
      </c>
      <c r="E962">
        <v>961</v>
      </c>
    </row>
    <row r="963" spans="1:5" x14ac:dyDescent="0.25">
      <c r="A963" t="s">
        <v>965</v>
      </c>
      <c r="B963">
        <v>-351.52499389648438</v>
      </c>
      <c r="C963">
        <v>116.05000305175781</v>
      </c>
      <c r="D963" t="s">
        <v>20907</v>
      </c>
      <c r="E963">
        <v>962</v>
      </c>
    </row>
    <row r="964" spans="1:5" x14ac:dyDescent="0.25">
      <c r="A964" t="s">
        <v>966</v>
      </c>
      <c r="B964">
        <v>-203.92500305175781</v>
      </c>
      <c r="C964">
        <v>116.05999755859375</v>
      </c>
      <c r="D964" t="s">
        <v>20907</v>
      </c>
      <c r="E964">
        <v>963</v>
      </c>
    </row>
    <row r="965" spans="1:5" x14ac:dyDescent="0.25">
      <c r="A965" t="s">
        <v>967</v>
      </c>
      <c r="B965">
        <v>-82.425003051757813</v>
      </c>
      <c r="C965">
        <v>116.05000305175781</v>
      </c>
      <c r="D965" t="s">
        <v>20907</v>
      </c>
      <c r="E965">
        <v>964</v>
      </c>
    </row>
    <row r="966" spans="1:5" x14ac:dyDescent="0.25">
      <c r="A966" t="s">
        <v>968</v>
      </c>
      <c r="B966">
        <v>115.57499694824219</v>
      </c>
      <c r="C966">
        <v>115.98000335693359</v>
      </c>
      <c r="D966" t="s">
        <v>20907</v>
      </c>
      <c r="E966">
        <v>965</v>
      </c>
    </row>
    <row r="967" spans="1:5" x14ac:dyDescent="0.25">
      <c r="A967" t="s">
        <v>969</v>
      </c>
      <c r="B967">
        <v>402.60000610351563</v>
      </c>
      <c r="C967">
        <v>98.889999389648438</v>
      </c>
      <c r="D967" t="s">
        <v>20907</v>
      </c>
      <c r="E967">
        <v>966</v>
      </c>
    </row>
    <row r="968" spans="1:5" x14ac:dyDescent="0.25">
      <c r="A968" t="s">
        <v>970</v>
      </c>
      <c r="B968">
        <v>511.20001220703125</v>
      </c>
      <c r="C968">
        <v>100.69000244140625</v>
      </c>
      <c r="D968" t="s">
        <v>20907</v>
      </c>
      <c r="E968">
        <v>967</v>
      </c>
    </row>
    <row r="969" spans="1:5" x14ac:dyDescent="0.25">
      <c r="A969" t="s">
        <v>971</v>
      </c>
      <c r="B969">
        <v>582.5999755859375</v>
      </c>
      <c r="C969">
        <v>5.75</v>
      </c>
      <c r="D969" t="s">
        <v>20907</v>
      </c>
      <c r="E969">
        <v>968</v>
      </c>
    </row>
    <row r="970" spans="1:5" x14ac:dyDescent="0.25">
      <c r="A970" t="s">
        <v>972</v>
      </c>
      <c r="B970">
        <v>482.70001220703125</v>
      </c>
      <c r="C970">
        <v>-14.859999656677246</v>
      </c>
      <c r="D970" t="s">
        <v>20907</v>
      </c>
      <c r="E970">
        <v>969</v>
      </c>
    </row>
    <row r="971" spans="1:5" x14ac:dyDescent="0.25">
      <c r="A971" t="s">
        <v>973</v>
      </c>
      <c r="B971">
        <v>470.32501220703125</v>
      </c>
      <c r="C971">
        <v>11.680000305175781</v>
      </c>
      <c r="D971" t="s">
        <v>20907</v>
      </c>
      <c r="E971">
        <v>970</v>
      </c>
    </row>
    <row r="972" spans="1:5" x14ac:dyDescent="0.25">
      <c r="A972" t="s">
        <v>974</v>
      </c>
      <c r="B972">
        <v>521.4000244140625</v>
      </c>
      <c r="C972">
        <v>41.330001831054688</v>
      </c>
      <c r="D972" t="s">
        <v>20907</v>
      </c>
      <c r="E972">
        <v>971</v>
      </c>
    </row>
    <row r="973" spans="1:5" x14ac:dyDescent="0.25">
      <c r="A973" t="s">
        <v>975</v>
      </c>
      <c r="B973">
        <v>555.5999755859375</v>
      </c>
      <c r="C973">
        <v>42.290000915527344</v>
      </c>
      <c r="D973" t="s">
        <v>20907</v>
      </c>
      <c r="E973">
        <v>972</v>
      </c>
    </row>
    <row r="974" spans="1:5" x14ac:dyDescent="0.25">
      <c r="A974" t="s">
        <v>976</v>
      </c>
      <c r="B974">
        <v>565.3499755859375</v>
      </c>
      <c r="C974">
        <v>33.900001525878906</v>
      </c>
      <c r="D974" t="s">
        <v>20907</v>
      </c>
      <c r="E974">
        <v>973</v>
      </c>
    </row>
    <row r="975" spans="1:5" x14ac:dyDescent="0.25">
      <c r="A975" t="s">
        <v>977</v>
      </c>
      <c r="B975">
        <v>555.45001220703125</v>
      </c>
      <c r="C975">
        <v>29.239999771118164</v>
      </c>
      <c r="D975" t="s">
        <v>20907</v>
      </c>
      <c r="E975">
        <v>974</v>
      </c>
    </row>
    <row r="976" spans="1:5" x14ac:dyDescent="0.25">
      <c r="A976" t="s">
        <v>978</v>
      </c>
      <c r="B976">
        <v>574.20001220703125</v>
      </c>
      <c r="C976">
        <v>38.009998321533203</v>
      </c>
      <c r="D976" t="s">
        <v>20907</v>
      </c>
      <c r="E976">
        <v>975</v>
      </c>
    </row>
    <row r="977" spans="1:5" x14ac:dyDescent="0.25">
      <c r="A977" t="s">
        <v>979</v>
      </c>
      <c r="B977">
        <v>587.0999755859375</v>
      </c>
      <c r="C977">
        <v>43.729999542236328</v>
      </c>
      <c r="D977" t="s">
        <v>20907</v>
      </c>
      <c r="E977">
        <v>976</v>
      </c>
    </row>
    <row r="978" spans="1:5" x14ac:dyDescent="0.25">
      <c r="A978" t="s">
        <v>980</v>
      </c>
      <c r="B978">
        <v>571.79998779296875</v>
      </c>
      <c r="C978">
        <v>52.810001373291016</v>
      </c>
      <c r="D978" t="s">
        <v>20907</v>
      </c>
      <c r="E978">
        <v>977</v>
      </c>
    </row>
    <row r="979" spans="1:5" x14ac:dyDescent="0.25">
      <c r="A979" t="s">
        <v>981</v>
      </c>
      <c r="B979">
        <v>558.2249755859375</v>
      </c>
      <c r="C979">
        <v>50.229999542236328</v>
      </c>
      <c r="D979" t="s">
        <v>20907</v>
      </c>
      <c r="E979">
        <v>978</v>
      </c>
    </row>
    <row r="980" spans="1:5" x14ac:dyDescent="0.25">
      <c r="A980" t="s">
        <v>982</v>
      </c>
      <c r="B980">
        <v>533.4749755859375</v>
      </c>
      <c r="C980">
        <v>44.009998321533203</v>
      </c>
      <c r="D980" t="s">
        <v>20907</v>
      </c>
      <c r="E980">
        <v>979</v>
      </c>
    </row>
    <row r="981" spans="1:5" x14ac:dyDescent="0.25">
      <c r="A981" t="s">
        <v>983</v>
      </c>
      <c r="B981">
        <v>493.04998779296875</v>
      </c>
      <c r="C981">
        <v>27.25</v>
      </c>
      <c r="D981" t="s">
        <v>20907</v>
      </c>
      <c r="E981">
        <v>980</v>
      </c>
    </row>
    <row r="982" spans="1:5" x14ac:dyDescent="0.25">
      <c r="A982" t="s">
        <v>984</v>
      </c>
      <c r="B982">
        <v>464.39999389648438</v>
      </c>
      <c r="C982">
        <v>32.229999542236328</v>
      </c>
      <c r="D982" t="s">
        <v>20907</v>
      </c>
      <c r="E982">
        <v>981</v>
      </c>
    </row>
    <row r="983" spans="1:5" x14ac:dyDescent="0.25">
      <c r="A983" t="s">
        <v>985</v>
      </c>
      <c r="B983">
        <v>355.04998779296875</v>
      </c>
      <c r="C983">
        <v>15.670000076293945</v>
      </c>
      <c r="D983" t="s">
        <v>20907</v>
      </c>
      <c r="E983">
        <v>982</v>
      </c>
    </row>
    <row r="984" spans="1:5" x14ac:dyDescent="0.25">
      <c r="A984" t="s">
        <v>986</v>
      </c>
      <c r="B984">
        <v>303.29998779296875</v>
      </c>
      <c r="C984">
        <v>48.860000610351563</v>
      </c>
      <c r="D984" t="s">
        <v>20907</v>
      </c>
      <c r="E984">
        <v>983</v>
      </c>
    </row>
    <row r="985" spans="1:5" x14ac:dyDescent="0.25">
      <c r="A985" t="s">
        <v>987</v>
      </c>
      <c r="B985">
        <v>333.14999389648438</v>
      </c>
      <c r="C985">
        <v>81.069999694824219</v>
      </c>
      <c r="D985" t="s">
        <v>20907</v>
      </c>
      <c r="E985">
        <v>984</v>
      </c>
    </row>
    <row r="986" spans="1:5" x14ac:dyDescent="0.25">
      <c r="A986" t="s">
        <v>988</v>
      </c>
      <c r="B986">
        <v>433.42498779296875</v>
      </c>
      <c r="C986">
        <v>110.45999908447266</v>
      </c>
      <c r="D986" t="s">
        <v>20907</v>
      </c>
      <c r="E986">
        <v>985</v>
      </c>
    </row>
    <row r="987" spans="1:5" x14ac:dyDescent="0.25">
      <c r="A987" t="s">
        <v>989</v>
      </c>
      <c r="B987">
        <v>463.35000610351563</v>
      </c>
      <c r="C987">
        <v>112.08000183105469</v>
      </c>
      <c r="D987" t="s">
        <v>20907</v>
      </c>
      <c r="E987">
        <v>986</v>
      </c>
    </row>
    <row r="988" spans="1:5" x14ac:dyDescent="0.25">
      <c r="A988" t="s">
        <v>990</v>
      </c>
      <c r="B988">
        <v>515.4749755859375</v>
      </c>
      <c r="C988">
        <v>100.31999969482422</v>
      </c>
      <c r="D988" t="s">
        <v>20907</v>
      </c>
      <c r="E988">
        <v>987</v>
      </c>
    </row>
    <row r="989" spans="1:5" x14ac:dyDescent="0.25">
      <c r="A989" t="s">
        <v>991</v>
      </c>
      <c r="B989">
        <v>572.0999755859375</v>
      </c>
      <c r="C989">
        <v>93.260002136230469</v>
      </c>
      <c r="D989" t="s">
        <v>20907</v>
      </c>
      <c r="E989">
        <v>988</v>
      </c>
    </row>
    <row r="990" spans="1:5" x14ac:dyDescent="0.25">
      <c r="A990" t="s">
        <v>992</v>
      </c>
      <c r="B990">
        <v>597.1500244140625</v>
      </c>
      <c r="C990">
        <v>91.610000610351563</v>
      </c>
      <c r="D990" t="s">
        <v>20907</v>
      </c>
      <c r="E990">
        <v>989</v>
      </c>
    </row>
    <row r="991" spans="1:5" x14ac:dyDescent="0.25">
      <c r="A991" t="s">
        <v>993</v>
      </c>
      <c r="B991">
        <v>615.82501220703125</v>
      </c>
      <c r="C991">
        <v>74.230003356933594</v>
      </c>
      <c r="D991" t="s">
        <v>20907</v>
      </c>
      <c r="E991">
        <v>990</v>
      </c>
    </row>
    <row r="992" spans="1:5" x14ac:dyDescent="0.25">
      <c r="A992" t="s">
        <v>994</v>
      </c>
      <c r="B992">
        <v>620.625</v>
      </c>
      <c r="C992">
        <v>79.099998474121094</v>
      </c>
      <c r="D992" t="s">
        <v>20907</v>
      </c>
      <c r="E992">
        <v>991</v>
      </c>
    </row>
    <row r="993" spans="1:5" x14ac:dyDescent="0.25">
      <c r="A993" t="s">
        <v>995</v>
      </c>
      <c r="B993">
        <v>629.70001220703125</v>
      </c>
      <c r="C993">
        <v>80.589996337890625</v>
      </c>
      <c r="D993" t="s">
        <v>20907</v>
      </c>
      <c r="E993">
        <v>992</v>
      </c>
    </row>
    <row r="994" spans="1:5" x14ac:dyDescent="0.25">
      <c r="A994" t="s">
        <v>996</v>
      </c>
      <c r="B994">
        <v>713.92498779296875</v>
      </c>
      <c r="C994">
        <v>119.33999633789063</v>
      </c>
      <c r="D994" t="s">
        <v>20907</v>
      </c>
      <c r="E994">
        <v>993</v>
      </c>
    </row>
    <row r="995" spans="1:5" x14ac:dyDescent="0.25">
      <c r="A995" t="s">
        <v>997</v>
      </c>
      <c r="B995">
        <v>765.5999755859375</v>
      </c>
      <c r="C995">
        <v>117.88999938964844</v>
      </c>
      <c r="D995" t="s">
        <v>20907</v>
      </c>
      <c r="E995">
        <v>994</v>
      </c>
    </row>
    <row r="996" spans="1:5" x14ac:dyDescent="0.25">
      <c r="A996" t="s">
        <v>998</v>
      </c>
      <c r="B996">
        <v>780</v>
      </c>
      <c r="C996">
        <v>75.930000305175781</v>
      </c>
      <c r="D996" t="s">
        <v>20907</v>
      </c>
      <c r="E996">
        <v>995</v>
      </c>
    </row>
    <row r="997" spans="1:5" x14ac:dyDescent="0.25">
      <c r="A997" t="s">
        <v>999</v>
      </c>
      <c r="B997">
        <v>786.1500244140625</v>
      </c>
      <c r="C997">
        <v>79.860000610351563</v>
      </c>
      <c r="D997" t="s">
        <v>20907</v>
      </c>
      <c r="E997">
        <v>996</v>
      </c>
    </row>
    <row r="998" spans="1:5" x14ac:dyDescent="0.25">
      <c r="A998" t="s">
        <v>1000</v>
      </c>
      <c r="B998">
        <v>809.7750244140625</v>
      </c>
      <c r="C998">
        <v>88.129997253417969</v>
      </c>
      <c r="D998" t="s">
        <v>20907</v>
      </c>
      <c r="E998">
        <v>997</v>
      </c>
    </row>
    <row r="999" spans="1:5" x14ac:dyDescent="0.25">
      <c r="A999" t="s">
        <v>1001</v>
      </c>
      <c r="B999">
        <v>875.0250244140625</v>
      </c>
      <c r="C999">
        <v>108.59999847412109</v>
      </c>
      <c r="D999" t="s">
        <v>20907</v>
      </c>
      <c r="E999">
        <v>998</v>
      </c>
    </row>
    <row r="1000" spans="1:5" x14ac:dyDescent="0.25">
      <c r="A1000" t="s">
        <v>1002</v>
      </c>
      <c r="B1000">
        <v>912</v>
      </c>
      <c r="C1000">
        <v>102.58999633789063</v>
      </c>
      <c r="D1000" t="s">
        <v>20907</v>
      </c>
      <c r="E1000">
        <v>999</v>
      </c>
    </row>
    <row r="1001" spans="1:5" x14ac:dyDescent="0.25">
      <c r="A1001" t="s">
        <v>1003</v>
      </c>
      <c r="B1001">
        <v>953.0999755859375</v>
      </c>
      <c r="C1001">
        <v>95.470001220703125</v>
      </c>
      <c r="D1001" t="s">
        <v>20907</v>
      </c>
      <c r="E1001">
        <v>1000</v>
      </c>
    </row>
    <row r="1002" spans="1:5" x14ac:dyDescent="0.25">
      <c r="A1002" t="s">
        <v>1004</v>
      </c>
      <c r="B1002">
        <v>966.07501220703125</v>
      </c>
      <c r="C1002">
        <v>93.889999389648438</v>
      </c>
      <c r="D1002" t="s">
        <v>20907</v>
      </c>
      <c r="E1002">
        <v>1001</v>
      </c>
    </row>
    <row r="1003" spans="1:5" x14ac:dyDescent="0.25">
      <c r="A1003" t="s">
        <v>1005</v>
      </c>
      <c r="B1003">
        <v>984.29998779296875</v>
      </c>
      <c r="C1003">
        <v>91.519996643066406</v>
      </c>
      <c r="D1003" t="s">
        <v>20907</v>
      </c>
      <c r="E1003">
        <v>1002</v>
      </c>
    </row>
    <row r="1004" spans="1:5" x14ac:dyDescent="0.25">
      <c r="A1004" t="s">
        <v>1006</v>
      </c>
      <c r="B1004">
        <v>1003.0499877929688</v>
      </c>
      <c r="C1004">
        <v>90.019996643066406</v>
      </c>
      <c r="D1004" t="s">
        <v>20907</v>
      </c>
      <c r="E1004">
        <v>1003</v>
      </c>
    </row>
    <row r="1005" spans="1:5" x14ac:dyDescent="0.25">
      <c r="A1005" t="s">
        <v>1007</v>
      </c>
      <c r="B1005">
        <v>1017.5999755859375</v>
      </c>
      <c r="C1005">
        <v>88.620002746582031</v>
      </c>
      <c r="D1005" t="s">
        <v>20907</v>
      </c>
      <c r="E1005">
        <v>1004</v>
      </c>
    </row>
    <row r="1006" spans="1:5" x14ac:dyDescent="0.25">
      <c r="A1006" t="s">
        <v>1008</v>
      </c>
      <c r="B1006">
        <v>1029.1500244140625</v>
      </c>
      <c r="C1006">
        <v>87.959999084472656</v>
      </c>
      <c r="D1006" t="s">
        <v>20907</v>
      </c>
      <c r="E1006">
        <v>1005</v>
      </c>
    </row>
    <row r="1007" spans="1:5" x14ac:dyDescent="0.25">
      <c r="A1007" t="s">
        <v>1009</v>
      </c>
      <c r="B1007">
        <v>1040.25</v>
      </c>
      <c r="C1007">
        <v>86.680000305175781</v>
      </c>
      <c r="D1007" t="s">
        <v>20907</v>
      </c>
      <c r="E1007">
        <v>1006</v>
      </c>
    </row>
    <row r="1008" spans="1:5" x14ac:dyDescent="0.25">
      <c r="A1008" t="s">
        <v>1010</v>
      </c>
      <c r="B1008">
        <v>1054.199951171875</v>
      </c>
      <c r="C1008">
        <v>85.199996948242188</v>
      </c>
      <c r="D1008" t="s">
        <v>20907</v>
      </c>
      <c r="E1008">
        <v>1007</v>
      </c>
    </row>
    <row r="1009" spans="1:5" x14ac:dyDescent="0.25">
      <c r="A1009" t="s">
        <v>1011</v>
      </c>
      <c r="B1009">
        <v>1064.925048828125</v>
      </c>
      <c r="C1009">
        <v>83.610000610351563</v>
      </c>
      <c r="D1009" t="s">
        <v>20907</v>
      </c>
      <c r="E1009">
        <v>1008</v>
      </c>
    </row>
    <row r="1010" spans="1:5" x14ac:dyDescent="0.25">
      <c r="A1010" t="s">
        <v>1012</v>
      </c>
      <c r="B1010">
        <v>1074.9749755859375</v>
      </c>
      <c r="C1010">
        <v>83.290000915527344</v>
      </c>
      <c r="D1010" t="s">
        <v>20907</v>
      </c>
      <c r="E1010">
        <v>1009</v>
      </c>
    </row>
    <row r="1011" spans="1:5" x14ac:dyDescent="0.25">
      <c r="A1011" t="s">
        <v>1013</v>
      </c>
      <c r="B1011">
        <v>1081.875</v>
      </c>
      <c r="C1011">
        <v>82.540000915527344</v>
      </c>
      <c r="D1011" t="s">
        <v>20907</v>
      </c>
      <c r="E1011">
        <v>1010</v>
      </c>
    </row>
    <row r="1012" spans="1:5" x14ac:dyDescent="0.25">
      <c r="A1012" t="s">
        <v>1014</v>
      </c>
      <c r="B1012">
        <v>1084.050048828125</v>
      </c>
      <c r="C1012">
        <v>82.389999389648438</v>
      </c>
      <c r="D1012" t="s">
        <v>20907</v>
      </c>
      <c r="E1012">
        <v>1011</v>
      </c>
    </row>
    <row r="1013" spans="1:5" x14ac:dyDescent="0.25">
      <c r="A1013" t="s">
        <v>1015</v>
      </c>
      <c r="B1013">
        <v>1093.574951171875</v>
      </c>
      <c r="C1013">
        <v>81.910003662109375</v>
      </c>
      <c r="D1013" t="s">
        <v>20907</v>
      </c>
      <c r="E1013">
        <v>1012</v>
      </c>
    </row>
    <row r="1014" spans="1:5" x14ac:dyDescent="0.25">
      <c r="A1014" t="s">
        <v>1016</v>
      </c>
      <c r="B1014">
        <v>1110.9749755859375</v>
      </c>
      <c r="C1014">
        <v>80.69000244140625</v>
      </c>
      <c r="D1014" t="s">
        <v>20907</v>
      </c>
      <c r="E1014">
        <v>1013</v>
      </c>
    </row>
    <row r="1015" spans="1:5" x14ac:dyDescent="0.25">
      <c r="A1015" t="s">
        <v>1017</v>
      </c>
      <c r="B1015">
        <v>1126.425048828125</v>
      </c>
      <c r="C1015">
        <v>80.089996337890625</v>
      </c>
      <c r="D1015" t="s">
        <v>20907</v>
      </c>
      <c r="E1015">
        <v>1014</v>
      </c>
    </row>
    <row r="1016" spans="1:5" x14ac:dyDescent="0.25">
      <c r="A1016" t="s">
        <v>1018</v>
      </c>
      <c r="B1016">
        <v>1151.25</v>
      </c>
      <c r="C1016">
        <v>78.349998474121094</v>
      </c>
      <c r="D1016" t="s">
        <v>20907</v>
      </c>
      <c r="E1016">
        <v>1015</v>
      </c>
    </row>
    <row r="1017" spans="1:5" x14ac:dyDescent="0.25">
      <c r="A1017" t="s">
        <v>1019</v>
      </c>
      <c r="B1017">
        <v>1163.0250244140625</v>
      </c>
      <c r="C1017">
        <v>77.319999694824219</v>
      </c>
      <c r="D1017" t="s">
        <v>20907</v>
      </c>
      <c r="E1017">
        <v>1016</v>
      </c>
    </row>
    <row r="1018" spans="1:5" x14ac:dyDescent="0.25">
      <c r="A1018" t="s">
        <v>1020</v>
      </c>
      <c r="B1018">
        <v>1179.675048828125</v>
      </c>
      <c r="C1018">
        <v>76.010002136230469</v>
      </c>
      <c r="D1018" t="s">
        <v>20907</v>
      </c>
      <c r="E1018">
        <v>1017</v>
      </c>
    </row>
    <row r="1019" spans="1:5" x14ac:dyDescent="0.25">
      <c r="A1019" t="s">
        <v>1021</v>
      </c>
      <c r="B1019">
        <v>1170.9000244140625</v>
      </c>
      <c r="C1019">
        <v>48.700000762939453</v>
      </c>
      <c r="D1019" t="s">
        <v>20907</v>
      </c>
      <c r="E1019">
        <v>1018</v>
      </c>
    </row>
    <row r="1020" spans="1:5" x14ac:dyDescent="0.25">
      <c r="A1020" t="s">
        <v>1022</v>
      </c>
      <c r="B1020">
        <v>1010.3250122070313</v>
      </c>
      <c r="C1020">
        <v>5.1100001335144043</v>
      </c>
      <c r="D1020" t="s">
        <v>20907</v>
      </c>
      <c r="E1020">
        <v>1019</v>
      </c>
    </row>
    <row r="1021" spans="1:5" x14ac:dyDescent="0.25">
      <c r="A1021" t="s">
        <v>1023</v>
      </c>
      <c r="B1021">
        <v>859.79998779296875</v>
      </c>
      <c r="C1021">
        <v>-7.9600000381469727</v>
      </c>
      <c r="D1021" t="s">
        <v>20907</v>
      </c>
      <c r="E1021">
        <v>1020</v>
      </c>
    </row>
    <row r="1022" spans="1:5" x14ac:dyDescent="0.25">
      <c r="A1022" t="s">
        <v>1024</v>
      </c>
      <c r="B1022">
        <v>809.625</v>
      </c>
      <c r="C1022">
        <v>-14.170000076293945</v>
      </c>
      <c r="D1022" t="s">
        <v>20907</v>
      </c>
      <c r="E1022">
        <v>1021</v>
      </c>
    </row>
    <row r="1023" spans="1:5" x14ac:dyDescent="0.25">
      <c r="A1023" t="s">
        <v>1025</v>
      </c>
      <c r="B1023">
        <v>654.5999755859375</v>
      </c>
      <c r="C1023">
        <v>-28.819999694824219</v>
      </c>
      <c r="D1023" t="s">
        <v>20907</v>
      </c>
      <c r="E1023">
        <v>1022</v>
      </c>
    </row>
    <row r="1024" spans="1:5" x14ac:dyDescent="0.25">
      <c r="A1024" t="s">
        <v>1026</v>
      </c>
      <c r="B1024">
        <v>487.20001220703125</v>
      </c>
      <c r="C1024">
        <v>38.909999847412109</v>
      </c>
      <c r="D1024" t="s">
        <v>20907</v>
      </c>
      <c r="E1024">
        <v>1023</v>
      </c>
    </row>
    <row r="1025" spans="1:5" x14ac:dyDescent="0.25">
      <c r="A1025" t="s">
        <v>1027</v>
      </c>
      <c r="B1025">
        <v>524.4749755859375</v>
      </c>
      <c r="C1025">
        <v>86.680000305175781</v>
      </c>
      <c r="D1025" t="s">
        <v>20907</v>
      </c>
      <c r="E1025">
        <v>1024</v>
      </c>
    </row>
    <row r="1026" spans="1:5" x14ac:dyDescent="0.25">
      <c r="A1026" t="s">
        <v>1028</v>
      </c>
      <c r="B1026">
        <v>543.67498779296875</v>
      </c>
      <c r="C1026">
        <v>88.330001831054688</v>
      </c>
      <c r="D1026" t="s">
        <v>20907</v>
      </c>
      <c r="E1026">
        <v>1025</v>
      </c>
    </row>
    <row r="1027" spans="1:5" x14ac:dyDescent="0.25">
      <c r="A1027" t="s">
        <v>1029</v>
      </c>
      <c r="B1027">
        <v>560.0999755859375</v>
      </c>
      <c r="C1027">
        <v>73.139999389648438</v>
      </c>
      <c r="D1027" t="s">
        <v>20907</v>
      </c>
      <c r="E1027">
        <v>1026</v>
      </c>
    </row>
    <row r="1028" spans="1:5" x14ac:dyDescent="0.25">
      <c r="A1028" t="s">
        <v>1030</v>
      </c>
      <c r="B1028">
        <v>532.42498779296875</v>
      </c>
      <c r="C1028">
        <v>46.020000457763672</v>
      </c>
      <c r="D1028" t="s">
        <v>20907</v>
      </c>
      <c r="E1028">
        <v>1027</v>
      </c>
    </row>
    <row r="1029" spans="1:5" x14ac:dyDescent="0.25">
      <c r="A1029" t="s">
        <v>1031</v>
      </c>
      <c r="B1029">
        <v>454.72500610351563</v>
      </c>
      <c r="C1029">
        <v>22.129999160766602</v>
      </c>
      <c r="D1029" t="s">
        <v>20907</v>
      </c>
      <c r="E1029">
        <v>1028</v>
      </c>
    </row>
    <row r="1030" spans="1:5" x14ac:dyDescent="0.25">
      <c r="A1030" t="s">
        <v>1032</v>
      </c>
      <c r="B1030">
        <v>384.14999389648438</v>
      </c>
      <c r="C1030">
        <v>34.270000457763672</v>
      </c>
      <c r="D1030" t="s">
        <v>20907</v>
      </c>
      <c r="E1030">
        <v>1029</v>
      </c>
    </row>
    <row r="1031" spans="1:5" x14ac:dyDescent="0.25">
      <c r="A1031" t="s">
        <v>1033</v>
      </c>
      <c r="B1031">
        <v>368.39999389648438</v>
      </c>
      <c r="C1031">
        <v>66.800003051757813</v>
      </c>
      <c r="D1031" t="s">
        <v>20907</v>
      </c>
      <c r="E1031">
        <v>1030</v>
      </c>
    </row>
    <row r="1032" spans="1:5" x14ac:dyDescent="0.25">
      <c r="A1032" t="s">
        <v>1034</v>
      </c>
      <c r="B1032">
        <v>389.02499389648438</v>
      </c>
      <c r="C1032">
        <v>74.05999755859375</v>
      </c>
      <c r="D1032" t="s">
        <v>20907</v>
      </c>
      <c r="E1032">
        <v>1031</v>
      </c>
    </row>
    <row r="1033" spans="1:5" x14ac:dyDescent="0.25">
      <c r="A1033" t="s">
        <v>1035</v>
      </c>
      <c r="B1033">
        <v>406.125</v>
      </c>
      <c r="C1033">
        <v>73.720001220703125</v>
      </c>
      <c r="D1033" t="s">
        <v>20907</v>
      </c>
      <c r="E1033">
        <v>1032</v>
      </c>
    </row>
    <row r="1034" spans="1:5" x14ac:dyDescent="0.25">
      <c r="A1034" t="s">
        <v>1036</v>
      </c>
      <c r="B1034">
        <v>436.875</v>
      </c>
      <c r="C1034">
        <v>89.75</v>
      </c>
      <c r="D1034" t="s">
        <v>20907</v>
      </c>
      <c r="E1034">
        <v>1033</v>
      </c>
    </row>
    <row r="1035" spans="1:5" x14ac:dyDescent="0.25">
      <c r="A1035" t="s">
        <v>1037</v>
      </c>
      <c r="B1035">
        <v>472.125</v>
      </c>
      <c r="C1035">
        <v>100.98000335693359</v>
      </c>
      <c r="D1035" t="s">
        <v>20907</v>
      </c>
      <c r="E1035">
        <v>1034</v>
      </c>
    </row>
    <row r="1036" spans="1:5" x14ac:dyDescent="0.25">
      <c r="A1036" t="s">
        <v>1038</v>
      </c>
      <c r="B1036">
        <v>516.1500244140625</v>
      </c>
      <c r="C1036">
        <v>89.489997863769531</v>
      </c>
      <c r="D1036" t="s">
        <v>20907</v>
      </c>
      <c r="E1036">
        <v>1035</v>
      </c>
    </row>
    <row r="1037" spans="1:5" x14ac:dyDescent="0.25">
      <c r="A1037" t="s">
        <v>1039</v>
      </c>
      <c r="B1037">
        <v>531.5250244140625</v>
      </c>
      <c r="C1037">
        <v>85.169998168945313</v>
      </c>
      <c r="D1037" t="s">
        <v>20907</v>
      </c>
      <c r="E1037">
        <v>1036</v>
      </c>
    </row>
    <row r="1038" spans="1:5" x14ac:dyDescent="0.25">
      <c r="A1038" t="s">
        <v>1040</v>
      </c>
      <c r="B1038">
        <v>560.625</v>
      </c>
      <c r="C1038">
        <v>87.760002136230469</v>
      </c>
      <c r="D1038" t="s">
        <v>20907</v>
      </c>
      <c r="E1038">
        <v>1037</v>
      </c>
    </row>
    <row r="1039" spans="1:5" x14ac:dyDescent="0.25">
      <c r="A1039" t="s">
        <v>1041</v>
      </c>
      <c r="B1039">
        <v>610.875</v>
      </c>
      <c r="C1039">
        <v>88.760002136230469</v>
      </c>
      <c r="D1039" t="s">
        <v>20907</v>
      </c>
      <c r="E1039">
        <v>1038</v>
      </c>
    </row>
    <row r="1040" spans="1:5" x14ac:dyDescent="0.25">
      <c r="A1040" t="s">
        <v>1042</v>
      </c>
      <c r="B1040">
        <v>647.0999755859375</v>
      </c>
      <c r="C1040">
        <v>79.05999755859375</v>
      </c>
      <c r="D1040" t="s">
        <v>20907</v>
      </c>
      <c r="E1040">
        <v>1039</v>
      </c>
    </row>
    <row r="1041" spans="1:5" x14ac:dyDescent="0.25">
      <c r="A1041" t="s">
        <v>1043</v>
      </c>
      <c r="B1041">
        <v>658.7249755859375</v>
      </c>
      <c r="C1041">
        <v>67.269996643066406</v>
      </c>
      <c r="D1041" t="s">
        <v>20907</v>
      </c>
      <c r="E1041">
        <v>1040</v>
      </c>
    </row>
    <row r="1042" spans="1:5" x14ac:dyDescent="0.25">
      <c r="A1042" t="s">
        <v>1044</v>
      </c>
      <c r="B1042">
        <v>658.3499755859375</v>
      </c>
      <c r="C1042">
        <v>60.020000457763672</v>
      </c>
      <c r="D1042" t="s">
        <v>20907</v>
      </c>
      <c r="E1042">
        <v>1041</v>
      </c>
    </row>
    <row r="1043" spans="1:5" x14ac:dyDescent="0.25">
      <c r="A1043" t="s">
        <v>1045</v>
      </c>
      <c r="B1043">
        <v>653.4749755859375</v>
      </c>
      <c r="C1043">
        <v>62.169998168945313</v>
      </c>
      <c r="D1043" t="s">
        <v>20907</v>
      </c>
      <c r="E1043">
        <v>1042</v>
      </c>
    </row>
    <row r="1044" spans="1:5" x14ac:dyDescent="0.25">
      <c r="A1044" t="s">
        <v>1046</v>
      </c>
      <c r="B1044">
        <v>652.42498779296875</v>
      </c>
      <c r="C1044">
        <v>61.709999084472656</v>
      </c>
      <c r="D1044" t="s">
        <v>20907</v>
      </c>
      <c r="E1044">
        <v>1043</v>
      </c>
    </row>
    <row r="1045" spans="1:5" x14ac:dyDescent="0.25">
      <c r="A1045" t="s">
        <v>1047</v>
      </c>
      <c r="B1045">
        <v>652.6500244140625</v>
      </c>
      <c r="C1045">
        <v>62.990001678466797</v>
      </c>
      <c r="D1045" t="s">
        <v>20907</v>
      </c>
      <c r="E1045">
        <v>1044</v>
      </c>
    </row>
    <row r="1046" spans="1:5" x14ac:dyDescent="0.25">
      <c r="A1046" t="s">
        <v>1048</v>
      </c>
      <c r="B1046">
        <v>638.8499755859375</v>
      </c>
      <c r="C1046">
        <v>57.509998321533203</v>
      </c>
      <c r="D1046" t="s">
        <v>20907</v>
      </c>
      <c r="E1046">
        <v>1045</v>
      </c>
    </row>
    <row r="1047" spans="1:5" x14ac:dyDescent="0.25">
      <c r="A1047" t="s">
        <v>1049</v>
      </c>
      <c r="B1047">
        <v>612.1500244140625</v>
      </c>
      <c r="C1047">
        <v>60.569999694824219</v>
      </c>
      <c r="D1047" t="s">
        <v>20907</v>
      </c>
      <c r="E1047">
        <v>1046</v>
      </c>
    </row>
    <row r="1048" spans="1:5" x14ac:dyDescent="0.25">
      <c r="A1048" t="s">
        <v>1050</v>
      </c>
      <c r="B1048">
        <v>601.04998779296875</v>
      </c>
      <c r="C1048">
        <v>59.990001678466797</v>
      </c>
      <c r="D1048" t="s">
        <v>20907</v>
      </c>
      <c r="E1048">
        <v>1047</v>
      </c>
    </row>
    <row r="1049" spans="1:5" x14ac:dyDescent="0.25">
      <c r="A1049" t="s">
        <v>1051</v>
      </c>
      <c r="B1049">
        <v>588.375</v>
      </c>
      <c r="C1049">
        <v>56.369998931884766</v>
      </c>
      <c r="D1049" t="s">
        <v>20907</v>
      </c>
      <c r="E1049">
        <v>1048</v>
      </c>
    </row>
    <row r="1050" spans="1:5" x14ac:dyDescent="0.25">
      <c r="A1050" t="s">
        <v>1052</v>
      </c>
      <c r="B1050">
        <v>561.9749755859375</v>
      </c>
      <c r="C1050">
        <v>51.259998321533203</v>
      </c>
      <c r="D1050" t="s">
        <v>20907</v>
      </c>
      <c r="E1050">
        <v>1049</v>
      </c>
    </row>
    <row r="1051" spans="1:5" x14ac:dyDescent="0.25">
      <c r="A1051" t="s">
        <v>1053</v>
      </c>
      <c r="B1051">
        <v>533.0250244140625</v>
      </c>
      <c r="C1051">
        <v>50.840000152587891</v>
      </c>
      <c r="D1051" t="s">
        <v>20907</v>
      </c>
      <c r="E1051">
        <v>1050</v>
      </c>
    </row>
    <row r="1052" spans="1:5" x14ac:dyDescent="0.25">
      <c r="A1052" t="s">
        <v>1054</v>
      </c>
      <c r="B1052">
        <v>526.79998779296875</v>
      </c>
      <c r="C1052">
        <v>52.020000457763672</v>
      </c>
      <c r="D1052" t="s">
        <v>20907</v>
      </c>
      <c r="E1052">
        <v>1051</v>
      </c>
    </row>
    <row r="1053" spans="1:5" x14ac:dyDescent="0.25">
      <c r="A1053" t="s">
        <v>1055</v>
      </c>
      <c r="B1053">
        <v>508.35000610351563</v>
      </c>
      <c r="C1053">
        <v>53.040000915527344</v>
      </c>
      <c r="D1053" t="s">
        <v>20907</v>
      </c>
      <c r="E1053">
        <v>1052</v>
      </c>
    </row>
    <row r="1054" spans="1:5" x14ac:dyDescent="0.25">
      <c r="A1054" t="s">
        <v>1056</v>
      </c>
      <c r="B1054">
        <v>481.04998779296875</v>
      </c>
      <c r="C1054">
        <v>59.729999542236328</v>
      </c>
      <c r="D1054" t="s">
        <v>20907</v>
      </c>
      <c r="E1054">
        <v>1053</v>
      </c>
    </row>
    <row r="1055" spans="1:5" x14ac:dyDescent="0.25">
      <c r="A1055" t="s">
        <v>1057</v>
      </c>
      <c r="B1055">
        <v>463.5</v>
      </c>
      <c r="C1055">
        <v>57.709999084472656</v>
      </c>
      <c r="D1055" t="s">
        <v>20907</v>
      </c>
      <c r="E1055">
        <v>1054</v>
      </c>
    </row>
    <row r="1056" spans="1:5" x14ac:dyDescent="0.25">
      <c r="A1056" t="s">
        <v>1058</v>
      </c>
      <c r="B1056">
        <v>439.42498779296875</v>
      </c>
      <c r="C1056">
        <v>52.860000610351563</v>
      </c>
      <c r="D1056" t="s">
        <v>20907</v>
      </c>
      <c r="E1056">
        <v>1055</v>
      </c>
    </row>
    <row r="1057" spans="1:5" x14ac:dyDescent="0.25">
      <c r="A1057" t="s">
        <v>1059</v>
      </c>
      <c r="B1057">
        <v>395.77499389648438</v>
      </c>
      <c r="C1057">
        <v>51.369998931884766</v>
      </c>
      <c r="D1057" t="s">
        <v>20907</v>
      </c>
      <c r="E1057">
        <v>1056</v>
      </c>
    </row>
    <row r="1058" spans="1:5" x14ac:dyDescent="0.25">
      <c r="A1058" t="s">
        <v>1060</v>
      </c>
      <c r="B1058">
        <v>374.02499389648438</v>
      </c>
      <c r="C1058">
        <v>57.860000610351563</v>
      </c>
      <c r="D1058" t="s">
        <v>20907</v>
      </c>
      <c r="E1058">
        <v>1057</v>
      </c>
    </row>
    <row r="1059" spans="1:5" x14ac:dyDescent="0.25">
      <c r="A1059" t="s">
        <v>1061</v>
      </c>
      <c r="B1059">
        <v>359.47500610351563</v>
      </c>
      <c r="C1059">
        <v>63.009998321533203</v>
      </c>
      <c r="D1059" t="s">
        <v>20907</v>
      </c>
      <c r="E1059">
        <v>1058</v>
      </c>
    </row>
    <row r="1060" spans="1:5" x14ac:dyDescent="0.25">
      <c r="A1060" t="s">
        <v>1062</v>
      </c>
      <c r="B1060">
        <v>351.07501220703125</v>
      </c>
      <c r="C1060">
        <v>65.319999694824219</v>
      </c>
      <c r="D1060" t="s">
        <v>20907</v>
      </c>
      <c r="E1060">
        <v>1059</v>
      </c>
    </row>
    <row r="1061" spans="1:5" x14ac:dyDescent="0.25">
      <c r="A1061" t="s">
        <v>1063</v>
      </c>
      <c r="B1061">
        <v>346.95001220703125</v>
      </c>
      <c r="C1061">
        <v>64.339996337890625</v>
      </c>
      <c r="D1061" t="s">
        <v>20907</v>
      </c>
      <c r="E1061">
        <v>1060</v>
      </c>
    </row>
    <row r="1062" spans="1:5" x14ac:dyDescent="0.25">
      <c r="A1062" t="s">
        <v>1064</v>
      </c>
      <c r="B1062">
        <v>340.64999389648438</v>
      </c>
      <c r="C1062">
        <v>63.060001373291016</v>
      </c>
      <c r="D1062" t="s">
        <v>20907</v>
      </c>
      <c r="E1062">
        <v>1061</v>
      </c>
    </row>
    <row r="1063" spans="1:5" x14ac:dyDescent="0.25">
      <c r="A1063" t="s">
        <v>1065</v>
      </c>
      <c r="B1063">
        <v>330.82501220703125</v>
      </c>
      <c r="C1063">
        <v>61.400001525878906</v>
      </c>
      <c r="D1063" t="s">
        <v>20907</v>
      </c>
      <c r="E1063">
        <v>1062</v>
      </c>
    </row>
    <row r="1064" spans="1:5" x14ac:dyDescent="0.25">
      <c r="A1064" t="s">
        <v>1066</v>
      </c>
      <c r="B1064">
        <v>311.02499389648438</v>
      </c>
      <c r="C1064">
        <v>66.180000305175781</v>
      </c>
      <c r="D1064" t="s">
        <v>20907</v>
      </c>
      <c r="E1064">
        <v>1063</v>
      </c>
    </row>
    <row r="1065" spans="1:5" x14ac:dyDescent="0.25">
      <c r="A1065" t="s">
        <v>1067</v>
      </c>
      <c r="B1065">
        <v>302.17498779296875</v>
      </c>
      <c r="C1065">
        <v>65.760002136230469</v>
      </c>
      <c r="D1065" t="s">
        <v>20907</v>
      </c>
      <c r="E1065">
        <v>1064</v>
      </c>
    </row>
    <row r="1066" spans="1:5" x14ac:dyDescent="0.25">
      <c r="A1066" t="s">
        <v>1068</v>
      </c>
      <c r="B1066">
        <v>289.57501220703125</v>
      </c>
      <c r="C1066">
        <v>55.720001220703125</v>
      </c>
      <c r="D1066" t="s">
        <v>20907</v>
      </c>
      <c r="E1066">
        <v>1065</v>
      </c>
    </row>
    <row r="1067" spans="1:5" x14ac:dyDescent="0.25">
      <c r="A1067" t="s">
        <v>1069</v>
      </c>
      <c r="B1067">
        <v>258.14999389648438</v>
      </c>
      <c r="C1067">
        <v>47.229999542236328</v>
      </c>
      <c r="D1067" t="s">
        <v>20907</v>
      </c>
      <c r="E1067">
        <v>1066</v>
      </c>
    </row>
    <row r="1068" spans="1:5" x14ac:dyDescent="0.25">
      <c r="A1068" t="s">
        <v>1070</v>
      </c>
      <c r="B1068">
        <v>210.97500610351563</v>
      </c>
      <c r="C1068">
        <v>51.580001831054688</v>
      </c>
      <c r="D1068" t="s">
        <v>20907</v>
      </c>
      <c r="E1068">
        <v>1067</v>
      </c>
    </row>
    <row r="1069" spans="1:5" x14ac:dyDescent="0.25">
      <c r="A1069" t="s">
        <v>1071</v>
      </c>
      <c r="B1069">
        <v>178.875</v>
      </c>
      <c r="C1069">
        <v>50.470001220703125</v>
      </c>
      <c r="D1069" t="s">
        <v>20907</v>
      </c>
      <c r="E1069">
        <v>1068</v>
      </c>
    </row>
    <row r="1070" spans="1:5" x14ac:dyDescent="0.25">
      <c r="A1070" t="s">
        <v>1072</v>
      </c>
      <c r="B1070">
        <v>173.92500305175781</v>
      </c>
      <c r="C1070">
        <v>64.80999755859375</v>
      </c>
      <c r="D1070" t="s">
        <v>20907</v>
      </c>
      <c r="E1070">
        <v>1069</v>
      </c>
    </row>
    <row r="1071" spans="1:5" x14ac:dyDescent="0.25">
      <c r="A1071" t="s">
        <v>1073</v>
      </c>
      <c r="B1071">
        <v>178.5</v>
      </c>
      <c r="C1071">
        <v>79.279998779296875</v>
      </c>
      <c r="D1071" t="s">
        <v>20907</v>
      </c>
      <c r="E1071">
        <v>1070</v>
      </c>
    </row>
    <row r="1072" spans="1:5" x14ac:dyDescent="0.25">
      <c r="A1072" t="s">
        <v>1074</v>
      </c>
      <c r="B1072">
        <v>193.42500305175781</v>
      </c>
      <c r="C1072">
        <v>73.459999084472656</v>
      </c>
      <c r="D1072" t="s">
        <v>20907</v>
      </c>
      <c r="E1072">
        <v>1071</v>
      </c>
    </row>
    <row r="1073" spans="1:5" x14ac:dyDescent="0.25">
      <c r="A1073" t="s">
        <v>1075</v>
      </c>
      <c r="B1073">
        <v>193.5</v>
      </c>
      <c r="C1073">
        <v>71.129997253417969</v>
      </c>
      <c r="D1073" t="s">
        <v>20907</v>
      </c>
      <c r="E1073">
        <v>1072</v>
      </c>
    </row>
    <row r="1074" spans="1:5" x14ac:dyDescent="0.25">
      <c r="A1074" t="s">
        <v>1076</v>
      </c>
      <c r="B1074">
        <v>191.32499694824219</v>
      </c>
      <c r="C1074">
        <v>65.069999694824219</v>
      </c>
      <c r="D1074" t="s">
        <v>20907</v>
      </c>
      <c r="E1074">
        <v>1073</v>
      </c>
    </row>
    <row r="1075" spans="1:5" x14ac:dyDescent="0.25">
      <c r="A1075" t="s">
        <v>1077</v>
      </c>
      <c r="B1075">
        <v>156.67500305175781</v>
      </c>
      <c r="C1075">
        <v>64.519996643066406</v>
      </c>
      <c r="D1075" t="s">
        <v>20907</v>
      </c>
      <c r="E1075">
        <v>1074</v>
      </c>
    </row>
    <row r="1076" spans="1:5" x14ac:dyDescent="0.25">
      <c r="A1076" t="s">
        <v>1078</v>
      </c>
      <c r="B1076">
        <v>156.22500610351563</v>
      </c>
      <c r="C1076">
        <v>71.029998779296875</v>
      </c>
      <c r="D1076" t="s">
        <v>20907</v>
      </c>
      <c r="E1076">
        <v>1075</v>
      </c>
    </row>
    <row r="1077" spans="1:5" x14ac:dyDescent="0.25">
      <c r="A1077" t="s">
        <v>1079</v>
      </c>
      <c r="B1077">
        <v>174.30000305175781</v>
      </c>
      <c r="C1077">
        <v>74.339996337890625</v>
      </c>
      <c r="D1077" t="s">
        <v>20907</v>
      </c>
      <c r="E1077">
        <v>1076</v>
      </c>
    </row>
    <row r="1078" spans="1:5" x14ac:dyDescent="0.25">
      <c r="A1078" t="s">
        <v>1080</v>
      </c>
      <c r="B1078">
        <v>187.35000610351563</v>
      </c>
      <c r="C1078">
        <v>65.269996643066406</v>
      </c>
      <c r="D1078" t="s">
        <v>20907</v>
      </c>
      <c r="E1078">
        <v>1077</v>
      </c>
    </row>
    <row r="1079" spans="1:5" x14ac:dyDescent="0.25">
      <c r="A1079" t="s">
        <v>1081</v>
      </c>
      <c r="B1079">
        <v>177.44999694824219</v>
      </c>
      <c r="C1079">
        <v>62.009998321533203</v>
      </c>
      <c r="D1079" t="s">
        <v>20907</v>
      </c>
      <c r="E1079">
        <v>1078</v>
      </c>
    </row>
    <row r="1080" spans="1:5" x14ac:dyDescent="0.25">
      <c r="A1080" t="s">
        <v>1082</v>
      </c>
      <c r="B1080">
        <v>167.17500305175781</v>
      </c>
      <c r="C1080">
        <v>57.799999237060547</v>
      </c>
      <c r="D1080" t="s">
        <v>20907</v>
      </c>
      <c r="E1080">
        <v>1079</v>
      </c>
    </row>
    <row r="1081" spans="1:5" x14ac:dyDescent="0.25">
      <c r="A1081" t="s">
        <v>1083</v>
      </c>
      <c r="B1081">
        <v>150.375</v>
      </c>
      <c r="C1081">
        <v>59.400001525878906</v>
      </c>
      <c r="D1081" t="s">
        <v>20907</v>
      </c>
      <c r="E1081">
        <v>1080</v>
      </c>
    </row>
    <row r="1082" spans="1:5" x14ac:dyDescent="0.25">
      <c r="A1082" t="s">
        <v>1084</v>
      </c>
      <c r="B1082">
        <v>138.75</v>
      </c>
      <c r="C1082">
        <v>65.110000610351563</v>
      </c>
      <c r="D1082" t="s">
        <v>20907</v>
      </c>
      <c r="E1082">
        <v>1081</v>
      </c>
    </row>
    <row r="1083" spans="1:5" x14ac:dyDescent="0.25">
      <c r="A1083" t="s">
        <v>1085</v>
      </c>
      <c r="B1083">
        <v>153.75</v>
      </c>
      <c r="C1083">
        <v>86.199996948242188</v>
      </c>
      <c r="D1083" t="s">
        <v>20907</v>
      </c>
      <c r="E1083">
        <v>1082</v>
      </c>
    </row>
    <row r="1084" spans="1:5" x14ac:dyDescent="0.25">
      <c r="A1084" t="s">
        <v>1086</v>
      </c>
      <c r="B1084">
        <v>238.5</v>
      </c>
      <c r="C1084">
        <v>115.29000091552734</v>
      </c>
      <c r="D1084" t="s">
        <v>20907</v>
      </c>
      <c r="E1084">
        <v>1083</v>
      </c>
    </row>
    <row r="1085" spans="1:5" x14ac:dyDescent="0.25">
      <c r="A1085" t="s">
        <v>1087</v>
      </c>
      <c r="B1085">
        <v>318.07501220703125</v>
      </c>
      <c r="C1085">
        <v>116.05999755859375</v>
      </c>
      <c r="D1085" t="s">
        <v>20907</v>
      </c>
      <c r="E1085">
        <v>1084</v>
      </c>
    </row>
    <row r="1086" spans="1:5" x14ac:dyDescent="0.25">
      <c r="A1086" t="s">
        <v>1088</v>
      </c>
      <c r="B1086">
        <v>479.25</v>
      </c>
      <c r="C1086">
        <v>116.05000305175781</v>
      </c>
      <c r="D1086" t="s">
        <v>20907</v>
      </c>
      <c r="E1086">
        <v>1085</v>
      </c>
    </row>
    <row r="1087" spans="1:5" x14ac:dyDescent="0.25">
      <c r="A1087" t="s">
        <v>1089</v>
      </c>
      <c r="B1087">
        <v>547.875</v>
      </c>
      <c r="C1087">
        <v>116.05999755859375</v>
      </c>
      <c r="D1087" t="s">
        <v>20907</v>
      </c>
      <c r="E1087">
        <v>1086</v>
      </c>
    </row>
    <row r="1088" spans="1:5" x14ac:dyDescent="0.25">
      <c r="A1088" t="s">
        <v>1090</v>
      </c>
      <c r="B1088">
        <v>649.20001220703125</v>
      </c>
      <c r="C1088">
        <v>116.05000305175781</v>
      </c>
      <c r="D1088" t="s">
        <v>20907</v>
      </c>
      <c r="E1088">
        <v>1087</v>
      </c>
    </row>
    <row r="1089" spans="1:5" x14ac:dyDescent="0.25">
      <c r="A1089" t="s">
        <v>1091</v>
      </c>
      <c r="B1089">
        <v>763.20001220703125</v>
      </c>
      <c r="C1089">
        <v>115.45999908447266</v>
      </c>
      <c r="D1089" t="s">
        <v>20907</v>
      </c>
      <c r="E1089">
        <v>1088</v>
      </c>
    </row>
    <row r="1090" spans="1:5" x14ac:dyDescent="0.25">
      <c r="A1090" t="s">
        <v>1092</v>
      </c>
      <c r="B1090">
        <v>851.4000244140625</v>
      </c>
      <c r="C1090">
        <v>60.810001373291016</v>
      </c>
      <c r="D1090" t="s">
        <v>20907</v>
      </c>
      <c r="E1090">
        <v>1089</v>
      </c>
    </row>
    <row r="1091" spans="1:5" x14ac:dyDescent="0.25">
      <c r="A1091" t="s">
        <v>1093</v>
      </c>
      <c r="B1091">
        <v>875.32501220703125</v>
      </c>
      <c r="C1091">
        <v>66.930000305175781</v>
      </c>
      <c r="D1091" t="s">
        <v>20907</v>
      </c>
      <c r="E1091">
        <v>1090</v>
      </c>
    </row>
    <row r="1092" spans="1:5" x14ac:dyDescent="0.25">
      <c r="A1092" t="s">
        <v>1094</v>
      </c>
      <c r="B1092">
        <v>937.79998779296875</v>
      </c>
      <c r="C1092">
        <v>73.550003051757813</v>
      </c>
      <c r="D1092" t="s">
        <v>20907</v>
      </c>
      <c r="E1092">
        <v>1091</v>
      </c>
    </row>
    <row r="1093" spans="1:5" x14ac:dyDescent="0.25">
      <c r="A1093" t="s">
        <v>1095</v>
      </c>
      <c r="B1093">
        <v>954.5999755859375</v>
      </c>
      <c r="C1093">
        <v>60.259998321533203</v>
      </c>
      <c r="D1093" t="s">
        <v>20907</v>
      </c>
      <c r="E1093">
        <v>1092</v>
      </c>
    </row>
    <row r="1094" spans="1:5" x14ac:dyDescent="0.25">
      <c r="A1094" t="s">
        <v>1096</v>
      </c>
      <c r="B1094">
        <v>964.95001220703125</v>
      </c>
      <c r="C1094">
        <v>47.799999237060547</v>
      </c>
      <c r="D1094" t="s">
        <v>20907</v>
      </c>
      <c r="E1094">
        <v>1093</v>
      </c>
    </row>
    <row r="1095" spans="1:5" x14ac:dyDescent="0.25">
      <c r="A1095" t="s">
        <v>1097</v>
      </c>
      <c r="B1095">
        <v>961.20001220703125</v>
      </c>
      <c r="C1095">
        <v>40.5</v>
      </c>
      <c r="D1095" t="s">
        <v>20907</v>
      </c>
      <c r="E1095">
        <v>1094</v>
      </c>
    </row>
    <row r="1096" spans="1:5" x14ac:dyDescent="0.25">
      <c r="A1096" t="s">
        <v>1098</v>
      </c>
      <c r="B1096">
        <v>938.4000244140625</v>
      </c>
      <c r="C1096">
        <v>26.25</v>
      </c>
      <c r="D1096" t="s">
        <v>20907</v>
      </c>
      <c r="E1096">
        <v>1095</v>
      </c>
    </row>
    <row r="1097" spans="1:5" x14ac:dyDescent="0.25">
      <c r="A1097" t="s">
        <v>1099</v>
      </c>
      <c r="B1097">
        <v>799.2750244140625</v>
      </c>
      <c r="C1097">
        <v>-5.3899998664855957</v>
      </c>
      <c r="D1097" t="s">
        <v>20907</v>
      </c>
      <c r="E1097">
        <v>1096</v>
      </c>
    </row>
    <row r="1098" spans="1:5" x14ac:dyDescent="0.25">
      <c r="A1098" t="s">
        <v>1100</v>
      </c>
      <c r="B1098">
        <v>662.0250244140625</v>
      </c>
      <c r="C1098">
        <v>-9.2799997329711914</v>
      </c>
      <c r="D1098" t="s">
        <v>20907</v>
      </c>
      <c r="E1098">
        <v>1097</v>
      </c>
    </row>
    <row r="1099" spans="1:5" x14ac:dyDescent="0.25">
      <c r="A1099" t="s">
        <v>1101</v>
      </c>
      <c r="B1099">
        <v>582.375</v>
      </c>
      <c r="C1099">
        <v>-19.870000839233398</v>
      </c>
      <c r="D1099" t="s">
        <v>20907</v>
      </c>
      <c r="E1099">
        <v>1098</v>
      </c>
    </row>
    <row r="1100" spans="1:5" x14ac:dyDescent="0.25">
      <c r="A1100" t="s">
        <v>1102</v>
      </c>
      <c r="B1100">
        <v>538.57501220703125</v>
      </c>
      <c r="C1100">
        <v>-27.379999160766602</v>
      </c>
      <c r="D1100" t="s">
        <v>20907</v>
      </c>
      <c r="E1100">
        <v>1099</v>
      </c>
    </row>
    <row r="1101" spans="1:5" x14ac:dyDescent="0.25">
      <c r="A1101" t="s">
        <v>1103</v>
      </c>
      <c r="B1101">
        <v>186.07499694824219</v>
      </c>
      <c r="C1101">
        <v>-25.600000381469727</v>
      </c>
      <c r="D1101" t="s">
        <v>20907</v>
      </c>
      <c r="E1101">
        <v>1100</v>
      </c>
    </row>
    <row r="1102" spans="1:5" x14ac:dyDescent="0.25">
      <c r="A1102" t="s">
        <v>1104</v>
      </c>
      <c r="B1102">
        <v>104.92500305175781</v>
      </c>
      <c r="C1102">
        <v>3.9200000762939453</v>
      </c>
      <c r="D1102" t="s">
        <v>20907</v>
      </c>
      <c r="E1102">
        <v>1101</v>
      </c>
    </row>
    <row r="1103" spans="1:5" x14ac:dyDescent="0.25">
      <c r="A1103" t="s">
        <v>1105</v>
      </c>
      <c r="B1103">
        <v>68.849998474121094</v>
      </c>
      <c r="C1103">
        <v>9.25</v>
      </c>
      <c r="D1103" t="s">
        <v>20907</v>
      </c>
      <c r="E1103">
        <v>1102</v>
      </c>
    </row>
    <row r="1104" spans="1:5" x14ac:dyDescent="0.25">
      <c r="A1104" t="s">
        <v>1106</v>
      </c>
      <c r="B1104">
        <v>9.4499998092651367</v>
      </c>
      <c r="C1104">
        <v>36.189998626708984</v>
      </c>
      <c r="D1104" t="s">
        <v>20907</v>
      </c>
      <c r="E1104">
        <v>1103</v>
      </c>
    </row>
    <row r="1105" spans="1:5" x14ac:dyDescent="0.25">
      <c r="A1105" t="s">
        <v>1107</v>
      </c>
      <c r="B1105">
        <v>0.82499998807907104</v>
      </c>
      <c r="C1105">
        <v>40.819999694824219</v>
      </c>
      <c r="D1105" t="s">
        <v>20907</v>
      </c>
      <c r="E1105">
        <v>1104</v>
      </c>
    </row>
    <row r="1106" spans="1:5" x14ac:dyDescent="0.25">
      <c r="A1106" t="s">
        <v>1108</v>
      </c>
      <c r="B1106">
        <v>0.89999997615814209</v>
      </c>
      <c r="C1106">
        <v>43</v>
      </c>
      <c r="D1106" t="s">
        <v>20907</v>
      </c>
      <c r="E1106">
        <v>1105</v>
      </c>
    </row>
    <row r="1107" spans="1:5" x14ac:dyDescent="0.25">
      <c r="A1107" t="s">
        <v>1109</v>
      </c>
      <c r="B1107">
        <v>0</v>
      </c>
      <c r="C1107">
        <v>42.639999389648438</v>
      </c>
      <c r="D1107" t="s">
        <v>20907</v>
      </c>
      <c r="E1107">
        <v>1106</v>
      </c>
    </row>
    <row r="1108" spans="1:5" x14ac:dyDescent="0.25">
      <c r="A1108" t="s">
        <v>1110</v>
      </c>
      <c r="B1108">
        <v>0.15000000596046448</v>
      </c>
      <c r="C1108">
        <v>40.439998626708984</v>
      </c>
      <c r="D1108" t="s">
        <v>20907</v>
      </c>
      <c r="E1108">
        <v>1107</v>
      </c>
    </row>
    <row r="1109" spans="1:5" x14ac:dyDescent="0.25">
      <c r="A1109" t="s">
        <v>1111</v>
      </c>
      <c r="B1109">
        <v>-4.7249999046325684</v>
      </c>
      <c r="C1109">
        <v>30.530000686645508</v>
      </c>
      <c r="D1109" t="s">
        <v>20907</v>
      </c>
      <c r="E1109">
        <v>1108</v>
      </c>
    </row>
    <row r="1110" spans="1:5" x14ac:dyDescent="0.25">
      <c r="A1110" t="s">
        <v>1112</v>
      </c>
      <c r="B1110">
        <v>-35.25</v>
      </c>
      <c r="C1110">
        <v>16.909999847412109</v>
      </c>
      <c r="D1110" t="s">
        <v>20907</v>
      </c>
      <c r="E1110">
        <v>1109</v>
      </c>
    </row>
    <row r="1111" spans="1:5" x14ac:dyDescent="0.25">
      <c r="A1111" t="s">
        <v>1113</v>
      </c>
      <c r="B1111">
        <v>-58.724998474121094</v>
      </c>
      <c r="C1111">
        <v>18.350000381469727</v>
      </c>
      <c r="D1111" t="s">
        <v>20907</v>
      </c>
      <c r="E1111">
        <v>1110</v>
      </c>
    </row>
    <row r="1112" spans="1:5" x14ac:dyDescent="0.25">
      <c r="A1112" t="s">
        <v>1114</v>
      </c>
      <c r="B1112">
        <v>-93.150001525878906</v>
      </c>
      <c r="C1112">
        <v>31.180000305175781</v>
      </c>
      <c r="D1112" t="s">
        <v>20907</v>
      </c>
      <c r="E1112">
        <v>1111</v>
      </c>
    </row>
    <row r="1113" spans="1:5" x14ac:dyDescent="0.25">
      <c r="A1113" t="s">
        <v>1115</v>
      </c>
      <c r="B1113">
        <v>-127.65000152587891</v>
      </c>
      <c r="C1113">
        <v>23.780000686645508</v>
      </c>
      <c r="D1113" t="s">
        <v>20907</v>
      </c>
      <c r="E1113">
        <v>1112</v>
      </c>
    </row>
    <row r="1114" spans="1:5" x14ac:dyDescent="0.25">
      <c r="A1114" t="s">
        <v>1116</v>
      </c>
      <c r="B1114">
        <v>-144.14999389648438</v>
      </c>
      <c r="C1114">
        <v>26.270000457763672</v>
      </c>
      <c r="D1114" t="s">
        <v>20907</v>
      </c>
      <c r="E1114">
        <v>1113</v>
      </c>
    </row>
    <row r="1115" spans="1:5" x14ac:dyDescent="0.25">
      <c r="A1115" t="s">
        <v>1117</v>
      </c>
      <c r="B1115">
        <v>-162.07499694824219</v>
      </c>
      <c r="C1115">
        <v>33.400001525878906</v>
      </c>
      <c r="D1115" t="s">
        <v>20907</v>
      </c>
      <c r="E1115">
        <v>1114</v>
      </c>
    </row>
    <row r="1116" spans="1:5" x14ac:dyDescent="0.25">
      <c r="A1116" t="s">
        <v>1118</v>
      </c>
      <c r="B1116">
        <v>-171.67500305175781</v>
      </c>
      <c r="C1116">
        <v>34.340000152587891</v>
      </c>
      <c r="D1116" t="s">
        <v>20907</v>
      </c>
      <c r="E1116">
        <v>1115</v>
      </c>
    </row>
    <row r="1117" spans="1:5" x14ac:dyDescent="0.25">
      <c r="A1117" t="s">
        <v>1119</v>
      </c>
      <c r="B1117">
        <v>-191.02499389648438</v>
      </c>
      <c r="C1117">
        <v>24.100000381469727</v>
      </c>
      <c r="D1117" t="s">
        <v>20907</v>
      </c>
      <c r="E1117">
        <v>1116</v>
      </c>
    </row>
    <row r="1118" spans="1:5" x14ac:dyDescent="0.25">
      <c r="A1118" t="s">
        <v>1120</v>
      </c>
      <c r="B1118">
        <v>-205.125</v>
      </c>
      <c r="C1118">
        <v>15.560000419616699</v>
      </c>
      <c r="D1118" t="s">
        <v>20907</v>
      </c>
      <c r="E1118">
        <v>1117</v>
      </c>
    </row>
    <row r="1119" spans="1:5" x14ac:dyDescent="0.25">
      <c r="A1119" t="s">
        <v>1121</v>
      </c>
      <c r="B1119">
        <v>-337.95001220703125</v>
      </c>
      <c r="C1119">
        <v>-8.4200000762939453</v>
      </c>
      <c r="D1119" t="s">
        <v>20907</v>
      </c>
      <c r="E1119">
        <v>1118</v>
      </c>
    </row>
    <row r="1120" spans="1:5" x14ac:dyDescent="0.25">
      <c r="A1120" t="s">
        <v>1122</v>
      </c>
      <c r="B1120">
        <v>-387.52499389648438</v>
      </c>
      <c r="C1120">
        <v>25.649999618530273</v>
      </c>
      <c r="D1120" t="s">
        <v>20907</v>
      </c>
      <c r="E1120">
        <v>1119</v>
      </c>
    </row>
    <row r="1121" spans="1:5" x14ac:dyDescent="0.25">
      <c r="A1121" t="s">
        <v>1123</v>
      </c>
      <c r="B1121">
        <v>-382.42498779296875</v>
      </c>
      <c r="C1121">
        <v>42.669998168945313</v>
      </c>
      <c r="D1121" t="s">
        <v>20907</v>
      </c>
      <c r="E1121">
        <v>1120</v>
      </c>
    </row>
    <row r="1122" spans="1:5" x14ac:dyDescent="0.25">
      <c r="A1122" t="s">
        <v>1124</v>
      </c>
      <c r="B1122">
        <v>-377.54998779296875</v>
      </c>
      <c r="C1122">
        <v>43.560001373291016</v>
      </c>
      <c r="D1122" t="s">
        <v>20907</v>
      </c>
      <c r="E1122">
        <v>1121</v>
      </c>
    </row>
    <row r="1123" spans="1:5" x14ac:dyDescent="0.25">
      <c r="A1123" t="s">
        <v>1125</v>
      </c>
      <c r="B1123">
        <v>-371.39999389648438</v>
      </c>
      <c r="C1123">
        <v>42.479999542236328</v>
      </c>
      <c r="D1123" t="s">
        <v>20907</v>
      </c>
      <c r="E1123">
        <v>1122</v>
      </c>
    </row>
    <row r="1124" spans="1:5" x14ac:dyDescent="0.25">
      <c r="A1124" t="s">
        <v>1126</v>
      </c>
      <c r="B1124">
        <v>-370.5</v>
      </c>
      <c r="C1124">
        <v>44.860000610351563</v>
      </c>
      <c r="D1124" t="s">
        <v>20907</v>
      </c>
      <c r="E1124">
        <v>1123</v>
      </c>
    </row>
    <row r="1125" spans="1:5" x14ac:dyDescent="0.25">
      <c r="A1125" t="s">
        <v>1127</v>
      </c>
      <c r="B1125">
        <v>-363.14999389648438</v>
      </c>
      <c r="C1125">
        <v>40.540000915527344</v>
      </c>
      <c r="D1125" t="s">
        <v>20907</v>
      </c>
      <c r="E1125">
        <v>1124</v>
      </c>
    </row>
    <row r="1126" spans="1:5" x14ac:dyDescent="0.25">
      <c r="A1126" t="s">
        <v>1128</v>
      </c>
      <c r="B1126">
        <v>-366</v>
      </c>
      <c r="C1126">
        <v>37.950000762939453</v>
      </c>
      <c r="D1126" t="s">
        <v>20907</v>
      </c>
      <c r="E1126">
        <v>1125</v>
      </c>
    </row>
    <row r="1127" spans="1:5" x14ac:dyDescent="0.25">
      <c r="A1127" t="s">
        <v>1129</v>
      </c>
      <c r="B1127">
        <v>-463.27499389648438</v>
      </c>
      <c r="C1127">
        <v>0.87000000476837158</v>
      </c>
      <c r="D1127" t="s">
        <v>20907</v>
      </c>
      <c r="E1127">
        <v>1126</v>
      </c>
    </row>
    <row r="1128" spans="1:5" x14ac:dyDescent="0.25">
      <c r="A1128" t="s">
        <v>1130</v>
      </c>
      <c r="B1128">
        <v>-521.625</v>
      </c>
      <c r="C1128">
        <v>-12.069999694824219</v>
      </c>
      <c r="D1128" t="s">
        <v>20907</v>
      </c>
      <c r="E1128">
        <v>1127</v>
      </c>
    </row>
    <row r="1129" spans="1:5" x14ac:dyDescent="0.25">
      <c r="A1129" t="s">
        <v>1131</v>
      </c>
      <c r="B1129">
        <v>-701.4749755859375</v>
      </c>
      <c r="C1129">
        <v>-42.290000915527344</v>
      </c>
      <c r="D1129" t="s">
        <v>20907</v>
      </c>
      <c r="E1129">
        <v>1128</v>
      </c>
    </row>
    <row r="1130" spans="1:5" x14ac:dyDescent="0.25">
      <c r="A1130" t="s">
        <v>1132</v>
      </c>
      <c r="B1130">
        <v>-917.7750244140625</v>
      </c>
      <c r="C1130">
        <v>-47.419998168945313</v>
      </c>
      <c r="D1130" t="s">
        <v>20907</v>
      </c>
      <c r="E1130">
        <v>1129</v>
      </c>
    </row>
    <row r="1131" spans="1:5" x14ac:dyDescent="0.25">
      <c r="A1131" t="s">
        <v>1133</v>
      </c>
      <c r="B1131">
        <v>-1081.949951171875</v>
      </c>
      <c r="C1131">
        <v>-47.590000152587891</v>
      </c>
      <c r="D1131" t="s">
        <v>20907</v>
      </c>
      <c r="E1131">
        <v>1130</v>
      </c>
    </row>
    <row r="1132" spans="1:5" x14ac:dyDescent="0.25">
      <c r="A1132" t="s">
        <v>1134</v>
      </c>
      <c r="B1132">
        <v>-1293.824951171875</v>
      </c>
      <c r="C1132">
        <v>-43.75</v>
      </c>
      <c r="D1132" t="s">
        <v>20907</v>
      </c>
      <c r="E1132">
        <v>1131</v>
      </c>
    </row>
    <row r="1133" spans="1:5" x14ac:dyDescent="0.25">
      <c r="A1133" t="s">
        <v>1135</v>
      </c>
      <c r="B1133">
        <v>-1335.074951171875</v>
      </c>
      <c r="C1133">
        <v>-31.129999160766602</v>
      </c>
      <c r="D1133" t="s">
        <v>20907</v>
      </c>
      <c r="E1133">
        <v>1132</v>
      </c>
    </row>
    <row r="1134" spans="1:5" x14ac:dyDescent="0.25">
      <c r="A1134" t="s">
        <v>1136</v>
      </c>
      <c r="B1134">
        <v>-1401.9000244140625</v>
      </c>
      <c r="C1134">
        <v>34.349998474121094</v>
      </c>
      <c r="D1134" t="s">
        <v>20907</v>
      </c>
      <c r="E1134">
        <v>1133</v>
      </c>
    </row>
    <row r="1135" spans="1:5" x14ac:dyDescent="0.25">
      <c r="A1135" t="s">
        <v>1137</v>
      </c>
      <c r="B1135">
        <v>-1404.2249755859375</v>
      </c>
      <c r="C1135">
        <v>40.669998168945313</v>
      </c>
      <c r="D1135" t="s">
        <v>20907</v>
      </c>
      <c r="E1135">
        <v>1134</v>
      </c>
    </row>
    <row r="1136" spans="1:5" x14ac:dyDescent="0.25">
      <c r="A1136" t="s">
        <v>1138</v>
      </c>
      <c r="B1136">
        <v>-1405.425048828125</v>
      </c>
      <c r="C1136">
        <v>44.610000610351563</v>
      </c>
      <c r="D1136" t="s">
        <v>20907</v>
      </c>
      <c r="E1136">
        <v>1135</v>
      </c>
    </row>
    <row r="1137" spans="1:5" x14ac:dyDescent="0.25">
      <c r="A1137" t="s">
        <v>1139</v>
      </c>
      <c r="B1137">
        <v>-1400.0250244140625</v>
      </c>
      <c r="C1137">
        <v>39.360000610351563</v>
      </c>
      <c r="D1137" t="s">
        <v>20907</v>
      </c>
      <c r="E1137">
        <v>1136</v>
      </c>
    </row>
    <row r="1138" spans="1:5" x14ac:dyDescent="0.25">
      <c r="A1138" t="s">
        <v>1140</v>
      </c>
      <c r="B1138">
        <v>-1398.824951171875</v>
      </c>
      <c r="C1138">
        <v>37.200000762939453</v>
      </c>
      <c r="D1138" t="s">
        <v>20907</v>
      </c>
      <c r="E1138">
        <v>1137</v>
      </c>
    </row>
    <row r="1139" spans="1:5" x14ac:dyDescent="0.25">
      <c r="A1139" t="s">
        <v>1141</v>
      </c>
      <c r="B1139">
        <v>-1395.824951171875</v>
      </c>
      <c r="C1139">
        <v>32.540000915527344</v>
      </c>
      <c r="D1139" t="s">
        <v>20907</v>
      </c>
      <c r="E1139">
        <v>1138</v>
      </c>
    </row>
    <row r="1140" spans="1:5" x14ac:dyDescent="0.25">
      <c r="A1140" t="s">
        <v>1142</v>
      </c>
      <c r="B1140">
        <v>-1397.324951171875</v>
      </c>
      <c r="C1140">
        <v>35.080001831054688</v>
      </c>
      <c r="D1140" t="s">
        <v>20907</v>
      </c>
      <c r="E1140">
        <v>1139</v>
      </c>
    </row>
    <row r="1141" spans="1:5" x14ac:dyDescent="0.25">
      <c r="A1141" t="s">
        <v>1143</v>
      </c>
      <c r="B1141">
        <v>-1393.875</v>
      </c>
      <c r="C1141">
        <v>30.319999694824219</v>
      </c>
      <c r="D1141" t="s">
        <v>20907</v>
      </c>
      <c r="E1141">
        <v>1140</v>
      </c>
    </row>
    <row r="1142" spans="1:5" x14ac:dyDescent="0.25">
      <c r="A1142" t="s">
        <v>1144</v>
      </c>
      <c r="B1142">
        <v>-1401.074951171875</v>
      </c>
      <c r="C1142">
        <v>35.389999389648438</v>
      </c>
      <c r="D1142" t="s">
        <v>20907</v>
      </c>
      <c r="E1142">
        <v>1141</v>
      </c>
    </row>
    <row r="1143" spans="1:5" x14ac:dyDescent="0.25">
      <c r="A1143" t="s">
        <v>1145</v>
      </c>
      <c r="B1143">
        <v>-1403.175048828125</v>
      </c>
      <c r="C1143">
        <v>36.459999084472656</v>
      </c>
      <c r="D1143" t="s">
        <v>20907</v>
      </c>
      <c r="E1143">
        <v>1142</v>
      </c>
    </row>
    <row r="1144" spans="1:5" x14ac:dyDescent="0.25">
      <c r="A1144" t="s">
        <v>1146</v>
      </c>
      <c r="B1144">
        <v>-1399.125</v>
      </c>
      <c r="C1144">
        <v>33.599998474121094</v>
      </c>
      <c r="D1144" t="s">
        <v>20907</v>
      </c>
      <c r="E1144">
        <v>1143</v>
      </c>
    </row>
    <row r="1145" spans="1:5" x14ac:dyDescent="0.25">
      <c r="A1145" t="s">
        <v>1147</v>
      </c>
      <c r="B1145">
        <v>-1395.2249755859375</v>
      </c>
      <c r="C1145">
        <v>29.879999160766602</v>
      </c>
      <c r="D1145" t="s">
        <v>20907</v>
      </c>
      <c r="E1145">
        <v>1144</v>
      </c>
    </row>
    <row r="1146" spans="1:5" x14ac:dyDescent="0.25">
      <c r="A1146" t="s">
        <v>1148</v>
      </c>
      <c r="B1146">
        <v>-1397.625</v>
      </c>
      <c r="C1146">
        <v>26.889999389648438</v>
      </c>
      <c r="D1146" t="s">
        <v>20907</v>
      </c>
      <c r="E1146">
        <v>1145</v>
      </c>
    </row>
    <row r="1147" spans="1:5" x14ac:dyDescent="0.25">
      <c r="A1147" t="s">
        <v>1149</v>
      </c>
      <c r="B1147">
        <v>-1402.050048828125</v>
      </c>
      <c r="C1147">
        <v>29.399999618530273</v>
      </c>
      <c r="D1147" t="s">
        <v>20907</v>
      </c>
      <c r="E1147">
        <v>1146</v>
      </c>
    </row>
    <row r="1148" spans="1:5" x14ac:dyDescent="0.25">
      <c r="A1148" t="s">
        <v>1150</v>
      </c>
      <c r="B1148">
        <v>-1396.949951171875</v>
      </c>
      <c r="C1148">
        <v>30.239999771118164</v>
      </c>
      <c r="D1148" t="s">
        <v>20907</v>
      </c>
      <c r="E1148">
        <v>1147</v>
      </c>
    </row>
    <row r="1149" spans="1:5" x14ac:dyDescent="0.25">
      <c r="A1149" t="s">
        <v>1151</v>
      </c>
      <c r="B1149">
        <v>-1397.925048828125</v>
      </c>
      <c r="C1149">
        <v>32.700000762939453</v>
      </c>
      <c r="D1149" t="s">
        <v>20907</v>
      </c>
      <c r="E1149">
        <v>1148</v>
      </c>
    </row>
    <row r="1150" spans="1:5" x14ac:dyDescent="0.25">
      <c r="A1150" t="s">
        <v>1152</v>
      </c>
      <c r="B1150">
        <v>-1400.7750244140625</v>
      </c>
      <c r="C1150">
        <v>32.240001678466797</v>
      </c>
      <c r="D1150" t="s">
        <v>20907</v>
      </c>
      <c r="E1150">
        <v>1149</v>
      </c>
    </row>
    <row r="1151" spans="1:5" x14ac:dyDescent="0.25">
      <c r="A1151" t="s">
        <v>1153</v>
      </c>
      <c r="B1151">
        <v>-1396.5</v>
      </c>
      <c r="C1151">
        <v>25.030000686645508</v>
      </c>
      <c r="D1151" t="s">
        <v>20907</v>
      </c>
      <c r="E1151">
        <v>1150</v>
      </c>
    </row>
    <row r="1152" spans="1:5" x14ac:dyDescent="0.25">
      <c r="A1152" t="s">
        <v>1154</v>
      </c>
      <c r="B1152">
        <v>-1397.9325154622395</v>
      </c>
      <c r="C1152">
        <v>26.290000915527344</v>
      </c>
      <c r="D1152" t="s">
        <v>20907</v>
      </c>
      <c r="E1152">
        <v>1151</v>
      </c>
    </row>
    <row r="1153" spans="1:5" x14ac:dyDescent="0.25">
      <c r="A1153" t="s">
        <v>1155</v>
      </c>
      <c r="B1153">
        <v>-1397.550048828125</v>
      </c>
      <c r="C1153">
        <v>25.5</v>
      </c>
      <c r="D1153" t="s">
        <v>20907</v>
      </c>
      <c r="E1153">
        <v>1152</v>
      </c>
    </row>
    <row r="1154" spans="1:5" x14ac:dyDescent="0.25">
      <c r="A1154" t="s">
        <v>1156</v>
      </c>
      <c r="B1154">
        <v>-1397.25</v>
      </c>
      <c r="C1154">
        <v>28.340000152587891</v>
      </c>
      <c r="D1154" t="s">
        <v>20907</v>
      </c>
      <c r="E1154">
        <v>1153</v>
      </c>
    </row>
    <row r="1155" spans="1:5" x14ac:dyDescent="0.25">
      <c r="A1155" t="s">
        <v>1157</v>
      </c>
      <c r="B1155">
        <v>-1400.0999755859375</v>
      </c>
      <c r="C1155">
        <v>27.280000686645508</v>
      </c>
      <c r="D1155" t="s">
        <v>20907</v>
      </c>
      <c r="E1155">
        <v>1154</v>
      </c>
    </row>
    <row r="1156" spans="1:5" x14ac:dyDescent="0.25">
      <c r="A1156" t="s">
        <v>1158</v>
      </c>
      <c r="B1156">
        <v>-1400.4749755859375</v>
      </c>
      <c r="C1156">
        <v>27.829999923706055</v>
      </c>
      <c r="D1156" t="s">
        <v>20907</v>
      </c>
      <c r="E1156">
        <v>1155</v>
      </c>
    </row>
    <row r="1157" spans="1:5" x14ac:dyDescent="0.25">
      <c r="A1157" t="s">
        <v>1159</v>
      </c>
      <c r="B1157">
        <v>-1396.3499755859375</v>
      </c>
      <c r="C1157">
        <v>26.149999618530273</v>
      </c>
      <c r="D1157" t="s">
        <v>20907</v>
      </c>
      <c r="E1157">
        <v>1156</v>
      </c>
    </row>
    <row r="1158" spans="1:5" x14ac:dyDescent="0.25">
      <c r="A1158" t="s">
        <v>1160</v>
      </c>
      <c r="B1158">
        <v>-1396.125</v>
      </c>
      <c r="C1158">
        <v>21.989999771118164</v>
      </c>
      <c r="D1158" t="s">
        <v>20907</v>
      </c>
      <c r="E1158">
        <v>1157</v>
      </c>
    </row>
    <row r="1159" spans="1:5" x14ac:dyDescent="0.25">
      <c r="A1159" t="s">
        <v>1161</v>
      </c>
      <c r="B1159">
        <v>-1396.050048828125</v>
      </c>
      <c r="C1159">
        <v>21.760000228881836</v>
      </c>
      <c r="D1159" t="s">
        <v>20907</v>
      </c>
      <c r="E1159">
        <v>1158</v>
      </c>
    </row>
    <row r="1160" spans="1:5" x14ac:dyDescent="0.25">
      <c r="A1160" t="s">
        <v>1162</v>
      </c>
      <c r="B1160">
        <v>-1401.9749755859375</v>
      </c>
      <c r="C1160">
        <v>24</v>
      </c>
      <c r="D1160" t="s">
        <v>20907</v>
      </c>
      <c r="E1160">
        <v>1159</v>
      </c>
    </row>
    <row r="1161" spans="1:5" x14ac:dyDescent="0.25">
      <c r="A1161" t="s">
        <v>1163</v>
      </c>
      <c r="B1161">
        <v>-1397.8499755859375</v>
      </c>
      <c r="C1161">
        <v>22.049999237060547</v>
      </c>
      <c r="D1161" t="s">
        <v>20907</v>
      </c>
      <c r="E1161">
        <v>1160</v>
      </c>
    </row>
    <row r="1162" spans="1:5" x14ac:dyDescent="0.25">
      <c r="A1162" t="s">
        <v>1164</v>
      </c>
      <c r="B1162">
        <v>-1395.300048828125</v>
      </c>
      <c r="C1162">
        <v>18.760000228881836</v>
      </c>
      <c r="D1162" t="s">
        <v>20907</v>
      </c>
      <c r="E1162">
        <v>1161</v>
      </c>
    </row>
    <row r="1163" spans="1:5" x14ac:dyDescent="0.25">
      <c r="A1163" t="s">
        <v>1165</v>
      </c>
      <c r="B1163">
        <v>-1396.199951171875</v>
      </c>
      <c r="C1163">
        <v>19.620000839233398</v>
      </c>
      <c r="D1163" t="s">
        <v>20907</v>
      </c>
      <c r="E1163">
        <v>1162</v>
      </c>
    </row>
    <row r="1164" spans="1:5" x14ac:dyDescent="0.25">
      <c r="A1164" t="s">
        <v>1166</v>
      </c>
      <c r="B1164">
        <v>-1399.050048828125</v>
      </c>
      <c r="C1164">
        <v>18.100000381469727</v>
      </c>
      <c r="D1164" t="s">
        <v>20907</v>
      </c>
      <c r="E1164">
        <v>1163</v>
      </c>
    </row>
    <row r="1165" spans="1:5" x14ac:dyDescent="0.25">
      <c r="A1165" t="s">
        <v>1167</v>
      </c>
      <c r="B1165">
        <v>-1398.300048828125</v>
      </c>
      <c r="C1165">
        <v>18.090000152587891</v>
      </c>
      <c r="D1165" t="s">
        <v>20907</v>
      </c>
      <c r="E1165">
        <v>1164</v>
      </c>
    </row>
    <row r="1166" spans="1:5" x14ac:dyDescent="0.25">
      <c r="A1166" t="s">
        <v>1168</v>
      </c>
      <c r="B1166">
        <v>-1400.0999755859375</v>
      </c>
      <c r="C1166">
        <v>23.309999465942383</v>
      </c>
      <c r="D1166" t="s">
        <v>20907</v>
      </c>
      <c r="E1166">
        <v>1165</v>
      </c>
    </row>
    <row r="1167" spans="1:5" x14ac:dyDescent="0.25">
      <c r="A1167" t="s">
        <v>1169</v>
      </c>
      <c r="B1167">
        <v>-1395.824951171875</v>
      </c>
      <c r="C1167">
        <v>16.540000915527344</v>
      </c>
      <c r="D1167" t="s">
        <v>20907</v>
      </c>
      <c r="E1167">
        <v>1166</v>
      </c>
    </row>
    <row r="1168" spans="1:5" x14ac:dyDescent="0.25">
      <c r="A1168" t="s">
        <v>1170</v>
      </c>
      <c r="B1168">
        <v>-1396.199951171875</v>
      </c>
      <c r="C1168">
        <v>16.450000762939453</v>
      </c>
      <c r="D1168" t="s">
        <v>20907</v>
      </c>
      <c r="E1168">
        <v>1167</v>
      </c>
    </row>
    <row r="1169" spans="1:5" x14ac:dyDescent="0.25">
      <c r="A1169" t="s">
        <v>1171</v>
      </c>
      <c r="B1169">
        <v>-1399.125</v>
      </c>
      <c r="C1169">
        <v>15.140000343322754</v>
      </c>
      <c r="D1169" t="s">
        <v>20907</v>
      </c>
      <c r="E1169">
        <v>1168</v>
      </c>
    </row>
    <row r="1170" spans="1:5" x14ac:dyDescent="0.25">
      <c r="A1170" t="s">
        <v>1172</v>
      </c>
      <c r="B1170">
        <v>-1400.0250244140625</v>
      </c>
      <c r="C1170">
        <v>17.069999694824219</v>
      </c>
      <c r="D1170" t="s">
        <v>20907</v>
      </c>
      <c r="E1170">
        <v>1169</v>
      </c>
    </row>
    <row r="1171" spans="1:5" x14ac:dyDescent="0.25">
      <c r="A1171" t="s">
        <v>1173</v>
      </c>
      <c r="B1171">
        <v>-1395.300048828125</v>
      </c>
      <c r="C1171">
        <v>12.720000267028809</v>
      </c>
      <c r="D1171" t="s">
        <v>20907</v>
      </c>
      <c r="E1171">
        <v>1170</v>
      </c>
    </row>
    <row r="1172" spans="1:5" x14ac:dyDescent="0.25">
      <c r="A1172" t="s">
        <v>1174</v>
      </c>
      <c r="B1172">
        <v>-1397.25</v>
      </c>
      <c r="C1172">
        <v>14.439999580383301</v>
      </c>
      <c r="D1172" t="s">
        <v>20907</v>
      </c>
      <c r="E1172">
        <v>1171</v>
      </c>
    </row>
    <row r="1173" spans="1:5" x14ac:dyDescent="0.25">
      <c r="A1173" t="s">
        <v>1175</v>
      </c>
      <c r="B1173">
        <v>-1399.050048828125</v>
      </c>
      <c r="C1173">
        <v>16.450000762939453</v>
      </c>
      <c r="D1173" t="s">
        <v>20907</v>
      </c>
      <c r="E1173">
        <v>1172</v>
      </c>
    </row>
    <row r="1174" spans="1:5" x14ac:dyDescent="0.25">
      <c r="A1174" t="s">
        <v>1176</v>
      </c>
      <c r="B1174">
        <v>-1400.550048828125</v>
      </c>
      <c r="C1174">
        <v>11.140000343322754</v>
      </c>
      <c r="D1174" t="s">
        <v>20907</v>
      </c>
      <c r="E1174">
        <v>1173</v>
      </c>
    </row>
    <row r="1175" spans="1:5" x14ac:dyDescent="0.25">
      <c r="A1175" t="s">
        <v>1177</v>
      </c>
      <c r="B1175">
        <v>-1395.675048828125</v>
      </c>
      <c r="C1175">
        <v>16.379999160766602</v>
      </c>
      <c r="D1175" t="s">
        <v>20907</v>
      </c>
      <c r="E1175">
        <v>1174</v>
      </c>
    </row>
    <row r="1176" spans="1:5" x14ac:dyDescent="0.25">
      <c r="A1176" t="s">
        <v>1178</v>
      </c>
      <c r="B1176">
        <v>-1331.625</v>
      </c>
      <c r="C1176">
        <v>58.549999237060547</v>
      </c>
      <c r="D1176" t="s">
        <v>20907</v>
      </c>
      <c r="E1176">
        <v>1175</v>
      </c>
    </row>
    <row r="1177" spans="1:5" x14ac:dyDescent="0.25">
      <c r="A1177" t="s">
        <v>1179</v>
      </c>
      <c r="B1177">
        <v>-1164.300048828125</v>
      </c>
      <c r="C1177">
        <v>70.150001525878906</v>
      </c>
      <c r="D1177" t="s">
        <v>20907</v>
      </c>
      <c r="E1177">
        <v>1176</v>
      </c>
    </row>
    <row r="1178" spans="1:5" x14ac:dyDescent="0.25">
      <c r="A1178" t="s">
        <v>1180</v>
      </c>
      <c r="B1178">
        <v>-1091.324951171875</v>
      </c>
      <c r="C1178">
        <v>75.379997253417969</v>
      </c>
      <c r="D1178" t="s">
        <v>20907</v>
      </c>
      <c r="E1178">
        <v>1177</v>
      </c>
    </row>
    <row r="1179" spans="1:5" x14ac:dyDescent="0.25">
      <c r="A1179" t="s">
        <v>1181</v>
      </c>
      <c r="B1179">
        <v>-1053.75</v>
      </c>
      <c r="C1179">
        <v>77.25</v>
      </c>
      <c r="D1179" t="s">
        <v>20907</v>
      </c>
      <c r="E1179">
        <v>1178</v>
      </c>
    </row>
    <row r="1180" spans="1:5" x14ac:dyDescent="0.25">
      <c r="A1180" t="s">
        <v>1182</v>
      </c>
      <c r="B1180">
        <v>-740.32501220703125</v>
      </c>
      <c r="C1180">
        <v>99.69000244140625</v>
      </c>
      <c r="D1180" t="s">
        <v>20907</v>
      </c>
      <c r="E1180">
        <v>1179</v>
      </c>
    </row>
    <row r="1181" spans="1:5" x14ac:dyDescent="0.25">
      <c r="A1181" t="s">
        <v>1183</v>
      </c>
      <c r="B1181">
        <v>-621.2249755859375</v>
      </c>
      <c r="C1181">
        <v>108.47000122070313</v>
      </c>
      <c r="D1181" t="s">
        <v>20907</v>
      </c>
      <c r="E1181">
        <v>1180</v>
      </c>
    </row>
    <row r="1182" spans="1:5" x14ac:dyDescent="0.25">
      <c r="A1182" t="s">
        <v>1184</v>
      </c>
      <c r="B1182">
        <v>-366.14999389648438</v>
      </c>
      <c r="C1182">
        <v>116.05000305175781</v>
      </c>
      <c r="D1182" t="s">
        <v>20907</v>
      </c>
      <c r="E1182">
        <v>1181</v>
      </c>
    </row>
    <row r="1183" spans="1:5" x14ac:dyDescent="0.25">
      <c r="A1183" t="s">
        <v>1185</v>
      </c>
      <c r="B1183">
        <v>-249.14999389648438</v>
      </c>
      <c r="C1183">
        <v>116.05999755859375</v>
      </c>
      <c r="D1183" t="s">
        <v>20907</v>
      </c>
      <c r="E1183">
        <v>1182</v>
      </c>
    </row>
    <row r="1184" spans="1:5" x14ac:dyDescent="0.25">
      <c r="A1184" t="s">
        <v>1186</v>
      </c>
      <c r="B1184">
        <v>-68.175003051757813</v>
      </c>
      <c r="C1184">
        <v>66.599998474121094</v>
      </c>
      <c r="D1184" t="s">
        <v>20907</v>
      </c>
      <c r="E1184">
        <v>1183</v>
      </c>
    </row>
    <row r="1185" spans="1:5" x14ac:dyDescent="0.25">
      <c r="A1185" t="s">
        <v>1187</v>
      </c>
      <c r="B1185">
        <v>-49.275001525878906</v>
      </c>
      <c r="C1185">
        <v>55.159999847412109</v>
      </c>
      <c r="D1185" t="s">
        <v>20907</v>
      </c>
      <c r="E1185">
        <v>1184</v>
      </c>
    </row>
    <row r="1186" spans="1:5" x14ac:dyDescent="0.25">
      <c r="A1186" t="s">
        <v>1188</v>
      </c>
      <c r="B1186">
        <v>34.5</v>
      </c>
      <c r="C1186">
        <v>49.939998626708984</v>
      </c>
      <c r="D1186" t="s">
        <v>20907</v>
      </c>
      <c r="E1186">
        <v>1185</v>
      </c>
    </row>
    <row r="1187" spans="1:5" x14ac:dyDescent="0.25">
      <c r="A1187" t="s">
        <v>1189</v>
      </c>
      <c r="B1187">
        <v>56.700000762939453</v>
      </c>
      <c r="C1187">
        <v>51.740001678466797</v>
      </c>
      <c r="D1187" t="s">
        <v>20907</v>
      </c>
      <c r="E1187">
        <v>1186</v>
      </c>
    </row>
    <row r="1188" spans="1:5" x14ac:dyDescent="0.25">
      <c r="A1188" t="s">
        <v>1190</v>
      </c>
      <c r="B1188">
        <v>165.67500305175781</v>
      </c>
      <c r="C1188">
        <v>49.580001831054688</v>
      </c>
      <c r="D1188" t="s">
        <v>20907</v>
      </c>
      <c r="E1188">
        <v>1187</v>
      </c>
    </row>
    <row r="1189" spans="1:5" x14ac:dyDescent="0.25">
      <c r="A1189" t="s">
        <v>1191</v>
      </c>
      <c r="B1189">
        <v>230.10000610351563</v>
      </c>
      <c r="C1189">
        <v>32.099998474121094</v>
      </c>
      <c r="D1189" t="s">
        <v>20907</v>
      </c>
      <c r="E1189">
        <v>1188</v>
      </c>
    </row>
    <row r="1190" spans="1:5" x14ac:dyDescent="0.25">
      <c r="A1190" t="s">
        <v>1192</v>
      </c>
      <c r="B1190">
        <v>272.70001220703125</v>
      </c>
      <c r="C1190">
        <v>37.090000152587891</v>
      </c>
      <c r="D1190" t="s">
        <v>20907</v>
      </c>
      <c r="E1190">
        <v>1189</v>
      </c>
    </row>
    <row r="1191" spans="1:5" x14ac:dyDescent="0.25">
      <c r="A1191" t="s">
        <v>1193</v>
      </c>
      <c r="B1191">
        <v>292.35000610351563</v>
      </c>
      <c r="C1191">
        <v>30.170000076293945</v>
      </c>
      <c r="D1191" t="s">
        <v>20907</v>
      </c>
      <c r="E1191">
        <v>1190</v>
      </c>
    </row>
    <row r="1192" spans="1:5" x14ac:dyDescent="0.25">
      <c r="A1192" t="s">
        <v>1194</v>
      </c>
      <c r="B1192">
        <v>372.75</v>
      </c>
      <c r="C1192">
        <v>54.860000610351563</v>
      </c>
      <c r="D1192" t="s">
        <v>20907</v>
      </c>
      <c r="E1192">
        <v>1191</v>
      </c>
    </row>
    <row r="1193" spans="1:5" x14ac:dyDescent="0.25">
      <c r="A1193" t="s">
        <v>1195</v>
      </c>
      <c r="B1193">
        <v>433.57501220703125</v>
      </c>
      <c r="C1193">
        <v>22.579999923706055</v>
      </c>
      <c r="D1193" t="s">
        <v>20907</v>
      </c>
      <c r="E1193">
        <v>1192</v>
      </c>
    </row>
    <row r="1194" spans="1:5" x14ac:dyDescent="0.25">
      <c r="A1194" t="s">
        <v>1196</v>
      </c>
      <c r="B1194">
        <v>418.42498779296875</v>
      </c>
      <c r="C1194">
        <v>1.4700000286102295</v>
      </c>
      <c r="D1194" t="s">
        <v>20907</v>
      </c>
      <c r="E1194">
        <v>1193</v>
      </c>
    </row>
    <row r="1195" spans="1:5" x14ac:dyDescent="0.25">
      <c r="A1195" t="s">
        <v>1197</v>
      </c>
      <c r="B1195">
        <v>268.20001220703125</v>
      </c>
      <c r="C1195">
        <v>-35.810001373291016</v>
      </c>
      <c r="D1195" t="s">
        <v>20907</v>
      </c>
      <c r="E1195">
        <v>1194</v>
      </c>
    </row>
    <row r="1196" spans="1:5" x14ac:dyDescent="0.25">
      <c r="A1196" t="s">
        <v>1198</v>
      </c>
      <c r="B1196">
        <v>183.07499694824219</v>
      </c>
      <c r="C1196">
        <v>-24.409999847412109</v>
      </c>
      <c r="D1196" t="s">
        <v>20907</v>
      </c>
      <c r="E1196">
        <v>1195</v>
      </c>
    </row>
    <row r="1197" spans="1:5" x14ac:dyDescent="0.25">
      <c r="A1197" t="s">
        <v>1199</v>
      </c>
      <c r="B1197">
        <v>124.27500152587891</v>
      </c>
      <c r="C1197">
        <v>11.670000076293945</v>
      </c>
      <c r="D1197" t="s">
        <v>20907</v>
      </c>
      <c r="E1197">
        <v>1196</v>
      </c>
    </row>
    <row r="1198" spans="1:5" x14ac:dyDescent="0.25">
      <c r="A1198" t="s">
        <v>1200</v>
      </c>
      <c r="B1198">
        <v>123.67500305175781</v>
      </c>
      <c r="C1198">
        <v>19.010000228881836</v>
      </c>
      <c r="D1198" t="s">
        <v>20907</v>
      </c>
      <c r="E1198">
        <v>1197</v>
      </c>
    </row>
    <row r="1199" spans="1:5" x14ac:dyDescent="0.25">
      <c r="A1199" t="s">
        <v>1201</v>
      </c>
      <c r="B1199">
        <v>141.14999389648438</v>
      </c>
      <c r="C1199">
        <v>37.090000152587891</v>
      </c>
      <c r="D1199" t="s">
        <v>20907</v>
      </c>
      <c r="E1199">
        <v>1198</v>
      </c>
    </row>
    <row r="1200" spans="1:5" x14ac:dyDescent="0.25">
      <c r="A1200" t="s">
        <v>1202</v>
      </c>
      <c r="B1200">
        <v>149.92500305175781</v>
      </c>
      <c r="C1200">
        <v>42.430000305175781</v>
      </c>
      <c r="D1200" t="s">
        <v>20907</v>
      </c>
      <c r="E1200">
        <v>1199</v>
      </c>
    </row>
    <row r="1201" spans="1:5" x14ac:dyDescent="0.25">
      <c r="A1201" t="s">
        <v>1203</v>
      </c>
      <c r="B1201">
        <v>172.35000610351563</v>
      </c>
      <c r="C1201">
        <v>37.319999694824219</v>
      </c>
      <c r="D1201" t="s">
        <v>20907</v>
      </c>
      <c r="E1201">
        <v>1200</v>
      </c>
    </row>
    <row r="1202" spans="1:5" x14ac:dyDescent="0.25">
      <c r="A1202" t="s">
        <v>1204</v>
      </c>
      <c r="B1202">
        <v>194.10000610351563</v>
      </c>
      <c r="C1202">
        <v>38.069999694824219</v>
      </c>
      <c r="D1202" t="s">
        <v>20907</v>
      </c>
      <c r="E1202">
        <v>1201</v>
      </c>
    </row>
    <row r="1203" spans="1:5" x14ac:dyDescent="0.25">
      <c r="A1203" t="s">
        <v>1205</v>
      </c>
      <c r="B1203">
        <v>268.42498779296875</v>
      </c>
      <c r="C1203">
        <v>48.939998626708984</v>
      </c>
      <c r="D1203" t="s">
        <v>20907</v>
      </c>
      <c r="E1203">
        <v>1202</v>
      </c>
    </row>
    <row r="1204" spans="1:5" x14ac:dyDescent="0.25">
      <c r="A1204" t="s">
        <v>1206</v>
      </c>
      <c r="B1204">
        <v>268.72500610351563</v>
      </c>
      <c r="C1204">
        <v>35.810001373291016</v>
      </c>
      <c r="D1204" t="s">
        <v>20907</v>
      </c>
      <c r="E1204">
        <v>1203</v>
      </c>
    </row>
    <row r="1205" spans="1:5" x14ac:dyDescent="0.25">
      <c r="A1205" t="s">
        <v>1207</v>
      </c>
      <c r="B1205">
        <v>264.07501220703125</v>
      </c>
      <c r="C1205">
        <v>41.619998931884766</v>
      </c>
      <c r="D1205" t="s">
        <v>20907</v>
      </c>
      <c r="E1205">
        <v>1204</v>
      </c>
    </row>
    <row r="1206" spans="1:5" x14ac:dyDescent="0.25">
      <c r="A1206" t="s">
        <v>1208</v>
      </c>
      <c r="B1206">
        <v>292.125</v>
      </c>
      <c r="C1206">
        <v>54.029998779296875</v>
      </c>
      <c r="D1206" t="s">
        <v>20907</v>
      </c>
      <c r="E1206">
        <v>1205</v>
      </c>
    </row>
    <row r="1207" spans="1:5" x14ac:dyDescent="0.25">
      <c r="A1207" t="s">
        <v>1209</v>
      </c>
      <c r="B1207">
        <v>349.57501220703125</v>
      </c>
      <c r="C1207">
        <v>71.069999694824219</v>
      </c>
      <c r="D1207" t="s">
        <v>20907</v>
      </c>
      <c r="E1207">
        <v>1206</v>
      </c>
    </row>
    <row r="1208" spans="1:5" x14ac:dyDescent="0.25">
      <c r="A1208" t="s">
        <v>1210</v>
      </c>
      <c r="B1208">
        <v>396.60000610351563</v>
      </c>
      <c r="C1208">
        <v>79.779998779296875</v>
      </c>
      <c r="D1208" t="s">
        <v>20907</v>
      </c>
      <c r="E1208">
        <v>1207</v>
      </c>
    </row>
    <row r="1209" spans="1:5" x14ac:dyDescent="0.25">
      <c r="A1209" t="s">
        <v>1211</v>
      </c>
      <c r="B1209">
        <v>416.47500610351563</v>
      </c>
      <c r="C1209">
        <v>71.220001220703125</v>
      </c>
      <c r="D1209" t="s">
        <v>20907</v>
      </c>
      <c r="E1209">
        <v>1208</v>
      </c>
    </row>
    <row r="1210" spans="1:5" x14ac:dyDescent="0.25">
      <c r="A1210" t="s">
        <v>1212</v>
      </c>
      <c r="B1210">
        <v>386.625</v>
      </c>
      <c r="C1210">
        <v>43.830001831054688</v>
      </c>
      <c r="D1210" t="s">
        <v>20907</v>
      </c>
      <c r="E1210">
        <v>1209</v>
      </c>
    </row>
    <row r="1211" spans="1:5" x14ac:dyDescent="0.25">
      <c r="A1211" t="s">
        <v>1213</v>
      </c>
      <c r="B1211">
        <v>385.35000610351563</v>
      </c>
      <c r="C1211">
        <v>60.049999237060547</v>
      </c>
      <c r="D1211" t="s">
        <v>20907</v>
      </c>
      <c r="E1211">
        <v>1210</v>
      </c>
    </row>
    <row r="1212" spans="1:5" x14ac:dyDescent="0.25">
      <c r="A1212" t="s">
        <v>1214</v>
      </c>
      <c r="B1212">
        <v>425.17498779296875</v>
      </c>
      <c r="C1212">
        <v>81.30999755859375</v>
      </c>
      <c r="D1212" t="s">
        <v>20907</v>
      </c>
      <c r="E1212">
        <v>1211</v>
      </c>
    </row>
    <row r="1213" spans="1:5" x14ac:dyDescent="0.25">
      <c r="A1213" t="s">
        <v>1215</v>
      </c>
      <c r="B1213">
        <v>504.14999389648438</v>
      </c>
      <c r="C1213">
        <v>124.26000213623047</v>
      </c>
      <c r="D1213" t="s">
        <v>20907</v>
      </c>
      <c r="E1213">
        <v>1212</v>
      </c>
    </row>
    <row r="1214" spans="1:5" x14ac:dyDescent="0.25">
      <c r="A1214" t="s">
        <v>1216</v>
      </c>
      <c r="B1214">
        <v>581.625</v>
      </c>
      <c r="C1214">
        <v>125.34999847412109</v>
      </c>
      <c r="D1214" t="s">
        <v>20907</v>
      </c>
      <c r="E1214">
        <v>1213</v>
      </c>
    </row>
    <row r="1215" spans="1:5" x14ac:dyDescent="0.25">
      <c r="A1215" t="s">
        <v>1217</v>
      </c>
      <c r="B1215">
        <v>621.82501220703125</v>
      </c>
      <c r="C1215">
        <v>104.72366523742676</v>
      </c>
      <c r="D1215" t="s">
        <v>20907</v>
      </c>
      <c r="E1215">
        <v>1214</v>
      </c>
    </row>
    <row r="1216" spans="1:5" x14ac:dyDescent="0.25">
      <c r="A1216" t="s">
        <v>1218</v>
      </c>
      <c r="B1216">
        <v>652.875</v>
      </c>
      <c r="C1216">
        <v>97.739997863769531</v>
      </c>
      <c r="D1216" t="s">
        <v>20907</v>
      </c>
      <c r="E1216">
        <v>1215</v>
      </c>
    </row>
    <row r="1217" spans="1:5" x14ac:dyDescent="0.25">
      <c r="A1217" t="s">
        <v>1219</v>
      </c>
      <c r="B1217">
        <v>750.1500244140625</v>
      </c>
      <c r="C1217">
        <v>101.08999633789063</v>
      </c>
      <c r="D1217" t="s">
        <v>20907</v>
      </c>
      <c r="E1217">
        <v>1216</v>
      </c>
    </row>
    <row r="1218" spans="1:5" x14ac:dyDescent="0.25">
      <c r="A1218" t="s">
        <v>1220</v>
      </c>
      <c r="B1218">
        <v>750.9000244140625</v>
      </c>
      <c r="C1218">
        <v>80.55999755859375</v>
      </c>
      <c r="D1218" t="s">
        <v>20907</v>
      </c>
      <c r="E1218">
        <v>1217</v>
      </c>
    </row>
    <row r="1219" spans="1:5" x14ac:dyDescent="0.25">
      <c r="A1219" t="s">
        <v>1221</v>
      </c>
      <c r="B1219">
        <v>715.5</v>
      </c>
      <c r="C1219">
        <v>71.800003051757813</v>
      </c>
      <c r="D1219" t="s">
        <v>20907</v>
      </c>
      <c r="E1219">
        <v>1218</v>
      </c>
    </row>
    <row r="1220" spans="1:5" x14ac:dyDescent="0.25">
      <c r="A1220" t="s">
        <v>1222</v>
      </c>
      <c r="B1220">
        <v>736.79998779296875</v>
      </c>
      <c r="C1220">
        <v>93.889999389648438</v>
      </c>
      <c r="D1220" t="s">
        <v>20907</v>
      </c>
      <c r="E1220">
        <v>1219</v>
      </c>
    </row>
    <row r="1221" spans="1:5" x14ac:dyDescent="0.25">
      <c r="A1221" t="s">
        <v>1223</v>
      </c>
      <c r="B1221">
        <v>714.9000244140625</v>
      </c>
      <c r="C1221">
        <v>120.59999847412109</v>
      </c>
      <c r="D1221" t="s">
        <v>20907</v>
      </c>
      <c r="E1221">
        <v>1220</v>
      </c>
    </row>
    <row r="1222" spans="1:5" x14ac:dyDescent="0.25">
      <c r="A1222" t="s">
        <v>1224</v>
      </c>
      <c r="B1222">
        <v>682.04998779296875</v>
      </c>
      <c r="C1222">
        <v>116.09999847412109</v>
      </c>
      <c r="D1222" t="s">
        <v>20907</v>
      </c>
      <c r="E1222">
        <v>1221</v>
      </c>
    </row>
    <row r="1223" spans="1:5" x14ac:dyDescent="0.25">
      <c r="A1223" t="s">
        <v>1225</v>
      </c>
      <c r="B1223">
        <v>658.79998779296875</v>
      </c>
      <c r="C1223">
        <v>105.06999969482422</v>
      </c>
      <c r="D1223" t="s">
        <v>20907</v>
      </c>
      <c r="E1223">
        <v>1222</v>
      </c>
    </row>
    <row r="1224" spans="1:5" x14ac:dyDescent="0.25">
      <c r="A1224" t="s">
        <v>1226</v>
      </c>
      <c r="B1224">
        <v>641.70001220703125</v>
      </c>
      <c r="C1224">
        <v>125.16000366210938</v>
      </c>
      <c r="D1224" t="s">
        <v>20907</v>
      </c>
      <c r="E1224">
        <v>1223</v>
      </c>
    </row>
    <row r="1225" spans="1:5" x14ac:dyDescent="0.25">
      <c r="A1225" t="s">
        <v>1227</v>
      </c>
      <c r="B1225">
        <v>662.8499755859375</v>
      </c>
      <c r="C1225">
        <v>125.36000061035156</v>
      </c>
      <c r="D1225" t="s">
        <v>20907</v>
      </c>
      <c r="E1225">
        <v>1224</v>
      </c>
    </row>
    <row r="1226" spans="1:5" x14ac:dyDescent="0.25">
      <c r="A1226" t="s">
        <v>1228</v>
      </c>
      <c r="B1226">
        <v>661.79998779296875</v>
      </c>
      <c r="C1226">
        <v>125.33999633789063</v>
      </c>
      <c r="D1226" t="s">
        <v>20907</v>
      </c>
      <c r="E1226">
        <v>1225</v>
      </c>
    </row>
    <row r="1227" spans="1:5" x14ac:dyDescent="0.25">
      <c r="A1227" t="s">
        <v>1229</v>
      </c>
      <c r="B1227">
        <v>665.0999755859375</v>
      </c>
      <c r="C1227">
        <v>125.37000274658203</v>
      </c>
      <c r="D1227" t="s">
        <v>20907</v>
      </c>
      <c r="E1227">
        <v>1226</v>
      </c>
    </row>
    <row r="1228" spans="1:5" x14ac:dyDescent="0.25">
      <c r="A1228" t="s">
        <v>1230</v>
      </c>
      <c r="B1228">
        <v>687.75</v>
      </c>
      <c r="C1228">
        <v>125.34999847412109</v>
      </c>
      <c r="D1228" t="s">
        <v>20907</v>
      </c>
      <c r="E1228">
        <v>1227</v>
      </c>
    </row>
    <row r="1229" spans="1:5" x14ac:dyDescent="0.25">
      <c r="A1229" t="s">
        <v>1231</v>
      </c>
      <c r="B1229">
        <v>684.29998779296875</v>
      </c>
      <c r="C1229">
        <v>125.30999755859375</v>
      </c>
      <c r="D1229" t="s">
        <v>20907</v>
      </c>
      <c r="E1229">
        <v>1228</v>
      </c>
    </row>
    <row r="1230" spans="1:5" x14ac:dyDescent="0.25">
      <c r="A1230" t="s">
        <v>1232</v>
      </c>
      <c r="B1230">
        <v>663.9749755859375</v>
      </c>
      <c r="C1230">
        <v>125.33999633789063</v>
      </c>
      <c r="D1230" t="s">
        <v>20907</v>
      </c>
      <c r="E1230">
        <v>1229</v>
      </c>
    </row>
    <row r="1231" spans="1:5" x14ac:dyDescent="0.25">
      <c r="A1231" t="s">
        <v>1233</v>
      </c>
      <c r="B1231">
        <v>670.3499755859375</v>
      </c>
      <c r="C1231">
        <v>125.34999847412109</v>
      </c>
      <c r="D1231" t="s">
        <v>20907</v>
      </c>
      <c r="E1231">
        <v>1230</v>
      </c>
    </row>
    <row r="1232" spans="1:5" x14ac:dyDescent="0.25">
      <c r="A1232" t="s">
        <v>1234</v>
      </c>
      <c r="B1232">
        <v>747.82501220703125</v>
      </c>
      <c r="C1232">
        <v>125.26999664306641</v>
      </c>
      <c r="D1232" t="s">
        <v>20907</v>
      </c>
      <c r="E1232">
        <v>1231</v>
      </c>
    </row>
    <row r="1233" spans="1:5" x14ac:dyDescent="0.25">
      <c r="A1233" t="s">
        <v>1235</v>
      </c>
      <c r="B1233">
        <v>748.125</v>
      </c>
      <c r="C1233">
        <v>121</v>
      </c>
      <c r="D1233" t="s">
        <v>20907</v>
      </c>
      <c r="E1233">
        <v>1232</v>
      </c>
    </row>
    <row r="1234" spans="1:5" x14ac:dyDescent="0.25">
      <c r="A1234" t="s">
        <v>1236</v>
      </c>
      <c r="B1234">
        <v>745.20001220703125</v>
      </c>
      <c r="C1234">
        <v>121.55000305175781</v>
      </c>
      <c r="D1234" t="s">
        <v>20907</v>
      </c>
      <c r="E1234">
        <v>1233</v>
      </c>
    </row>
    <row r="1235" spans="1:5" x14ac:dyDescent="0.25">
      <c r="A1235" t="s">
        <v>1237</v>
      </c>
      <c r="B1235">
        <v>770.8499755859375</v>
      </c>
      <c r="C1235">
        <v>119.94999694824219</v>
      </c>
      <c r="D1235" t="s">
        <v>20907</v>
      </c>
      <c r="E1235">
        <v>1234</v>
      </c>
    </row>
    <row r="1236" spans="1:5" x14ac:dyDescent="0.25">
      <c r="A1236" t="s">
        <v>1238</v>
      </c>
      <c r="B1236">
        <v>786.2249755859375</v>
      </c>
      <c r="C1236">
        <v>116.54000091552734</v>
      </c>
      <c r="D1236" t="s">
        <v>20907</v>
      </c>
      <c r="E1236">
        <v>1235</v>
      </c>
    </row>
    <row r="1237" spans="1:5" x14ac:dyDescent="0.25">
      <c r="A1237" t="s">
        <v>1239</v>
      </c>
      <c r="B1237">
        <v>802.95001220703125</v>
      </c>
      <c r="C1237">
        <v>114.58000183105469</v>
      </c>
      <c r="D1237" t="s">
        <v>20907</v>
      </c>
      <c r="E1237">
        <v>1236</v>
      </c>
    </row>
    <row r="1238" spans="1:5" x14ac:dyDescent="0.25">
      <c r="A1238" t="s">
        <v>1240</v>
      </c>
      <c r="B1238">
        <v>814.125</v>
      </c>
      <c r="C1238">
        <v>112.48999786376953</v>
      </c>
      <c r="D1238" t="s">
        <v>20907</v>
      </c>
      <c r="E1238">
        <v>1237</v>
      </c>
    </row>
    <row r="1239" spans="1:5" x14ac:dyDescent="0.25">
      <c r="A1239" t="s">
        <v>1241</v>
      </c>
      <c r="B1239">
        <v>828</v>
      </c>
      <c r="C1239">
        <v>110.51000213623047</v>
      </c>
      <c r="D1239" t="s">
        <v>20907</v>
      </c>
      <c r="E1239">
        <v>1238</v>
      </c>
    </row>
    <row r="1240" spans="1:5" x14ac:dyDescent="0.25">
      <c r="A1240" t="s">
        <v>1242</v>
      </c>
      <c r="B1240">
        <v>853.7249755859375</v>
      </c>
      <c r="C1240">
        <v>108.58999633789063</v>
      </c>
      <c r="D1240" t="s">
        <v>20907</v>
      </c>
      <c r="E1240">
        <v>1239</v>
      </c>
    </row>
    <row r="1241" spans="1:5" x14ac:dyDescent="0.25">
      <c r="A1241" t="s">
        <v>1243</v>
      </c>
      <c r="B1241">
        <v>879.2249755859375</v>
      </c>
      <c r="C1241">
        <v>104.55000305175781</v>
      </c>
      <c r="D1241" t="s">
        <v>20907</v>
      </c>
      <c r="E1241">
        <v>1240</v>
      </c>
    </row>
    <row r="1242" spans="1:5" x14ac:dyDescent="0.25">
      <c r="A1242" t="s">
        <v>1244</v>
      </c>
      <c r="B1242">
        <v>833.7750244140625</v>
      </c>
      <c r="C1242">
        <v>43.25</v>
      </c>
      <c r="D1242" t="s">
        <v>20907</v>
      </c>
      <c r="E1242">
        <v>1241</v>
      </c>
    </row>
    <row r="1243" spans="1:5" x14ac:dyDescent="0.25">
      <c r="A1243" t="s">
        <v>1245</v>
      </c>
      <c r="B1243">
        <v>681.5250244140625</v>
      </c>
      <c r="C1243">
        <v>8.0699996948242188</v>
      </c>
      <c r="D1243" t="s">
        <v>20907</v>
      </c>
      <c r="E1243">
        <v>1242</v>
      </c>
    </row>
    <row r="1244" spans="1:5" x14ac:dyDescent="0.25">
      <c r="A1244" t="s">
        <v>1246</v>
      </c>
      <c r="B1244">
        <v>524.7750244140625</v>
      </c>
      <c r="C1244">
        <v>-6.5999999046325684</v>
      </c>
      <c r="D1244" t="s">
        <v>20907</v>
      </c>
      <c r="E1244">
        <v>1243</v>
      </c>
    </row>
    <row r="1245" spans="1:5" x14ac:dyDescent="0.25">
      <c r="A1245" t="s">
        <v>1247</v>
      </c>
      <c r="B1245">
        <v>421.72500610351563</v>
      </c>
      <c r="C1245">
        <v>-19.170000076293945</v>
      </c>
      <c r="D1245" t="s">
        <v>20907</v>
      </c>
      <c r="E1245">
        <v>1244</v>
      </c>
    </row>
    <row r="1246" spans="1:5" x14ac:dyDescent="0.25">
      <c r="A1246" t="s">
        <v>1248</v>
      </c>
      <c r="B1246">
        <v>313.79998779296875</v>
      </c>
      <c r="C1246">
        <v>-21.110000610351563</v>
      </c>
      <c r="D1246" t="s">
        <v>20907</v>
      </c>
      <c r="E1246">
        <v>1245</v>
      </c>
    </row>
    <row r="1247" spans="1:5" x14ac:dyDescent="0.25">
      <c r="A1247" t="s">
        <v>1249</v>
      </c>
      <c r="B1247">
        <v>159.14999389648438</v>
      </c>
      <c r="C1247">
        <v>35.419998168945313</v>
      </c>
      <c r="D1247" t="s">
        <v>20907</v>
      </c>
      <c r="E1247">
        <v>1246</v>
      </c>
    </row>
    <row r="1248" spans="1:5" x14ac:dyDescent="0.25">
      <c r="A1248" t="s">
        <v>1250</v>
      </c>
      <c r="B1248">
        <v>135</v>
      </c>
      <c r="C1248">
        <v>62.040000915527344</v>
      </c>
      <c r="D1248" t="s">
        <v>20907</v>
      </c>
      <c r="E1248">
        <v>1247</v>
      </c>
    </row>
    <row r="1249" spans="1:5" x14ac:dyDescent="0.25">
      <c r="A1249" t="s">
        <v>1251</v>
      </c>
      <c r="B1249">
        <v>147.22500610351563</v>
      </c>
      <c r="C1249">
        <v>75.129997253417969</v>
      </c>
      <c r="D1249" t="s">
        <v>20907</v>
      </c>
      <c r="E1249">
        <v>1248</v>
      </c>
    </row>
    <row r="1250" spans="1:5" x14ac:dyDescent="0.25">
      <c r="A1250" t="s">
        <v>1252</v>
      </c>
      <c r="B1250">
        <v>191.77499389648438</v>
      </c>
      <c r="C1250">
        <v>112.63999938964844</v>
      </c>
      <c r="D1250" t="s">
        <v>20907</v>
      </c>
      <c r="E1250">
        <v>1249</v>
      </c>
    </row>
    <row r="1251" spans="1:5" x14ac:dyDescent="0.25">
      <c r="A1251" t="s">
        <v>1253</v>
      </c>
      <c r="B1251">
        <v>271.20001220703125</v>
      </c>
      <c r="C1251">
        <v>125.04000091552734</v>
      </c>
      <c r="D1251" t="s">
        <v>20907</v>
      </c>
      <c r="E1251">
        <v>1250</v>
      </c>
    </row>
    <row r="1252" spans="1:5" x14ac:dyDescent="0.25">
      <c r="A1252" t="s">
        <v>1254</v>
      </c>
      <c r="B1252">
        <v>380.85000610351563</v>
      </c>
      <c r="C1252">
        <v>123.12999725341797</v>
      </c>
      <c r="D1252" t="s">
        <v>20907</v>
      </c>
      <c r="E1252">
        <v>1251</v>
      </c>
    </row>
    <row r="1253" spans="1:5" x14ac:dyDescent="0.25">
      <c r="A1253" t="s">
        <v>1255</v>
      </c>
      <c r="B1253">
        <v>394.79998779296875</v>
      </c>
      <c r="C1253">
        <v>66.629997253417969</v>
      </c>
      <c r="D1253" t="s">
        <v>20907</v>
      </c>
      <c r="E1253">
        <v>1252</v>
      </c>
    </row>
    <row r="1254" spans="1:5" x14ac:dyDescent="0.25">
      <c r="A1254" t="s">
        <v>1256</v>
      </c>
      <c r="B1254">
        <v>387.82501220703125</v>
      </c>
      <c r="C1254">
        <v>69.970001220703125</v>
      </c>
      <c r="D1254" t="s">
        <v>20907</v>
      </c>
      <c r="E1254">
        <v>1253</v>
      </c>
    </row>
    <row r="1255" spans="1:5" x14ac:dyDescent="0.25">
      <c r="A1255" t="s">
        <v>1257</v>
      </c>
      <c r="B1255">
        <v>399</v>
      </c>
      <c r="C1255">
        <v>73.930000305175781</v>
      </c>
      <c r="D1255" t="s">
        <v>20907</v>
      </c>
      <c r="E1255">
        <v>1254</v>
      </c>
    </row>
    <row r="1256" spans="1:5" x14ac:dyDescent="0.25">
      <c r="A1256" t="s">
        <v>1258</v>
      </c>
      <c r="B1256">
        <v>422.70001220703125</v>
      </c>
      <c r="C1256">
        <v>76.139999389648438</v>
      </c>
      <c r="D1256" t="s">
        <v>20907</v>
      </c>
      <c r="E1256">
        <v>1255</v>
      </c>
    </row>
    <row r="1257" spans="1:5" x14ac:dyDescent="0.25">
      <c r="A1257" t="s">
        <v>1259</v>
      </c>
      <c r="B1257">
        <v>447.29998779296875</v>
      </c>
      <c r="C1257">
        <v>71.959999084472656</v>
      </c>
      <c r="D1257" t="s">
        <v>20907</v>
      </c>
      <c r="E1257">
        <v>1256</v>
      </c>
    </row>
    <row r="1258" spans="1:5" x14ac:dyDescent="0.25">
      <c r="A1258" t="s">
        <v>1260</v>
      </c>
      <c r="B1258">
        <v>450.14999389648438</v>
      </c>
      <c r="C1258">
        <v>64.379997253417969</v>
      </c>
      <c r="D1258" t="s">
        <v>20907</v>
      </c>
      <c r="E1258">
        <v>1257</v>
      </c>
    </row>
    <row r="1259" spans="1:5" x14ac:dyDescent="0.25">
      <c r="A1259" t="s">
        <v>1261</v>
      </c>
      <c r="B1259">
        <v>453.67498779296875</v>
      </c>
      <c r="C1259">
        <v>77.75</v>
      </c>
      <c r="D1259" t="s">
        <v>20907</v>
      </c>
      <c r="E1259">
        <v>1258</v>
      </c>
    </row>
    <row r="1260" spans="1:5" x14ac:dyDescent="0.25">
      <c r="A1260" t="s">
        <v>1262</v>
      </c>
      <c r="B1260">
        <v>469.20001220703125</v>
      </c>
      <c r="C1260">
        <v>91.349998474121094</v>
      </c>
      <c r="D1260" t="s">
        <v>20907</v>
      </c>
      <c r="E1260">
        <v>1259</v>
      </c>
    </row>
    <row r="1261" spans="1:5" x14ac:dyDescent="0.25">
      <c r="A1261" t="s">
        <v>1263</v>
      </c>
      <c r="B1261">
        <v>520.04998779296875</v>
      </c>
      <c r="C1261">
        <v>95.480003356933594</v>
      </c>
      <c r="D1261" t="s">
        <v>20907</v>
      </c>
      <c r="E1261">
        <v>1260</v>
      </c>
    </row>
    <row r="1262" spans="1:5" x14ac:dyDescent="0.25">
      <c r="A1262" t="s">
        <v>1264</v>
      </c>
      <c r="B1262">
        <v>477.07501220703125</v>
      </c>
      <c r="C1262">
        <v>58.529998779296875</v>
      </c>
      <c r="D1262" t="s">
        <v>20907</v>
      </c>
      <c r="E1262">
        <v>1261</v>
      </c>
    </row>
    <row r="1263" spans="1:5" x14ac:dyDescent="0.25">
      <c r="A1263" t="s">
        <v>1265</v>
      </c>
      <c r="B1263">
        <v>442.57501220703125</v>
      </c>
      <c r="C1263">
        <v>57.25</v>
      </c>
      <c r="D1263" t="s">
        <v>20907</v>
      </c>
      <c r="E1263">
        <v>1262</v>
      </c>
    </row>
    <row r="1264" spans="1:5" x14ac:dyDescent="0.25">
      <c r="A1264" t="s">
        <v>1266</v>
      </c>
      <c r="B1264">
        <v>428.39999389648438</v>
      </c>
      <c r="C1264">
        <v>77.55999755859375</v>
      </c>
      <c r="D1264" t="s">
        <v>20907</v>
      </c>
      <c r="E1264">
        <v>1263</v>
      </c>
    </row>
    <row r="1265" spans="1:5" x14ac:dyDescent="0.25">
      <c r="A1265" t="s">
        <v>1267</v>
      </c>
      <c r="B1265">
        <v>475.79998779296875</v>
      </c>
      <c r="C1265">
        <v>87.319999694824219</v>
      </c>
      <c r="D1265" t="s">
        <v>20907</v>
      </c>
      <c r="E1265">
        <v>1264</v>
      </c>
    </row>
    <row r="1266" spans="1:5" x14ac:dyDescent="0.25">
      <c r="A1266" t="s">
        <v>1268</v>
      </c>
      <c r="B1266">
        <v>499.875</v>
      </c>
      <c r="C1266">
        <v>74.05999755859375</v>
      </c>
      <c r="D1266" t="s">
        <v>20907</v>
      </c>
      <c r="E1266">
        <v>1265</v>
      </c>
    </row>
    <row r="1267" spans="1:5" x14ac:dyDescent="0.25">
      <c r="A1267" t="s">
        <v>1269</v>
      </c>
      <c r="B1267">
        <v>514.2750244140625</v>
      </c>
      <c r="C1267">
        <v>77.050003051757813</v>
      </c>
      <c r="D1267" t="s">
        <v>20907</v>
      </c>
      <c r="E1267">
        <v>1266</v>
      </c>
    </row>
    <row r="1268" spans="1:5" x14ac:dyDescent="0.25">
      <c r="A1268" t="s">
        <v>1270</v>
      </c>
      <c r="B1268">
        <v>549.75</v>
      </c>
      <c r="C1268">
        <v>80.69000244140625</v>
      </c>
      <c r="D1268" t="s">
        <v>20907</v>
      </c>
      <c r="E1268">
        <v>1267</v>
      </c>
    </row>
    <row r="1269" spans="1:5" x14ac:dyDescent="0.25">
      <c r="A1269" t="s">
        <v>1271</v>
      </c>
      <c r="B1269">
        <v>593.7750244140625</v>
      </c>
      <c r="C1269">
        <v>83.620002746582031</v>
      </c>
      <c r="D1269" t="s">
        <v>20907</v>
      </c>
      <c r="E1269">
        <v>1268</v>
      </c>
    </row>
    <row r="1270" spans="1:5" x14ac:dyDescent="0.25">
      <c r="A1270" t="s">
        <v>1272</v>
      </c>
      <c r="B1270">
        <v>605.0999755859375</v>
      </c>
      <c r="C1270">
        <v>77.709999084472656</v>
      </c>
      <c r="D1270" t="s">
        <v>20907</v>
      </c>
      <c r="E1270">
        <v>1269</v>
      </c>
    </row>
    <row r="1271" spans="1:5" x14ac:dyDescent="0.25">
      <c r="A1271" t="s">
        <v>1273</v>
      </c>
      <c r="B1271">
        <v>581.625</v>
      </c>
      <c r="C1271">
        <v>56.229999542236328</v>
      </c>
      <c r="D1271" t="s">
        <v>20907</v>
      </c>
      <c r="E1271">
        <v>1270</v>
      </c>
    </row>
    <row r="1272" spans="1:5" x14ac:dyDescent="0.25">
      <c r="A1272" t="s">
        <v>1274</v>
      </c>
      <c r="B1272">
        <v>542.17498779296875</v>
      </c>
      <c r="C1272">
        <v>49.139999389648438</v>
      </c>
      <c r="D1272" t="s">
        <v>20907</v>
      </c>
      <c r="E1272">
        <v>1271</v>
      </c>
    </row>
    <row r="1273" spans="1:5" x14ac:dyDescent="0.25">
      <c r="A1273" t="s">
        <v>1275</v>
      </c>
      <c r="B1273">
        <v>504.375</v>
      </c>
      <c r="C1273">
        <v>51.110000610351563</v>
      </c>
      <c r="D1273" t="s">
        <v>20907</v>
      </c>
      <c r="E1273">
        <v>1272</v>
      </c>
    </row>
    <row r="1274" spans="1:5" x14ac:dyDescent="0.25">
      <c r="A1274" t="s">
        <v>1276</v>
      </c>
      <c r="B1274">
        <v>490.875</v>
      </c>
      <c r="C1274">
        <v>66.099998474121094</v>
      </c>
      <c r="D1274" t="s">
        <v>20907</v>
      </c>
      <c r="E1274">
        <v>1273</v>
      </c>
    </row>
    <row r="1275" spans="1:5" x14ac:dyDescent="0.25">
      <c r="A1275" t="s">
        <v>1277</v>
      </c>
      <c r="B1275">
        <v>493.04998779296875</v>
      </c>
      <c r="C1275">
        <v>70.94000244140625</v>
      </c>
      <c r="D1275" t="s">
        <v>20907</v>
      </c>
      <c r="E1275">
        <v>1274</v>
      </c>
    </row>
    <row r="1276" spans="1:5" x14ac:dyDescent="0.25">
      <c r="A1276" t="s">
        <v>1278</v>
      </c>
      <c r="B1276">
        <v>504.375</v>
      </c>
      <c r="C1276">
        <v>75.080001831054688</v>
      </c>
      <c r="D1276" t="s">
        <v>20907</v>
      </c>
      <c r="E1276">
        <v>1275</v>
      </c>
    </row>
    <row r="1277" spans="1:5" x14ac:dyDescent="0.25">
      <c r="A1277" t="s">
        <v>1279</v>
      </c>
      <c r="B1277">
        <v>534.67498779296875</v>
      </c>
      <c r="C1277">
        <v>80.680000305175781</v>
      </c>
      <c r="D1277" t="s">
        <v>20907</v>
      </c>
      <c r="E1277">
        <v>1276</v>
      </c>
    </row>
    <row r="1278" spans="1:5" x14ac:dyDescent="0.25">
      <c r="A1278" t="s">
        <v>1280</v>
      </c>
      <c r="B1278">
        <v>563.4000244140625</v>
      </c>
      <c r="C1278">
        <v>75.779998779296875</v>
      </c>
      <c r="D1278" t="s">
        <v>20907</v>
      </c>
      <c r="E1278">
        <v>1277</v>
      </c>
    </row>
    <row r="1279" spans="1:5" x14ac:dyDescent="0.25">
      <c r="A1279" t="s">
        <v>1281</v>
      </c>
      <c r="B1279">
        <v>590.0999755859375</v>
      </c>
      <c r="C1279">
        <v>81.30999755859375</v>
      </c>
      <c r="D1279" t="s">
        <v>20907</v>
      </c>
      <c r="E1279">
        <v>1278</v>
      </c>
    </row>
    <row r="1280" spans="1:5" x14ac:dyDescent="0.25">
      <c r="A1280" t="s">
        <v>1282</v>
      </c>
      <c r="B1280">
        <v>606.82501220703125</v>
      </c>
      <c r="C1280">
        <v>75.489997863769531</v>
      </c>
      <c r="D1280" t="s">
        <v>20907</v>
      </c>
      <c r="E1280">
        <v>1279</v>
      </c>
    </row>
    <row r="1281" spans="1:5" x14ac:dyDescent="0.25">
      <c r="A1281" t="s">
        <v>1283</v>
      </c>
      <c r="B1281">
        <v>612</v>
      </c>
      <c r="C1281">
        <v>73.459999084472656</v>
      </c>
      <c r="D1281" t="s">
        <v>20907</v>
      </c>
      <c r="E1281">
        <v>1280</v>
      </c>
    </row>
    <row r="1282" spans="1:5" x14ac:dyDescent="0.25">
      <c r="A1282" t="s">
        <v>1284</v>
      </c>
      <c r="B1282">
        <v>612.2249755859375</v>
      </c>
      <c r="C1282">
        <v>71.44000244140625</v>
      </c>
      <c r="D1282" t="s">
        <v>20907</v>
      </c>
      <c r="E1282">
        <v>1281</v>
      </c>
    </row>
    <row r="1283" spans="1:5" x14ac:dyDescent="0.25">
      <c r="A1283" t="s">
        <v>1285</v>
      </c>
      <c r="B1283">
        <v>618.1500244140625</v>
      </c>
      <c r="C1283">
        <v>71.94000244140625</v>
      </c>
      <c r="D1283" t="s">
        <v>20907</v>
      </c>
      <c r="E1283">
        <v>1282</v>
      </c>
    </row>
    <row r="1284" spans="1:5" x14ac:dyDescent="0.25">
      <c r="A1284" t="s">
        <v>1286</v>
      </c>
      <c r="B1284">
        <v>629.92498779296875</v>
      </c>
      <c r="C1284">
        <v>67.779998779296875</v>
      </c>
      <c r="D1284" t="s">
        <v>20907</v>
      </c>
      <c r="E1284">
        <v>1283</v>
      </c>
    </row>
    <row r="1285" spans="1:5" x14ac:dyDescent="0.25">
      <c r="A1285" t="s">
        <v>1287</v>
      </c>
      <c r="B1285">
        <v>626.7750244140625</v>
      </c>
      <c r="C1285">
        <v>62.270000457763672</v>
      </c>
      <c r="D1285" t="s">
        <v>20907</v>
      </c>
      <c r="E1285">
        <v>1284</v>
      </c>
    </row>
    <row r="1286" spans="1:5" x14ac:dyDescent="0.25">
      <c r="A1286" t="s">
        <v>1288</v>
      </c>
      <c r="B1286">
        <v>613.20001220703125</v>
      </c>
      <c r="C1286">
        <v>56.709999084472656</v>
      </c>
      <c r="D1286" t="s">
        <v>20907</v>
      </c>
      <c r="E1286">
        <v>1285</v>
      </c>
    </row>
    <row r="1287" spans="1:5" x14ac:dyDescent="0.25">
      <c r="A1287" t="s">
        <v>1289</v>
      </c>
      <c r="B1287">
        <v>577.3499755859375</v>
      </c>
      <c r="C1287">
        <v>52.919998168945313</v>
      </c>
      <c r="D1287" t="s">
        <v>20907</v>
      </c>
      <c r="E1287">
        <v>1286</v>
      </c>
    </row>
    <row r="1288" spans="1:5" x14ac:dyDescent="0.25">
      <c r="A1288" t="s">
        <v>1290</v>
      </c>
      <c r="B1288">
        <v>557.4000244140625</v>
      </c>
      <c r="C1288">
        <v>52.75</v>
      </c>
      <c r="D1288" t="s">
        <v>20907</v>
      </c>
      <c r="E1288">
        <v>1287</v>
      </c>
    </row>
    <row r="1289" spans="1:5" x14ac:dyDescent="0.25">
      <c r="A1289" t="s">
        <v>1291</v>
      </c>
      <c r="B1289">
        <v>527.54998779296875</v>
      </c>
      <c r="C1289">
        <v>54.490001678466797</v>
      </c>
      <c r="D1289" t="s">
        <v>20907</v>
      </c>
      <c r="E1289">
        <v>1288</v>
      </c>
    </row>
    <row r="1290" spans="1:5" x14ac:dyDescent="0.25">
      <c r="A1290" t="s">
        <v>1292</v>
      </c>
      <c r="B1290">
        <v>507.14999389648438</v>
      </c>
      <c r="C1290">
        <v>64.169998168945313</v>
      </c>
      <c r="D1290" t="s">
        <v>20907</v>
      </c>
      <c r="E1290">
        <v>1289</v>
      </c>
    </row>
    <row r="1291" spans="1:5" x14ac:dyDescent="0.25">
      <c r="A1291" t="s">
        <v>1293</v>
      </c>
      <c r="B1291">
        <v>538.125</v>
      </c>
      <c r="C1291">
        <v>89.900001525878906</v>
      </c>
      <c r="D1291" t="s">
        <v>20907</v>
      </c>
      <c r="E1291">
        <v>1290</v>
      </c>
    </row>
    <row r="1292" spans="1:5" x14ac:dyDescent="0.25">
      <c r="A1292" t="s">
        <v>1294</v>
      </c>
      <c r="B1292">
        <v>564.29998779296875</v>
      </c>
      <c r="C1292">
        <v>83.900001525878906</v>
      </c>
      <c r="D1292" t="s">
        <v>20907</v>
      </c>
      <c r="E1292">
        <v>1291</v>
      </c>
    </row>
    <row r="1293" spans="1:5" x14ac:dyDescent="0.25">
      <c r="A1293" t="s">
        <v>1295</v>
      </c>
      <c r="B1293">
        <v>570.9000244140625</v>
      </c>
      <c r="C1293">
        <v>68.610000610351563</v>
      </c>
      <c r="D1293" t="s">
        <v>20907</v>
      </c>
      <c r="E1293">
        <v>1292</v>
      </c>
    </row>
    <row r="1294" spans="1:5" x14ac:dyDescent="0.25">
      <c r="A1294" t="s">
        <v>1296</v>
      </c>
      <c r="B1294">
        <v>544.20001220703125</v>
      </c>
      <c r="C1294">
        <v>51.650001525878906</v>
      </c>
      <c r="D1294" t="s">
        <v>20907</v>
      </c>
      <c r="E1294">
        <v>1293</v>
      </c>
    </row>
    <row r="1295" spans="1:5" x14ac:dyDescent="0.25">
      <c r="A1295" t="s">
        <v>1297</v>
      </c>
      <c r="B1295">
        <v>485.77499389648438</v>
      </c>
      <c r="C1295">
        <v>47.080001831054688</v>
      </c>
      <c r="D1295" t="s">
        <v>20907</v>
      </c>
      <c r="E1295">
        <v>1294</v>
      </c>
    </row>
    <row r="1296" spans="1:5" x14ac:dyDescent="0.25">
      <c r="A1296" t="s">
        <v>1298</v>
      </c>
      <c r="B1296">
        <v>452.54998779296875</v>
      </c>
      <c r="C1296">
        <v>51.560001373291016</v>
      </c>
      <c r="D1296" t="s">
        <v>20907</v>
      </c>
      <c r="E1296">
        <v>1295</v>
      </c>
    </row>
    <row r="1297" spans="1:5" x14ac:dyDescent="0.25">
      <c r="A1297" t="s">
        <v>1299</v>
      </c>
      <c r="B1297">
        <v>388.72500610351563</v>
      </c>
      <c r="C1297">
        <v>57.450000762939453</v>
      </c>
      <c r="D1297" t="s">
        <v>20907</v>
      </c>
      <c r="E1297">
        <v>1296</v>
      </c>
    </row>
    <row r="1298" spans="1:5" x14ac:dyDescent="0.25">
      <c r="A1298" t="s">
        <v>1300</v>
      </c>
      <c r="B1298">
        <v>373.27499389648438</v>
      </c>
      <c r="C1298">
        <v>56.740001678466797</v>
      </c>
      <c r="D1298" t="s">
        <v>20907</v>
      </c>
      <c r="E1298">
        <v>1297</v>
      </c>
    </row>
    <row r="1299" spans="1:5" x14ac:dyDescent="0.25">
      <c r="A1299" t="s">
        <v>1301</v>
      </c>
      <c r="B1299">
        <v>327.67498779296875</v>
      </c>
      <c r="C1299">
        <v>51.080001831054688</v>
      </c>
      <c r="D1299" t="s">
        <v>20907</v>
      </c>
      <c r="E1299">
        <v>1298</v>
      </c>
    </row>
    <row r="1300" spans="1:5" x14ac:dyDescent="0.25">
      <c r="A1300" t="s">
        <v>1302</v>
      </c>
      <c r="B1300">
        <v>279.22500610351563</v>
      </c>
      <c r="C1300">
        <v>45.790000915527344</v>
      </c>
      <c r="D1300" t="s">
        <v>20907</v>
      </c>
      <c r="E1300">
        <v>1299</v>
      </c>
    </row>
    <row r="1301" spans="1:5" x14ac:dyDescent="0.25">
      <c r="A1301" t="s">
        <v>1303</v>
      </c>
      <c r="B1301">
        <v>223.875</v>
      </c>
      <c r="C1301">
        <v>50.040000915527344</v>
      </c>
      <c r="D1301" t="s">
        <v>20907</v>
      </c>
      <c r="E1301">
        <v>1300</v>
      </c>
    </row>
    <row r="1302" spans="1:5" x14ac:dyDescent="0.25">
      <c r="A1302" t="s">
        <v>1304</v>
      </c>
      <c r="B1302">
        <v>172.80000305175781</v>
      </c>
      <c r="C1302">
        <v>51.560001373291016</v>
      </c>
      <c r="D1302" t="s">
        <v>20907</v>
      </c>
      <c r="E1302">
        <v>1301</v>
      </c>
    </row>
    <row r="1303" spans="1:5" x14ac:dyDescent="0.25">
      <c r="A1303" t="s">
        <v>1305</v>
      </c>
      <c r="B1303">
        <v>152.77499389648438</v>
      </c>
      <c r="C1303">
        <v>45.869998931884766</v>
      </c>
      <c r="D1303" t="s">
        <v>20907</v>
      </c>
      <c r="E1303">
        <v>1302</v>
      </c>
    </row>
    <row r="1304" spans="1:5" x14ac:dyDescent="0.25">
      <c r="A1304" t="s">
        <v>1306</v>
      </c>
      <c r="B1304">
        <v>85.050003051757813</v>
      </c>
      <c r="C1304">
        <v>52.610000610351563</v>
      </c>
      <c r="D1304" t="s">
        <v>20907</v>
      </c>
      <c r="E1304">
        <v>1303</v>
      </c>
    </row>
    <row r="1305" spans="1:5" x14ac:dyDescent="0.25">
      <c r="A1305" t="s">
        <v>1307</v>
      </c>
      <c r="B1305">
        <v>70.050003051757813</v>
      </c>
      <c r="C1305">
        <v>56.939998626708984</v>
      </c>
      <c r="D1305" t="s">
        <v>20907</v>
      </c>
      <c r="E1305">
        <v>1304</v>
      </c>
    </row>
    <row r="1306" spans="1:5" x14ac:dyDescent="0.25">
      <c r="A1306" t="s">
        <v>1308</v>
      </c>
      <c r="B1306">
        <v>55.724998474121094</v>
      </c>
      <c r="C1306">
        <v>66.980003356933594</v>
      </c>
      <c r="D1306" t="s">
        <v>20907</v>
      </c>
      <c r="E1306">
        <v>1305</v>
      </c>
    </row>
    <row r="1307" spans="1:5" x14ac:dyDescent="0.25">
      <c r="A1307" t="s">
        <v>1309</v>
      </c>
      <c r="B1307">
        <v>57.450000762939453</v>
      </c>
      <c r="C1307">
        <v>75.669998168945313</v>
      </c>
      <c r="D1307" t="s">
        <v>20907</v>
      </c>
      <c r="E1307">
        <v>1306</v>
      </c>
    </row>
    <row r="1308" spans="1:5" x14ac:dyDescent="0.25">
      <c r="A1308" t="s">
        <v>1310</v>
      </c>
      <c r="B1308">
        <v>99.900001525878906</v>
      </c>
      <c r="C1308">
        <v>97.819999694824219</v>
      </c>
      <c r="D1308" t="s">
        <v>20907</v>
      </c>
      <c r="E1308">
        <v>1307</v>
      </c>
    </row>
    <row r="1309" spans="1:5" x14ac:dyDescent="0.25">
      <c r="A1309" t="s">
        <v>1311</v>
      </c>
      <c r="B1309">
        <v>197.625</v>
      </c>
      <c r="C1309">
        <v>115.84999847412109</v>
      </c>
      <c r="D1309" t="s">
        <v>20907</v>
      </c>
      <c r="E1309">
        <v>1308</v>
      </c>
    </row>
    <row r="1310" spans="1:5" x14ac:dyDescent="0.25">
      <c r="A1310" t="s">
        <v>1312</v>
      </c>
      <c r="B1310">
        <v>305.47500610351563</v>
      </c>
      <c r="C1310">
        <v>116.06999969482422</v>
      </c>
      <c r="D1310" t="s">
        <v>20907</v>
      </c>
      <c r="E1310">
        <v>1309</v>
      </c>
    </row>
    <row r="1311" spans="1:5" x14ac:dyDescent="0.25">
      <c r="A1311" t="s">
        <v>1313</v>
      </c>
      <c r="B1311">
        <v>397.04998779296875</v>
      </c>
      <c r="C1311">
        <v>116.05999755859375</v>
      </c>
      <c r="D1311" t="s">
        <v>20907</v>
      </c>
      <c r="E1311">
        <v>1310</v>
      </c>
    </row>
    <row r="1312" spans="1:5" x14ac:dyDescent="0.25">
      <c r="A1312" t="s">
        <v>1314</v>
      </c>
      <c r="B1312">
        <v>468.82501220703125</v>
      </c>
      <c r="C1312">
        <v>98.706333478291839</v>
      </c>
      <c r="D1312" t="s">
        <v>20907</v>
      </c>
      <c r="E1312">
        <v>1311</v>
      </c>
    </row>
    <row r="1313" spans="1:5" x14ac:dyDescent="0.25">
      <c r="A1313" t="s">
        <v>1315</v>
      </c>
      <c r="B1313">
        <v>531.45001220703125</v>
      </c>
      <c r="C1313">
        <v>112.62000274658203</v>
      </c>
      <c r="D1313" t="s">
        <v>20907</v>
      </c>
      <c r="E1313">
        <v>1312</v>
      </c>
    </row>
    <row r="1314" spans="1:5" x14ac:dyDescent="0.25">
      <c r="A1314" t="s">
        <v>1316</v>
      </c>
      <c r="B1314">
        <v>522</v>
      </c>
      <c r="C1314">
        <v>55.560001373291016</v>
      </c>
      <c r="D1314" t="s">
        <v>20907</v>
      </c>
      <c r="E1314">
        <v>1313</v>
      </c>
    </row>
    <row r="1315" spans="1:5" x14ac:dyDescent="0.25">
      <c r="A1315" t="s">
        <v>1317</v>
      </c>
      <c r="B1315">
        <v>503.10000610351563</v>
      </c>
      <c r="C1315">
        <v>43.040000915527344</v>
      </c>
      <c r="D1315" t="s">
        <v>20907</v>
      </c>
      <c r="E1315">
        <v>1314</v>
      </c>
    </row>
    <row r="1316" spans="1:5" x14ac:dyDescent="0.25">
      <c r="A1316" t="s">
        <v>1318</v>
      </c>
      <c r="B1316">
        <v>426.67498779296875</v>
      </c>
      <c r="C1316">
        <v>29.629999160766602</v>
      </c>
      <c r="D1316" t="s">
        <v>20907</v>
      </c>
      <c r="E1316">
        <v>1315</v>
      </c>
    </row>
    <row r="1317" spans="1:5" x14ac:dyDescent="0.25">
      <c r="A1317" t="s">
        <v>1319</v>
      </c>
      <c r="B1317">
        <v>376.27499389648438</v>
      </c>
      <c r="C1317">
        <v>27.719999313354492</v>
      </c>
      <c r="D1317" t="s">
        <v>20907</v>
      </c>
      <c r="E1317">
        <v>1316</v>
      </c>
    </row>
    <row r="1318" spans="1:5" x14ac:dyDescent="0.25">
      <c r="A1318" t="s">
        <v>1320</v>
      </c>
      <c r="B1318">
        <v>311.32501220703125</v>
      </c>
      <c r="C1318">
        <v>35.299999237060547</v>
      </c>
      <c r="D1318" t="s">
        <v>20907</v>
      </c>
      <c r="E1318">
        <v>1317</v>
      </c>
    </row>
    <row r="1319" spans="1:5" x14ac:dyDescent="0.25">
      <c r="A1319" t="s">
        <v>1321</v>
      </c>
      <c r="B1319">
        <v>265.95001220703125</v>
      </c>
      <c r="C1319">
        <v>61.950000762939453</v>
      </c>
      <c r="D1319" t="s">
        <v>20907</v>
      </c>
      <c r="E1319">
        <v>1318</v>
      </c>
    </row>
    <row r="1320" spans="1:5" x14ac:dyDescent="0.25">
      <c r="A1320" t="s">
        <v>1322</v>
      </c>
      <c r="B1320">
        <v>328.20001220703125</v>
      </c>
      <c r="C1320">
        <v>111.80999755859375</v>
      </c>
      <c r="D1320" t="s">
        <v>20907</v>
      </c>
      <c r="E1320">
        <v>1319</v>
      </c>
    </row>
    <row r="1321" spans="1:5" x14ac:dyDescent="0.25">
      <c r="A1321" t="s">
        <v>1323</v>
      </c>
      <c r="B1321">
        <v>391.35000610351563</v>
      </c>
      <c r="C1321">
        <v>107.68000030517578</v>
      </c>
      <c r="D1321" t="s">
        <v>20907</v>
      </c>
      <c r="E1321">
        <v>1320</v>
      </c>
    </row>
    <row r="1322" spans="1:5" x14ac:dyDescent="0.25">
      <c r="A1322" t="s">
        <v>1324</v>
      </c>
      <c r="B1322">
        <v>417.75</v>
      </c>
      <c r="C1322">
        <v>83.470001220703125</v>
      </c>
      <c r="D1322" t="s">
        <v>20907</v>
      </c>
      <c r="E1322">
        <v>1321</v>
      </c>
    </row>
    <row r="1323" spans="1:5" x14ac:dyDescent="0.25">
      <c r="A1323" t="s">
        <v>1325</v>
      </c>
      <c r="B1323">
        <v>422.85000610351563</v>
      </c>
      <c r="C1323">
        <v>85.760002136230469</v>
      </c>
      <c r="D1323" t="s">
        <v>20907</v>
      </c>
      <c r="E1323">
        <v>1322</v>
      </c>
    </row>
    <row r="1324" spans="1:5" x14ac:dyDescent="0.25">
      <c r="A1324" t="s">
        <v>1326</v>
      </c>
      <c r="B1324">
        <v>468.67498779296875</v>
      </c>
      <c r="C1324">
        <v>99.739997863769531</v>
      </c>
      <c r="D1324" t="s">
        <v>20907</v>
      </c>
      <c r="E1324">
        <v>1323</v>
      </c>
    </row>
    <row r="1325" spans="1:5" x14ac:dyDescent="0.25">
      <c r="A1325" t="s">
        <v>1327</v>
      </c>
      <c r="B1325">
        <v>519.67498779296875</v>
      </c>
      <c r="C1325">
        <v>85.220001220703125</v>
      </c>
      <c r="D1325" t="s">
        <v>20907</v>
      </c>
      <c r="E1325">
        <v>1324</v>
      </c>
    </row>
    <row r="1326" spans="1:5" x14ac:dyDescent="0.25">
      <c r="A1326" t="s">
        <v>1328</v>
      </c>
      <c r="B1326">
        <v>552.82501220703125</v>
      </c>
      <c r="C1326">
        <v>51.979999542236328</v>
      </c>
      <c r="D1326" t="s">
        <v>20907</v>
      </c>
      <c r="E1326">
        <v>1325</v>
      </c>
    </row>
    <row r="1327" spans="1:5" x14ac:dyDescent="0.25">
      <c r="A1327" t="s">
        <v>1329</v>
      </c>
      <c r="B1327">
        <v>497.85000610351563</v>
      </c>
      <c r="C1327">
        <v>28.930000305175781</v>
      </c>
      <c r="D1327" t="s">
        <v>20907</v>
      </c>
      <c r="E1327">
        <v>1326</v>
      </c>
    </row>
    <row r="1328" spans="1:5" x14ac:dyDescent="0.25">
      <c r="A1328" t="s">
        <v>1330</v>
      </c>
      <c r="B1328">
        <v>485.17498779296875</v>
      </c>
      <c r="C1328">
        <v>40.939998626708984</v>
      </c>
      <c r="D1328" t="s">
        <v>20907</v>
      </c>
      <c r="E1328">
        <v>1327</v>
      </c>
    </row>
    <row r="1329" spans="1:5" x14ac:dyDescent="0.25">
      <c r="A1329" t="s">
        <v>1331</v>
      </c>
      <c r="B1329">
        <v>484.875</v>
      </c>
      <c r="C1329">
        <v>59.630001068115234</v>
      </c>
      <c r="D1329" t="s">
        <v>20907</v>
      </c>
      <c r="E1329">
        <v>1328</v>
      </c>
    </row>
    <row r="1330" spans="1:5" x14ac:dyDescent="0.25">
      <c r="A1330" t="s">
        <v>1332</v>
      </c>
      <c r="B1330">
        <v>484.20001220703125</v>
      </c>
      <c r="C1330">
        <v>54.900001525878906</v>
      </c>
      <c r="D1330" t="s">
        <v>20907</v>
      </c>
      <c r="E1330">
        <v>1329</v>
      </c>
    </row>
    <row r="1331" spans="1:5" x14ac:dyDescent="0.25">
      <c r="A1331" t="s">
        <v>1333</v>
      </c>
      <c r="B1331">
        <v>425.54998779296875</v>
      </c>
      <c r="C1331">
        <v>21.329999923706055</v>
      </c>
      <c r="D1331" t="s">
        <v>20907</v>
      </c>
      <c r="E1331">
        <v>1330</v>
      </c>
    </row>
    <row r="1332" spans="1:5" x14ac:dyDescent="0.25">
      <c r="A1332" t="s">
        <v>1334</v>
      </c>
      <c r="B1332">
        <v>377.70001220703125</v>
      </c>
      <c r="C1332">
        <v>11.600000381469727</v>
      </c>
      <c r="D1332" t="s">
        <v>20907</v>
      </c>
      <c r="E1332">
        <v>1331</v>
      </c>
    </row>
    <row r="1333" spans="1:5" x14ac:dyDescent="0.25">
      <c r="A1333" t="s">
        <v>1335</v>
      </c>
      <c r="B1333">
        <v>268.42498779296875</v>
      </c>
      <c r="C1333">
        <v>36.049999237060547</v>
      </c>
      <c r="D1333" t="s">
        <v>20907</v>
      </c>
      <c r="E1333">
        <v>1332</v>
      </c>
    </row>
    <row r="1334" spans="1:5" x14ac:dyDescent="0.25">
      <c r="A1334" t="s">
        <v>1336</v>
      </c>
      <c r="B1334">
        <v>270.75</v>
      </c>
      <c r="C1334">
        <v>51.75</v>
      </c>
      <c r="D1334" t="s">
        <v>20907</v>
      </c>
      <c r="E1334">
        <v>1333</v>
      </c>
    </row>
    <row r="1335" spans="1:5" x14ac:dyDescent="0.25">
      <c r="A1335" t="s">
        <v>1337</v>
      </c>
      <c r="B1335">
        <v>301.72500610351563</v>
      </c>
      <c r="C1335">
        <v>57.919998168945313</v>
      </c>
      <c r="D1335" t="s">
        <v>20907</v>
      </c>
      <c r="E1335">
        <v>1334</v>
      </c>
    </row>
    <row r="1336" spans="1:5" x14ac:dyDescent="0.25">
      <c r="A1336" t="s">
        <v>1338</v>
      </c>
      <c r="B1336">
        <v>322.04998779296875</v>
      </c>
      <c r="C1336">
        <v>56.759998321533203</v>
      </c>
      <c r="D1336" t="s">
        <v>20907</v>
      </c>
      <c r="E1336">
        <v>1335</v>
      </c>
    </row>
    <row r="1337" spans="1:5" x14ac:dyDescent="0.25">
      <c r="A1337" t="s">
        <v>1339</v>
      </c>
      <c r="B1337">
        <v>370.57501220703125</v>
      </c>
      <c r="C1337">
        <v>61.319999694824219</v>
      </c>
      <c r="D1337" t="s">
        <v>20907</v>
      </c>
      <c r="E1337">
        <v>1336</v>
      </c>
    </row>
    <row r="1338" spans="1:5" x14ac:dyDescent="0.25">
      <c r="A1338" t="s">
        <v>1340</v>
      </c>
      <c r="B1338">
        <v>366.22500610351563</v>
      </c>
      <c r="C1338">
        <v>38.439998626708984</v>
      </c>
      <c r="D1338" t="s">
        <v>20907</v>
      </c>
      <c r="E1338">
        <v>1337</v>
      </c>
    </row>
    <row r="1339" spans="1:5" x14ac:dyDescent="0.25">
      <c r="A1339" t="s">
        <v>1341</v>
      </c>
      <c r="B1339">
        <v>267.82501220703125</v>
      </c>
      <c r="C1339">
        <v>17.149999618530273</v>
      </c>
      <c r="D1339" t="s">
        <v>20907</v>
      </c>
      <c r="E1339">
        <v>1338</v>
      </c>
    </row>
    <row r="1340" spans="1:5" x14ac:dyDescent="0.25">
      <c r="A1340" t="s">
        <v>1342</v>
      </c>
      <c r="B1340">
        <v>237.07499694824219</v>
      </c>
      <c r="C1340">
        <v>14.25</v>
      </c>
      <c r="D1340" t="s">
        <v>20907</v>
      </c>
      <c r="E1340">
        <v>1339</v>
      </c>
    </row>
    <row r="1341" spans="1:5" x14ac:dyDescent="0.25">
      <c r="A1341" t="s">
        <v>1343</v>
      </c>
      <c r="B1341">
        <v>171.67500305175781</v>
      </c>
      <c r="C1341">
        <v>11.789999961853027</v>
      </c>
      <c r="D1341" t="s">
        <v>20907</v>
      </c>
      <c r="E1341">
        <v>1340</v>
      </c>
    </row>
    <row r="1342" spans="1:5" x14ac:dyDescent="0.25">
      <c r="A1342" t="s">
        <v>1344</v>
      </c>
      <c r="B1342">
        <v>145.27499389648438</v>
      </c>
      <c r="C1342">
        <v>17.879999160766602</v>
      </c>
      <c r="D1342" t="s">
        <v>20907</v>
      </c>
      <c r="E1342">
        <v>1341</v>
      </c>
    </row>
    <row r="1343" spans="1:5" x14ac:dyDescent="0.25">
      <c r="A1343" t="s">
        <v>1345</v>
      </c>
      <c r="B1343">
        <v>119.84999847412109</v>
      </c>
      <c r="C1343">
        <v>32.310001373291016</v>
      </c>
      <c r="D1343" t="s">
        <v>20907</v>
      </c>
      <c r="E1343">
        <v>1342</v>
      </c>
    </row>
    <row r="1344" spans="1:5" x14ac:dyDescent="0.25">
      <c r="A1344" t="s">
        <v>1346</v>
      </c>
      <c r="B1344">
        <v>107.40000152587891</v>
      </c>
      <c r="C1344">
        <v>37.590000152587891</v>
      </c>
      <c r="D1344" t="s">
        <v>20907</v>
      </c>
      <c r="E1344">
        <v>1343</v>
      </c>
    </row>
    <row r="1345" spans="1:5" x14ac:dyDescent="0.25">
      <c r="A1345" t="s">
        <v>1347</v>
      </c>
      <c r="B1345">
        <v>91.050003051757813</v>
      </c>
      <c r="C1345">
        <v>39.610000610351563</v>
      </c>
      <c r="D1345" t="s">
        <v>20907</v>
      </c>
      <c r="E1345">
        <v>1344</v>
      </c>
    </row>
    <row r="1346" spans="1:5" x14ac:dyDescent="0.25">
      <c r="A1346" t="s">
        <v>1348</v>
      </c>
      <c r="B1346">
        <v>75.675003051757813</v>
      </c>
      <c r="C1346">
        <v>39.659999847412109</v>
      </c>
      <c r="D1346" t="s">
        <v>20907</v>
      </c>
      <c r="E1346">
        <v>1345</v>
      </c>
    </row>
    <row r="1347" spans="1:5" x14ac:dyDescent="0.25">
      <c r="A1347" t="s">
        <v>1349</v>
      </c>
      <c r="B1347">
        <v>67.949996948242188</v>
      </c>
      <c r="C1347">
        <v>37.990001678466797</v>
      </c>
      <c r="D1347" t="s">
        <v>20907</v>
      </c>
      <c r="E1347">
        <v>1346</v>
      </c>
    </row>
    <row r="1348" spans="1:5" x14ac:dyDescent="0.25">
      <c r="A1348" t="s">
        <v>1350</v>
      </c>
      <c r="B1348">
        <v>63.150001525878906</v>
      </c>
      <c r="C1348">
        <v>35.959999084472656</v>
      </c>
      <c r="D1348" t="s">
        <v>20907</v>
      </c>
      <c r="E1348">
        <v>1347</v>
      </c>
    </row>
    <row r="1349" spans="1:5" x14ac:dyDescent="0.25">
      <c r="A1349" t="s">
        <v>1351</v>
      </c>
      <c r="B1349">
        <v>60.075000762939453</v>
      </c>
      <c r="C1349">
        <v>37.029998779296875</v>
      </c>
      <c r="D1349" t="s">
        <v>20907</v>
      </c>
      <c r="E1349">
        <v>1348</v>
      </c>
    </row>
    <row r="1350" spans="1:5" x14ac:dyDescent="0.25">
      <c r="A1350" t="s">
        <v>1352</v>
      </c>
      <c r="B1350">
        <v>53.325000762939453</v>
      </c>
      <c r="C1350">
        <v>40.849998474121094</v>
      </c>
      <c r="D1350" t="s">
        <v>20907</v>
      </c>
      <c r="E1350">
        <v>1349</v>
      </c>
    </row>
    <row r="1351" spans="1:5" x14ac:dyDescent="0.25">
      <c r="A1351" t="s">
        <v>1353</v>
      </c>
      <c r="B1351">
        <v>46.875</v>
      </c>
      <c r="C1351">
        <v>39.340000152587891</v>
      </c>
      <c r="D1351" t="s">
        <v>20907</v>
      </c>
      <c r="E1351">
        <v>1350</v>
      </c>
    </row>
    <row r="1352" spans="1:5" x14ac:dyDescent="0.25">
      <c r="A1352" t="s">
        <v>1354</v>
      </c>
      <c r="B1352">
        <v>39.674999237060547</v>
      </c>
      <c r="C1352">
        <v>41.610000610351563</v>
      </c>
      <c r="D1352" t="s">
        <v>20907</v>
      </c>
      <c r="E1352">
        <v>1351</v>
      </c>
    </row>
    <row r="1353" spans="1:5" x14ac:dyDescent="0.25">
      <c r="A1353" t="s">
        <v>1355</v>
      </c>
      <c r="B1353">
        <v>36.75</v>
      </c>
      <c r="C1353">
        <v>42.439998626708984</v>
      </c>
      <c r="D1353" t="s">
        <v>20907</v>
      </c>
      <c r="E1353">
        <v>1352</v>
      </c>
    </row>
    <row r="1354" spans="1:5" x14ac:dyDescent="0.25">
      <c r="A1354" t="s">
        <v>1356</v>
      </c>
      <c r="B1354">
        <v>31.799999237060547</v>
      </c>
      <c r="C1354">
        <v>40.080001831054688</v>
      </c>
      <c r="D1354" t="s">
        <v>20907</v>
      </c>
      <c r="E1354">
        <v>1353</v>
      </c>
    </row>
    <row r="1355" spans="1:5" x14ac:dyDescent="0.25">
      <c r="A1355" t="s">
        <v>1357</v>
      </c>
      <c r="B1355">
        <v>28.274999618530273</v>
      </c>
      <c r="C1355">
        <v>38.479999542236328</v>
      </c>
      <c r="D1355" t="s">
        <v>20907</v>
      </c>
      <c r="E1355">
        <v>1354</v>
      </c>
    </row>
    <row r="1356" spans="1:5" x14ac:dyDescent="0.25">
      <c r="A1356" t="s">
        <v>1358</v>
      </c>
      <c r="B1356">
        <v>26.325000762939453</v>
      </c>
      <c r="C1356">
        <v>38.549999237060547</v>
      </c>
      <c r="D1356" t="s">
        <v>20907</v>
      </c>
      <c r="E1356">
        <v>1355</v>
      </c>
    </row>
    <row r="1357" spans="1:5" x14ac:dyDescent="0.25">
      <c r="A1357" t="s">
        <v>1359</v>
      </c>
      <c r="B1357">
        <v>19.575000762939453</v>
      </c>
      <c r="C1357">
        <v>37.900001525878906</v>
      </c>
      <c r="D1357" t="s">
        <v>20907</v>
      </c>
      <c r="E1357">
        <v>1356</v>
      </c>
    </row>
    <row r="1358" spans="1:5" x14ac:dyDescent="0.25">
      <c r="A1358" t="s">
        <v>1360</v>
      </c>
      <c r="B1358">
        <v>13.274999618530273</v>
      </c>
      <c r="C1358">
        <v>38.150001525878906</v>
      </c>
      <c r="D1358" t="s">
        <v>20907</v>
      </c>
      <c r="E1358">
        <v>1357</v>
      </c>
    </row>
    <row r="1359" spans="1:5" x14ac:dyDescent="0.25">
      <c r="A1359" t="s">
        <v>1361</v>
      </c>
      <c r="B1359">
        <v>1.2749999761581421</v>
      </c>
      <c r="C1359">
        <v>43.240001678466797</v>
      </c>
      <c r="D1359" t="s">
        <v>20907</v>
      </c>
      <c r="E1359">
        <v>1358</v>
      </c>
    </row>
    <row r="1360" spans="1:5" x14ac:dyDescent="0.25">
      <c r="A1360" t="s">
        <v>1362</v>
      </c>
      <c r="B1360">
        <v>7.5000002980232239E-2</v>
      </c>
      <c r="C1360">
        <v>44.419998168945313</v>
      </c>
      <c r="D1360" t="s">
        <v>20907</v>
      </c>
      <c r="E1360">
        <v>1359</v>
      </c>
    </row>
    <row r="1361" spans="1:5" x14ac:dyDescent="0.25">
      <c r="A1361" t="s">
        <v>1363</v>
      </c>
      <c r="B1361">
        <v>-41.099998474121094</v>
      </c>
      <c r="C1361">
        <v>10.420000076293945</v>
      </c>
      <c r="D1361" t="s">
        <v>20907</v>
      </c>
      <c r="E1361">
        <v>1360</v>
      </c>
    </row>
    <row r="1362" spans="1:5" x14ac:dyDescent="0.25">
      <c r="A1362" t="s">
        <v>1364</v>
      </c>
      <c r="B1362">
        <v>-198.30000305175781</v>
      </c>
      <c r="C1362">
        <v>-41.540000915527344</v>
      </c>
      <c r="D1362" t="s">
        <v>20907</v>
      </c>
      <c r="E1362">
        <v>1361</v>
      </c>
    </row>
    <row r="1363" spans="1:5" x14ac:dyDescent="0.25">
      <c r="A1363" t="s">
        <v>1365</v>
      </c>
      <c r="B1363">
        <v>-305.25</v>
      </c>
      <c r="C1363">
        <v>-50.270000457763672</v>
      </c>
      <c r="D1363" t="s">
        <v>20907</v>
      </c>
      <c r="E1363">
        <v>1362</v>
      </c>
    </row>
    <row r="1364" spans="1:5" x14ac:dyDescent="0.25">
      <c r="A1364" t="s">
        <v>1366</v>
      </c>
      <c r="B1364">
        <v>-691.20001220703125</v>
      </c>
      <c r="C1364">
        <v>-48.619998931884766</v>
      </c>
      <c r="D1364" t="s">
        <v>20907</v>
      </c>
      <c r="E1364">
        <v>1363</v>
      </c>
    </row>
    <row r="1365" spans="1:5" x14ac:dyDescent="0.25">
      <c r="A1365" t="s">
        <v>1367</v>
      </c>
      <c r="B1365">
        <v>-854.4749755859375</v>
      </c>
      <c r="C1365">
        <v>-49.810001373291016</v>
      </c>
      <c r="D1365" t="s">
        <v>20907</v>
      </c>
      <c r="E1365">
        <v>1364</v>
      </c>
    </row>
    <row r="1366" spans="1:5" x14ac:dyDescent="0.25">
      <c r="A1366" t="s">
        <v>1368</v>
      </c>
      <c r="B1366">
        <v>-967.7249755859375</v>
      </c>
      <c r="C1366">
        <v>-49.159999847412109</v>
      </c>
      <c r="D1366" t="s">
        <v>20907</v>
      </c>
      <c r="E1366">
        <v>1365</v>
      </c>
    </row>
    <row r="1367" spans="1:5" x14ac:dyDescent="0.25">
      <c r="A1367" t="s">
        <v>1369</v>
      </c>
      <c r="B1367">
        <v>-1286.699951171875</v>
      </c>
      <c r="C1367">
        <v>-37.450000762939453</v>
      </c>
      <c r="D1367" t="s">
        <v>20907</v>
      </c>
      <c r="E1367">
        <v>1366</v>
      </c>
    </row>
    <row r="1368" spans="1:5" x14ac:dyDescent="0.25">
      <c r="A1368" t="s">
        <v>1370</v>
      </c>
      <c r="B1368">
        <v>-1389.9749755859375</v>
      </c>
      <c r="C1368">
        <v>29.219999313354492</v>
      </c>
      <c r="D1368" t="s">
        <v>20907</v>
      </c>
      <c r="E1368">
        <v>1367</v>
      </c>
    </row>
    <row r="1369" spans="1:5" x14ac:dyDescent="0.25">
      <c r="A1369" t="s">
        <v>1371</v>
      </c>
      <c r="B1369">
        <v>-1397.0250244140625</v>
      </c>
      <c r="C1369">
        <v>33.209999084472656</v>
      </c>
      <c r="D1369" t="s">
        <v>20907</v>
      </c>
      <c r="E1369">
        <v>1368</v>
      </c>
    </row>
    <row r="1370" spans="1:5" x14ac:dyDescent="0.25">
      <c r="A1370" t="s">
        <v>1372</v>
      </c>
      <c r="B1370">
        <v>-1399.125</v>
      </c>
      <c r="C1370">
        <v>35.590000152587891</v>
      </c>
      <c r="D1370" t="s">
        <v>20907</v>
      </c>
      <c r="E1370">
        <v>1369</v>
      </c>
    </row>
    <row r="1371" spans="1:5" x14ac:dyDescent="0.25">
      <c r="A1371" t="s">
        <v>1373</v>
      </c>
      <c r="B1371">
        <v>-1401.300048828125</v>
      </c>
      <c r="C1371">
        <v>39.319999694824219</v>
      </c>
      <c r="D1371" t="s">
        <v>20907</v>
      </c>
      <c r="E1371">
        <v>1370</v>
      </c>
    </row>
    <row r="1372" spans="1:5" x14ac:dyDescent="0.25">
      <c r="A1372" t="s">
        <v>1374</v>
      </c>
      <c r="B1372">
        <v>-1401.2249755859375</v>
      </c>
      <c r="C1372">
        <v>38.290000915527344</v>
      </c>
      <c r="D1372" t="s">
        <v>20907</v>
      </c>
      <c r="E1372">
        <v>1371</v>
      </c>
    </row>
    <row r="1373" spans="1:5" x14ac:dyDescent="0.25">
      <c r="A1373" t="s">
        <v>1375</v>
      </c>
      <c r="B1373">
        <v>-1402.5</v>
      </c>
      <c r="C1373">
        <v>36.669998168945313</v>
      </c>
      <c r="D1373" t="s">
        <v>20907</v>
      </c>
      <c r="E1373">
        <v>1372</v>
      </c>
    </row>
    <row r="1374" spans="1:5" x14ac:dyDescent="0.25">
      <c r="A1374" t="s">
        <v>1376</v>
      </c>
      <c r="B1374">
        <v>-1398.1500244140625</v>
      </c>
      <c r="C1374">
        <v>35.689998626708984</v>
      </c>
      <c r="D1374" t="s">
        <v>20907</v>
      </c>
      <c r="E1374">
        <v>1373</v>
      </c>
    </row>
    <row r="1375" spans="1:5" x14ac:dyDescent="0.25">
      <c r="A1375" t="s">
        <v>1377</v>
      </c>
      <c r="B1375">
        <v>-1398.375</v>
      </c>
      <c r="C1375">
        <v>36.029998779296875</v>
      </c>
      <c r="D1375" t="s">
        <v>20907</v>
      </c>
      <c r="E1375">
        <v>1374</v>
      </c>
    </row>
    <row r="1376" spans="1:5" x14ac:dyDescent="0.25">
      <c r="A1376" t="s">
        <v>1378</v>
      </c>
      <c r="B1376">
        <v>-1399.3499755859375</v>
      </c>
      <c r="C1376">
        <v>33.680000305175781</v>
      </c>
      <c r="D1376" t="s">
        <v>20907</v>
      </c>
      <c r="E1376">
        <v>1375</v>
      </c>
    </row>
    <row r="1377" spans="1:5" x14ac:dyDescent="0.25">
      <c r="A1377" t="s">
        <v>1379</v>
      </c>
      <c r="B1377">
        <v>-1400.4749755859375</v>
      </c>
      <c r="C1377">
        <v>34.200000762939453</v>
      </c>
      <c r="D1377" t="s">
        <v>20907</v>
      </c>
      <c r="E1377">
        <v>1376</v>
      </c>
    </row>
    <row r="1378" spans="1:5" x14ac:dyDescent="0.25">
      <c r="A1378" t="s">
        <v>1380</v>
      </c>
      <c r="B1378">
        <v>-1400.0999755859375</v>
      </c>
      <c r="C1378">
        <v>36.180000305175781</v>
      </c>
      <c r="D1378" t="s">
        <v>20907</v>
      </c>
      <c r="E1378">
        <v>1377</v>
      </c>
    </row>
    <row r="1379" spans="1:5" x14ac:dyDescent="0.25">
      <c r="A1379" t="s">
        <v>1381</v>
      </c>
      <c r="B1379">
        <v>-1398.2249755859375</v>
      </c>
      <c r="C1379">
        <v>35.509998321533203</v>
      </c>
      <c r="D1379" t="s">
        <v>20907</v>
      </c>
      <c r="E1379">
        <v>1378</v>
      </c>
    </row>
    <row r="1380" spans="1:5" x14ac:dyDescent="0.25">
      <c r="A1380" t="s">
        <v>1382</v>
      </c>
      <c r="B1380">
        <v>-1399.6500244140625</v>
      </c>
      <c r="C1380">
        <v>36.490001678466797</v>
      </c>
      <c r="D1380" t="s">
        <v>20907</v>
      </c>
      <c r="E1380">
        <v>1379</v>
      </c>
    </row>
    <row r="1381" spans="1:5" x14ac:dyDescent="0.25">
      <c r="A1381" t="s">
        <v>1383</v>
      </c>
      <c r="B1381">
        <v>-1401</v>
      </c>
      <c r="C1381">
        <v>33.799999237060547</v>
      </c>
      <c r="D1381" t="s">
        <v>20907</v>
      </c>
      <c r="E1381">
        <v>1380</v>
      </c>
    </row>
    <row r="1382" spans="1:5" x14ac:dyDescent="0.25">
      <c r="A1382" t="s">
        <v>1384</v>
      </c>
      <c r="B1382">
        <v>-1399.125</v>
      </c>
      <c r="C1382">
        <v>33.520000457763672</v>
      </c>
      <c r="D1382" t="s">
        <v>20907</v>
      </c>
      <c r="E1382">
        <v>1381</v>
      </c>
    </row>
    <row r="1383" spans="1:5" x14ac:dyDescent="0.25">
      <c r="A1383" t="s">
        <v>1385</v>
      </c>
      <c r="B1383">
        <v>-1397.0250244140625</v>
      </c>
      <c r="C1383">
        <v>31.610000610351563</v>
      </c>
      <c r="D1383" t="s">
        <v>20907</v>
      </c>
      <c r="E1383">
        <v>1382</v>
      </c>
    </row>
    <row r="1384" spans="1:5" x14ac:dyDescent="0.25">
      <c r="A1384" t="s">
        <v>1386</v>
      </c>
      <c r="B1384">
        <v>-1397.4749755859375</v>
      </c>
      <c r="C1384">
        <v>33.759998321533203</v>
      </c>
      <c r="D1384" t="s">
        <v>20907</v>
      </c>
      <c r="E1384">
        <v>1383</v>
      </c>
    </row>
    <row r="1385" spans="1:5" x14ac:dyDescent="0.25">
      <c r="A1385" t="s">
        <v>1387</v>
      </c>
      <c r="B1385">
        <v>-1398.375</v>
      </c>
      <c r="C1385">
        <v>31.5</v>
      </c>
      <c r="D1385" t="s">
        <v>20907</v>
      </c>
      <c r="E1385">
        <v>1384</v>
      </c>
    </row>
    <row r="1386" spans="1:5" x14ac:dyDescent="0.25">
      <c r="A1386" t="s">
        <v>1388</v>
      </c>
      <c r="B1386">
        <v>-1400.7750244140625</v>
      </c>
      <c r="C1386">
        <v>31.920000076293945</v>
      </c>
      <c r="D1386" t="s">
        <v>20907</v>
      </c>
      <c r="E1386">
        <v>1385</v>
      </c>
    </row>
    <row r="1387" spans="1:5" x14ac:dyDescent="0.25">
      <c r="A1387" t="s">
        <v>1389</v>
      </c>
      <c r="B1387">
        <v>-1399.425048828125</v>
      </c>
      <c r="C1387">
        <v>29.959999084472656</v>
      </c>
      <c r="D1387" t="s">
        <v>20907</v>
      </c>
      <c r="E1387">
        <v>1386</v>
      </c>
    </row>
    <row r="1388" spans="1:5" x14ac:dyDescent="0.25">
      <c r="A1388" t="s">
        <v>1390</v>
      </c>
      <c r="B1388">
        <v>-1399.199951171875</v>
      </c>
      <c r="C1388">
        <v>30.989999771118164</v>
      </c>
      <c r="D1388" t="s">
        <v>20907</v>
      </c>
      <c r="E1388">
        <v>1387</v>
      </c>
    </row>
    <row r="1389" spans="1:5" x14ac:dyDescent="0.25">
      <c r="A1389" t="s">
        <v>1391</v>
      </c>
      <c r="B1389">
        <v>-1398.074951171875</v>
      </c>
      <c r="C1389">
        <v>29.729999542236328</v>
      </c>
      <c r="D1389" t="s">
        <v>20907</v>
      </c>
      <c r="E1389">
        <v>1388</v>
      </c>
    </row>
    <row r="1390" spans="1:5" x14ac:dyDescent="0.25">
      <c r="A1390" t="s">
        <v>1392</v>
      </c>
      <c r="B1390">
        <v>-1398.437479654948</v>
      </c>
      <c r="C1390">
        <v>29.329999923706055</v>
      </c>
      <c r="D1390" t="s">
        <v>20907</v>
      </c>
      <c r="E1390">
        <v>1389</v>
      </c>
    </row>
    <row r="1391" spans="1:5" x14ac:dyDescent="0.25">
      <c r="A1391" t="s">
        <v>1393</v>
      </c>
      <c r="B1391">
        <v>-1398.9749755859375</v>
      </c>
      <c r="C1391">
        <v>28.670000076293945</v>
      </c>
      <c r="D1391" t="s">
        <v>20907</v>
      </c>
      <c r="E1391">
        <v>1390</v>
      </c>
    </row>
    <row r="1392" spans="1:5" x14ac:dyDescent="0.25">
      <c r="A1392" t="s">
        <v>1394</v>
      </c>
      <c r="B1392">
        <v>-1397.625</v>
      </c>
      <c r="C1392">
        <v>27.350000381469727</v>
      </c>
      <c r="D1392" t="s">
        <v>20907</v>
      </c>
      <c r="E1392">
        <v>1391</v>
      </c>
    </row>
    <row r="1393" spans="1:5" x14ac:dyDescent="0.25">
      <c r="A1393" t="s">
        <v>1395</v>
      </c>
      <c r="B1393">
        <v>-1396.050048828125</v>
      </c>
      <c r="C1393">
        <v>27.059999465942383</v>
      </c>
      <c r="D1393" t="s">
        <v>20907</v>
      </c>
      <c r="E1393">
        <v>1392</v>
      </c>
    </row>
    <row r="1394" spans="1:5" x14ac:dyDescent="0.25">
      <c r="A1394" t="s">
        <v>1396</v>
      </c>
      <c r="B1394">
        <v>-1397.699951171875</v>
      </c>
      <c r="C1394">
        <v>26.444666608174643</v>
      </c>
      <c r="D1394" t="s">
        <v>20907</v>
      </c>
      <c r="E1394">
        <v>1393</v>
      </c>
    </row>
    <row r="1395" spans="1:5" x14ac:dyDescent="0.25">
      <c r="A1395" t="s">
        <v>1397</v>
      </c>
      <c r="B1395">
        <v>-1399.800048828125</v>
      </c>
      <c r="C1395">
        <v>25.860000610351563</v>
      </c>
      <c r="D1395" t="s">
        <v>20907</v>
      </c>
      <c r="E1395">
        <v>1394</v>
      </c>
    </row>
    <row r="1396" spans="1:5" x14ac:dyDescent="0.25">
      <c r="A1396" t="s">
        <v>1398</v>
      </c>
      <c r="B1396">
        <v>-1400.175048828125</v>
      </c>
      <c r="C1396">
        <v>25.649999618530273</v>
      </c>
      <c r="D1396" t="s">
        <v>20907</v>
      </c>
      <c r="E1396">
        <v>1395</v>
      </c>
    </row>
    <row r="1397" spans="1:5" x14ac:dyDescent="0.25">
      <c r="A1397" t="s">
        <v>1399</v>
      </c>
      <c r="B1397">
        <v>-1398.1500244140625</v>
      </c>
      <c r="C1397">
        <v>24.299999237060547</v>
      </c>
      <c r="D1397" t="s">
        <v>20907</v>
      </c>
      <c r="E1397">
        <v>1396</v>
      </c>
    </row>
    <row r="1398" spans="1:5" x14ac:dyDescent="0.25">
      <c r="A1398" t="s">
        <v>1400</v>
      </c>
      <c r="B1398">
        <v>-1396.425048828125</v>
      </c>
      <c r="C1398">
        <v>22.709999084472656</v>
      </c>
      <c r="D1398" t="s">
        <v>20907</v>
      </c>
      <c r="E1398">
        <v>1397</v>
      </c>
    </row>
    <row r="1399" spans="1:5" x14ac:dyDescent="0.25">
      <c r="A1399" t="s">
        <v>1401</v>
      </c>
      <c r="B1399">
        <v>-1398.074951171875</v>
      </c>
      <c r="C1399">
        <v>26.200000762939453</v>
      </c>
      <c r="D1399" t="s">
        <v>20907</v>
      </c>
      <c r="E1399">
        <v>1398</v>
      </c>
    </row>
    <row r="1400" spans="1:5" x14ac:dyDescent="0.25">
      <c r="A1400" t="s">
        <v>1402</v>
      </c>
      <c r="B1400">
        <v>-1374.074951171875</v>
      </c>
      <c r="C1400">
        <v>31.379999160766602</v>
      </c>
      <c r="D1400" t="s">
        <v>20907</v>
      </c>
      <c r="E1400">
        <v>1399</v>
      </c>
    </row>
    <row r="1401" spans="1:5" x14ac:dyDescent="0.25">
      <c r="A1401" t="s">
        <v>1403</v>
      </c>
      <c r="B1401">
        <v>-1370.625</v>
      </c>
      <c r="C1401">
        <v>20.569999694824219</v>
      </c>
      <c r="D1401" t="s">
        <v>20907</v>
      </c>
      <c r="E1401">
        <v>1400</v>
      </c>
    </row>
    <row r="1402" spans="1:5" x14ac:dyDescent="0.25">
      <c r="A1402" t="s">
        <v>1404</v>
      </c>
      <c r="B1402">
        <v>-1388.4000244140625</v>
      </c>
      <c r="C1402">
        <v>10.069999694824219</v>
      </c>
      <c r="D1402" t="s">
        <v>20907</v>
      </c>
      <c r="E1402">
        <v>1401</v>
      </c>
    </row>
    <row r="1403" spans="1:5" x14ac:dyDescent="0.25">
      <c r="A1403" t="s">
        <v>1405</v>
      </c>
      <c r="B1403">
        <v>-1392.5999755859375</v>
      </c>
      <c r="C1403">
        <v>12.670000076293945</v>
      </c>
      <c r="D1403" t="s">
        <v>20907</v>
      </c>
      <c r="E1403">
        <v>1402</v>
      </c>
    </row>
    <row r="1404" spans="1:5" x14ac:dyDescent="0.25">
      <c r="A1404" t="s">
        <v>1406</v>
      </c>
      <c r="B1404">
        <v>-1399.3499755859375</v>
      </c>
      <c r="C1404">
        <v>15.529999732971191</v>
      </c>
      <c r="D1404" t="s">
        <v>20907</v>
      </c>
      <c r="E1404">
        <v>1403</v>
      </c>
    </row>
    <row r="1405" spans="1:5" x14ac:dyDescent="0.25">
      <c r="A1405" t="s">
        <v>1407</v>
      </c>
      <c r="B1405">
        <v>-1395.675048828125</v>
      </c>
      <c r="C1405">
        <v>15.140000343322754</v>
      </c>
      <c r="D1405" t="s">
        <v>20907</v>
      </c>
      <c r="E1405">
        <v>1404</v>
      </c>
    </row>
    <row r="1406" spans="1:5" x14ac:dyDescent="0.25">
      <c r="A1406" t="s">
        <v>1408</v>
      </c>
      <c r="B1406">
        <v>-1397.324951171875</v>
      </c>
      <c r="C1406">
        <v>16.260000228881836</v>
      </c>
      <c r="D1406" t="s">
        <v>20907</v>
      </c>
      <c r="E1406">
        <v>1405</v>
      </c>
    </row>
    <row r="1407" spans="1:5" x14ac:dyDescent="0.25">
      <c r="A1407" t="s">
        <v>1409</v>
      </c>
      <c r="B1407">
        <v>-1399.574951171875</v>
      </c>
      <c r="C1407">
        <v>19.290000915527344</v>
      </c>
      <c r="D1407" t="s">
        <v>20907</v>
      </c>
      <c r="E1407">
        <v>1406</v>
      </c>
    </row>
    <row r="1408" spans="1:5" x14ac:dyDescent="0.25">
      <c r="A1408" t="s">
        <v>1410</v>
      </c>
      <c r="B1408">
        <v>-1399.800048828125</v>
      </c>
      <c r="C1408">
        <v>17.809999465942383</v>
      </c>
      <c r="D1408" t="s">
        <v>20907</v>
      </c>
      <c r="E1408">
        <v>1407</v>
      </c>
    </row>
    <row r="1409" spans="1:5" x14ac:dyDescent="0.25">
      <c r="A1409" t="s">
        <v>1411</v>
      </c>
      <c r="B1409">
        <v>-1396.5</v>
      </c>
      <c r="C1409">
        <v>20.930000305175781</v>
      </c>
      <c r="D1409" t="s">
        <v>20907</v>
      </c>
      <c r="E1409">
        <v>1408</v>
      </c>
    </row>
    <row r="1410" spans="1:5" x14ac:dyDescent="0.25">
      <c r="A1410" t="s">
        <v>1412</v>
      </c>
      <c r="B1410">
        <v>-1372.7249755859375</v>
      </c>
      <c r="C1410">
        <v>40.939998626708984</v>
      </c>
      <c r="D1410" t="s">
        <v>20907</v>
      </c>
      <c r="E1410">
        <v>1409</v>
      </c>
    </row>
    <row r="1411" spans="1:5" x14ac:dyDescent="0.25">
      <c r="A1411" t="s">
        <v>1413</v>
      </c>
      <c r="B1411">
        <v>-1280.7750244140625</v>
      </c>
      <c r="C1411">
        <v>65.05999755859375</v>
      </c>
      <c r="D1411" t="s">
        <v>20907</v>
      </c>
      <c r="E1411">
        <v>1410</v>
      </c>
    </row>
    <row r="1412" spans="1:5" x14ac:dyDescent="0.25">
      <c r="A1412" t="s">
        <v>1414</v>
      </c>
      <c r="B1412">
        <v>-1112.4749755859375</v>
      </c>
      <c r="C1412">
        <v>73.089996337890625</v>
      </c>
      <c r="D1412" t="s">
        <v>20907</v>
      </c>
      <c r="E1412">
        <v>1411</v>
      </c>
    </row>
    <row r="1413" spans="1:5" x14ac:dyDescent="0.25">
      <c r="A1413" t="s">
        <v>1415</v>
      </c>
      <c r="B1413">
        <v>-1032.375</v>
      </c>
      <c r="C1413">
        <v>78.870002746582031</v>
      </c>
      <c r="D1413" t="s">
        <v>20907</v>
      </c>
      <c r="E1413">
        <v>1412</v>
      </c>
    </row>
    <row r="1414" spans="1:5" x14ac:dyDescent="0.25">
      <c r="A1414" t="s">
        <v>1416</v>
      </c>
      <c r="B1414">
        <v>-855.75</v>
      </c>
      <c r="C1414">
        <v>91.269996643066406</v>
      </c>
      <c r="D1414" t="s">
        <v>20907</v>
      </c>
      <c r="E1414">
        <v>1413</v>
      </c>
    </row>
    <row r="1415" spans="1:5" x14ac:dyDescent="0.25">
      <c r="A1415" t="s">
        <v>1417</v>
      </c>
      <c r="B1415">
        <v>-763.2750244140625</v>
      </c>
      <c r="C1415">
        <v>99.160003662109375</v>
      </c>
      <c r="D1415" t="s">
        <v>20907</v>
      </c>
      <c r="E1415">
        <v>1414</v>
      </c>
    </row>
    <row r="1416" spans="1:5" x14ac:dyDescent="0.25">
      <c r="A1416" t="s">
        <v>1418</v>
      </c>
      <c r="B1416">
        <v>-536.25</v>
      </c>
      <c r="C1416">
        <v>115.16000366210938</v>
      </c>
      <c r="D1416" t="s">
        <v>20907</v>
      </c>
      <c r="E1416">
        <v>1415</v>
      </c>
    </row>
    <row r="1417" spans="1:5" x14ac:dyDescent="0.25">
      <c r="A1417" t="s">
        <v>1419</v>
      </c>
      <c r="B1417">
        <v>-478.79998779296875</v>
      </c>
      <c r="C1417">
        <v>115.94000244140625</v>
      </c>
      <c r="D1417" t="s">
        <v>20907</v>
      </c>
      <c r="E1417">
        <v>1416</v>
      </c>
    </row>
    <row r="1418" spans="1:5" x14ac:dyDescent="0.25">
      <c r="A1418" t="s">
        <v>1420</v>
      </c>
      <c r="B1418">
        <v>-339.67498779296875</v>
      </c>
      <c r="C1418">
        <v>29.780000686645508</v>
      </c>
      <c r="D1418" t="s">
        <v>20907</v>
      </c>
      <c r="E1418">
        <v>1417</v>
      </c>
    </row>
    <row r="1419" spans="1:5" x14ac:dyDescent="0.25">
      <c r="A1419" t="s">
        <v>1421</v>
      </c>
      <c r="B1419">
        <v>-340.5</v>
      </c>
      <c r="C1419">
        <v>24.260000228881836</v>
      </c>
      <c r="D1419" t="s">
        <v>20907</v>
      </c>
      <c r="E1419">
        <v>1418</v>
      </c>
    </row>
    <row r="1420" spans="1:5" x14ac:dyDescent="0.25">
      <c r="A1420" t="s">
        <v>1422</v>
      </c>
      <c r="B1420">
        <v>-306.52499389648438</v>
      </c>
      <c r="C1420">
        <v>34.919998168945313</v>
      </c>
      <c r="D1420" t="s">
        <v>20907</v>
      </c>
      <c r="E1420">
        <v>1419</v>
      </c>
    </row>
    <row r="1421" spans="1:5" x14ac:dyDescent="0.25">
      <c r="A1421" t="s">
        <v>1423</v>
      </c>
      <c r="B1421">
        <v>-175.19999694824219</v>
      </c>
      <c r="C1421">
        <v>67.239997863769531</v>
      </c>
      <c r="D1421" t="s">
        <v>20907</v>
      </c>
      <c r="E1421">
        <v>1420</v>
      </c>
    </row>
    <row r="1422" spans="1:5" x14ac:dyDescent="0.25">
      <c r="A1422" t="s">
        <v>1424</v>
      </c>
      <c r="B1422">
        <v>-67.125</v>
      </c>
      <c r="C1422">
        <v>56.009998321533203</v>
      </c>
      <c r="D1422" t="s">
        <v>20907</v>
      </c>
      <c r="E1422">
        <v>1421</v>
      </c>
    </row>
    <row r="1423" spans="1:5" x14ac:dyDescent="0.25">
      <c r="A1423" t="s">
        <v>1425</v>
      </c>
      <c r="B1423">
        <v>-9.6000003814697266</v>
      </c>
      <c r="C1423">
        <v>25.889999389648438</v>
      </c>
      <c r="D1423" t="s">
        <v>20907</v>
      </c>
      <c r="E1423">
        <v>1422</v>
      </c>
    </row>
    <row r="1424" spans="1:5" x14ac:dyDescent="0.25">
      <c r="A1424" t="s">
        <v>1426</v>
      </c>
      <c r="B1424">
        <v>-1.9500000476837158</v>
      </c>
      <c r="C1424">
        <v>18.889999389648438</v>
      </c>
      <c r="D1424" t="s">
        <v>20907</v>
      </c>
      <c r="E1424">
        <v>1423</v>
      </c>
    </row>
    <row r="1425" spans="1:5" x14ac:dyDescent="0.25">
      <c r="A1425" t="s">
        <v>1427</v>
      </c>
      <c r="B1425">
        <v>0</v>
      </c>
      <c r="C1425">
        <v>17.420000076293945</v>
      </c>
      <c r="D1425" t="s">
        <v>20907</v>
      </c>
      <c r="E1425">
        <v>1424</v>
      </c>
    </row>
    <row r="1426" spans="1:5" x14ac:dyDescent="0.25">
      <c r="A1426" t="s">
        <v>1428</v>
      </c>
      <c r="B1426">
        <v>10.050000190734863</v>
      </c>
      <c r="C1426">
        <v>23.540000915527344</v>
      </c>
      <c r="D1426" t="s">
        <v>20907</v>
      </c>
      <c r="E1426">
        <v>1425</v>
      </c>
    </row>
    <row r="1427" spans="1:5" x14ac:dyDescent="0.25">
      <c r="A1427" t="s">
        <v>1429</v>
      </c>
      <c r="B1427">
        <v>50.025001525878906</v>
      </c>
      <c r="C1427">
        <v>29.319999694824219</v>
      </c>
      <c r="D1427" t="s">
        <v>20907</v>
      </c>
      <c r="E1427">
        <v>1426</v>
      </c>
    </row>
    <row r="1428" spans="1:5" x14ac:dyDescent="0.25">
      <c r="A1428" t="s">
        <v>1430</v>
      </c>
      <c r="B1428">
        <v>51.900001525878906</v>
      </c>
      <c r="C1428">
        <v>22.780000686645508</v>
      </c>
      <c r="D1428" t="s">
        <v>20907</v>
      </c>
      <c r="E1428">
        <v>1427</v>
      </c>
    </row>
    <row r="1429" spans="1:5" x14ac:dyDescent="0.25">
      <c r="A1429" t="s">
        <v>1431</v>
      </c>
      <c r="B1429">
        <v>53.924999237060547</v>
      </c>
      <c r="C1429">
        <v>19.989999771118164</v>
      </c>
      <c r="D1429" t="s">
        <v>20907</v>
      </c>
      <c r="E1429">
        <v>1428</v>
      </c>
    </row>
    <row r="1430" spans="1:5" x14ac:dyDescent="0.25">
      <c r="A1430" t="s">
        <v>1432</v>
      </c>
      <c r="B1430">
        <v>62.474998474121094</v>
      </c>
      <c r="C1430">
        <v>23.290000915527344</v>
      </c>
      <c r="D1430" t="s">
        <v>20907</v>
      </c>
      <c r="E1430">
        <v>1429</v>
      </c>
    </row>
    <row r="1431" spans="1:5" x14ac:dyDescent="0.25">
      <c r="A1431" t="s">
        <v>1433</v>
      </c>
      <c r="B1431">
        <v>81.300003051757813</v>
      </c>
      <c r="C1431">
        <v>29.680000305175781</v>
      </c>
      <c r="D1431" t="s">
        <v>20907</v>
      </c>
      <c r="E1431">
        <v>1430</v>
      </c>
    </row>
    <row r="1432" spans="1:5" x14ac:dyDescent="0.25">
      <c r="A1432" t="s">
        <v>1434</v>
      </c>
      <c r="B1432">
        <v>106.42500305175781</v>
      </c>
      <c r="C1432">
        <v>39.369998931884766</v>
      </c>
      <c r="D1432" t="s">
        <v>20907</v>
      </c>
      <c r="E1432">
        <v>1431</v>
      </c>
    </row>
    <row r="1433" spans="1:5" x14ac:dyDescent="0.25">
      <c r="A1433" t="s">
        <v>1435</v>
      </c>
      <c r="B1433">
        <v>157.27499389648438</v>
      </c>
      <c r="C1433">
        <v>48.810001373291016</v>
      </c>
      <c r="D1433" t="s">
        <v>20907</v>
      </c>
      <c r="E1433">
        <v>1432</v>
      </c>
    </row>
    <row r="1434" spans="1:5" x14ac:dyDescent="0.25">
      <c r="A1434" t="s">
        <v>1436</v>
      </c>
      <c r="B1434">
        <v>180.44999694824219</v>
      </c>
      <c r="C1434">
        <v>40.409999847412109</v>
      </c>
      <c r="D1434" t="s">
        <v>20907</v>
      </c>
      <c r="E1434">
        <v>1433</v>
      </c>
    </row>
    <row r="1435" spans="1:5" x14ac:dyDescent="0.25">
      <c r="A1435" t="s">
        <v>1437</v>
      </c>
      <c r="B1435">
        <v>167.10000610351563</v>
      </c>
      <c r="C1435">
        <v>10.489999771118164</v>
      </c>
      <c r="D1435" t="s">
        <v>20907</v>
      </c>
      <c r="E1435">
        <v>1434</v>
      </c>
    </row>
    <row r="1436" spans="1:5" x14ac:dyDescent="0.25">
      <c r="A1436" t="s">
        <v>1438</v>
      </c>
      <c r="B1436">
        <v>159.30000305175781</v>
      </c>
      <c r="C1436">
        <v>16.569999694824219</v>
      </c>
      <c r="D1436" t="s">
        <v>20907</v>
      </c>
      <c r="E1436">
        <v>1435</v>
      </c>
    </row>
    <row r="1437" spans="1:5" x14ac:dyDescent="0.25">
      <c r="A1437" t="s">
        <v>1439</v>
      </c>
      <c r="B1437">
        <v>167.32499694824219</v>
      </c>
      <c r="C1437">
        <v>25.409999847412109</v>
      </c>
      <c r="D1437" t="s">
        <v>20907</v>
      </c>
      <c r="E1437">
        <v>1436</v>
      </c>
    </row>
    <row r="1438" spans="1:5" x14ac:dyDescent="0.25">
      <c r="A1438" t="s">
        <v>1440</v>
      </c>
      <c r="B1438">
        <v>234.82499694824219</v>
      </c>
      <c r="C1438">
        <v>53.549999237060547</v>
      </c>
      <c r="D1438" t="s">
        <v>20907</v>
      </c>
      <c r="E1438">
        <v>1437</v>
      </c>
    </row>
    <row r="1439" spans="1:5" x14ac:dyDescent="0.25">
      <c r="A1439" t="s">
        <v>1441</v>
      </c>
      <c r="B1439">
        <v>295.72500610351563</v>
      </c>
      <c r="C1439">
        <v>46.639999389648438</v>
      </c>
      <c r="D1439" t="s">
        <v>20907</v>
      </c>
      <c r="E1439">
        <v>1438</v>
      </c>
    </row>
    <row r="1440" spans="1:5" x14ac:dyDescent="0.25">
      <c r="A1440" t="s">
        <v>1442</v>
      </c>
      <c r="B1440">
        <v>304.875</v>
      </c>
      <c r="C1440">
        <v>35.259998321533203</v>
      </c>
      <c r="D1440" t="s">
        <v>20907</v>
      </c>
      <c r="E1440">
        <v>1439</v>
      </c>
    </row>
    <row r="1441" spans="1:5" x14ac:dyDescent="0.25">
      <c r="A1441" t="s">
        <v>1443</v>
      </c>
      <c r="B1441">
        <v>300.22500610351563</v>
      </c>
      <c r="C1441">
        <v>17.090000152587891</v>
      </c>
      <c r="D1441" t="s">
        <v>20907</v>
      </c>
      <c r="E1441">
        <v>1440</v>
      </c>
    </row>
    <row r="1442" spans="1:5" x14ac:dyDescent="0.25">
      <c r="A1442" t="s">
        <v>1444</v>
      </c>
      <c r="B1442">
        <v>300.97500610351563</v>
      </c>
      <c r="C1442">
        <v>31.059999465942383</v>
      </c>
      <c r="D1442" t="s">
        <v>20907</v>
      </c>
      <c r="E1442">
        <v>1441</v>
      </c>
    </row>
    <row r="1443" spans="1:5" x14ac:dyDescent="0.25">
      <c r="A1443" t="s">
        <v>1445</v>
      </c>
      <c r="B1443">
        <v>314.02499389648438</v>
      </c>
      <c r="C1443">
        <v>40.290000915527344</v>
      </c>
      <c r="D1443" t="s">
        <v>20907</v>
      </c>
      <c r="E1443">
        <v>1442</v>
      </c>
    </row>
    <row r="1444" spans="1:5" x14ac:dyDescent="0.25">
      <c r="A1444" t="s">
        <v>1446</v>
      </c>
      <c r="B1444">
        <v>393.97500610351563</v>
      </c>
      <c r="C1444">
        <v>83.209999084472656</v>
      </c>
      <c r="D1444" t="s">
        <v>20907</v>
      </c>
      <c r="E1444">
        <v>1443</v>
      </c>
    </row>
    <row r="1445" spans="1:5" x14ac:dyDescent="0.25">
      <c r="A1445" t="s">
        <v>1447</v>
      </c>
      <c r="B1445">
        <v>546.5250244140625</v>
      </c>
      <c r="C1445">
        <v>91.599998474121094</v>
      </c>
      <c r="D1445" t="s">
        <v>20907</v>
      </c>
      <c r="E1445">
        <v>1444</v>
      </c>
    </row>
    <row r="1446" spans="1:5" x14ac:dyDescent="0.25">
      <c r="A1446" t="s">
        <v>1448</v>
      </c>
      <c r="B1446">
        <v>677.625</v>
      </c>
      <c r="C1446">
        <v>87.069999694824219</v>
      </c>
      <c r="D1446" t="s">
        <v>20907</v>
      </c>
      <c r="E1446">
        <v>1445</v>
      </c>
    </row>
    <row r="1447" spans="1:5" x14ac:dyDescent="0.25">
      <c r="A1447" t="s">
        <v>1449</v>
      </c>
      <c r="B1447">
        <v>735.67498779296875</v>
      </c>
      <c r="C1447">
        <v>80.389999389648438</v>
      </c>
      <c r="D1447" t="s">
        <v>20907</v>
      </c>
      <c r="E1447">
        <v>1446</v>
      </c>
    </row>
    <row r="1448" spans="1:5" x14ac:dyDescent="0.25">
      <c r="A1448" t="s">
        <v>1450</v>
      </c>
      <c r="B1448">
        <v>811.875</v>
      </c>
      <c r="C1448">
        <v>74.930000305175781</v>
      </c>
      <c r="D1448" t="s">
        <v>20907</v>
      </c>
      <c r="E1448">
        <v>1447</v>
      </c>
    </row>
    <row r="1449" spans="1:5" x14ac:dyDescent="0.25">
      <c r="A1449" t="s">
        <v>1451</v>
      </c>
      <c r="B1449">
        <v>1012.5750122070313</v>
      </c>
      <c r="C1449">
        <v>101.90000152587891</v>
      </c>
      <c r="D1449" t="s">
        <v>20907</v>
      </c>
      <c r="E1449">
        <v>1448</v>
      </c>
    </row>
    <row r="1450" spans="1:5" x14ac:dyDescent="0.25">
      <c r="A1450" t="s">
        <v>1452</v>
      </c>
      <c r="B1450">
        <v>1168.800048828125</v>
      </c>
      <c r="C1450">
        <v>83.050003051757813</v>
      </c>
      <c r="D1450" t="s">
        <v>20907</v>
      </c>
      <c r="E1450">
        <v>1449</v>
      </c>
    </row>
    <row r="1451" spans="1:5" x14ac:dyDescent="0.25">
      <c r="A1451" t="s">
        <v>1453</v>
      </c>
      <c r="B1451">
        <v>1246.6500244140625</v>
      </c>
      <c r="C1451">
        <v>75.94000244140625</v>
      </c>
      <c r="D1451" t="s">
        <v>20907</v>
      </c>
      <c r="E1451">
        <v>1450</v>
      </c>
    </row>
    <row r="1452" spans="1:5" x14ac:dyDescent="0.25">
      <c r="A1452" t="s">
        <v>1454</v>
      </c>
      <c r="B1452">
        <v>1359.074951171875</v>
      </c>
      <c r="C1452">
        <v>68.75</v>
      </c>
      <c r="D1452" t="s">
        <v>20907</v>
      </c>
      <c r="E1452">
        <v>1451</v>
      </c>
    </row>
    <row r="1453" spans="1:5" x14ac:dyDescent="0.25">
      <c r="A1453" t="s">
        <v>1455</v>
      </c>
      <c r="B1453">
        <v>1378.3499755859375</v>
      </c>
      <c r="C1453">
        <v>42.119998931884766</v>
      </c>
      <c r="D1453" t="s">
        <v>20907</v>
      </c>
      <c r="E1453">
        <v>1452</v>
      </c>
    </row>
    <row r="1454" spans="1:5" x14ac:dyDescent="0.25">
      <c r="A1454" t="s">
        <v>1456</v>
      </c>
      <c r="B1454">
        <v>1378.875</v>
      </c>
      <c r="C1454">
        <v>36.130001068115234</v>
      </c>
      <c r="D1454" t="s">
        <v>20907</v>
      </c>
      <c r="E1454">
        <v>1453</v>
      </c>
    </row>
    <row r="1455" spans="1:5" x14ac:dyDescent="0.25">
      <c r="A1455" t="s">
        <v>1457</v>
      </c>
      <c r="B1455">
        <v>1381.2750244140625</v>
      </c>
      <c r="C1455">
        <v>35.619998931884766</v>
      </c>
      <c r="D1455" t="s">
        <v>20907</v>
      </c>
      <c r="E1455">
        <v>1454</v>
      </c>
    </row>
    <row r="1456" spans="1:5" x14ac:dyDescent="0.25">
      <c r="A1456" t="s">
        <v>1458</v>
      </c>
      <c r="B1456">
        <v>1379.550048828125</v>
      </c>
      <c r="C1456">
        <v>32.659999847412109</v>
      </c>
      <c r="D1456" t="s">
        <v>20907</v>
      </c>
      <c r="E1456">
        <v>1455</v>
      </c>
    </row>
    <row r="1457" spans="1:5" x14ac:dyDescent="0.25">
      <c r="A1457" t="s">
        <v>1459</v>
      </c>
      <c r="B1457">
        <v>1376.324951171875</v>
      </c>
      <c r="C1457">
        <v>36.509998321533203</v>
      </c>
      <c r="D1457" t="s">
        <v>20907</v>
      </c>
      <c r="E1457">
        <v>1456</v>
      </c>
    </row>
    <row r="1458" spans="1:5" x14ac:dyDescent="0.25">
      <c r="A1458" t="s">
        <v>1460</v>
      </c>
      <c r="B1458">
        <v>1381.5</v>
      </c>
      <c r="C1458">
        <v>35.680000305175781</v>
      </c>
      <c r="D1458" t="s">
        <v>20907</v>
      </c>
      <c r="E1458">
        <v>1457</v>
      </c>
    </row>
    <row r="1459" spans="1:5" x14ac:dyDescent="0.25">
      <c r="A1459" t="s">
        <v>1461</v>
      </c>
      <c r="B1459">
        <v>1378.050048828125</v>
      </c>
      <c r="C1459">
        <v>38.430000305175781</v>
      </c>
      <c r="D1459" t="s">
        <v>20907</v>
      </c>
      <c r="E1459">
        <v>1458</v>
      </c>
    </row>
    <row r="1460" spans="1:5" x14ac:dyDescent="0.25">
      <c r="A1460" t="s">
        <v>1462</v>
      </c>
      <c r="B1460">
        <v>1381.3499755859375</v>
      </c>
      <c r="C1460">
        <v>33.139999389648438</v>
      </c>
      <c r="D1460" t="s">
        <v>20907</v>
      </c>
      <c r="E1460">
        <v>1459</v>
      </c>
    </row>
    <row r="1461" spans="1:5" x14ac:dyDescent="0.25">
      <c r="A1461" t="s">
        <v>1463</v>
      </c>
      <c r="B1461">
        <v>1378.6500244140625</v>
      </c>
      <c r="C1461">
        <v>36.319999694824219</v>
      </c>
      <c r="D1461" t="s">
        <v>20907</v>
      </c>
      <c r="E1461">
        <v>1460</v>
      </c>
    </row>
    <row r="1462" spans="1:5" x14ac:dyDescent="0.25">
      <c r="A1462" t="s">
        <v>1464</v>
      </c>
      <c r="B1462">
        <v>1378.425048828125</v>
      </c>
      <c r="C1462">
        <v>36.009998321533203</v>
      </c>
      <c r="D1462" t="s">
        <v>20907</v>
      </c>
      <c r="E1462">
        <v>1461</v>
      </c>
    </row>
    <row r="1463" spans="1:5" x14ac:dyDescent="0.25">
      <c r="A1463" t="s">
        <v>1465</v>
      </c>
      <c r="B1463">
        <v>1379.4000244140625</v>
      </c>
      <c r="C1463">
        <v>38.930000305175781</v>
      </c>
      <c r="D1463" t="s">
        <v>20907</v>
      </c>
      <c r="E1463">
        <v>1462</v>
      </c>
    </row>
    <row r="1464" spans="1:5" x14ac:dyDescent="0.25">
      <c r="A1464" t="s">
        <v>1466</v>
      </c>
      <c r="B1464">
        <v>1369.875</v>
      </c>
      <c r="C1464">
        <v>26.149999618530273</v>
      </c>
      <c r="D1464" t="s">
        <v>20907</v>
      </c>
      <c r="E1464">
        <v>1463</v>
      </c>
    </row>
    <row r="1465" spans="1:5" x14ac:dyDescent="0.25">
      <c r="A1465" t="s">
        <v>1467</v>
      </c>
      <c r="B1465">
        <v>1246.5</v>
      </c>
      <c r="C1465">
        <v>-31.139999389648438</v>
      </c>
      <c r="D1465" t="s">
        <v>20907</v>
      </c>
      <c r="E1465">
        <v>1464</v>
      </c>
    </row>
    <row r="1466" spans="1:5" x14ac:dyDescent="0.25">
      <c r="A1466" t="s">
        <v>1468</v>
      </c>
      <c r="B1466">
        <v>1088.324951171875</v>
      </c>
      <c r="C1466">
        <v>-51.520000457763672</v>
      </c>
      <c r="D1466" t="s">
        <v>20907</v>
      </c>
      <c r="E1466">
        <v>1465</v>
      </c>
    </row>
    <row r="1467" spans="1:5" x14ac:dyDescent="0.25">
      <c r="A1467" t="s">
        <v>1469</v>
      </c>
      <c r="B1467">
        <v>871.95001220703125</v>
      </c>
      <c r="C1467">
        <v>-52.729999542236328</v>
      </c>
      <c r="D1467" t="s">
        <v>20907</v>
      </c>
      <c r="E1467">
        <v>1466</v>
      </c>
    </row>
    <row r="1468" spans="1:5" x14ac:dyDescent="0.25">
      <c r="A1468" t="s">
        <v>1470</v>
      </c>
      <c r="B1468">
        <v>705.375</v>
      </c>
      <c r="C1468">
        <v>-53.840000152587891</v>
      </c>
      <c r="D1468" t="s">
        <v>20907</v>
      </c>
      <c r="E1468">
        <v>1467</v>
      </c>
    </row>
    <row r="1469" spans="1:5" x14ac:dyDescent="0.25">
      <c r="A1469" t="s">
        <v>1471</v>
      </c>
      <c r="B1469">
        <v>542.54998779296875</v>
      </c>
      <c r="C1469">
        <v>-54.720001220703125</v>
      </c>
      <c r="D1469" t="s">
        <v>20907</v>
      </c>
      <c r="E1469">
        <v>1468</v>
      </c>
    </row>
    <row r="1470" spans="1:5" x14ac:dyDescent="0.25">
      <c r="A1470" t="s">
        <v>1472</v>
      </c>
      <c r="B1470">
        <v>377.70001220703125</v>
      </c>
      <c r="C1470">
        <v>-53.180000305175781</v>
      </c>
      <c r="D1470" t="s">
        <v>20907</v>
      </c>
      <c r="E1470">
        <v>1469</v>
      </c>
    </row>
    <row r="1471" spans="1:5" x14ac:dyDescent="0.25">
      <c r="A1471" t="s">
        <v>1473</v>
      </c>
      <c r="B1471">
        <v>105.90000152587891</v>
      </c>
      <c r="C1471">
        <v>-55.549999237060547</v>
      </c>
      <c r="D1471" t="s">
        <v>20907</v>
      </c>
      <c r="E1471">
        <v>1470</v>
      </c>
    </row>
    <row r="1472" spans="1:5" x14ac:dyDescent="0.25">
      <c r="A1472" t="s">
        <v>1474</v>
      </c>
      <c r="B1472">
        <v>-111.44999694824219</v>
      </c>
      <c r="C1472">
        <v>-58</v>
      </c>
      <c r="D1472" t="s">
        <v>20907</v>
      </c>
      <c r="E1472">
        <v>1471</v>
      </c>
    </row>
    <row r="1473" spans="1:5" x14ac:dyDescent="0.25">
      <c r="A1473" t="s">
        <v>1475</v>
      </c>
      <c r="B1473">
        <v>-275.70001220703125</v>
      </c>
      <c r="C1473">
        <v>-60.740001678466797</v>
      </c>
      <c r="D1473" t="s">
        <v>20907</v>
      </c>
      <c r="E1473">
        <v>1472</v>
      </c>
    </row>
    <row r="1474" spans="1:5" x14ac:dyDescent="0.25">
      <c r="A1474" t="s">
        <v>1476</v>
      </c>
      <c r="B1474">
        <v>-386.17498779296875</v>
      </c>
      <c r="C1474">
        <v>-55.470001220703125</v>
      </c>
      <c r="D1474" t="s">
        <v>20907</v>
      </c>
      <c r="E1474">
        <v>1473</v>
      </c>
    </row>
    <row r="1475" spans="1:5" x14ac:dyDescent="0.25">
      <c r="A1475" t="s">
        <v>1477</v>
      </c>
      <c r="B1475">
        <v>-495.375</v>
      </c>
      <c r="C1475">
        <v>-58.119998931884766</v>
      </c>
      <c r="D1475" t="s">
        <v>20907</v>
      </c>
      <c r="E1475">
        <v>1474</v>
      </c>
    </row>
    <row r="1476" spans="1:5" x14ac:dyDescent="0.25">
      <c r="A1476" t="s">
        <v>1478</v>
      </c>
      <c r="B1476">
        <v>-713.625</v>
      </c>
      <c r="C1476">
        <v>-53.75</v>
      </c>
      <c r="D1476" t="s">
        <v>20907</v>
      </c>
      <c r="E1476">
        <v>1475</v>
      </c>
    </row>
    <row r="1477" spans="1:5" x14ac:dyDescent="0.25">
      <c r="A1477" t="s">
        <v>1479</v>
      </c>
      <c r="B1477">
        <v>-822.2249755859375</v>
      </c>
      <c r="C1477">
        <v>-56.490001678466797</v>
      </c>
      <c r="D1477" t="s">
        <v>20907</v>
      </c>
      <c r="E1477">
        <v>1476</v>
      </c>
    </row>
    <row r="1478" spans="1:5" x14ac:dyDescent="0.25">
      <c r="A1478" t="s">
        <v>1480</v>
      </c>
      <c r="B1478">
        <v>-933.29998779296875</v>
      </c>
      <c r="C1478">
        <v>-55.119998931884766</v>
      </c>
      <c r="D1478" t="s">
        <v>20907</v>
      </c>
      <c r="E1478">
        <v>1477</v>
      </c>
    </row>
    <row r="1479" spans="1:5" x14ac:dyDescent="0.25">
      <c r="A1479" t="s">
        <v>1481</v>
      </c>
      <c r="B1479">
        <v>-1243.800048828125</v>
      </c>
      <c r="C1479">
        <v>-39.240001678466797</v>
      </c>
      <c r="D1479" t="s">
        <v>20907</v>
      </c>
      <c r="E1479">
        <v>1478</v>
      </c>
    </row>
    <row r="1480" spans="1:5" x14ac:dyDescent="0.25">
      <c r="A1480" t="s">
        <v>1482</v>
      </c>
      <c r="B1480">
        <v>-1299.375</v>
      </c>
      <c r="C1480">
        <v>13.159999847412109</v>
      </c>
      <c r="D1480" t="s">
        <v>20907</v>
      </c>
      <c r="E1480">
        <v>1479</v>
      </c>
    </row>
    <row r="1481" spans="1:5" x14ac:dyDescent="0.25">
      <c r="A1481" t="s">
        <v>1483</v>
      </c>
      <c r="B1481">
        <v>-1277.324951171875</v>
      </c>
      <c r="C1481">
        <v>45.509998321533203</v>
      </c>
      <c r="D1481" t="s">
        <v>20907</v>
      </c>
      <c r="E1481">
        <v>1480</v>
      </c>
    </row>
    <row r="1482" spans="1:5" x14ac:dyDescent="0.25">
      <c r="A1482" t="s">
        <v>1484</v>
      </c>
      <c r="B1482">
        <v>-1263.375</v>
      </c>
      <c r="C1482">
        <v>51.860000610351563</v>
      </c>
      <c r="D1482" t="s">
        <v>20907</v>
      </c>
      <c r="E1482">
        <v>1481</v>
      </c>
    </row>
    <row r="1483" spans="1:5" x14ac:dyDescent="0.25">
      <c r="A1483" t="s">
        <v>1485</v>
      </c>
      <c r="B1483">
        <v>-1166.550048828125</v>
      </c>
      <c r="C1483">
        <v>51.389999389648438</v>
      </c>
      <c r="D1483" t="s">
        <v>20907</v>
      </c>
      <c r="E1483">
        <v>1482</v>
      </c>
    </row>
    <row r="1484" spans="1:5" x14ac:dyDescent="0.25">
      <c r="A1484" t="s">
        <v>1486</v>
      </c>
      <c r="B1484">
        <v>-1140.5250244140625</v>
      </c>
      <c r="C1484">
        <v>31.559999465942383</v>
      </c>
      <c r="D1484" t="s">
        <v>20907</v>
      </c>
      <c r="E1484">
        <v>1483</v>
      </c>
    </row>
    <row r="1485" spans="1:5" x14ac:dyDescent="0.25">
      <c r="A1485" t="s">
        <v>1487</v>
      </c>
      <c r="B1485">
        <v>-1139.25</v>
      </c>
      <c r="C1485">
        <v>26.819999694824219</v>
      </c>
      <c r="D1485" t="s">
        <v>20907</v>
      </c>
      <c r="E1485">
        <v>1484</v>
      </c>
    </row>
    <row r="1486" spans="1:5" x14ac:dyDescent="0.25">
      <c r="A1486" t="s">
        <v>1488</v>
      </c>
      <c r="B1486">
        <v>-1158.824951171875</v>
      </c>
      <c r="C1486">
        <v>15.810000419616699</v>
      </c>
      <c r="D1486" t="s">
        <v>20907</v>
      </c>
      <c r="E1486">
        <v>1485</v>
      </c>
    </row>
    <row r="1487" spans="1:5" x14ac:dyDescent="0.25">
      <c r="A1487" t="s">
        <v>1489</v>
      </c>
      <c r="B1487">
        <v>-1168.125</v>
      </c>
      <c r="C1487">
        <v>13.329999923706055</v>
      </c>
      <c r="D1487" t="s">
        <v>20907</v>
      </c>
      <c r="E1487">
        <v>1486</v>
      </c>
    </row>
    <row r="1488" spans="1:5" x14ac:dyDescent="0.25">
      <c r="A1488" t="s">
        <v>1490</v>
      </c>
      <c r="B1488">
        <v>-1226.4000244140625</v>
      </c>
      <c r="C1488">
        <v>-4.0300002098083496</v>
      </c>
      <c r="D1488" t="s">
        <v>20907</v>
      </c>
      <c r="E1488">
        <v>1487</v>
      </c>
    </row>
    <row r="1489" spans="1:5" x14ac:dyDescent="0.25">
      <c r="A1489" t="s">
        <v>1491</v>
      </c>
      <c r="B1489">
        <v>-1274.699951171875</v>
      </c>
      <c r="C1489">
        <v>-18.190000534057617</v>
      </c>
      <c r="D1489" t="s">
        <v>20907</v>
      </c>
      <c r="E1489">
        <v>1488</v>
      </c>
    </row>
    <row r="1490" spans="1:5" x14ac:dyDescent="0.25">
      <c r="A1490" t="s">
        <v>1492</v>
      </c>
      <c r="B1490">
        <v>-1356.9749755859375</v>
      </c>
      <c r="C1490">
        <v>-20.399999618530273</v>
      </c>
      <c r="D1490" t="s">
        <v>20907</v>
      </c>
      <c r="E1490">
        <v>1489</v>
      </c>
    </row>
    <row r="1491" spans="1:5" x14ac:dyDescent="0.25">
      <c r="A1491" t="s">
        <v>1493</v>
      </c>
      <c r="B1491">
        <v>-1389.074951171875</v>
      </c>
      <c r="C1491">
        <v>-2.6600000858306885</v>
      </c>
      <c r="D1491" t="s">
        <v>20907</v>
      </c>
      <c r="E1491">
        <v>1490</v>
      </c>
    </row>
    <row r="1492" spans="1:5" x14ac:dyDescent="0.25">
      <c r="A1492" t="s">
        <v>1494</v>
      </c>
      <c r="B1492">
        <v>-1399.800048828125</v>
      </c>
      <c r="C1492">
        <v>16.100000381469727</v>
      </c>
      <c r="D1492" t="s">
        <v>20907</v>
      </c>
      <c r="E1492">
        <v>1491</v>
      </c>
    </row>
    <row r="1493" spans="1:5" x14ac:dyDescent="0.25">
      <c r="A1493" t="s">
        <v>1495</v>
      </c>
      <c r="B1493">
        <v>-1400.550048828125</v>
      </c>
      <c r="C1493">
        <v>20.079999923706055</v>
      </c>
      <c r="D1493" t="s">
        <v>20907</v>
      </c>
      <c r="E1493">
        <v>1492</v>
      </c>
    </row>
    <row r="1494" spans="1:5" x14ac:dyDescent="0.25">
      <c r="A1494" t="s">
        <v>1496</v>
      </c>
      <c r="B1494">
        <v>-1400.175048828125</v>
      </c>
      <c r="C1494">
        <v>20.770000457763672</v>
      </c>
      <c r="D1494" t="s">
        <v>20907</v>
      </c>
      <c r="E1494">
        <v>1493</v>
      </c>
    </row>
    <row r="1495" spans="1:5" x14ac:dyDescent="0.25">
      <c r="A1495" t="s">
        <v>1497</v>
      </c>
      <c r="B1495">
        <v>-1397.4000244140625</v>
      </c>
      <c r="C1495">
        <v>17.209999084472656</v>
      </c>
      <c r="D1495" t="s">
        <v>20907</v>
      </c>
      <c r="E1495">
        <v>1494</v>
      </c>
    </row>
    <row r="1496" spans="1:5" x14ac:dyDescent="0.25">
      <c r="A1496" t="s">
        <v>1498</v>
      </c>
      <c r="B1496">
        <v>-1397.324951171875</v>
      </c>
      <c r="C1496">
        <v>13.399999618530273</v>
      </c>
      <c r="D1496" t="s">
        <v>20907</v>
      </c>
      <c r="E1496">
        <v>1495</v>
      </c>
    </row>
    <row r="1497" spans="1:5" x14ac:dyDescent="0.25">
      <c r="A1497" t="s">
        <v>1499</v>
      </c>
      <c r="B1497">
        <v>-1397.7750244140625</v>
      </c>
      <c r="C1497">
        <v>15.420000076293945</v>
      </c>
      <c r="D1497" t="s">
        <v>20907</v>
      </c>
      <c r="E1497">
        <v>1496</v>
      </c>
    </row>
    <row r="1498" spans="1:5" x14ac:dyDescent="0.25">
      <c r="A1498" t="s">
        <v>1500</v>
      </c>
      <c r="B1498">
        <v>-1396.949951171875</v>
      </c>
      <c r="C1498">
        <v>14.75</v>
      </c>
      <c r="D1498" t="s">
        <v>20907</v>
      </c>
      <c r="E1498">
        <v>1497</v>
      </c>
    </row>
    <row r="1499" spans="1:5" x14ac:dyDescent="0.25">
      <c r="A1499" t="s">
        <v>1501</v>
      </c>
      <c r="B1499">
        <v>-1383.300048828125</v>
      </c>
      <c r="C1499">
        <v>29.649999618530273</v>
      </c>
      <c r="D1499" t="s">
        <v>20907</v>
      </c>
      <c r="E1499">
        <v>1498</v>
      </c>
    </row>
    <row r="1500" spans="1:5" x14ac:dyDescent="0.25">
      <c r="A1500" t="s">
        <v>1502</v>
      </c>
      <c r="B1500">
        <v>-1300.574951171875</v>
      </c>
      <c r="C1500">
        <v>63.909999847412109</v>
      </c>
      <c r="D1500" t="s">
        <v>20907</v>
      </c>
      <c r="E1500">
        <v>1499</v>
      </c>
    </row>
    <row r="1501" spans="1:5" x14ac:dyDescent="0.25">
      <c r="A1501" t="s">
        <v>1503</v>
      </c>
      <c r="B1501">
        <v>-1128</v>
      </c>
      <c r="C1501">
        <v>72.709999084472656</v>
      </c>
      <c r="D1501" t="s">
        <v>20907</v>
      </c>
      <c r="E1501">
        <v>1500</v>
      </c>
    </row>
    <row r="1502" spans="1:5" x14ac:dyDescent="0.25">
      <c r="A1502" t="s">
        <v>1504</v>
      </c>
      <c r="B1502">
        <v>-999</v>
      </c>
      <c r="C1502">
        <v>80.989997863769531</v>
      </c>
      <c r="D1502" t="s">
        <v>20907</v>
      </c>
      <c r="E1502">
        <v>1501</v>
      </c>
    </row>
    <row r="1503" spans="1:5" x14ac:dyDescent="0.25">
      <c r="A1503" t="s">
        <v>1505</v>
      </c>
      <c r="B1503">
        <v>-807</v>
      </c>
      <c r="C1503">
        <v>93.169998168945313</v>
      </c>
      <c r="D1503" t="s">
        <v>20907</v>
      </c>
      <c r="E1503">
        <v>1502</v>
      </c>
    </row>
    <row r="1504" spans="1:5" x14ac:dyDescent="0.25">
      <c r="A1504" t="s">
        <v>1506</v>
      </c>
      <c r="B1504">
        <v>-653.8499755859375</v>
      </c>
      <c r="C1504">
        <v>107.65000152587891</v>
      </c>
      <c r="D1504" t="s">
        <v>20907</v>
      </c>
      <c r="E1504">
        <v>1503</v>
      </c>
    </row>
    <row r="1505" spans="1:5" x14ac:dyDescent="0.25">
      <c r="A1505" t="s">
        <v>1507</v>
      </c>
      <c r="B1505">
        <v>-540.67498779296875</v>
      </c>
      <c r="C1505">
        <v>114.83999633789063</v>
      </c>
      <c r="D1505" t="s">
        <v>20907</v>
      </c>
      <c r="E1505">
        <v>1504</v>
      </c>
    </row>
    <row r="1506" spans="1:5" x14ac:dyDescent="0.25">
      <c r="A1506" t="s">
        <v>1508</v>
      </c>
      <c r="B1506">
        <v>-430.35000610351563</v>
      </c>
      <c r="C1506">
        <v>116.04000091552734</v>
      </c>
      <c r="D1506" t="s">
        <v>20907</v>
      </c>
      <c r="E1506">
        <v>1505</v>
      </c>
    </row>
    <row r="1507" spans="1:5" x14ac:dyDescent="0.25">
      <c r="A1507" t="s">
        <v>1509</v>
      </c>
      <c r="B1507">
        <v>-274.04998779296875</v>
      </c>
      <c r="C1507">
        <v>116.05000305175781</v>
      </c>
      <c r="D1507" t="s">
        <v>20907</v>
      </c>
      <c r="E1507">
        <v>1506</v>
      </c>
    </row>
    <row r="1508" spans="1:5" x14ac:dyDescent="0.25">
      <c r="A1508" t="s">
        <v>1510</v>
      </c>
      <c r="B1508">
        <v>-162.14999389648438</v>
      </c>
      <c r="C1508">
        <v>97.998001384735105</v>
      </c>
      <c r="D1508" t="s">
        <v>20907</v>
      </c>
      <c r="E1508">
        <v>1507</v>
      </c>
    </row>
    <row r="1509" spans="1:5" x14ac:dyDescent="0.25">
      <c r="A1509" t="s">
        <v>1511</v>
      </c>
      <c r="B1509">
        <v>6.4499998092651367</v>
      </c>
      <c r="C1509">
        <v>115.48000335693359</v>
      </c>
      <c r="D1509" t="s">
        <v>20907</v>
      </c>
      <c r="E1509">
        <v>1508</v>
      </c>
    </row>
    <row r="1510" spans="1:5" x14ac:dyDescent="0.25">
      <c r="A1510" t="s">
        <v>1512</v>
      </c>
      <c r="B1510">
        <v>256.20001220703125</v>
      </c>
      <c r="C1510">
        <v>51.119998931884766</v>
      </c>
      <c r="D1510" t="s">
        <v>20907</v>
      </c>
      <c r="E1510">
        <v>1509</v>
      </c>
    </row>
    <row r="1511" spans="1:5" x14ac:dyDescent="0.25">
      <c r="A1511" t="s">
        <v>1513</v>
      </c>
      <c r="B1511">
        <v>278.625</v>
      </c>
      <c r="C1511">
        <v>34.259998321533203</v>
      </c>
      <c r="D1511" t="s">
        <v>20907</v>
      </c>
      <c r="E1511">
        <v>1510</v>
      </c>
    </row>
    <row r="1512" spans="1:5" x14ac:dyDescent="0.25">
      <c r="A1512" t="s">
        <v>1514</v>
      </c>
      <c r="B1512">
        <v>287.02499389648438</v>
      </c>
      <c r="C1512">
        <v>13.210000038146973</v>
      </c>
      <c r="D1512" t="s">
        <v>20907</v>
      </c>
      <c r="E1512">
        <v>1511</v>
      </c>
    </row>
    <row r="1513" spans="1:5" x14ac:dyDescent="0.25">
      <c r="A1513" t="s">
        <v>1515</v>
      </c>
      <c r="B1513">
        <v>284.32501220703125</v>
      </c>
      <c r="C1513">
        <v>17.090000152587891</v>
      </c>
      <c r="D1513" t="s">
        <v>20907</v>
      </c>
      <c r="E1513">
        <v>1512</v>
      </c>
    </row>
    <row r="1514" spans="1:5" x14ac:dyDescent="0.25">
      <c r="A1514" t="s">
        <v>1516</v>
      </c>
      <c r="B1514">
        <v>361.04998779296875</v>
      </c>
      <c r="C1514">
        <v>63.709999084472656</v>
      </c>
      <c r="D1514" t="s">
        <v>20907</v>
      </c>
      <c r="E1514">
        <v>1513</v>
      </c>
    </row>
    <row r="1515" spans="1:5" x14ac:dyDescent="0.25">
      <c r="A1515" t="s">
        <v>1517</v>
      </c>
      <c r="B1515">
        <v>468.14999389648438</v>
      </c>
      <c r="C1515">
        <v>72.519996643066406</v>
      </c>
      <c r="D1515" t="s">
        <v>20907</v>
      </c>
      <c r="E1515">
        <v>1514</v>
      </c>
    </row>
    <row r="1516" spans="1:5" x14ac:dyDescent="0.25">
      <c r="A1516" t="s">
        <v>1518</v>
      </c>
      <c r="B1516">
        <v>513.5999755859375</v>
      </c>
      <c r="C1516">
        <v>59.569999694824219</v>
      </c>
      <c r="D1516" t="s">
        <v>20907</v>
      </c>
      <c r="E1516">
        <v>1515</v>
      </c>
    </row>
    <row r="1517" spans="1:5" x14ac:dyDescent="0.25">
      <c r="A1517" t="s">
        <v>1519</v>
      </c>
      <c r="B1517">
        <v>501.67498779296875</v>
      </c>
      <c r="C1517">
        <v>3.0299999713897705</v>
      </c>
      <c r="D1517" t="s">
        <v>20907</v>
      </c>
      <c r="E1517">
        <v>1516</v>
      </c>
    </row>
    <row r="1518" spans="1:5" x14ac:dyDescent="0.25">
      <c r="A1518" t="s">
        <v>1520</v>
      </c>
      <c r="B1518">
        <v>442.79998779296875</v>
      </c>
      <c r="C1518">
        <v>-27.549999237060547</v>
      </c>
      <c r="D1518" t="s">
        <v>20907</v>
      </c>
      <c r="E1518">
        <v>1517</v>
      </c>
    </row>
    <row r="1519" spans="1:5" x14ac:dyDescent="0.25">
      <c r="A1519" t="s">
        <v>1521</v>
      </c>
      <c r="B1519">
        <v>327.52499389648438</v>
      </c>
      <c r="C1519">
        <v>-6.4200000762939453</v>
      </c>
      <c r="D1519" t="s">
        <v>20907</v>
      </c>
      <c r="E1519">
        <v>1518</v>
      </c>
    </row>
    <row r="1520" spans="1:5" x14ac:dyDescent="0.25">
      <c r="A1520" t="s">
        <v>1522</v>
      </c>
      <c r="B1520">
        <v>248.85000610351563</v>
      </c>
      <c r="C1520">
        <v>-7.0000000298023224E-2</v>
      </c>
      <c r="D1520" t="s">
        <v>20907</v>
      </c>
      <c r="E1520">
        <v>1519</v>
      </c>
    </row>
    <row r="1521" spans="1:5" x14ac:dyDescent="0.25">
      <c r="A1521" t="s">
        <v>1523</v>
      </c>
      <c r="B1521">
        <v>229.57499694824219</v>
      </c>
      <c r="C1521">
        <v>21.25</v>
      </c>
      <c r="D1521" t="s">
        <v>20907</v>
      </c>
      <c r="E1521">
        <v>1520</v>
      </c>
    </row>
    <row r="1522" spans="1:5" x14ac:dyDescent="0.25">
      <c r="A1522" t="s">
        <v>1524</v>
      </c>
      <c r="B1522">
        <v>240.14999389648438</v>
      </c>
      <c r="C1522">
        <v>43.939998626708984</v>
      </c>
      <c r="D1522" t="s">
        <v>20907</v>
      </c>
      <c r="E1522">
        <v>1521</v>
      </c>
    </row>
    <row r="1523" spans="1:5" x14ac:dyDescent="0.25">
      <c r="A1523" t="s">
        <v>1525</v>
      </c>
      <c r="B1523">
        <v>240.60000610351563</v>
      </c>
      <c r="C1523">
        <v>40.279998779296875</v>
      </c>
      <c r="D1523" t="s">
        <v>20907</v>
      </c>
      <c r="E1523">
        <v>1522</v>
      </c>
    </row>
    <row r="1524" spans="1:5" x14ac:dyDescent="0.25">
      <c r="A1524" t="s">
        <v>1526</v>
      </c>
      <c r="B1524">
        <v>192.60000610351563</v>
      </c>
      <c r="C1524">
        <v>24.190000534057617</v>
      </c>
      <c r="D1524" t="s">
        <v>20907</v>
      </c>
      <c r="E1524">
        <v>1523</v>
      </c>
    </row>
    <row r="1525" spans="1:5" x14ac:dyDescent="0.25">
      <c r="A1525" t="s">
        <v>1527</v>
      </c>
      <c r="B1525">
        <v>196.27499389648438</v>
      </c>
      <c r="C1525">
        <v>43.779998779296875</v>
      </c>
      <c r="D1525" t="s">
        <v>20907</v>
      </c>
      <c r="E1525">
        <v>1524</v>
      </c>
    </row>
    <row r="1526" spans="1:5" x14ac:dyDescent="0.25">
      <c r="A1526" t="s">
        <v>1528</v>
      </c>
      <c r="B1526">
        <v>251.625</v>
      </c>
      <c r="C1526">
        <v>71.169998168945313</v>
      </c>
      <c r="D1526" t="s">
        <v>20907</v>
      </c>
      <c r="E1526">
        <v>1525</v>
      </c>
    </row>
    <row r="1527" spans="1:5" x14ac:dyDescent="0.25">
      <c r="A1527" t="s">
        <v>1529</v>
      </c>
      <c r="B1527">
        <v>279.67498779296875</v>
      </c>
      <c r="C1527">
        <v>58.130001068115234</v>
      </c>
      <c r="D1527" t="s">
        <v>20907</v>
      </c>
      <c r="E1527">
        <v>1526</v>
      </c>
    </row>
    <row r="1528" spans="1:5" x14ac:dyDescent="0.25">
      <c r="A1528" t="s">
        <v>1530</v>
      </c>
      <c r="B1528">
        <v>339.07501220703125</v>
      </c>
      <c r="C1528">
        <v>75.349998474121094</v>
      </c>
      <c r="D1528" t="s">
        <v>20907</v>
      </c>
      <c r="E1528">
        <v>1527</v>
      </c>
    </row>
    <row r="1529" spans="1:5" x14ac:dyDescent="0.25">
      <c r="A1529" t="s">
        <v>1531</v>
      </c>
      <c r="B1529">
        <v>357.29998779296875</v>
      </c>
      <c r="C1529">
        <v>64.720001220703125</v>
      </c>
      <c r="D1529" t="s">
        <v>20907</v>
      </c>
      <c r="E1529">
        <v>1528</v>
      </c>
    </row>
    <row r="1530" spans="1:5" x14ac:dyDescent="0.25">
      <c r="A1530" t="s">
        <v>1532</v>
      </c>
      <c r="B1530">
        <v>357</v>
      </c>
      <c r="C1530">
        <v>50.349998474121094</v>
      </c>
      <c r="D1530" t="s">
        <v>20907</v>
      </c>
      <c r="E1530">
        <v>1529</v>
      </c>
    </row>
    <row r="1531" spans="1:5" x14ac:dyDescent="0.25">
      <c r="A1531" t="s">
        <v>1533</v>
      </c>
      <c r="B1531">
        <v>383.17498779296875</v>
      </c>
      <c r="C1531">
        <v>84.269996643066406</v>
      </c>
      <c r="D1531" t="s">
        <v>20907</v>
      </c>
      <c r="E1531">
        <v>1530</v>
      </c>
    </row>
    <row r="1532" spans="1:5" x14ac:dyDescent="0.25">
      <c r="A1532" t="s">
        <v>1534</v>
      </c>
      <c r="B1532">
        <v>439.27499389648438</v>
      </c>
      <c r="C1532">
        <v>108.48999786376953</v>
      </c>
      <c r="D1532" t="s">
        <v>20907</v>
      </c>
      <c r="E1532">
        <v>1531</v>
      </c>
    </row>
    <row r="1533" spans="1:5" x14ac:dyDescent="0.25">
      <c r="A1533" t="s">
        <v>1535</v>
      </c>
      <c r="B1533">
        <v>509.70001220703125</v>
      </c>
      <c r="C1533">
        <v>88.400001525878906</v>
      </c>
      <c r="D1533" t="s">
        <v>20907</v>
      </c>
      <c r="E1533">
        <v>1532</v>
      </c>
    </row>
    <row r="1534" spans="1:5" x14ac:dyDescent="0.25">
      <c r="A1534" t="s">
        <v>1536</v>
      </c>
      <c r="B1534">
        <v>495.14999389648438</v>
      </c>
      <c r="C1534">
        <v>71.55999755859375</v>
      </c>
      <c r="D1534" t="s">
        <v>20907</v>
      </c>
      <c r="E1534">
        <v>1533</v>
      </c>
    </row>
    <row r="1535" spans="1:5" x14ac:dyDescent="0.25">
      <c r="A1535" t="s">
        <v>1537</v>
      </c>
      <c r="B1535">
        <v>533.4000244140625</v>
      </c>
      <c r="C1535">
        <v>86.230003356933594</v>
      </c>
      <c r="D1535" t="s">
        <v>20907</v>
      </c>
      <c r="E1535">
        <v>1534</v>
      </c>
    </row>
    <row r="1536" spans="1:5" x14ac:dyDescent="0.25">
      <c r="A1536" t="s">
        <v>1538</v>
      </c>
      <c r="B1536">
        <v>556.04998779296875</v>
      </c>
      <c r="C1536">
        <v>88.25</v>
      </c>
      <c r="D1536" t="s">
        <v>20907</v>
      </c>
      <c r="E1536">
        <v>1535</v>
      </c>
    </row>
    <row r="1537" spans="1:5" x14ac:dyDescent="0.25">
      <c r="A1537" t="s">
        <v>1539</v>
      </c>
      <c r="B1537">
        <v>649.5</v>
      </c>
      <c r="C1537">
        <v>106.12000274658203</v>
      </c>
      <c r="D1537" t="s">
        <v>20907</v>
      </c>
      <c r="E1537">
        <v>1536</v>
      </c>
    </row>
    <row r="1538" spans="1:5" x14ac:dyDescent="0.25">
      <c r="A1538" t="s">
        <v>1540</v>
      </c>
      <c r="B1538">
        <v>757.79998779296875</v>
      </c>
      <c r="C1538">
        <v>124.62999725341797</v>
      </c>
      <c r="D1538" t="s">
        <v>20907</v>
      </c>
      <c r="E1538">
        <v>1537</v>
      </c>
    </row>
    <row r="1539" spans="1:5" x14ac:dyDescent="0.25">
      <c r="A1539" t="s">
        <v>1541</v>
      </c>
      <c r="B1539">
        <v>848.92498779296875</v>
      </c>
      <c r="C1539">
        <v>119.31999969482422</v>
      </c>
      <c r="D1539" t="s">
        <v>20907</v>
      </c>
      <c r="E1539">
        <v>1538</v>
      </c>
    </row>
    <row r="1540" spans="1:5" x14ac:dyDescent="0.25">
      <c r="A1540" t="s">
        <v>1542</v>
      </c>
      <c r="B1540">
        <v>934.57501220703125</v>
      </c>
      <c r="C1540">
        <v>101.41000366210938</v>
      </c>
      <c r="D1540" t="s">
        <v>20907</v>
      </c>
      <c r="E1540">
        <v>1539</v>
      </c>
    </row>
    <row r="1541" spans="1:5" x14ac:dyDescent="0.25">
      <c r="A1541" t="s">
        <v>1543</v>
      </c>
      <c r="B1541">
        <v>939.2249755859375</v>
      </c>
      <c r="C1541">
        <v>66</v>
      </c>
      <c r="D1541" t="s">
        <v>20907</v>
      </c>
      <c r="E1541">
        <v>1540</v>
      </c>
    </row>
    <row r="1542" spans="1:5" x14ac:dyDescent="0.25">
      <c r="A1542" t="s">
        <v>1544</v>
      </c>
      <c r="B1542">
        <v>973.2750244140625</v>
      </c>
      <c r="C1542">
        <v>92.860000610351563</v>
      </c>
      <c r="D1542" t="s">
        <v>20907</v>
      </c>
      <c r="E1542">
        <v>1541</v>
      </c>
    </row>
    <row r="1543" spans="1:5" x14ac:dyDescent="0.25">
      <c r="A1543" t="s">
        <v>1545</v>
      </c>
      <c r="B1543">
        <v>1038.2249755859375</v>
      </c>
      <c r="C1543">
        <v>88.449996948242188</v>
      </c>
      <c r="D1543" t="s">
        <v>20907</v>
      </c>
      <c r="E1543">
        <v>1542</v>
      </c>
    </row>
    <row r="1544" spans="1:5" x14ac:dyDescent="0.25">
      <c r="A1544" t="s">
        <v>1546</v>
      </c>
      <c r="B1544">
        <v>1064.4000244140625</v>
      </c>
      <c r="C1544">
        <v>85.080001831054688</v>
      </c>
      <c r="D1544" t="s">
        <v>20907</v>
      </c>
      <c r="E1544">
        <v>1543</v>
      </c>
    </row>
    <row r="1545" spans="1:5" x14ac:dyDescent="0.25">
      <c r="A1545" t="s">
        <v>1547</v>
      </c>
      <c r="B1545">
        <v>1086.375</v>
      </c>
      <c r="C1545">
        <v>84.089996337890625</v>
      </c>
      <c r="D1545" t="s">
        <v>20907</v>
      </c>
      <c r="E1545">
        <v>1544</v>
      </c>
    </row>
    <row r="1546" spans="1:5" x14ac:dyDescent="0.25">
      <c r="A1546" t="s">
        <v>1548</v>
      </c>
      <c r="B1546">
        <v>1118.925048828125</v>
      </c>
      <c r="C1546">
        <v>80.69000244140625</v>
      </c>
      <c r="D1546" t="s">
        <v>20907</v>
      </c>
      <c r="E1546">
        <v>1545</v>
      </c>
    </row>
    <row r="1547" spans="1:5" x14ac:dyDescent="0.25">
      <c r="A1547" t="s">
        <v>1549</v>
      </c>
      <c r="B1547">
        <v>1156.574951171875</v>
      </c>
      <c r="C1547">
        <v>78.669998168945313</v>
      </c>
      <c r="D1547" t="s">
        <v>20907</v>
      </c>
      <c r="E1547">
        <v>1546</v>
      </c>
    </row>
    <row r="1548" spans="1:5" x14ac:dyDescent="0.25">
      <c r="A1548" t="s">
        <v>1550</v>
      </c>
      <c r="B1548">
        <v>1187.4000244140625</v>
      </c>
      <c r="C1548">
        <v>75.970001220703125</v>
      </c>
      <c r="D1548" t="s">
        <v>20907</v>
      </c>
      <c r="E1548">
        <v>1547</v>
      </c>
    </row>
    <row r="1549" spans="1:5" x14ac:dyDescent="0.25">
      <c r="A1549" t="s">
        <v>1551</v>
      </c>
      <c r="B1549">
        <v>1205.8499755859375</v>
      </c>
      <c r="C1549">
        <v>75.169998168945313</v>
      </c>
      <c r="D1549" t="s">
        <v>20907</v>
      </c>
      <c r="E1549">
        <v>1548</v>
      </c>
    </row>
    <row r="1550" spans="1:5" x14ac:dyDescent="0.25">
      <c r="A1550" t="s">
        <v>1552</v>
      </c>
      <c r="B1550">
        <v>1240.125</v>
      </c>
      <c r="C1550">
        <v>73.019996643066406</v>
      </c>
      <c r="D1550" t="s">
        <v>20907</v>
      </c>
      <c r="E1550">
        <v>1549</v>
      </c>
    </row>
    <row r="1551" spans="1:5" x14ac:dyDescent="0.25">
      <c r="A1551" t="s">
        <v>1553</v>
      </c>
      <c r="B1551">
        <v>1251.824951171875</v>
      </c>
      <c r="C1551">
        <v>72.709999084472656</v>
      </c>
      <c r="D1551" t="s">
        <v>20907</v>
      </c>
      <c r="E1551">
        <v>1550</v>
      </c>
    </row>
    <row r="1552" spans="1:5" x14ac:dyDescent="0.25">
      <c r="A1552" t="s">
        <v>1554</v>
      </c>
      <c r="B1552">
        <v>1294.574951171875</v>
      </c>
      <c r="C1552">
        <v>70.239997863769531</v>
      </c>
      <c r="D1552" t="s">
        <v>20907</v>
      </c>
      <c r="E1552">
        <v>1551</v>
      </c>
    </row>
    <row r="1553" spans="1:5" x14ac:dyDescent="0.25">
      <c r="A1553" t="s">
        <v>1555</v>
      </c>
      <c r="B1553">
        <v>1305.074951171875</v>
      </c>
      <c r="C1553">
        <v>69.779998779296875</v>
      </c>
      <c r="D1553" t="s">
        <v>20907</v>
      </c>
      <c r="E1553">
        <v>1552</v>
      </c>
    </row>
    <row r="1554" spans="1:5" x14ac:dyDescent="0.25">
      <c r="A1554" t="s">
        <v>1556</v>
      </c>
      <c r="B1554">
        <v>1343.0250244140625</v>
      </c>
      <c r="C1554">
        <v>67.529998779296875</v>
      </c>
      <c r="D1554" t="s">
        <v>20907</v>
      </c>
      <c r="E1554">
        <v>1553</v>
      </c>
    </row>
    <row r="1555" spans="1:5" x14ac:dyDescent="0.25">
      <c r="A1555" t="s">
        <v>1557</v>
      </c>
      <c r="B1555">
        <v>1374.75</v>
      </c>
      <c r="C1555">
        <v>66.089996337890625</v>
      </c>
      <c r="D1555" t="s">
        <v>20907</v>
      </c>
      <c r="E1555">
        <v>1554</v>
      </c>
    </row>
    <row r="1556" spans="1:5" x14ac:dyDescent="0.25">
      <c r="A1556" t="s">
        <v>1558</v>
      </c>
      <c r="B1556">
        <v>1386.5250244140625</v>
      </c>
      <c r="C1556">
        <v>53.470001220703125</v>
      </c>
      <c r="D1556" t="s">
        <v>20907</v>
      </c>
      <c r="E1556">
        <v>1555</v>
      </c>
    </row>
    <row r="1557" spans="1:5" x14ac:dyDescent="0.25">
      <c r="A1557" t="s">
        <v>1559</v>
      </c>
      <c r="B1557">
        <v>1387.3499755859375</v>
      </c>
      <c r="C1557">
        <v>53.090000152587891</v>
      </c>
      <c r="D1557" t="s">
        <v>20907</v>
      </c>
      <c r="E1557">
        <v>1556</v>
      </c>
    </row>
    <row r="1558" spans="1:5" x14ac:dyDescent="0.25">
      <c r="A1558" t="s">
        <v>1560</v>
      </c>
      <c r="B1558">
        <v>1384.3499755859375</v>
      </c>
      <c r="C1558">
        <v>50.139999389648438</v>
      </c>
      <c r="D1558" t="s">
        <v>20907</v>
      </c>
      <c r="E1558">
        <v>1557</v>
      </c>
    </row>
    <row r="1559" spans="1:5" x14ac:dyDescent="0.25">
      <c r="A1559" t="s">
        <v>1561</v>
      </c>
      <c r="B1559">
        <v>1383.5250244140625</v>
      </c>
      <c r="C1559">
        <v>49.880001068115234</v>
      </c>
      <c r="D1559" t="s">
        <v>20907</v>
      </c>
      <c r="E1559">
        <v>1558</v>
      </c>
    </row>
    <row r="1560" spans="1:5" x14ac:dyDescent="0.25">
      <c r="A1560" t="s">
        <v>1562</v>
      </c>
      <c r="B1560">
        <v>1382.550048828125</v>
      </c>
      <c r="C1560">
        <v>50.259998321533203</v>
      </c>
      <c r="D1560" t="s">
        <v>20907</v>
      </c>
      <c r="E1560">
        <v>1559</v>
      </c>
    </row>
    <row r="1561" spans="1:5" x14ac:dyDescent="0.25">
      <c r="A1561" t="s">
        <v>1563</v>
      </c>
      <c r="B1561">
        <v>1384.2750244140625</v>
      </c>
      <c r="C1561">
        <v>52.540000915527344</v>
      </c>
      <c r="D1561" t="s">
        <v>20907</v>
      </c>
      <c r="E1561">
        <v>1560</v>
      </c>
    </row>
    <row r="1562" spans="1:5" x14ac:dyDescent="0.25">
      <c r="A1562" t="s">
        <v>1564</v>
      </c>
      <c r="B1562">
        <v>1317.5250244140625</v>
      </c>
      <c r="C1562">
        <v>15.729999542236328</v>
      </c>
      <c r="D1562" t="s">
        <v>20907</v>
      </c>
      <c r="E1562">
        <v>1561</v>
      </c>
    </row>
    <row r="1563" spans="1:5" x14ac:dyDescent="0.25">
      <c r="A1563" t="s">
        <v>1565</v>
      </c>
      <c r="B1563">
        <v>1246.3499755859375</v>
      </c>
      <c r="C1563">
        <v>-10.640000343322754</v>
      </c>
      <c r="D1563" t="s">
        <v>20907</v>
      </c>
      <c r="E1563">
        <v>1562</v>
      </c>
    </row>
    <row r="1564" spans="1:5" x14ac:dyDescent="0.25">
      <c r="A1564" t="s">
        <v>1566</v>
      </c>
      <c r="B1564">
        <v>1044</v>
      </c>
      <c r="C1564">
        <v>-36.849998474121094</v>
      </c>
      <c r="D1564" t="s">
        <v>20907</v>
      </c>
      <c r="E1564">
        <v>1563</v>
      </c>
    </row>
    <row r="1565" spans="1:5" x14ac:dyDescent="0.25">
      <c r="A1565" t="s">
        <v>1567</v>
      </c>
      <c r="B1565">
        <v>878.625</v>
      </c>
      <c r="C1565">
        <v>-39.5</v>
      </c>
      <c r="D1565" t="s">
        <v>20907</v>
      </c>
      <c r="E1565">
        <v>1564</v>
      </c>
    </row>
    <row r="1566" spans="1:5" x14ac:dyDescent="0.25">
      <c r="A1566" t="s">
        <v>1568</v>
      </c>
      <c r="B1566">
        <v>771.45001220703125</v>
      </c>
      <c r="C1566">
        <v>-42.009998321533203</v>
      </c>
      <c r="D1566" t="s">
        <v>20907</v>
      </c>
      <c r="E1566">
        <v>1565</v>
      </c>
    </row>
    <row r="1567" spans="1:5" x14ac:dyDescent="0.25">
      <c r="A1567" t="s">
        <v>1569</v>
      </c>
      <c r="B1567">
        <v>608.0250244140625</v>
      </c>
      <c r="C1567">
        <v>-44.680000305175781</v>
      </c>
      <c r="D1567" t="s">
        <v>20907</v>
      </c>
      <c r="E1567">
        <v>1566</v>
      </c>
    </row>
    <row r="1568" spans="1:5" x14ac:dyDescent="0.25">
      <c r="A1568" t="s">
        <v>1570</v>
      </c>
      <c r="B1568">
        <v>441.97500610351563</v>
      </c>
      <c r="C1568">
        <v>-44.709999084472656</v>
      </c>
      <c r="D1568" t="s">
        <v>20907</v>
      </c>
      <c r="E1568">
        <v>1567</v>
      </c>
    </row>
    <row r="1569" spans="1:5" x14ac:dyDescent="0.25">
      <c r="A1569" t="s">
        <v>1571</v>
      </c>
      <c r="B1569">
        <v>331.57501220703125</v>
      </c>
      <c r="C1569">
        <v>-44.029998779296875</v>
      </c>
      <c r="D1569" t="s">
        <v>20907</v>
      </c>
      <c r="E1569">
        <v>1568</v>
      </c>
    </row>
    <row r="1570" spans="1:5" x14ac:dyDescent="0.25">
      <c r="A1570" t="s">
        <v>1572</v>
      </c>
      <c r="B1570">
        <v>38.549999237060547</v>
      </c>
      <c r="C1570">
        <v>-12.159999847412109</v>
      </c>
      <c r="D1570" t="s">
        <v>20907</v>
      </c>
      <c r="E1570">
        <v>1569</v>
      </c>
    </row>
    <row r="1571" spans="1:5" x14ac:dyDescent="0.25">
      <c r="A1571" t="s">
        <v>1573</v>
      </c>
      <c r="B1571">
        <v>3.5999999046325684</v>
      </c>
      <c r="C1571">
        <v>21.469999313354492</v>
      </c>
      <c r="D1571" t="s">
        <v>20907</v>
      </c>
      <c r="E1571">
        <v>1570</v>
      </c>
    </row>
    <row r="1572" spans="1:5" x14ac:dyDescent="0.25">
      <c r="A1572" t="s">
        <v>1574</v>
      </c>
      <c r="B1572">
        <v>-3.2999999523162842</v>
      </c>
      <c r="C1572">
        <v>45.770000457763672</v>
      </c>
      <c r="D1572" t="s">
        <v>20907</v>
      </c>
      <c r="E1572">
        <v>1571</v>
      </c>
    </row>
    <row r="1573" spans="1:5" x14ac:dyDescent="0.25">
      <c r="A1573" t="s">
        <v>1575</v>
      </c>
      <c r="B1573">
        <v>-1.7250000238418579</v>
      </c>
      <c r="C1573">
        <v>45.330001831054688</v>
      </c>
      <c r="D1573" t="s">
        <v>20907</v>
      </c>
      <c r="E1573">
        <v>1572</v>
      </c>
    </row>
    <row r="1574" spans="1:5" x14ac:dyDescent="0.25">
      <c r="A1574" t="s">
        <v>1576</v>
      </c>
      <c r="B1574">
        <v>-1.5750000476837158</v>
      </c>
      <c r="C1574">
        <v>46.119998931884766</v>
      </c>
      <c r="D1574" t="s">
        <v>20907</v>
      </c>
      <c r="E1574">
        <v>1573</v>
      </c>
    </row>
    <row r="1575" spans="1:5" x14ac:dyDescent="0.25">
      <c r="A1575" t="s">
        <v>1577</v>
      </c>
      <c r="B1575">
        <v>-1.6499999761581421</v>
      </c>
      <c r="C1575">
        <v>47.180000305175781</v>
      </c>
      <c r="D1575" t="s">
        <v>20907</v>
      </c>
      <c r="E1575">
        <v>1574</v>
      </c>
    </row>
    <row r="1576" spans="1:5" x14ac:dyDescent="0.25">
      <c r="A1576" t="s">
        <v>1578</v>
      </c>
      <c r="B1576">
        <v>-0.75</v>
      </c>
      <c r="C1576">
        <v>46.880001068115234</v>
      </c>
      <c r="D1576" t="s">
        <v>20907</v>
      </c>
      <c r="E1576">
        <v>1575</v>
      </c>
    </row>
    <row r="1577" spans="1:5" x14ac:dyDescent="0.25">
      <c r="A1577" t="s">
        <v>1579</v>
      </c>
      <c r="B1577">
        <v>0</v>
      </c>
      <c r="C1577">
        <v>45.759998321533203</v>
      </c>
      <c r="D1577" t="s">
        <v>20907</v>
      </c>
      <c r="E1577">
        <v>1576</v>
      </c>
    </row>
    <row r="1578" spans="1:5" x14ac:dyDescent="0.25">
      <c r="A1578" t="s">
        <v>1580</v>
      </c>
      <c r="B1578">
        <v>-0.70357143311273485</v>
      </c>
      <c r="C1578">
        <v>45.770000457763672</v>
      </c>
      <c r="D1578" t="s">
        <v>20907</v>
      </c>
      <c r="E1578">
        <v>1577</v>
      </c>
    </row>
    <row r="1579" spans="1:5" x14ac:dyDescent="0.25">
      <c r="A1579" t="s">
        <v>1581</v>
      </c>
      <c r="B1579">
        <v>-0.89210527194173717</v>
      </c>
      <c r="C1579">
        <v>45.779998779296875</v>
      </c>
      <c r="D1579" t="s">
        <v>20907</v>
      </c>
      <c r="E1579">
        <v>1578</v>
      </c>
    </row>
    <row r="1580" spans="1:5" x14ac:dyDescent="0.25">
      <c r="A1580" t="s">
        <v>1582</v>
      </c>
      <c r="B1580">
        <v>-1.7250000238418579</v>
      </c>
      <c r="C1580">
        <v>16.649999618530273</v>
      </c>
      <c r="D1580" t="s">
        <v>20907</v>
      </c>
      <c r="E1580">
        <v>1579</v>
      </c>
    </row>
    <row r="1581" spans="1:5" x14ac:dyDescent="0.25">
      <c r="A1581" t="s">
        <v>1583</v>
      </c>
      <c r="B1581">
        <v>0</v>
      </c>
      <c r="C1581">
        <v>-0.15000000596046448</v>
      </c>
      <c r="D1581" t="s">
        <v>20907</v>
      </c>
      <c r="E1581">
        <v>1580</v>
      </c>
    </row>
    <row r="1582" spans="1:5" x14ac:dyDescent="0.25">
      <c r="A1582" t="s">
        <v>1584</v>
      </c>
      <c r="B1582">
        <v>-0.57500000794728601</v>
      </c>
      <c r="C1582">
        <v>0</v>
      </c>
      <c r="D1582" t="s">
        <v>20907</v>
      </c>
      <c r="E1582">
        <v>1581</v>
      </c>
    </row>
    <row r="1583" spans="1:5" x14ac:dyDescent="0.25">
      <c r="A1583" t="s">
        <v>1585</v>
      </c>
      <c r="B1583">
        <v>-0.57500000794728601</v>
      </c>
      <c r="C1583">
        <v>-9.9999997764825821E-3</v>
      </c>
      <c r="D1583" t="s">
        <v>20907</v>
      </c>
      <c r="E1583">
        <v>1582</v>
      </c>
    </row>
    <row r="1584" spans="1:5" x14ac:dyDescent="0.25">
      <c r="A1584" t="s">
        <v>1586</v>
      </c>
      <c r="B1584">
        <v>-0.57500000794728601</v>
      </c>
      <c r="C1584">
        <v>0</v>
      </c>
      <c r="D1584" t="s">
        <v>20907</v>
      </c>
      <c r="E1584">
        <v>1583</v>
      </c>
    </row>
    <row r="1585" spans="1:5" x14ac:dyDescent="0.25">
      <c r="A1585" t="s">
        <v>1587</v>
      </c>
      <c r="B1585">
        <v>-0.57500000794728601</v>
      </c>
      <c r="C1585">
        <v>-1.9999999552965164E-2</v>
      </c>
      <c r="D1585" t="s">
        <v>20907</v>
      </c>
      <c r="E1585">
        <v>1584</v>
      </c>
    </row>
    <row r="1586" spans="1:5" x14ac:dyDescent="0.25">
      <c r="A1586" t="s">
        <v>1588</v>
      </c>
      <c r="B1586">
        <v>-0.57500000794728601</v>
      </c>
      <c r="C1586">
        <v>-9.9999997764825821E-3</v>
      </c>
      <c r="D1586" t="s">
        <v>20907</v>
      </c>
      <c r="E1586">
        <v>1585</v>
      </c>
    </row>
    <row r="1587" spans="1:5" x14ac:dyDescent="0.25">
      <c r="A1587" t="s">
        <v>1589</v>
      </c>
      <c r="B1587">
        <v>-0.57500000794728601</v>
      </c>
      <c r="C1587">
        <v>-1.9999999552965164E-2</v>
      </c>
      <c r="D1587" t="s">
        <v>20907</v>
      </c>
      <c r="E1587">
        <v>1586</v>
      </c>
    </row>
    <row r="1588" spans="1:5" x14ac:dyDescent="0.25">
      <c r="A1588" t="s">
        <v>1590</v>
      </c>
      <c r="B1588">
        <v>-0.57500000794728601</v>
      </c>
      <c r="C1588">
        <v>-9.9999997764825821E-3</v>
      </c>
      <c r="D1588" t="s">
        <v>20907</v>
      </c>
      <c r="E1588">
        <v>1587</v>
      </c>
    </row>
    <row r="1589" spans="1:5" x14ac:dyDescent="0.25">
      <c r="A1589" t="s">
        <v>1591</v>
      </c>
      <c r="B1589">
        <v>-0.57500000794728601</v>
      </c>
      <c r="C1589">
        <v>-1.9999999552965164E-2</v>
      </c>
      <c r="D1589" t="s">
        <v>20907</v>
      </c>
      <c r="E1589">
        <v>1588</v>
      </c>
    </row>
    <row r="1590" spans="1:5" x14ac:dyDescent="0.25">
      <c r="A1590" t="s">
        <v>1592</v>
      </c>
      <c r="B1590">
        <v>-0.57500000794728601</v>
      </c>
      <c r="C1590">
        <v>0</v>
      </c>
      <c r="D1590" t="s">
        <v>20907</v>
      </c>
      <c r="E1590">
        <v>1589</v>
      </c>
    </row>
    <row r="1591" spans="1:5" x14ac:dyDescent="0.25">
      <c r="A1591" t="s">
        <v>1593</v>
      </c>
      <c r="B1591">
        <v>-0.57500000794728601</v>
      </c>
      <c r="C1591">
        <v>-1.9999999552965164E-2</v>
      </c>
      <c r="D1591" t="s">
        <v>20907</v>
      </c>
      <c r="E1591">
        <v>1590</v>
      </c>
    </row>
    <row r="1592" spans="1:5" x14ac:dyDescent="0.25">
      <c r="A1592" t="s">
        <v>1594</v>
      </c>
      <c r="B1592">
        <v>-0.57500000794728601</v>
      </c>
      <c r="C1592">
        <v>0</v>
      </c>
      <c r="D1592" t="s">
        <v>20907</v>
      </c>
      <c r="E1592">
        <v>1591</v>
      </c>
    </row>
    <row r="1593" spans="1:5" x14ac:dyDescent="0.25">
      <c r="A1593" t="s">
        <v>1595</v>
      </c>
      <c r="B1593">
        <v>-0.57500000794728601</v>
      </c>
      <c r="C1593">
        <v>-9.9999997764825821E-3</v>
      </c>
      <c r="D1593" t="s">
        <v>20907</v>
      </c>
      <c r="E1593">
        <v>1592</v>
      </c>
    </row>
    <row r="1594" spans="1:5" x14ac:dyDescent="0.25">
      <c r="A1594" t="s">
        <v>1596</v>
      </c>
      <c r="B1594">
        <v>-0.57500000794728601</v>
      </c>
      <c r="C1594">
        <v>0</v>
      </c>
      <c r="D1594" t="s">
        <v>20907</v>
      </c>
      <c r="E1594">
        <v>1593</v>
      </c>
    </row>
    <row r="1595" spans="1:5" x14ac:dyDescent="0.25">
      <c r="A1595" t="s">
        <v>1597</v>
      </c>
      <c r="B1595">
        <v>-0.57500000794728601</v>
      </c>
      <c r="C1595">
        <v>-1.9999999552965164E-2</v>
      </c>
      <c r="D1595" t="s">
        <v>20907</v>
      </c>
      <c r="E1595">
        <v>1594</v>
      </c>
    </row>
    <row r="1596" spans="1:5" x14ac:dyDescent="0.25">
      <c r="A1596" t="s">
        <v>1598</v>
      </c>
      <c r="B1596">
        <v>-0.57500000794728601</v>
      </c>
      <c r="C1596">
        <v>0</v>
      </c>
      <c r="D1596" t="s">
        <v>20907</v>
      </c>
      <c r="E1596">
        <v>1595</v>
      </c>
    </row>
    <row r="1597" spans="1:5" x14ac:dyDescent="0.25">
      <c r="A1597" t="s">
        <v>1599</v>
      </c>
      <c r="B1597">
        <v>-0.57500000794728601</v>
      </c>
      <c r="C1597">
        <v>-9.9999997764825821E-3</v>
      </c>
      <c r="D1597" t="s">
        <v>20907</v>
      </c>
      <c r="E1597">
        <v>1596</v>
      </c>
    </row>
    <row r="1598" spans="1:5" x14ac:dyDescent="0.25">
      <c r="A1598" t="s">
        <v>1600</v>
      </c>
      <c r="B1598">
        <v>-0.57500000794728601</v>
      </c>
      <c r="C1598">
        <v>0</v>
      </c>
      <c r="D1598" t="s">
        <v>20907</v>
      </c>
      <c r="E1598">
        <v>1597</v>
      </c>
    </row>
    <row r="1599" spans="1:5" x14ac:dyDescent="0.25">
      <c r="A1599" t="s">
        <v>1601</v>
      </c>
      <c r="B1599">
        <v>-0.57500000794728601</v>
      </c>
      <c r="C1599">
        <v>-1.9999999552965164E-2</v>
      </c>
      <c r="D1599" t="s">
        <v>20907</v>
      </c>
      <c r="E1599">
        <v>1598</v>
      </c>
    </row>
    <row r="1600" spans="1:5" x14ac:dyDescent="0.25">
      <c r="A1600" t="s">
        <v>1602</v>
      </c>
      <c r="B1600">
        <v>-0.57500000794728601</v>
      </c>
      <c r="C1600">
        <v>0</v>
      </c>
      <c r="D1600" t="s">
        <v>20907</v>
      </c>
      <c r="E1600">
        <v>1599</v>
      </c>
    </row>
    <row r="1601" spans="1:5" x14ac:dyDescent="0.25">
      <c r="A1601" t="s">
        <v>1603</v>
      </c>
      <c r="B1601">
        <v>-0.57500000794728601</v>
      </c>
      <c r="C1601">
        <v>-1.9999999552965164E-2</v>
      </c>
      <c r="D1601" t="s">
        <v>20907</v>
      </c>
      <c r="E1601">
        <v>1600</v>
      </c>
    </row>
    <row r="1602" spans="1:5" x14ac:dyDescent="0.25">
      <c r="A1602" t="s">
        <v>1604</v>
      </c>
      <c r="B1602">
        <v>-0.57500000794728601</v>
      </c>
      <c r="C1602">
        <v>-9.9999997764825821E-3</v>
      </c>
      <c r="D1602" t="s">
        <v>20907</v>
      </c>
      <c r="E1602">
        <v>1601</v>
      </c>
    </row>
    <row r="1603" spans="1:5" x14ac:dyDescent="0.25">
      <c r="A1603" t="s">
        <v>1605</v>
      </c>
      <c r="B1603">
        <v>-0.57500000794728601</v>
      </c>
      <c r="C1603">
        <v>0</v>
      </c>
      <c r="D1603" t="s">
        <v>20907</v>
      </c>
      <c r="E1603">
        <v>1602</v>
      </c>
    </row>
    <row r="1604" spans="1:5" x14ac:dyDescent="0.25">
      <c r="A1604" t="s">
        <v>1606</v>
      </c>
      <c r="B1604">
        <v>-0.57500000794728601</v>
      </c>
      <c r="C1604">
        <v>-9.9999997764825821E-3</v>
      </c>
      <c r="D1604" t="s">
        <v>20907</v>
      </c>
      <c r="E1604">
        <v>1603</v>
      </c>
    </row>
    <row r="1605" spans="1:5" x14ac:dyDescent="0.25">
      <c r="A1605" t="s">
        <v>1607</v>
      </c>
      <c r="B1605">
        <v>-0.57500000794728601</v>
      </c>
      <c r="C1605">
        <v>0</v>
      </c>
      <c r="D1605" t="s">
        <v>20907</v>
      </c>
      <c r="E1605">
        <v>1604</v>
      </c>
    </row>
    <row r="1606" spans="1:5" x14ac:dyDescent="0.25">
      <c r="A1606" t="s">
        <v>1608</v>
      </c>
      <c r="B1606">
        <v>-0.57500000794728601</v>
      </c>
      <c r="C1606">
        <v>-9.9999997764825821E-3</v>
      </c>
      <c r="D1606" t="s">
        <v>20907</v>
      </c>
      <c r="E1606">
        <v>1605</v>
      </c>
    </row>
    <row r="1607" spans="1:5" x14ac:dyDescent="0.25">
      <c r="A1607" t="s">
        <v>1609</v>
      </c>
      <c r="B1607">
        <v>-0.57500000794728601</v>
      </c>
      <c r="C1607">
        <v>0</v>
      </c>
      <c r="D1607" t="s">
        <v>20907</v>
      </c>
      <c r="E1607">
        <v>1606</v>
      </c>
    </row>
    <row r="1608" spans="1:5" x14ac:dyDescent="0.25">
      <c r="A1608" t="s">
        <v>1610</v>
      </c>
      <c r="B1608">
        <v>-0.57500000794728601</v>
      </c>
      <c r="C1608">
        <v>-1.9999999552965164E-2</v>
      </c>
      <c r="D1608" t="s">
        <v>20907</v>
      </c>
      <c r="E1608">
        <v>1607</v>
      </c>
    </row>
    <row r="1609" spans="1:5" x14ac:dyDescent="0.25">
      <c r="A1609" t="s">
        <v>1611</v>
      </c>
      <c r="B1609">
        <v>-0.57500000794728601</v>
      </c>
      <c r="C1609">
        <v>0</v>
      </c>
      <c r="D1609" t="s">
        <v>20907</v>
      </c>
      <c r="E1609">
        <v>1608</v>
      </c>
    </row>
    <row r="1610" spans="1:5" x14ac:dyDescent="0.25">
      <c r="A1610" t="s">
        <v>1612</v>
      </c>
      <c r="B1610">
        <v>-0.57500000794728601</v>
      </c>
      <c r="C1610">
        <v>-9.9999997764825821E-3</v>
      </c>
      <c r="D1610" t="s">
        <v>20907</v>
      </c>
      <c r="E1610">
        <v>1609</v>
      </c>
    </row>
    <row r="1611" spans="1:5" x14ac:dyDescent="0.25">
      <c r="A1611" t="s">
        <v>1613</v>
      </c>
      <c r="B1611">
        <v>-0.57500000794728601</v>
      </c>
      <c r="C1611">
        <v>-1.9999999552965164E-2</v>
      </c>
      <c r="D1611" t="s">
        <v>20907</v>
      </c>
      <c r="E1611">
        <v>1610</v>
      </c>
    </row>
    <row r="1612" spans="1:5" x14ac:dyDescent="0.25">
      <c r="A1612" t="s">
        <v>1614</v>
      </c>
      <c r="B1612">
        <v>-0.57500000794728601</v>
      </c>
      <c r="C1612">
        <v>-9.9999997764825821E-3</v>
      </c>
      <c r="D1612" t="s">
        <v>20907</v>
      </c>
      <c r="E1612">
        <v>1611</v>
      </c>
    </row>
    <row r="1613" spans="1:5" x14ac:dyDescent="0.25">
      <c r="A1613" t="s">
        <v>1615</v>
      </c>
      <c r="B1613">
        <v>-3.1125001013278961</v>
      </c>
      <c r="C1613">
        <v>0</v>
      </c>
      <c r="D1613" t="s">
        <v>20907</v>
      </c>
      <c r="E1613">
        <v>1612</v>
      </c>
    </row>
    <row r="1614" spans="1:5" x14ac:dyDescent="0.25">
      <c r="A1614" t="s">
        <v>1616</v>
      </c>
      <c r="B1614">
        <v>-9.6750001907348633</v>
      </c>
      <c r="C1614">
        <v>-9.9999997764825821E-3</v>
      </c>
      <c r="D1614" t="s">
        <v>20907</v>
      </c>
      <c r="E1614">
        <v>1613</v>
      </c>
    </row>
    <row r="1615" spans="1:5" x14ac:dyDescent="0.25">
      <c r="A1615" t="s">
        <v>1617</v>
      </c>
      <c r="B1615">
        <v>-12.900000254313152</v>
      </c>
      <c r="C1615">
        <v>-1.9999999552965164E-2</v>
      </c>
      <c r="D1615" t="s">
        <v>20907</v>
      </c>
      <c r="E1615">
        <v>1614</v>
      </c>
    </row>
    <row r="1616" spans="1:5" x14ac:dyDescent="0.25">
      <c r="A1616" t="s">
        <v>1618</v>
      </c>
      <c r="B1616">
        <v>-12.900000254313152</v>
      </c>
      <c r="C1616">
        <v>-9.9999997764825821E-3</v>
      </c>
      <c r="D1616" t="s">
        <v>20907</v>
      </c>
      <c r="E1616">
        <v>1615</v>
      </c>
    </row>
    <row r="1617" spans="1:5" x14ac:dyDescent="0.25">
      <c r="A1617" t="s">
        <v>1619</v>
      </c>
      <c r="B1617">
        <v>-12.900000254313152</v>
      </c>
      <c r="C1617">
        <v>0</v>
      </c>
      <c r="D1617" t="s">
        <v>20907</v>
      </c>
      <c r="E1617">
        <v>1616</v>
      </c>
    </row>
    <row r="1618" spans="1:5" x14ac:dyDescent="0.25">
      <c r="A1618" t="s">
        <v>1620</v>
      </c>
      <c r="B1618">
        <v>-12.900000254313152</v>
      </c>
      <c r="C1618">
        <v>-9.9999997764825821E-3</v>
      </c>
      <c r="D1618" t="s">
        <v>20907</v>
      </c>
      <c r="E1618">
        <v>1617</v>
      </c>
    </row>
    <row r="1619" spans="1:5" x14ac:dyDescent="0.25">
      <c r="A1619" t="s">
        <v>1621</v>
      </c>
      <c r="B1619">
        <v>-12.900000254313152</v>
      </c>
      <c r="C1619">
        <v>9.9999997764825821E-3</v>
      </c>
      <c r="D1619" t="s">
        <v>20907</v>
      </c>
      <c r="E1619">
        <v>1618</v>
      </c>
    </row>
    <row r="1620" spans="1:5" x14ac:dyDescent="0.25">
      <c r="A1620" t="s">
        <v>1622</v>
      </c>
      <c r="B1620">
        <v>-12.900000254313152</v>
      </c>
      <c r="C1620">
        <v>-1.9999999552965164E-2</v>
      </c>
      <c r="D1620" t="s">
        <v>20907</v>
      </c>
      <c r="E1620">
        <v>1619</v>
      </c>
    </row>
    <row r="1621" spans="1:5" x14ac:dyDescent="0.25">
      <c r="A1621" t="s">
        <v>1623</v>
      </c>
      <c r="B1621">
        <v>-12.900000254313152</v>
      </c>
      <c r="C1621">
        <v>-9.9999997764825821E-3</v>
      </c>
      <c r="D1621" t="s">
        <v>20907</v>
      </c>
      <c r="E1621">
        <v>1620</v>
      </c>
    </row>
    <row r="1622" spans="1:5" x14ac:dyDescent="0.25">
      <c r="A1622" t="s">
        <v>1624</v>
      </c>
      <c r="B1622">
        <v>-12.900000254313152</v>
      </c>
      <c r="C1622">
        <v>-1.9999999552965164E-2</v>
      </c>
      <c r="D1622" t="s">
        <v>20907</v>
      </c>
      <c r="E1622">
        <v>1621</v>
      </c>
    </row>
    <row r="1623" spans="1:5" x14ac:dyDescent="0.25">
      <c r="A1623" t="s">
        <v>1625</v>
      </c>
      <c r="B1623">
        <v>-12.900000254313152</v>
      </c>
      <c r="C1623">
        <v>-9.9999997764825821E-3</v>
      </c>
      <c r="D1623" t="s">
        <v>20907</v>
      </c>
      <c r="E1623">
        <v>1622</v>
      </c>
    </row>
    <row r="1624" spans="1:5" x14ac:dyDescent="0.25">
      <c r="A1624" t="s">
        <v>1626</v>
      </c>
      <c r="B1624">
        <v>-12.900000254313152</v>
      </c>
      <c r="C1624">
        <v>-1.9999999552965164E-2</v>
      </c>
      <c r="D1624" t="s">
        <v>20907</v>
      </c>
      <c r="E1624">
        <v>1623</v>
      </c>
    </row>
    <row r="1625" spans="1:5" x14ac:dyDescent="0.25">
      <c r="A1625" t="s">
        <v>1627</v>
      </c>
      <c r="B1625">
        <v>-12.900000254313152</v>
      </c>
      <c r="C1625">
        <v>-2.9999999329447746E-2</v>
      </c>
      <c r="D1625" t="s">
        <v>20907</v>
      </c>
      <c r="E1625">
        <v>1624</v>
      </c>
    </row>
    <row r="1626" spans="1:5" x14ac:dyDescent="0.25">
      <c r="A1626" t="s">
        <v>1628</v>
      </c>
      <c r="B1626">
        <v>-12.900000254313152</v>
      </c>
      <c r="C1626">
        <v>-9.9999997764825821E-3</v>
      </c>
      <c r="D1626" t="s">
        <v>20907</v>
      </c>
      <c r="E1626">
        <v>1625</v>
      </c>
    </row>
    <row r="1627" spans="1:5" x14ac:dyDescent="0.25">
      <c r="A1627" t="s">
        <v>1629</v>
      </c>
      <c r="B1627">
        <v>-12.900000254313152</v>
      </c>
      <c r="C1627">
        <v>0</v>
      </c>
      <c r="D1627" t="s">
        <v>20907</v>
      </c>
      <c r="E1627">
        <v>1626</v>
      </c>
    </row>
    <row r="1628" spans="1:5" x14ac:dyDescent="0.25">
      <c r="A1628" t="s">
        <v>1630</v>
      </c>
      <c r="B1628">
        <v>-12.900000254313152</v>
      </c>
      <c r="C1628">
        <v>-9.9999997764825821E-3</v>
      </c>
      <c r="D1628" t="s">
        <v>20907</v>
      </c>
      <c r="E1628">
        <v>1627</v>
      </c>
    </row>
    <row r="1629" spans="1:5" x14ac:dyDescent="0.25">
      <c r="A1629" t="s">
        <v>1631</v>
      </c>
      <c r="B1629">
        <v>-12.900000254313152</v>
      </c>
      <c r="C1629">
        <v>0</v>
      </c>
      <c r="D1629" t="s">
        <v>20907</v>
      </c>
      <c r="E1629">
        <v>1628</v>
      </c>
    </row>
    <row r="1630" spans="1:5" x14ac:dyDescent="0.25">
      <c r="A1630" t="s">
        <v>1632</v>
      </c>
      <c r="B1630">
        <v>-12.900000254313152</v>
      </c>
      <c r="C1630">
        <v>-1.9999999552965164E-2</v>
      </c>
      <c r="D1630" t="s">
        <v>20907</v>
      </c>
      <c r="E1630">
        <v>1629</v>
      </c>
    </row>
    <row r="1631" spans="1:5" x14ac:dyDescent="0.25">
      <c r="A1631" t="s">
        <v>1633</v>
      </c>
      <c r="B1631">
        <v>-12.900000254313152</v>
      </c>
      <c r="C1631">
        <v>-9.9999997764825821E-3</v>
      </c>
      <c r="D1631" t="s">
        <v>20907</v>
      </c>
      <c r="E1631">
        <v>1630</v>
      </c>
    </row>
    <row r="1632" spans="1:5" x14ac:dyDescent="0.25">
      <c r="A1632" t="s">
        <v>1634</v>
      </c>
      <c r="B1632">
        <v>-12.900000254313152</v>
      </c>
      <c r="C1632">
        <v>-1.9999999552965164E-2</v>
      </c>
      <c r="D1632" t="s">
        <v>20907</v>
      </c>
      <c r="E1632">
        <v>1631</v>
      </c>
    </row>
    <row r="1633" spans="1:5" x14ac:dyDescent="0.25">
      <c r="A1633" t="s">
        <v>1635</v>
      </c>
      <c r="B1633">
        <v>-12.900000254313152</v>
      </c>
      <c r="C1633">
        <v>-9.9999997764825821E-3</v>
      </c>
      <c r="D1633" t="s">
        <v>20907</v>
      </c>
      <c r="E1633">
        <v>1632</v>
      </c>
    </row>
    <row r="1634" spans="1:5" x14ac:dyDescent="0.25">
      <c r="A1634" t="s">
        <v>1636</v>
      </c>
      <c r="B1634">
        <v>-12.900000254313152</v>
      </c>
      <c r="C1634">
        <v>0</v>
      </c>
      <c r="D1634" t="s">
        <v>20907</v>
      </c>
      <c r="E1634">
        <v>1633</v>
      </c>
    </row>
    <row r="1635" spans="1:5" x14ac:dyDescent="0.25">
      <c r="A1635" t="s">
        <v>1637</v>
      </c>
      <c r="B1635">
        <v>-12.900000254313152</v>
      </c>
      <c r="C1635">
        <v>-9.9999997764825821E-3</v>
      </c>
      <c r="D1635" t="s">
        <v>20907</v>
      </c>
      <c r="E1635">
        <v>1634</v>
      </c>
    </row>
    <row r="1636" spans="1:5" x14ac:dyDescent="0.25">
      <c r="A1636" t="s">
        <v>1638</v>
      </c>
      <c r="B1636">
        <v>-12.900000254313152</v>
      </c>
      <c r="C1636">
        <v>-1.9999999552965164E-2</v>
      </c>
      <c r="D1636" t="s">
        <v>20907</v>
      </c>
      <c r="E1636">
        <v>1635</v>
      </c>
    </row>
    <row r="1637" spans="1:5" x14ac:dyDescent="0.25">
      <c r="A1637" t="s">
        <v>1639</v>
      </c>
      <c r="B1637">
        <v>-12.900000254313152</v>
      </c>
      <c r="C1637">
        <v>-2.9999999329447746E-2</v>
      </c>
      <c r="D1637" t="s">
        <v>20907</v>
      </c>
      <c r="E1637">
        <v>1636</v>
      </c>
    </row>
    <row r="1638" spans="1:5" x14ac:dyDescent="0.25">
      <c r="A1638" t="s">
        <v>1640</v>
      </c>
      <c r="B1638">
        <v>-12.900000254313152</v>
      </c>
      <c r="C1638">
        <v>0</v>
      </c>
      <c r="D1638" t="s">
        <v>20907</v>
      </c>
      <c r="E1638">
        <v>1637</v>
      </c>
    </row>
    <row r="1639" spans="1:5" x14ac:dyDescent="0.25">
      <c r="A1639" t="s">
        <v>1641</v>
      </c>
      <c r="B1639">
        <v>-12.900000254313152</v>
      </c>
      <c r="C1639">
        <v>3.1700000762939453</v>
      </c>
      <c r="D1639" t="s">
        <v>20907</v>
      </c>
      <c r="E1639">
        <v>1638</v>
      </c>
    </row>
    <row r="1640" spans="1:5" x14ac:dyDescent="0.25">
      <c r="A1640" t="s">
        <v>1642</v>
      </c>
      <c r="B1640">
        <v>-12.900000254313152</v>
      </c>
      <c r="C1640">
        <v>5.0100002288818359</v>
      </c>
      <c r="D1640" t="s">
        <v>20907</v>
      </c>
      <c r="E1640">
        <v>1639</v>
      </c>
    </row>
    <row r="1641" spans="1:5" x14ac:dyDescent="0.25">
      <c r="A1641" t="s">
        <v>1643</v>
      </c>
      <c r="B1641">
        <v>-12.900000254313152</v>
      </c>
      <c r="C1641">
        <v>0.2800000011920929</v>
      </c>
      <c r="D1641" t="s">
        <v>20907</v>
      </c>
      <c r="E1641">
        <v>1640</v>
      </c>
    </row>
    <row r="1642" spans="1:5" x14ac:dyDescent="0.25">
      <c r="A1642" t="s">
        <v>1644</v>
      </c>
      <c r="B1642">
        <v>-12.900000254313152</v>
      </c>
      <c r="C1642">
        <v>-9.9999997764825821E-3</v>
      </c>
      <c r="D1642" t="s">
        <v>20907</v>
      </c>
      <c r="E1642">
        <v>1641</v>
      </c>
    </row>
    <row r="1643" spans="1:5" x14ac:dyDescent="0.25">
      <c r="A1643" t="s">
        <v>1645</v>
      </c>
      <c r="B1643">
        <v>-12.900000254313152</v>
      </c>
      <c r="C1643">
        <v>9.9999997764825821E-3</v>
      </c>
      <c r="D1643" t="s">
        <v>20907</v>
      </c>
      <c r="E1643">
        <v>1642</v>
      </c>
    </row>
    <row r="1644" spans="1:5" x14ac:dyDescent="0.25">
      <c r="A1644" t="s">
        <v>1646</v>
      </c>
      <c r="B1644">
        <v>-13.082143102373397</v>
      </c>
      <c r="C1644">
        <v>0</v>
      </c>
      <c r="D1644" t="s">
        <v>20907</v>
      </c>
      <c r="E1644">
        <v>1643</v>
      </c>
    </row>
    <row r="1645" spans="1:5" x14ac:dyDescent="0.25">
      <c r="A1645" t="s">
        <v>1647</v>
      </c>
      <c r="B1645">
        <v>-12.935000228881835</v>
      </c>
      <c r="C1645">
        <v>-1.9999999552965164E-2</v>
      </c>
      <c r="D1645" t="s">
        <v>20907</v>
      </c>
      <c r="E1645">
        <v>1644</v>
      </c>
    </row>
    <row r="1646" spans="1:5" x14ac:dyDescent="0.25">
      <c r="A1646" t="s">
        <v>1648</v>
      </c>
      <c r="B1646">
        <v>-10.725000381469727</v>
      </c>
      <c r="C1646">
        <v>15.090000152587891</v>
      </c>
      <c r="D1646" t="s">
        <v>20907</v>
      </c>
      <c r="E1646">
        <v>1645</v>
      </c>
    </row>
    <row r="1647" spans="1:5" x14ac:dyDescent="0.25">
      <c r="A1647" t="s">
        <v>1649</v>
      </c>
      <c r="B1647">
        <v>-17.25</v>
      </c>
      <c r="C1647">
        <v>28.829999923706055</v>
      </c>
      <c r="D1647" t="s">
        <v>20907</v>
      </c>
      <c r="E1647">
        <v>1646</v>
      </c>
    </row>
    <row r="1648" spans="1:5" x14ac:dyDescent="0.25">
      <c r="A1648" t="s">
        <v>1650</v>
      </c>
      <c r="B1648">
        <v>-14.175000190734863</v>
      </c>
      <c r="C1648">
        <v>38.979999542236328</v>
      </c>
      <c r="D1648" t="s">
        <v>20907</v>
      </c>
      <c r="E1648">
        <v>1647</v>
      </c>
    </row>
    <row r="1649" spans="1:5" x14ac:dyDescent="0.25">
      <c r="A1649" t="s">
        <v>1651</v>
      </c>
      <c r="B1649">
        <v>-10.875</v>
      </c>
      <c r="C1649">
        <v>38.139999389648438</v>
      </c>
      <c r="D1649" t="s">
        <v>20907</v>
      </c>
      <c r="E1649">
        <v>1648</v>
      </c>
    </row>
    <row r="1650" spans="1:5" x14ac:dyDescent="0.25">
      <c r="A1650" t="s">
        <v>1652</v>
      </c>
      <c r="B1650">
        <v>-7.5749998092651367</v>
      </c>
      <c r="C1650">
        <v>37.159999847412109</v>
      </c>
      <c r="D1650" t="s">
        <v>20907</v>
      </c>
      <c r="E1650">
        <v>1649</v>
      </c>
    </row>
    <row r="1651" spans="1:5" x14ac:dyDescent="0.25">
      <c r="A1651" t="s">
        <v>1653</v>
      </c>
      <c r="B1651">
        <v>-7.1999998092651367</v>
      </c>
      <c r="C1651">
        <v>39.990001678466797</v>
      </c>
      <c r="D1651" t="s">
        <v>20907</v>
      </c>
      <c r="E1651">
        <v>1650</v>
      </c>
    </row>
    <row r="1652" spans="1:5" x14ac:dyDescent="0.25">
      <c r="A1652" t="s">
        <v>1654</v>
      </c>
      <c r="B1652">
        <v>-17.850000381469727</v>
      </c>
      <c r="C1652">
        <v>22.729999542236328</v>
      </c>
      <c r="D1652" t="s">
        <v>20907</v>
      </c>
      <c r="E1652">
        <v>1651</v>
      </c>
    </row>
    <row r="1653" spans="1:5" x14ac:dyDescent="0.25">
      <c r="A1653" t="s">
        <v>1655</v>
      </c>
      <c r="B1653">
        <v>-72.375</v>
      </c>
      <c r="C1653">
        <v>-8.9300003051757813</v>
      </c>
      <c r="D1653" t="s">
        <v>20907</v>
      </c>
      <c r="E1653">
        <v>1652</v>
      </c>
    </row>
    <row r="1654" spans="1:5" x14ac:dyDescent="0.25">
      <c r="A1654" t="s">
        <v>1656</v>
      </c>
      <c r="B1654">
        <v>-165</v>
      </c>
      <c r="C1654">
        <v>-38.950000762939453</v>
      </c>
      <c r="D1654" t="s">
        <v>20907</v>
      </c>
      <c r="E1654">
        <v>1653</v>
      </c>
    </row>
    <row r="1655" spans="1:5" x14ac:dyDescent="0.25">
      <c r="A1655" t="s">
        <v>1657</v>
      </c>
      <c r="B1655">
        <v>-486.67498779296875</v>
      </c>
      <c r="C1655">
        <v>-52.729999542236328</v>
      </c>
      <c r="D1655" t="s">
        <v>20907</v>
      </c>
      <c r="E1655">
        <v>1654</v>
      </c>
    </row>
    <row r="1656" spans="1:5" x14ac:dyDescent="0.25">
      <c r="A1656" t="s">
        <v>1658</v>
      </c>
      <c r="B1656">
        <v>-598.2750244140625</v>
      </c>
      <c r="C1656">
        <v>-51.259998321533203</v>
      </c>
      <c r="D1656" t="s">
        <v>20907</v>
      </c>
      <c r="E1656">
        <v>1655</v>
      </c>
    </row>
    <row r="1657" spans="1:5" x14ac:dyDescent="0.25">
      <c r="A1657" t="s">
        <v>1659</v>
      </c>
      <c r="B1657">
        <v>-812.32501220703125</v>
      </c>
      <c r="C1657">
        <v>-44.840000152587891</v>
      </c>
      <c r="D1657" t="s">
        <v>20907</v>
      </c>
      <c r="E1657">
        <v>1656</v>
      </c>
    </row>
    <row r="1658" spans="1:5" x14ac:dyDescent="0.25">
      <c r="A1658" t="s">
        <v>1660</v>
      </c>
      <c r="B1658">
        <v>-911.92498779296875</v>
      </c>
      <c r="C1658">
        <v>19.459999084472656</v>
      </c>
      <c r="D1658" t="s">
        <v>20907</v>
      </c>
      <c r="E1658">
        <v>1657</v>
      </c>
    </row>
    <row r="1659" spans="1:5" x14ac:dyDescent="0.25">
      <c r="A1659" t="s">
        <v>1661</v>
      </c>
      <c r="B1659">
        <v>-919.42498779296875</v>
      </c>
      <c r="C1659">
        <v>36.419998168945313</v>
      </c>
      <c r="D1659" t="s">
        <v>20907</v>
      </c>
      <c r="E1659">
        <v>1658</v>
      </c>
    </row>
    <row r="1660" spans="1:5" x14ac:dyDescent="0.25">
      <c r="A1660" t="s">
        <v>1662</v>
      </c>
      <c r="B1660">
        <v>-954.75</v>
      </c>
      <c r="C1660">
        <v>13.109999656677246</v>
      </c>
      <c r="D1660" t="s">
        <v>20907</v>
      </c>
      <c r="E1660">
        <v>1659</v>
      </c>
    </row>
    <row r="1661" spans="1:5" x14ac:dyDescent="0.25">
      <c r="A1661" t="s">
        <v>1663</v>
      </c>
      <c r="B1661">
        <v>-1077.074951171875</v>
      </c>
      <c r="C1661">
        <v>-36.979999542236328</v>
      </c>
      <c r="D1661" t="s">
        <v>20907</v>
      </c>
      <c r="E1661">
        <v>1660</v>
      </c>
    </row>
    <row r="1662" spans="1:5" x14ac:dyDescent="0.25">
      <c r="A1662" t="s">
        <v>1664</v>
      </c>
      <c r="B1662">
        <v>-1259.175048828125</v>
      </c>
      <c r="C1662">
        <v>-4.4000000953674316</v>
      </c>
      <c r="D1662" t="s">
        <v>20907</v>
      </c>
      <c r="E1662">
        <v>1661</v>
      </c>
    </row>
    <row r="1663" spans="1:5" x14ac:dyDescent="0.25">
      <c r="A1663" t="s">
        <v>1665</v>
      </c>
      <c r="B1663">
        <v>-1263.2249755859375</v>
      </c>
      <c r="C1663">
        <v>31.170000076293945</v>
      </c>
      <c r="D1663" t="s">
        <v>20907</v>
      </c>
      <c r="E1663">
        <v>1662</v>
      </c>
    </row>
    <row r="1664" spans="1:5" x14ac:dyDescent="0.25">
      <c r="A1664" t="s">
        <v>1666</v>
      </c>
      <c r="B1664">
        <v>-1215</v>
      </c>
      <c r="C1664">
        <v>67.19000244140625</v>
      </c>
      <c r="D1664" t="s">
        <v>20907</v>
      </c>
      <c r="E1664">
        <v>1663</v>
      </c>
    </row>
    <row r="1665" spans="1:5" x14ac:dyDescent="0.25">
      <c r="A1665" t="s">
        <v>1667</v>
      </c>
      <c r="B1665">
        <v>-1157.8499755859375</v>
      </c>
      <c r="C1665">
        <v>72.669998168945313</v>
      </c>
      <c r="D1665" t="s">
        <v>20907</v>
      </c>
      <c r="E1665">
        <v>1664</v>
      </c>
    </row>
    <row r="1666" spans="1:5" x14ac:dyDescent="0.25">
      <c r="A1666" t="s">
        <v>1668</v>
      </c>
      <c r="B1666">
        <v>-1139.925048828125</v>
      </c>
      <c r="C1666">
        <v>40.599998474121094</v>
      </c>
      <c r="D1666" t="s">
        <v>20907</v>
      </c>
      <c r="E1666">
        <v>1665</v>
      </c>
    </row>
    <row r="1667" spans="1:5" x14ac:dyDescent="0.25">
      <c r="A1667" t="s">
        <v>1669</v>
      </c>
      <c r="B1667">
        <v>-1156.050048828125</v>
      </c>
      <c r="C1667">
        <v>15.449999809265137</v>
      </c>
      <c r="D1667" t="s">
        <v>20907</v>
      </c>
      <c r="E1667">
        <v>1666</v>
      </c>
    </row>
    <row r="1668" spans="1:5" x14ac:dyDescent="0.25">
      <c r="A1668" t="s">
        <v>1670</v>
      </c>
      <c r="B1668">
        <v>-1181.175048828125</v>
      </c>
      <c r="C1668">
        <v>4.5</v>
      </c>
      <c r="D1668" t="s">
        <v>20907</v>
      </c>
      <c r="E1668">
        <v>1667</v>
      </c>
    </row>
    <row r="1669" spans="1:5" x14ac:dyDescent="0.25">
      <c r="A1669" t="s">
        <v>1671</v>
      </c>
      <c r="B1669">
        <v>-1283.550048828125</v>
      </c>
      <c r="C1669">
        <v>11.890000343322754</v>
      </c>
      <c r="D1669" t="s">
        <v>20907</v>
      </c>
      <c r="E1669">
        <v>1668</v>
      </c>
    </row>
    <row r="1670" spans="1:5" x14ac:dyDescent="0.25">
      <c r="A1670" t="s">
        <v>1672</v>
      </c>
      <c r="B1670">
        <v>-1269.9749755859375</v>
      </c>
      <c r="C1670">
        <v>45.700000762939453</v>
      </c>
      <c r="D1670" t="s">
        <v>20907</v>
      </c>
      <c r="E1670">
        <v>1669</v>
      </c>
    </row>
    <row r="1671" spans="1:5" x14ac:dyDescent="0.25">
      <c r="A1671" t="s">
        <v>1673</v>
      </c>
      <c r="B1671">
        <v>-1281.2249755859375</v>
      </c>
      <c r="C1671">
        <v>21.540000915527344</v>
      </c>
      <c r="D1671" t="s">
        <v>20907</v>
      </c>
      <c r="E1671">
        <v>1670</v>
      </c>
    </row>
    <row r="1672" spans="1:5" x14ac:dyDescent="0.25">
      <c r="A1672" t="s">
        <v>1674</v>
      </c>
      <c r="B1672">
        <v>-1335.449951171875</v>
      </c>
      <c r="C1672">
        <v>-4.5</v>
      </c>
      <c r="D1672" t="s">
        <v>20907</v>
      </c>
      <c r="E1672">
        <v>1671</v>
      </c>
    </row>
    <row r="1673" spans="1:5" x14ac:dyDescent="0.25">
      <c r="A1673" t="s">
        <v>1675</v>
      </c>
      <c r="B1673">
        <v>-1383.9000244140625</v>
      </c>
      <c r="C1673">
        <v>0.47999998927116394</v>
      </c>
      <c r="D1673" t="s">
        <v>20907</v>
      </c>
      <c r="E1673">
        <v>1672</v>
      </c>
    </row>
    <row r="1674" spans="1:5" x14ac:dyDescent="0.25">
      <c r="A1674" t="s">
        <v>1676</v>
      </c>
      <c r="B1674">
        <v>-1396.875</v>
      </c>
      <c r="C1674">
        <v>22.579999923706055</v>
      </c>
      <c r="D1674" t="s">
        <v>20907</v>
      </c>
      <c r="E1674">
        <v>1673</v>
      </c>
    </row>
    <row r="1675" spans="1:5" x14ac:dyDescent="0.25">
      <c r="A1675" t="s">
        <v>1677</v>
      </c>
      <c r="B1675">
        <v>-1398.5250244140625</v>
      </c>
      <c r="C1675">
        <v>26.610000610351563</v>
      </c>
      <c r="D1675" t="s">
        <v>20907</v>
      </c>
      <c r="E1675">
        <v>1674</v>
      </c>
    </row>
    <row r="1676" spans="1:5" x14ac:dyDescent="0.25">
      <c r="A1676" t="s">
        <v>1678</v>
      </c>
      <c r="B1676">
        <v>-1395.300048828125</v>
      </c>
      <c r="C1676">
        <v>30.569999694824219</v>
      </c>
      <c r="D1676" t="s">
        <v>20907</v>
      </c>
      <c r="E1676">
        <v>1675</v>
      </c>
    </row>
    <row r="1677" spans="1:5" x14ac:dyDescent="0.25">
      <c r="A1677" t="s">
        <v>1679</v>
      </c>
      <c r="B1677">
        <v>-1398.5999755859375</v>
      </c>
      <c r="C1677">
        <v>22.139999389648438</v>
      </c>
      <c r="D1677" t="s">
        <v>20907</v>
      </c>
      <c r="E1677">
        <v>1676</v>
      </c>
    </row>
    <row r="1678" spans="1:5" x14ac:dyDescent="0.25">
      <c r="A1678" t="s">
        <v>1680</v>
      </c>
      <c r="B1678">
        <v>-1394.925048828125</v>
      </c>
      <c r="C1678">
        <v>19.239999771118164</v>
      </c>
      <c r="D1678" t="s">
        <v>20907</v>
      </c>
      <c r="E1678">
        <v>1677</v>
      </c>
    </row>
    <row r="1679" spans="1:5" x14ac:dyDescent="0.25">
      <c r="A1679" t="s">
        <v>1681</v>
      </c>
      <c r="B1679">
        <v>-1394.25</v>
      </c>
      <c r="C1679">
        <v>16.75</v>
      </c>
      <c r="D1679" t="s">
        <v>20907</v>
      </c>
      <c r="E1679">
        <v>1678</v>
      </c>
    </row>
    <row r="1680" spans="1:5" x14ac:dyDescent="0.25">
      <c r="A1680" t="s">
        <v>1682</v>
      </c>
      <c r="B1680">
        <v>-1398.675048828125</v>
      </c>
      <c r="C1680">
        <v>21.510000228881836</v>
      </c>
      <c r="D1680" t="s">
        <v>20907</v>
      </c>
      <c r="E1680">
        <v>1679</v>
      </c>
    </row>
    <row r="1681" spans="1:5" x14ac:dyDescent="0.25">
      <c r="A1681" t="s">
        <v>1683</v>
      </c>
      <c r="B1681">
        <v>-1399.425048828125</v>
      </c>
      <c r="C1681">
        <v>20.930000305175781</v>
      </c>
      <c r="D1681" t="s">
        <v>20907</v>
      </c>
      <c r="E1681">
        <v>1680</v>
      </c>
    </row>
    <row r="1682" spans="1:5" x14ac:dyDescent="0.25">
      <c r="A1682" t="s">
        <v>1684</v>
      </c>
      <c r="B1682">
        <v>-1398.2249755859375</v>
      </c>
      <c r="C1682">
        <v>18.719999313354492</v>
      </c>
      <c r="D1682" t="s">
        <v>20907</v>
      </c>
      <c r="E1682">
        <v>1681</v>
      </c>
    </row>
    <row r="1683" spans="1:5" x14ac:dyDescent="0.25">
      <c r="A1683" t="s">
        <v>1685</v>
      </c>
      <c r="B1683">
        <v>-1397.4000244140625</v>
      </c>
      <c r="C1683">
        <v>17.850000381469727</v>
      </c>
      <c r="D1683" t="s">
        <v>20907</v>
      </c>
      <c r="E1683">
        <v>1682</v>
      </c>
    </row>
    <row r="1684" spans="1:5" x14ac:dyDescent="0.25">
      <c r="A1684" t="s">
        <v>1686</v>
      </c>
      <c r="B1684">
        <v>-1396.800048828125</v>
      </c>
      <c r="C1684">
        <v>16.510000228881836</v>
      </c>
      <c r="D1684" t="s">
        <v>20907</v>
      </c>
      <c r="E1684">
        <v>1683</v>
      </c>
    </row>
    <row r="1685" spans="1:5" x14ac:dyDescent="0.25">
      <c r="A1685" t="s">
        <v>1687</v>
      </c>
      <c r="B1685">
        <v>-1396.6500244140625</v>
      </c>
      <c r="C1685">
        <v>15.260000228881836</v>
      </c>
      <c r="D1685" t="s">
        <v>20907</v>
      </c>
      <c r="E1685">
        <v>1684</v>
      </c>
    </row>
    <row r="1686" spans="1:5" x14ac:dyDescent="0.25">
      <c r="A1686" t="s">
        <v>1688</v>
      </c>
      <c r="B1686">
        <v>-1397.8499755859375</v>
      </c>
      <c r="C1686">
        <v>15.130000114440918</v>
      </c>
      <c r="D1686" t="s">
        <v>20907</v>
      </c>
      <c r="E1686">
        <v>1685</v>
      </c>
    </row>
    <row r="1687" spans="1:5" x14ac:dyDescent="0.25">
      <c r="A1687" t="s">
        <v>1689</v>
      </c>
      <c r="B1687">
        <v>-1397.4749755859375</v>
      </c>
      <c r="C1687">
        <v>10.369999885559082</v>
      </c>
      <c r="D1687" t="s">
        <v>20907</v>
      </c>
      <c r="E1687">
        <v>1686</v>
      </c>
    </row>
    <row r="1688" spans="1:5" x14ac:dyDescent="0.25">
      <c r="A1688" t="s">
        <v>1690</v>
      </c>
      <c r="B1688">
        <v>-1393.425048828125</v>
      </c>
      <c r="C1688">
        <v>8.5399999618530273</v>
      </c>
      <c r="D1688" t="s">
        <v>20907</v>
      </c>
      <c r="E1688">
        <v>1687</v>
      </c>
    </row>
    <row r="1689" spans="1:5" x14ac:dyDescent="0.25">
      <c r="A1689" t="s">
        <v>1691</v>
      </c>
      <c r="B1689">
        <v>-1394.925048828125</v>
      </c>
      <c r="C1689">
        <v>9.4200000762939453</v>
      </c>
      <c r="D1689" t="s">
        <v>20907</v>
      </c>
      <c r="E1689">
        <v>1688</v>
      </c>
    </row>
    <row r="1690" spans="1:5" x14ac:dyDescent="0.25">
      <c r="A1690" t="s">
        <v>1692</v>
      </c>
      <c r="B1690">
        <v>-1328.699951171875</v>
      </c>
      <c r="C1690">
        <v>52.459999084472656</v>
      </c>
      <c r="D1690" t="s">
        <v>20907</v>
      </c>
      <c r="E1690">
        <v>1689</v>
      </c>
    </row>
    <row r="1691" spans="1:5" x14ac:dyDescent="0.25">
      <c r="A1691" t="s">
        <v>1693</v>
      </c>
      <c r="B1691">
        <v>-1252.050048828125</v>
      </c>
      <c r="C1691">
        <v>65.739997863769531</v>
      </c>
      <c r="D1691" t="s">
        <v>20907</v>
      </c>
      <c r="E1691">
        <v>1690</v>
      </c>
    </row>
    <row r="1692" spans="1:5" x14ac:dyDescent="0.25">
      <c r="A1692" t="s">
        <v>1694</v>
      </c>
      <c r="B1692">
        <v>-1173.074951171875</v>
      </c>
      <c r="C1692">
        <v>70.180000305175781</v>
      </c>
      <c r="D1692" t="s">
        <v>20907</v>
      </c>
      <c r="E1692">
        <v>1691</v>
      </c>
    </row>
    <row r="1693" spans="1:5" x14ac:dyDescent="0.25">
      <c r="A1693" t="s">
        <v>1695</v>
      </c>
      <c r="B1693">
        <v>-907.79998779296875</v>
      </c>
      <c r="C1693">
        <v>87.230003356933594</v>
      </c>
      <c r="D1693" t="s">
        <v>20907</v>
      </c>
      <c r="E1693">
        <v>1692</v>
      </c>
    </row>
    <row r="1694" spans="1:5" x14ac:dyDescent="0.25">
      <c r="A1694" t="s">
        <v>1696</v>
      </c>
      <c r="B1694">
        <v>-813.2249755859375</v>
      </c>
      <c r="C1694">
        <v>93.80999755859375</v>
      </c>
      <c r="D1694" t="s">
        <v>20907</v>
      </c>
      <c r="E1694">
        <v>1693</v>
      </c>
    </row>
    <row r="1695" spans="1:5" x14ac:dyDescent="0.25">
      <c r="A1695" t="s">
        <v>1697</v>
      </c>
      <c r="B1695">
        <v>-609.67498779296875</v>
      </c>
      <c r="C1695">
        <v>110</v>
      </c>
      <c r="D1695" t="s">
        <v>20907</v>
      </c>
      <c r="E1695">
        <v>1694</v>
      </c>
    </row>
    <row r="1696" spans="1:5" x14ac:dyDescent="0.25">
      <c r="A1696" t="s">
        <v>1698</v>
      </c>
      <c r="B1696">
        <v>-449.47500610351563</v>
      </c>
      <c r="C1696">
        <v>116.01000213623047</v>
      </c>
      <c r="D1696" t="s">
        <v>20907</v>
      </c>
      <c r="E1696">
        <v>1695</v>
      </c>
    </row>
    <row r="1697" spans="1:5" x14ac:dyDescent="0.25">
      <c r="A1697" t="s">
        <v>1699</v>
      </c>
      <c r="B1697">
        <v>-287.85000610351563</v>
      </c>
      <c r="C1697">
        <v>116.05000305175781</v>
      </c>
      <c r="D1697" t="s">
        <v>20907</v>
      </c>
      <c r="E1697">
        <v>1696</v>
      </c>
    </row>
    <row r="1698" spans="1:5" x14ac:dyDescent="0.25">
      <c r="A1698" t="s">
        <v>1700</v>
      </c>
      <c r="B1698">
        <v>-96.525001525878906</v>
      </c>
      <c r="C1698">
        <v>116.04000091552734</v>
      </c>
      <c r="D1698" t="s">
        <v>20907</v>
      </c>
      <c r="E1698">
        <v>1697</v>
      </c>
    </row>
    <row r="1699" spans="1:5" x14ac:dyDescent="0.25">
      <c r="A1699" t="s">
        <v>1701</v>
      </c>
      <c r="B1699">
        <v>35.099998474121094</v>
      </c>
      <c r="C1699">
        <v>116.58999633789063</v>
      </c>
      <c r="D1699" t="s">
        <v>20907</v>
      </c>
      <c r="E1699">
        <v>1698</v>
      </c>
    </row>
    <row r="1700" spans="1:5" x14ac:dyDescent="0.25">
      <c r="A1700" t="s">
        <v>1702</v>
      </c>
      <c r="B1700">
        <v>180.89999389648438</v>
      </c>
      <c r="C1700">
        <v>123.51000213623047</v>
      </c>
      <c r="D1700" t="s">
        <v>20907</v>
      </c>
      <c r="E1700">
        <v>1699</v>
      </c>
    </row>
    <row r="1701" spans="1:5" x14ac:dyDescent="0.25">
      <c r="A1701" t="s">
        <v>1703</v>
      </c>
      <c r="B1701">
        <v>555.82501220703125</v>
      </c>
      <c r="C1701">
        <v>105.87999725341797</v>
      </c>
      <c r="D1701" t="s">
        <v>20907</v>
      </c>
      <c r="E1701">
        <v>1700</v>
      </c>
    </row>
    <row r="1702" spans="1:5" x14ac:dyDescent="0.25">
      <c r="A1702" t="s">
        <v>1704</v>
      </c>
      <c r="B1702">
        <v>659.0999755859375</v>
      </c>
      <c r="C1702">
        <v>113.37999725341797</v>
      </c>
      <c r="D1702" t="s">
        <v>20907</v>
      </c>
      <c r="E1702">
        <v>1701</v>
      </c>
    </row>
    <row r="1703" spans="1:5" x14ac:dyDescent="0.25">
      <c r="A1703" t="s">
        <v>1705</v>
      </c>
      <c r="B1703">
        <v>873.29998779296875</v>
      </c>
      <c r="C1703">
        <v>117.76000213623047</v>
      </c>
      <c r="D1703" t="s">
        <v>20907</v>
      </c>
      <c r="E1703">
        <v>1702</v>
      </c>
    </row>
    <row r="1704" spans="1:5" x14ac:dyDescent="0.25">
      <c r="A1704" t="s">
        <v>1706</v>
      </c>
      <c r="B1704">
        <v>1033.6500244140625</v>
      </c>
      <c r="C1704">
        <v>95.220001220703125</v>
      </c>
      <c r="D1704" t="s">
        <v>20907</v>
      </c>
      <c r="E1704">
        <v>1703</v>
      </c>
    </row>
    <row r="1705" spans="1:5" x14ac:dyDescent="0.25">
      <c r="A1705" t="s">
        <v>1707</v>
      </c>
      <c r="B1705">
        <v>1141.125</v>
      </c>
      <c r="C1705">
        <v>82.970001220703125</v>
      </c>
      <c r="D1705" t="s">
        <v>20907</v>
      </c>
      <c r="E1705">
        <v>1704</v>
      </c>
    </row>
    <row r="1706" spans="1:5" x14ac:dyDescent="0.25">
      <c r="A1706" t="s">
        <v>1708</v>
      </c>
      <c r="B1706">
        <v>1184.4000244140625</v>
      </c>
      <c r="C1706">
        <v>78.05999755859375</v>
      </c>
      <c r="D1706" t="s">
        <v>20907</v>
      </c>
      <c r="E1706">
        <v>1705</v>
      </c>
    </row>
    <row r="1707" spans="1:5" x14ac:dyDescent="0.25">
      <c r="A1707" t="s">
        <v>1709</v>
      </c>
      <c r="B1707">
        <v>1199.0250244140625</v>
      </c>
      <c r="C1707">
        <v>75.400001525878906</v>
      </c>
      <c r="D1707" t="s">
        <v>20907</v>
      </c>
      <c r="E1707">
        <v>1706</v>
      </c>
    </row>
    <row r="1708" spans="1:5" x14ac:dyDescent="0.25">
      <c r="A1708" t="s">
        <v>1710</v>
      </c>
      <c r="B1708">
        <v>1151.4000244140625</v>
      </c>
      <c r="C1708">
        <v>74.75</v>
      </c>
      <c r="D1708" t="s">
        <v>20907</v>
      </c>
      <c r="E1708">
        <v>1707</v>
      </c>
    </row>
    <row r="1709" spans="1:5" x14ac:dyDescent="0.25">
      <c r="A1709" t="s">
        <v>1711</v>
      </c>
      <c r="B1709">
        <v>1113.75</v>
      </c>
      <c r="C1709">
        <v>75.790000915527344</v>
      </c>
      <c r="D1709" t="s">
        <v>20907</v>
      </c>
      <c r="E1709">
        <v>1708</v>
      </c>
    </row>
    <row r="1710" spans="1:5" x14ac:dyDescent="0.25">
      <c r="A1710" t="s">
        <v>1712</v>
      </c>
      <c r="B1710">
        <v>1027.574951171875</v>
      </c>
      <c r="C1710">
        <v>81.620002746582031</v>
      </c>
      <c r="D1710" t="s">
        <v>20907</v>
      </c>
      <c r="E1710">
        <v>1709</v>
      </c>
    </row>
    <row r="1711" spans="1:5" x14ac:dyDescent="0.25">
      <c r="A1711" t="s">
        <v>1713</v>
      </c>
      <c r="B1711">
        <v>949.5</v>
      </c>
      <c r="C1711">
        <v>88.519996643066406</v>
      </c>
      <c r="D1711" t="s">
        <v>20907</v>
      </c>
      <c r="E1711">
        <v>1710</v>
      </c>
    </row>
    <row r="1712" spans="1:5" x14ac:dyDescent="0.25">
      <c r="A1712" t="s">
        <v>1714</v>
      </c>
      <c r="B1712">
        <v>888.07501220703125</v>
      </c>
      <c r="C1712">
        <v>91.279998779296875</v>
      </c>
      <c r="D1712" t="s">
        <v>20907</v>
      </c>
      <c r="E1712">
        <v>1711</v>
      </c>
    </row>
    <row r="1713" spans="1:5" x14ac:dyDescent="0.25">
      <c r="A1713" t="s">
        <v>1715</v>
      </c>
      <c r="B1713">
        <v>752.8499755859375</v>
      </c>
      <c r="C1713">
        <v>99.080001831054688</v>
      </c>
      <c r="D1713" t="s">
        <v>20907</v>
      </c>
      <c r="E1713">
        <v>1712</v>
      </c>
    </row>
    <row r="1714" spans="1:5" x14ac:dyDescent="0.25">
      <c r="A1714" t="s">
        <v>1716</v>
      </c>
      <c r="B1714">
        <v>646.5</v>
      </c>
      <c r="C1714">
        <v>107.25</v>
      </c>
      <c r="D1714" t="s">
        <v>20907</v>
      </c>
      <c r="E1714">
        <v>1713</v>
      </c>
    </row>
    <row r="1715" spans="1:5" x14ac:dyDescent="0.25">
      <c r="A1715" t="s">
        <v>1717</v>
      </c>
      <c r="B1715">
        <v>526.79998779296875</v>
      </c>
      <c r="C1715">
        <v>123.25</v>
      </c>
      <c r="D1715" t="s">
        <v>20907</v>
      </c>
      <c r="E1715">
        <v>1714</v>
      </c>
    </row>
    <row r="1716" spans="1:5" x14ac:dyDescent="0.25">
      <c r="A1716" t="s">
        <v>1718</v>
      </c>
      <c r="B1716">
        <v>542.25</v>
      </c>
      <c r="C1716">
        <v>125.33999633789063</v>
      </c>
      <c r="D1716" t="s">
        <v>20907</v>
      </c>
      <c r="E1716">
        <v>1715</v>
      </c>
    </row>
    <row r="1717" spans="1:5" x14ac:dyDescent="0.25">
      <c r="A1717" t="s">
        <v>1719</v>
      </c>
      <c r="B1717">
        <v>556.42498779296875</v>
      </c>
      <c r="C1717">
        <v>125.34999847412109</v>
      </c>
      <c r="D1717" t="s">
        <v>20907</v>
      </c>
      <c r="E1717">
        <v>1716</v>
      </c>
    </row>
    <row r="1718" spans="1:5" x14ac:dyDescent="0.25">
      <c r="A1718" t="s">
        <v>1720</v>
      </c>
      <c r="B1718">
        <v>615.75</v>
      </c>
      <c r="C1718">
        <v>125.33000183105469</v>
      </c>
      <c r="D1718" t="s">
        <v>20907</v>
      </c>
      <c r="E1718">
        <v>1717</v>
      </c>
    </row>
    <row r="1719" spans="1:5" x14ac:dyDescent="0.25">
      <c r="A1719" t="s">
        <v>1721</v>
      </c>
      <c r="B1719">
        <v>610.125</v>
      </c>
      <c r="C1719">
        <v>125.36000061035156</v>
      </c>
      <c r="D1719" t="s">
        <v>20907</v>
      </c>
      <c r="E1719">
        <v>1718</v>
      </c>
    </row>
    <row r="1720" spans="1:5" x14ac:dyDescent="0.25">
      <c r="A1720" t="s">
        <v>1722</v>
      </c>
      <c r="B1720">
        <v>539.7750244140625</v>
      </c>
      <c r="C1720">
        <v>125.3316660563151</v>
      </c>
      <c r="D1720" t="s">
        <v>20907</v>
      </c>
      <c r="E1720">
        <v>1719</v>
      </c>
    </row>
    <row r="1721" spans="1:5" x14ac:dyDescent="0.25">
      <c r="A1721" t="s">
        <v>1723</v>
      </c>
      <c r="B1721">
        <v>553.5</v>
      </c>
      <c r="C1721">
        <v>125.33999633789063</v>
      </c>
      <c r="D1721" t="s">
        <v>20907</v>
      </c>
      <c r="E1721">
        <v>1720</v>
      </c>
    </row>
    <row r="1722" spans="1:5" x14ac:dyDescent="0.25">
      <c r="A1722" t="s">
        <v>1724</v>
      </c>
      <c r="B1722">
        <v>608.54998779296875</v>
      </c>
      <c r="C1722">
        <v>125.33000183105469</v>
      </c>
      <c r="D1722" t="s">
        <v>20907</v>
      </c>
      <c r="E1722">
        <v>1721</v>
      </c>
    </row>
    <row r="1723" spans="1:5" x14ac:dyDescent="0.25">
      <c r="A1723" t="s">
        <v>1725</v>
      </c>
      <c r="B1723">
        <v>704.70001220703125</v>
      </c>
      <c r="C1723">
        <v>125.30999755859375</v>
      </c>
      <c r="D1723" t="s">
        <v>20907</v>
      </c>
      <c r="E1723">
        <v>1722</v>
      </c>
    </row>
    <row r="1724" spans="1:5" x14ac:dyDescent="0.25">
      <c r="A1724" t="s">
        <v>1726</v>
      </c>
      <c r="B1724">
        <v>733.7249755859375</v>
      </c>
      <c r="C1724">
        <v>125.05000305175781</v>
      </c>
      <c r="D1724" t="s">
        <v>20907</v>
      </c>
      <c r="E1724">
        <v>1723</v>
      </c>
    </row>
    <row r="1725" spans="1:5" x14ac:dyDescent="0.25">
      <c r="A1725" t="s">
        <v>1727</v>
      </c>
      <c r="B1725">
        <v>736.875</v>
      </c>
      <c r="C1725">
        <v>122.47000122070313</v>
      </c>
      <c r="D1725" t="s">
        <v>20907</v>
      </c>
      <c r="E1725">
        <v>1724</v>
      </c>
    </row>
    <row r="1726" spans="1:5" x14ac:dyDescent="0.25">
      <c r="A1726" t="s">
        <v>1728</v>
      </c>
      <c r="B1726">
        <v>739.5</v>
      </c>
      <c r="C1726">
        <v>122.05000305175781</v>
      </c>
      <c r="D1726" t="s">
        <v>20907</v>
      </c>
      <c r="E1726">
        <v>1725</v>
      </c>
    </row>
    <row r="1727" spans="1:5" x14ac:dyDescent="0.25">
      <c r="A1727" t="s">
        <v>1729</v>
      </c>
      <c r="B1727">
        <v>749.8499755859375</v>
      </c>
      <c r="C1727">
        <v>121.58000183105469</v>
      </c>
      <c r="D1727" t="s">
        <v>20907</v>
      </c>
      <c r="E1727">
        <v>1726</v>
      </c>
    </row>
    <row r="1728" spans="1:5" x14ac:dyDescent="0.25">
      <c r="A1728" t="s">
        <v>1730</v>
      </c>
      <c r="B1728">
        <v>764.92498779296875</v>
      </c>
      <c r="C1728">
        <v>119.94000244140625</v>
      </c>
      <c r="D1728" t="s">
        <v>20907</v>
      </c>
      <c r="E1728">
        <v>1727</v>
      </c>
    </row>
    <row r="1729" spans="1:5" x14ac:dyDescent="0.25">
      <c r="A1729" t="s">
        <v>1731</v>
      </c>
      <c r="B1729">
        <v>793.2750244140625</v>
      </c>
      <c r="C1729">
        <v>117.23000335693359</v>
      </c>
      <c r="D1729" t="s">
        <v>20907</v>
      </c>
      <c r="E1729">
        <v>1728</v>
      </c>
    </row>
    <row r="1730" spans="1:5" x14ac:dyDescent="0.25">
      <c r="A1730" t="s">
        <v>1732</v>
      </c>
      <c r="B1730">
        <v>820.04998779296875</v>
      </c>
      <c r="C1730">
        <v>110.75</v>
      </c>
      <c r="D1730" t="s">
        <v>20907</v>
      </c>
      <c r="E1730">
        <v>1729</v>
      </c>
    </row>
    <row r="1731" spans="1:5" x14ac:dyDescent="0.25">
      <c r="A1731" t="s">
        <v>1733</v>
      </c>
      <c r="B1731">
        <v>811.79998779296875</v>
      </c>
      <c r="C1731">
        <v>109.93000030517578</v>
      </c>
      <c r="D1731" t="s">
        <v>20907</v>
      </c>
      <c r="E1731">
        <v>1730</v>
      </c>
    </row>
    <row r="1732" spans="1:5" x14ac:dyDescent="0.25">
      <c r="A1732" t="s">
        <v>1734</v>
      </c>
      <c r="B1732">
        <v>768.9749755859375</v>
      </c>
      <c r="C1732">
        <v>112.63999938964844</v>
      </c>
      <c r="D1732" t="s">
        <v>20907</v>
      </c>
      <c r="E1732">
        <v>1731</v>
      </c>
    </row>
    <row r="1733" spans="1:5" x14ac:dyDescent="0.25">
      <c r="A1733" t="s">
        <v>1735</v>
      </c>
      <c r="B1733">
        <v>753.29998779296875</v>
      </c>
      <c r="C1733">
        <v>118.51999664306641</v>
      </c>
      <c r="D1733" t="s">
        <v>20907</v>
      </c>
      <c r="E1733">
        <v>1732</v>
      </c>
    </row>
    <row r="1734" spans="1:5" x14ac:dyDescent="0.25">
      <c r="A1734" t="s">
        <v>1736</v>
      </c>
      <c r="B1734">
        <v>756.9749755859375</v>
      </c>
      <c r="C1734">
        <v>119.23000335693359</v>
      </c>
      <c r="D1734" t="s">
        <v>20907</v>
      </c>
      <c r="E1734">
        <v>1733</v>
      </c>
    </row>
    <row r="1735" spans="1:5" x14ac:dyDescent="0.25">
      <c r="A1735" t="s">
        <v>1737</v>
      </c>
      <c r="B1735">
        <v>746.625</v>
      </c>
      <c r="C1735">
        <v>118.86000061035156</v>
      </c>
      <c r="D1735" t="s">
        <v>20907</v>
      </c>
      <c r="E1735">
        <v>1734</v>
      </c>
    </row>
    <row r="1736" spans="1:5" x14ac:dyDescent="0.25">
      <c r="A1736" t="s">
        <v>1738</v>
      </c>
      <c r="B1736">
        <v>716.4000244140625</v>
      </c>
      <c r="C1736">
        <v>120.83000183105469</v>
      </c>
      <c r="D1736" t="s">
        <v>20907</v>
      </c>
      <c r="E1736">
        <v>1735</v>
      </c>
    </row>
    <row r="1737" spans="1:5" x14ac:dyDescent="0.25">
      <c r="A1737" t="s">
        <v>1739</v>
      </c>
      <c r="B1737">
        <v>661.04998779296875</v>
      </c>
      <c r="C1737">
        <v>125.31999969482422</v>
      </c>
      <c r="D1737" t="s">
        <v>20907</v>
      </c>
      <c r="E1737">
        <v>1736</v>
      </c>
    </row>
    <row r="1738" spans="1:5" x14ac:dyDescent="0.25">
      <c r="A1738" t="s">
        <v>1740</v>
      </c>
      <c r="B1738">
        <v>639.375</v>
      </c>
      <c r="C1738">
        <v>125.36000061035156</v>
      </c>
      <c r="D1738" t="s">
        <v>20907</v>
      </c>
      <c r="E1738">
        <v>1737</v>
      </c>
    </row>
    <row r="1739" spans="1:5" x14ac:dyDescent="0.25">
      <c r="A1739" t="s">
        <v>1741</v>
      </c>
      <c r="B1739">
        <v>596.70001220703125</v>
      </c>
      <c r="C1739">
        <v>125.33999633789063</v>
      </c>
      <c r="D1739" t="s">
        <v>20907</v>
      </c>
      <c r="E1739">
        <v>1738</v>
      </c>
    </row>
    <row r="1740" spans="1:5" x14ac:dyDescent="0.25">
      <c r="A1740" t="s">
        <v>1742</v>
      </c>
      <c r="B1740">
        <v>583.04998779296875</v>
      </c>
      <c r="C1740">
        <v>125.36000061035156</v>
      </c>
      <c r="D1740" t="s">
        <v>20907</v>
      </c>
      <c r="E1740">
        <v>1739</v>
      </c>
    </row>
    <row r="1741" spans="1:5" x14ac:dyDescent="0.25">
      <c r="A1741" t="s">
        <v>1743</v>
      </c>
      <c r="B1741">
        <v>589.79998779296875</v>
      </c>
      <c r="C1741">
        <v>125.33000183105469</v>
      </c>
      <c r="D1741" t="s">
        <v>20907</v>
      </c>
      <c r="E1741">
        <v>1740</v>
      </c>
    </row>
    <row r="1742" spans="1:5" x14ac:dyDescent="0.25">
      <c r="A1742" t="s">
        <v>1744</v>
      </c>
      <c r="B1742">
        <v>593.32501220703125</v>
      </c>
      <c r="C1742">
        <v>125.33999633789063</v>
      </c>
      <c r="D1742" t="s">
        <v>20907</v>
      </c>
      <c r="E1742">
        <v>1741</v>
      </c>
    </row>
    <row r="1743" spans="1:5" x14ac:dyDescent="0.25">
      <c r="A1743" t="s">
        <v>1745</v>
      </c>
      <c r="B1743">
        <v>617.4000244140625</v>
      </c>
      <c r="C1743">
        <v>125.23954426158556</v>
      </c>
      <c r="D1743" t="s">
        <v>20907</v>
      </c>
      <c r="E1743">
        <v>1742</v>
      </c>
    </row>
    <row r="1744" spans="1:5" x14ac:dyDescent="0.25">
      <c r="A1744" t="s">
        <v>1746</v>
      </c>
      <c r="B1744">
        <v>626.54998779296875</v>
      </c>
      <c r="C1744">
        <v>124.85636312311347</v>
      </c>
      <c r="D1744" t="s">
        <v>20907</v>
      </c>
      <c r="E1744">
        <v>1743</v>
      </c>
    </row>
    <row r="1745" spans="1:5" x14ac:dyDescent="0.25">
      <c r="A1745" t="s">
        <v>1747</v>
      </c>
      <c r="B1745">
        <v>662.4000244140625</v>
      </c>
      <c r="C1745">
        <v>125.31999969482422</v>
      </c>
      <c r="D1745" t="s">
        <v>20907</v>
      </c>
      <c r="E1745">
        <v>1744</v>
      </c>
    </row>
    <row r="1746" spans="1:5" x14ac:dyDescent="0.25">
      <c r="A1746" t="s">
        <v>1748</v>
      </c>
      <c r="B1746">
        <v>705.5250244140625</v>
      </c>
      <c r="C1746">
        <v>125.20999908447266</v>
      </c>
      <c r="D1746" t="s">
        <v>20907</v>
      </c>
      <c r="E1746">
        <v>1745</v>
      </c>
    </row>
    <row r="1747" spans="1:5" x14ac:dyDescent="0.25">
      <c r="A1747" t="s">
        <v>1749</v>
      </c>
      <c r="B1747">
        <v>756.9749755859375</v>
      </c>
      <c r="C1747">
        <v>123.47000122070313</v>
      </c>
      <c r="D1747" t="s">
        <v>20907</v>
      </c>
      <c r="E1747">
        <v>1746</v>
      </c>
    </row>
    <row r="1748" spans="1:5" x14ac:dyDescent="0.25">
      <c r="A1748" t="s">
        <v>1750</v>
      </c>
      <c r="B1748">
        <v>782.32501220703125</v>
      </c>
      <c r="C1748">
        <v>119.12000274658203</v>
      </c>
      <c r="D1748" t="s">
        <v>20907</v>
      </c>
      <c r="E1748">
        <v>1747</v>
      </c>
    </row>
    <row r="1749" spans="1:5" x14ac:dyDescent="0.25">
      <c r="A1749" t="s">
        <v>1751</v>
      </c>
      <c r="B1749">
        <v>803.70001220703125</v>
      </c>
      <c r="C1749">
        <v>114.72000122070313</v>
      </c>
      <c r="D1749" t="s">
        <v>20907</v>
      </c>
      <c r="E1749">
        <v>1748</v>
      </c>
    </row>
    <row r="1750" spans="1:5" x14ac:dyDescent="0.25">
      <c r="A1750" t="s">
        <v>1752</v>
      </c>
      <c r="B1750">
        <v>823.42498779296875</v>
      </c>
      <c r="C1750">
        <v>111.31999969482422</v>
      </c>
      <c r="D1750" t="s">
        <v>20907</v>
      </c>
      <c r="E1750">
        <v>1749</v>
      </c>
    </row>
    <row r="1751" spans="1:5" x14ac:dyDescent="0.25">
      <c r="A1751" t="s">
        <v>1753</v>
      </c>
      <c r="B1751">
        <v>829.04998779296875</v>
      </c>
      <c r="C1751">
        <v>109.34999847412109</v>
      </c>
      <c r="D1751" t="s">
        <v>20907</v>
      </c>
      <c r="E1751">
        <v>1750</v>
      </c>
    </row>
    <row r="1752" spans="1:5" x14ac:dyDescent="0.25">
      <c r="A1752" t="s">
        <v>1754</v>
      </c>
      <c r="B1752">
        <v>830.92498779296875</v>
      </c>
      <c r="C1752">
        <v>108.56999969482422</v>
      </c>
      <c r="D1752" t="s">
        <v>20907</v>
      </c>
      <c r="E1752">
        <v>1751</v>
      </c>
    </row>
    <row r="1753" spans="1:5" x14ac:dyDescent="0.25">
      <c r="A1753" t="s">
        <v>1755</v>
      </c>
      <c r="B1753">
        <v>773.70001220703125</v>
      </c>
      <c r="C1753">
        <v>75.900001525878906</v>
      </c>
      <c r="D1753" t="s">
        <v>20907</v>
      </c>
      <c r="E1753">
        <v>1752</v>
      </c>
    </row>
    <row r="1754" spans="1:5" x14ac:dyDescent="0.25">
      <c r="A1754" t="s">
        <v>1756</v>
      </c>
      <c r="B1754">
        <v>725.32501220703125</v>
      </c>
      <c r="C1754">
        <v>71.889999389648438</v>
      </c>
      <c r="D1754" t="s">
        <v>20907</v>
      </c>
      <c r="E1754">
        <v>1753</v>
      </c>
    </row>
    <row r="1755" spans="1:5" x14ac:dyDescent="0.25">
      <c r="A1755" t="s">
        <v>1757</v>
      </c>
      <c r="B1755">
        <v>689.17498779296875</v>
      </c>
      <c r="C1755">
        <v>83.19000244140625</v>
      </c>
      <c r="D1755" t="s">
        <v>20907</v>
      </c>
      <c r="E1755">
        <v>1754</v>
      </c>
    </row>
    <row r="1756" spans="1:5" x14ac:dyDescent="0.25">
      <c r="A1756" t="s">
        <v>1758</v>
      </c>
      <c r="B1756">
        <v>654.1500244140625</v>
      </c>
      <c r="C1756">
        <v>77.040000915527344</v>
      </c>
      <c r="D1756" t="s">
        <v>20907</v>
      </c>
      <c r="E1756">
        <v>1755</v>
      </c>
    </row>
    <row r="1757" spans="1:5" x14ac:dyDescent="0.25">
      <c r="A1757" t="s">
        <v>1759</v>
      </c>
      <c r="B1757">
        <v>586.57501220703125</v>
      </c>
      <c r="C1757">
        <v>49.369998931884766</v>
      </c>
      <c r="D1757" t="s">
        <v>20907</v>
      </c>
      <c r="E1757">
        <v>1756</v>
      </c>
    </row>
    <row r="1758" spans="1:5" x14ac:dyDescent="0.25">
      <c r="A1758" t="s">
        <v>1760</v>
      </c>
      <c r="B1758">
        <v>543.5250244140625</v>
      </c>
      <c r="C1758">
        <v>49.909999847412109</v>
      </c>
      <c r="D1758" t="s">
        <v>20907</v>
      </c>
      <c r="E1758">
        <v>1757</v>
      </c>
    </row>
    <row r="1759" spans="1:5" x14ac:dyDescent="0.25">
      <c r="A1759" t="s">
        <v>1761</v>
      </c>
      <c r="B1759">
        <v>531.1500244140625</v>
      </c>
      <c r="C1759">
        <v>75.339996337890625</v>
      </c>
      <c r="D1759" t="s">
        <v>20907</v>
      </c>
      <c r="E1759">
        <v>1758</v>
      </c>
    </row>
    <row r="1760" spans="1:5" x14ac:dyDescent="0.25">
      <c r="A1760" t="s">
        <v>1762</v>
      </c>
      <c r="B1760">
        <v>557.8499755859375</v>
      </c>
      <c r="C1760">
        <v>113.44000244140625</v>
      </c>
      <c r="D1760" t="s">
        <v>20907</v>
      </c>
      <c r="E1760">
        <v>1759</v>
      </c>
    </row>
    <row r="1761" spans="1:5" x14ac:dyDescent="0.25">
      <c r="A1761" t="s">
        <v>1763</v>
      </c>
      <c r="B1761">
        <v>589.42498779296875</v>
      </c>
      <c r="C1761">
        <v>103.61000061035156</v>
      </c>
      <c r="D1761" t="s">
        <v>20907</v>
      </c>
      <c r="E1761">
        <v>1760</v>
      </c>
    </row>
    <row r="1762" spans="1:5" x14ac:dyDescent="0.25">
      <c r="A1762" t="s">
        <v>1764</v>
      </c>
      <c r="B1762">
        <v>583.95001220703125</v>
      </c>
      <c r="C1762">
        <v>96</v>
      </c>
      <c r="D1762" t="s">
        <v>20907</v>
      </c>
      <c r="E1762">
        <v>1761</v>
      </c>
    </row>
    <row r="1763" spans="1:5" x14ac:dyDescent="0.25">
      <c r="A1763" t="s">
        <v>1765</v>
      </c>
      <c r="B1763">
        <v>586.5</v>
      </c>
      <c r="C1763">
        <v>103.73999786376953</v>
      </c>
      <c r="D1763" t="s">
        <v>20907</v>
      </c>
      <c r="E1763">
        <v>1762</v>
      </c>
    </row>
    <row r="1764" spans="1:5" x14ac:dyDescent="0.25">
      <c r="A1764" t="s">
        <v>1766</v>
      </c>
      <c r="B1764">
        <v>556.2750244140625</v>
      </c>
      <c r="C1764">
        <v>71.379997253417969</v>
      </c>
      <c r="D1764" t="s">
        <v>20907</v>
      </c>
      <c r="E1764">
        <v>1763</v>
      </c>
    </row>
    <row r="1765" spans="1:5" x14ac:dyDescent="0.25">
      <c r="A1765" t="s">
        <v>1767</v>
      </c>
      <c r="B1765">
        <v>548.17498779296875</v>
      </c>
      <c r="C1765">
        <v>87.370002746582031</v>
      </c>
      <c r="D1765" t="s">
        <v>20907</v>
      </c>
      <c r="E1765">
        <v>1764</v>
      </c>
    </row>
    <row r="1766" spans="1:5" x14ac:dyDescent="0.25">
      <c r="A1766" t="s">
        <v>1768</v>
      </c>
      <c r="B1766">
        <v>556.20001220703125</v>
      </c>
      <c r="C1766">
        <v>90.730003356933594</v>
      </c>
      <c r="D1766" t="s">
        <v>20907</v>
      </c>
      <c r="E1766">
        <v>1765</v>
      </c>
    </row>
    <row r="1767" spans="1:5" x14ac:dyDescent="0.25">
      <c r="A1767" t="s">
        <v>1769</v>
      </c>
      <c r="B1767">
        <v>540.29998779296875</v>
      </c>
      <c r="C1767">
        <v>68.569999694824219</v>
      </c>
      <c r="D1767" t="s">
        <v>20907</v>
      </c>
      <c r="E1767">
        <v>1766</v>
      </c>
    </row>
    <row r="1768" spans="1:5" x14ac:dyDescent="0.25">
      <c r="A1768" t="s">
        <v>1770</v>
      </c>
      <c r="B1768">
        <v>469.95001220703125</v>
      </c>
      <c r="C1768">
        <v>72.339996337890625</v>
      </c>
      <c r="D1768" t="s">
        <v>20907</v>
      </c>
      <c r="E1768">
        <v>1767</v>
      </c>
    </row>
    <row r="1769" spans="1:5" x14ac:dyDescent="0.25">
      <c r="A1769" t="s">
        <v>1771</v>
      </c>
      <c r="B1769">
        <v>483.07501220703125</v>
      </c>
      <c r="C1769">
        <v>95.019996643066406</v>
      </c>
      <c r="D1769" t="s">
        <v>20907</v>
      </c>
      <c r="E1769">
        <v>1768</v>
      </c>
    </row>
    <row r="1770" spans="1:5" x14ac:dyDescent="0.25">
      <c r="A1770" t="s">
        <v>1772</v>
      </c>
      <c r="B1770">
        <v>513.45001220703125</v>
      </c>
      <c r="C1770">
        <v>104.59999847412109</v>
      </c>
      <c r="D1770" t="s">
        <v>20907</v>
      </c>
      <c r="E1770">
        <v>1769</v>
      </c>
    </row>
    <row r="1771" spans="1:5" x14ac:dyDescent="0.25">
      <c r="A1771" t="s">
        <v>1773</v>
      </c>
      <c r="B1771">
        <v>583.875</v>
      </c>
      <c r="C1771">
        <v>124.91999816894531</v>
      </c>
      <c r="D1771" t="s">
        <v>20907</v>
      </c>
      <c r="E1771">
        <v>1770</v>
      </c>
    </row>
    <row r="1772" spans="1:5" x14ac:dyDescent="0.25">
      <c r="A1772" t="s">
        <v>1774</v>
      </c>
      <c r="B1772">
        <v>630</v>
      </c>
      <c r="C1772">
        <v>125.33000183105469</v>
      </c>
      <c r="D1772" t="s">
        <v>20907</v>
      </c>
      <c r="E1772">
        <v>1771</v>
      </c>
    </row>
    <row r="1773" spans="1:5" x14ac:dyDescent="0.25">
      <c r="A1773" t="s">
        <v>1775</v>
      </c>
      <c r="B1773">
        <v>689.54998779296875</v>
      </c>
      <c r="C1773">
        <v>113.84999847412109</v>
      </c>
      <c r="D1773" t="s">
        <v>20907</v>
      </c>
      <c r="E1773">
        <v>1772</v>
      </c>
    </row>
    <row r="1774" spans="1:5" x14ac:dyDescent="0.25">
      <c r="A1774" t="s">
        <v>1776</v>
      </c>
      <c r="B1774">
        <v>674.0999755859375</v>
      </c>
      <c r="C1774">
        <v>72.319999694824219</v>
      </c>
      <c r="D1774" t="s">
        <v>20907</v>
      </c>
      <c r="E1774">
        <v>1773</v>
      </c>
    </row>
    <row r="1775" spans="1:5" x14ac:dyDescent="0.25">
      <c r="A1775" t="s">
        <v>1777</v>
      </c>
      <c r="B1775">
        <v>582.9000244140625</v>
      </c>
      <c r="C1775">
        <v>32.220001220703125</v>
      </c>
      <c r="D1775" t="s">
        <v>20907</v>
      </c>
      <c r="E1775">
        <v>1774</v>
      </c>
    </row>
    <row r="1776" spans="1:5" x14ac:dyDescent="0.25">
      <c r="A1776" t="s">
        <v>1778</v>
      </c>
      <c r="B1776">
        <v>474.82501220703125</v>
      </c>
      <c r="C1776">
        <v>51.330001831054688</v>
      </c>
      <c r="D1776" t="s">
        <v>20907</v>
      </c>
      <c r="E1776">
        <v>1775</v>
      </c>
    </row>
    <row r="1777" spans="1:5" x14ac:dyDescent="0.25">
      <c r="A1777" t="s">
        <v>1779</v>
      </c>
      <c r="B1777">
        <v>455.02499389648438</v>
      </c>
      <c r="C1777">
        <v>61.840000152587891</v>
      </c>
      <c r="D1777" t="s">
        <v>20907</v>
      </c>
      <c r="E1777">
        <v>1776</v>
      </c>
    </row>
    <row r="1778" spans="1:5" x14ac:dyDescent="0.25">
      <c r="A1778" t="s">
        <v>1780</v>
      </c>
      <c r="B1778">
        <v>440.17498779296875</v>
      </c>
      <c r="C1778">
        <v>63.880001068115234</v>
      </c>
      <c r="D1778" t="s">
        <v>20907</v>
      </c>
      <c r="E1778">
        <v>1777</v>
      </c>
    </row>
    <row r="1779" spans="1:5" x14ac:dyDescent="0.25">
      <c r="A1779" t="s">
        <v>1781</v>
      </c>
      <c r="B1779">
        <v>446.85000610351563</v>
      </c>
      <c r="C1779">
        <v>87.550003051757813</v>
      </c>
      <c r="D1779" t="s">
        <v>20907</v>
      </c>
      <c r="E1779">
        <v>1778</v>
      </c>
    </row>
    <row r="1780" spans="1:5" x14ac:dyDescent="0.25">
      <c r="A1780" t="s">
        <v>1782</v>
      </c>
      <c r="B1780">
        <v>444</v>
      </c>
      <c r="C1780">
        <v>86.180000305175781</v>
      </c>
      <c r="D1780" t="s">
        <v>20907</v>
      </c>
      <c r="E1780">
        <v>1779</v>
      </c>
    </row>
    <row r="1781" spans="1:5" x14ac:dyDescent="0.25">
      <c r="A1781" t="s">
        <v>1783</v>
      </c>
      <c r="B1781">
        <v>452.39999389648438</v>
      </c>
      <c r="C1781">
        <v>91.730003356933594</v>
      </c>
      <c r="D1781" t="s">
        <v>20907</v>
      </c>
      <c r="E1781">
        <v>1780</v>
      </c>
    </row>
    <row r="1782" spans="1:5" x14ac:dyDescent="0.25">
      <c r="A1782" t="s">
        <v>1784</v>
      </c>
      <c r="B1782">
        <v>464.625</v>
      </c>
      <c r="C1782">
        <v>98.339996337890625</v>
      </c>
      <c r="D1782" t="s">
        <v>20907</v>
      </c>
      <c r="E1782">
        <v>1781</v>
      </c>
    </row>
    <row r="1783" spans="1:5" x14ac:dyDescent="0.25">
      <c r="A1783" t="s">
        <v>1785</v>
      </c>
      <c r="B1783">
        <v>452.39999389648438</v>
      </c>
      <c r="C1783">
        <v>78.389999389648438</v>
      </c>
      <c r="D1783" t="s">
        <v>20907</v>
      </c>
      <c r="E1783">
        <v>1782</v>
      </c>
    </row>
    <row r="1784" spans="1:5" x14ac:dyDescent="0.25">
      <c r="A1784" t="s">
        <v>1786</v>
      </c>
      <c r="B1784">
        <v>441.29998779296875</v>
      </c>
      <c r="C1784">
        <v>69.139999389648438</v>
      </c>
      <c r="D1784" t="s">
        <v>20907</v>
      </c>
      <c r="E1784">
        <v>1783</v>
      </c>
    </row>
    <row r="1785" spans="1:5" x14ac:dyDescent="0.25">
      <c r="A1785" t="s">
        <v>1787</v>
      </c>
      <c r="B1785">
        <v>416.54998779296875</v>
      </c>
      <c r="C1785">
        <v>67.129997253417969</v>
      </c>
      <c r="D1785" t="s">
        <v>20907</v>
      </c>
      <c r="E1785">
        <v>1784</v>
      </c>
    </row>
    <row r="1786" spans="1:5" x14ac:dyDescent="0.25">
      <c r="A1786" t="s">
        <v>1788</v>
      </c>
      <c r="B1786">
        <v>373.64999389648438</v>
      </c>
      <c r="C1786">
        <v>44.950000762939453</v>
      </c>
      <c r="D1786" t="s">
        <v>20907</v>
      </c>
      <c r="E1786">
        <v>1785</v>
      </c>
    </row>
    <row r="1787" spans="1:5" x14ac:dyDescent="0.25">
      <c r="A1787" t="s">
        <v>1789</v>
      </c>
      <c r="B1787">
        <v>299.47500610351563</v>
      </c>
      <c r="C1787">
        <v>56.560001373291016</v>
      </c>
      <c r="D1787" t="s">
        <v>20907</v>
      </c>
      <c r="E1787">
        <v>1786</v>
      </c>
    </row>
    <row r="1788" spans="1:5" x14ac:dyDescent="0.25">
      <c r="A1788" t="s">
        <v>1790</v>
      </c>
      <c r="B1788">
        <v>267.75</v>
      </c>
      <c r="C1788">
        <v>59.069999694824219</v>
      </c>
      <c r="D1788" t="s">
        <v>20907</v>
      </c>
      <c r="E1788">
        <v>1787</v>
      </c>
    </row>
    <row r="1789" spans="1:5" x14ac:dyDescent="0.25">
      <c r="A1789" t="s">
        <v>1791</v>
      </c>
      <c r="B1789">
        <v>232.125</v>
      </c>
      <c r="C1789">
        <v>61.189998626708984</v>
      </c>
      <c r="D1789" t="s">
        <v>20907</v>
      </c>
      <c r="E1789">
        <v>1788</v>
      </c>
    </row>
    <row r="1790" spans="1:5" x14ac:dyDescent="0.25">
      <c r="A1790" t="s">
        <v>1792</v>
      </c>
      <c r="B1790">
        <v>137.17500305175781</v>
      </c>
      <c r="C1790">
        <v>50.349998474121094</v>
      </c>
      <c r="D1790" t="s">
        <v>20907</v>
      </c>
      <c r="E1790">
        <v>1789</v>
      </c>
    </row>
    <row r="1791" spans="1:5" x14ac:dyDescent="0.25">
      <c r="A1791" t="s">
        <v>1793</v>
      </c>
      <c r="B1791">
        <v>120.22499847412109</v>
      </c>
      <c r="C1791">
        <v>69.069999694824219</v>
      </c>
      <c r="D1791" t="s">
        <v>20907</v>
      </c>
      <c r="E1791">
        <v>1790</v>
      </c>
    </row>
    <row r="1792" spans="1:5" x14ac:dyDescent="0.25">
      <c r="A1792" t="s">
        <v>1794</v>
      </c>
      <c r="B1792">
        <v>96.900001525878906</v>
      </c>
      <c r="C1792">
        <v>66.919998168945313</v>
      </c>
      <c r="D1792" t="s">
        <v>20907</v>
      </c>
      <c r="E1792">
        <v>1791</v>
      </c>
    </row>
    <row r="1793" spans="1:5" x14ac:dyDescent="0.25">
      <c r="A1793" t="s">
        <v>1795</v>
      </c>
      <c r="B1793">
        <v>88.800003051757813</v>
      </c>
      <c r="C1793">
        <v>76.900001525878906</v>
      </c>
      <c r="D1793" t="s">
        <v>20907</v>
      </c>
      <c r="E1793">
        <v>1792</v>
      </c>
    </row>
    <row r="1794" spans="1:5" x14ac:dyDescent="0.25">
      <c r="A1794" t="s">
        <v>1796</v>
      </c>
      <c r="B1794">
        <v>81.224998474121094</v>
      </c>
      <c r="C1794">
        <v>76.529998779296875</v>
      </c>
      <c r="D1794" t="s">
        <v>20907</v>
      </c>
      <c r="E1794">
        <v>1793</v>
      </c>
    </row>
    <row r="1795" spans="1:5" x14ac:dyDescent="0.25">
      <c r="A1795" t="s">
        <v>1797</v>
      </c>
      <c r="B1795">
        <v>62.025001525878906</v>
      </c>
      <c r="C1795">
        <v>71.80999755859375</v>
      </c>
      <c r="D1795" t="s">
        <v>20907</v>
      </c>
      <c r="E1795">
        <v>1794</v>
      </c>
    </row>
    <row r="1796" spans="1:5" x14ac:dyDescent="0.25">
      <c r="A1796" t="s">
        <v>1798</v>
      </c>
      <c r="B1796">
        <v>51.450000762939453</v>
      </c>
      <c r="C1796">
        <v>77.339996337890625</v>
      </c>
      <c r="D1796" t="s">
        <v>20907</v>
      </c>
      <c r="E1796">
        <v>1795</v>
      </c>
    </row>
    <row r="1797" spans="1:5" x14ac:dyDescent="0.25">
      <c r="A1797" t="s">
        <v>1799</v>
      </c>
      <c r="B1797">
        <v>41.700000762939453</v>
      </c>
      <c r="C1797">
        <v>81.730003356933594</v>
      </c>
      <c r="D1797" t="s">
        <v>20907</v>
      </c>
      <c r="E1797">
        <v>1796</v>
      </c>
    </row>
    <row r="1798" spans="1:5" x14ac:dyDescent="0.25">
      <c r="A1798" t="s">
        <v>1800</v>
      </c>
      <c r="B1798">
        <v>35.025001525878906</v>
      </c>
      <c r="C1798">
        <v>77.709999084472656</v>
      </c>
      <c r="D1798" t="s">
        <v>20907</v>
      </c>
      <c r="E1798">
        <v>1797</v>
      </c>
    </row>
    <row r="1799" spans="1:5" x14ac:dyDescent="0.25">
      <c r="A1799" t="s">
        <v>1801</v>
      </c>
      <c r="B1799">
        <v>36.150001525878906</v>
      </c>
      <c r="C1799">
        <v>78.089996337890625</v>
      </c>
      <c r="D1799" t="s">
        <v>20907</v>
      </c>
      <c r="E1799">
        <v>1798</v>
      </c>
    </row>
    <row r="1800" spans="1:5" x14ac:dyDescent="0.25">
      <c r="A1800" t="s">
        <v>1802</v>
      </c>
      <c r="B1800">
        <v>38.025001525878906</v>
      </c>
      <c r="C1800">
        <v>81.80999755859375</v>
      </c>
      <c r="D1800" t="s">
        <v>20907</v>
      </c>
      <c r="E1800">
        <v>1799</v>
      </c>
    </row>
    <row r="1801" spans="1:5" x14ac:dyDescent="0.25">
      <c r="A1801" t="s">
        <v>1803</v>
      </c>
      <c r="B1801">
        <v>42.525001525878906</v>
      </c>
      <c r="C1801">
        <v>77.419998168945313</v>
      </c>
      <c r="D1801" t="s">
        <v>20907</v>
      </c>
      <c r="E1801">
        <v>1800</v>
      </c>
    </row>
    <row r="1802" spans="1:5" x14ac:dyDescent="0.25">
      <c r="A1802" t="s">
        <v>1804</v>
      </c>
      <c r="B1802">
        <v>46.799999237060547</v>
      </c>
      <c r="C1802">
        <v>79.889999389648438</v>
      </c>
      <c r="D1802" t="s">
        <v>20907</v>
      </c>
      <c r="E1802">
        <v>1801</v>
      </c>
    </row>
    <row r="1803" spans="1:5" x14ac:dyDescent="0.25">
      <c r="A1803" t="s">
        <v>1805</v>
      </c>
      <c r="B1803">
        <v>47.924999237060547</v>
      </c>
      <c r="C1803">
        <v>83.660003662109375</v>
      </c>
      <c r="D1803" t="s">
        <v>20907</v>
      </c>
      <c r="E1803">
        <v>1802</v>
      </c>
    </row>
    <row r="1804" spans="1:5" x14ac:dyDescent="0.25">
      <c r="A1804" t="s">
        <v>1806</v>
      </c>
      <c r="B1804">
        <v>46.650001525878906</v>
      </c>
      <c r="C1804">
        <v>81.819999694824219</v>
      </c>
      <c r="D1804" t="s">
        <v>20907</v>
      </c>
      <c r="E1804">
        <v>1803</v>
      </c>
    </row>
    <row r="1805" spans="1:5" x14ac:dyDescent="0.25">
      <c r="A1805" t="s">
        <v>1807</v>
      </c>
      <c r="B1805">
        <v>43.424999237060547</v>
      </c>
      <c r="C1805">
        <v>84.160003662109375</v>
      </c>
      <c r="D1805" t="s">
        <v>20907</v>
      </c>
      <c r="E1805">
        <v>1804</v>
      </c>
    </row>
    <row r="1806" spans="1:5" x14ac:dyDescent="0.25">
      <c r="A1806" t="s">
        <v>1808</v>
      </c>
      <c r="B1806">
        <v>48.525001525878906</v>
      </c>
      <c r="C1806">
        <v>84.930000305175781</v>
      </c>
      <c r="D1806" t="s">
        <v>20907</v>
      </c>
      <c r="E1806">
        <v>1805</v>
      </c>
    </row>
    <row r="1807" spans="1:5" x14ac:dyDescent="0.25">
      <c r="A1807" t="s">
        <v>1809</v>
      </c>
      <c r="B1807">
        <v>47.474998474121094</v>
      </c>
      <c r="C1807">
        <v>76.419998168945313</v>
      </c>
      <c r="D1807" t="s">
        <v>20907</v>
      </c>
      <c r="E1807">
        <v>1806</v>
      </c>
    </row>
    <row r="1808" spans="1:5" x14ac:dyDescent="0.25">
      <c r="A1808" t="s">
        <v>1810</v>
      </c>
      <c r="B1808">
        <v>47.849998474121094</v>
      </c>
      <c r="C1808">
        <v>79.160003662109375</v>
      </c>
      <c r="D1808" t="s">
        <v>20907</v>
      </c>
      <c r="E1808">
        <v>1807</v>
      </c>
    </row>
    <row r="1809" spans="1:5" x14ac:dyDescent="0.25">
      <c r="A1809" t="s">
        <v>1811</v>
      </c>
      <c r="B1809">
        <v>47.775001525878906</v>
      </c>
      <c r="C1809">
        <v>78.720001220703125</v>
      </c>
      <c r="D1809" t="s">
        <v>20907</v>
      </c>
      <c r="E1809">
        <v>1808</v>
      </c>
    </row>
    <row r="1810" spans="1:5" x14ac:dyDescent="0.25">
      <c r="A1810" t="s">
        <v>1812</v>
      </c>
      <c r="B1810">
        <v>43.049999237060547</v>
      </c>
      <c r="C1810">
        <v>77.819999694824219</v>
      </c>
      <c r="D1810" t="s">
        <v>20907</v>
      </c>
      <c r="E1810">
        <v>1809</v>
      </c>
    </row>
    <row r="1811" spans="1:5" x14ac:dyDescent="0.25">
      <c r="A1811" t="s">
        <v>1813</v>
      </c>
      <c r="B1811">
        <v>36.974998474121094</v>
      </c>
      <c r="C1811">
        <v>80.69000244140625</v>
      </c>
      <c r="D1811" t="s">
        <v>20907</v>
      </c>
      <c r="E1811">
        <v>1810</v>
      </c>
    </row>
    <row r="1812" spans="1:5" x14ac:dyDescent="0.25">
      <c r="A1812" t="s">
        <v>1814</v>
      </c>
      <c r="B1812">
        <v>27.075000762939453</v>
      </c>
      <c r="C1812">
        <v>78.290000915527344</v>
      </c>
      <c r="D1812" t="s">
        <v>20907</v>
      </c>
      <c r="E1812">
        <v>1811</v>
      </c>
    </row>
    <row r="1813" spans="1:5" x14ac:dyDescent="0.25">
      <c r="A1813" t="s">
        <v>1815</v>
      </c>
      <c r="B1813">
        <v>26.100000381469727</v>
      </c>
      <c r="C1813">
        <v>78.629997253417969</v>
      </c>
      <c r="D1813" t="s">
        <v>20907</v>
      </c>
      <c r="E1813">
        <v>1812</v>
      </c>
    </row>
    <row r="1814" spans="1:5" x14ac:dyDescent="0.25">
      <c r="A1814" t="s">
        <v>1816</v>
      </c>
      <c r="B1814">
        <v>32.700000762939453</v>
      </c>
      <c r="C1814">
        <v>82.370002746582031</v>
      </c>
      <c r="D1814" t="s">
        <v>20907</v>
      </c>
      <c r="E1814">
        <v>1813</v>
      </c>
    </row>
    <row r="1815" spans="1:5" x14ac:dyDescent="0.25">
      <c r="A1815" t="s">
        <v>1817</v>
      </c>
      <c r="B1815">
        <v>35.174999237060547</v>
      </c>
      <c r="C1815">
        <v>81.760002136230469</v>
      </c>
      <c r="D1815" t="s">
        <v>20907</v>
      </c>
      <c r="E1815">
        <v>1814</v>
      </c>
    </row>
    <row r="1816" spans="1:5" x14ac:dyDescent="0.25">
      <c r="A1816" t="s">
        <v>1818</v>
      </c>
      <c r="B1816">
        <v>41.025001525878906</v>
      </c>
      <c r="C1816">
        <v>80.680000305175781</v>
      </c>
      <c r="D1816" t="s">
        <v>20907</v>
      </c>
      <c r="E1816">
        <v>1815</v>
      </c>
    </row>
    <row r="1817" spans="1:5" x14ac:dyDescent="0.25">
      <c r="A1817" t="s">
        <v>1819</v>
      </c>
      <c r="B1817">
        <v>39.75</v>
      </c>
      <c r="C1817">
        <v>82.989997863769531</v>
      </c>
      <c r="D1817" t="s">
        <v>20907</v>
      </c>
      <c r="E1817">
        <v>1816</v>
      </c>
    </row>
    <row r="1818" spans="1:5" x14ac:dyDescent="0.25">
      <c r="A1818" t="s">
        <v>1820</v>
      </c>
      <c r="B1818">
        <v>40.724998474121094</v>
      </c>
      <c r="C1818">
        <v>81.889999389648438</v>
      </c>
      <c r="D1818" t="s">
        <v>20907</v>
      </c>
      <c r="E1818">
        <v>1817</v>
      </c>
    </row>
    <row r="1819" spans="1:5" x14ac:dyDescent="0.25">
      <c r="A1819" t="s">
        <v>1821</v>
      </c>
      <c r="B1819">
        <v>33.75</v>
      </c>
      <c r="C1819">
        <v>79.379997253417969</v>
      </c>
      <c r="D1819" t="s">
        <v>20907</v>
      </c>
      <c r="E1819">
        <v>1818</v>
      </c>
    </row>
    <row r="1820" spans="1:5" x14ac:dyDescent="0.25">
      <c r="A1820" t="s">
        <v>1822</v>
      </c>
      <c r="B1820">
        <v>32.924999237060547</v>
      </c>
      <c r="C1820">
        <v>77.25</v>
      </c>
      <c r="D1820" t="s">
        <v>20907</v>
      </c>
      <c r="E1820">
        <v>1819</v>
      </c>
    </row>
    <row r="1821" spans="1:5" x14ac:dyDescent="0.25">
      <c r="A1821" t="s">
        <v>1823</v>
      </c>
      <c r="B1821">
        <v>24.149999618530273</v>
      </c>
      <c r="C1821">
        <v>73.980003356933594</v>
      </c>
      <c r="D1821" t="s">
        <v>20907</v>
      </c>
      <c r="E1821">
        <v>1820</v>
      </c>
    </row>
    <row r="1822" spans="1:5" x14ac:dyDescent="0.25">
      <c r="A1822" t="s">
        <v>1824</v>
      </c>
      <c r="B1822">
        <v>15</v>
      </c>
      <c r="C1822">
        <v>75.510002136230469</v>
      </c>
      <c r="D1822" t="s">
        <v>20907</v>
      </c>
      <c r="E1822">
        <v>1821</v>
      </c>
    </row>
    <row r="1823" spans="1:5" x14ac:dyDescent="0.25">
      <c r="A1823" t="s">
        <v>1825</v>
      </c>
      <c r="B1823">
        <v>8.3249998092651367</v>
      </c>
      <c r="C1823">
        <v>76.290000915527344</v>
      </c>
      <c r="D1823" t="s">
        <v>20907</v>
      </c>
      <c r="E1823">
        <v>1822</v>
      </c>
    </row>
    <row r="1824" spans="1:5" x14ac:dyDescent="0.25">
      <c r="A1824" t="s">
        <v>1826</v>
      </c>
      <c r="B1824">
        <v>1.7250000238418579</v>
      </c>
      <c r="C1824">
        <v>79.19000244140625</v>
      </c>
      <c r="D1824" t="s">
        <v>20907</v>
      </c>
      <c r="E1824">
        <v>1823</v>
      </c>
    </row>
    <row r="1825" spans="1:5" x14ac:dyDescent="0.25">
      <c r="A1825" t="s">
        <v>1827</v>
      </c>
      <c r="B1825">
        <v>0</v>
      </c>
      <c r="C1825">
        <v>81.180000305175781</v>
      </c>
      <c r="D1825" t="s">
        <v>20907</v>
      </c>
      <c r="E1825">
        <v>1824</v>
      </c>
    </row>
    <row r="1826" spans="1:5" x14ac:dyDescent="0.25">
      <c r="A1826" t="s">
        <v>1828</v>
      </c>
      <c r="B1826">
        <v>1.2749999761581421</v>
      </c>
      <c r="C1826">
        <v>79.279998779296875</v>
      </c>
      <c r="D1826" t="s">
        <v>20907</v>
      </c>
      <c r="E1826">
        <v>1825</v>
      </c>
    </row>
    <row r="1827" spans="1:5" x14ac:dyDescent="0.25">
      <c r="A1827" t="s">
        <v>1829</v>
      </c>
      <c r="B1827">
        <v>0.44999998807907104</v>
      </c>
      <c r="C1827">
        <v>78.660003662109375</v>
      </c>
      <c r="D1827" t="s">
        <v>20907</v>
      </c>
      <c r="E1827">
        <v>1826</v>
      </c>
    </row>
    <row r="1828" spans="1:5" x14ac:dyDescent="0.25">
      <c r="A1828" t="s">
        <v>1830</v>
      </c>
      <c r="B1828">
        <v>0</v>
      </c>
      <c r="C1828">
        <v>79.44000244140625</v>
      </c>
      <c r="D1828" t="s">
        <v>20907</v>
      </c>
      <c r="E1828">
        <v>1827</v>
      </c>
    </row>
    <row r="1829" spans="1:5" x14ac:dyDescent="0.25">
      <c r="A1829" t="s">
        <v>1831</v>
      </c>
      <c r="B1829">
        <v>0.27857142403012225</v>
      </c>
      <c r="C1829">
        <v>79.489997863769531</v>
      </c>
      <c r="D1829" t="s">
        <v>20907</v>
      </c>
      <c r="E1829">
        <v>1828</v>
      </c>
    </row>
    <row r="1830" spans="1:5" x14ac:dyDescent="0.25">
      <c r="A1830" t="s">
        <v>1832</v>
      </c>
      <c r="B1830">
        <v>0.27236841854296234</v>
      </c>
      <c r="C1830">
        <v>79.470001220703125</v>
      </c>
      <c r="D1830" t="s">
        <v>20907</v>
      </c>
      <c r="E1830">
        <v>1829</v>
      </c>
    </row>
    <row r="1831" spans="1:5" x14ac:dyDescent="0.25">
      <c r="A1831" t="s">
        <v>1833</v>
      </c>
      <c r="B1831">
        <v>0.375</v>
      </c>
      <c r="C1831">
        <v>79.220001220703125</v>
      </c>
      <c r="D1831" t="s">
        <v>20907</v>
      </c>
      <c r="E1831">
        <v>1830</v>
      </c>
    </row>
    <row r="1832" spans="1:5" x14ac:dyDescent="0.25">
      <c r="A1832" t="s">
        <v>1834</v>
      </c>
      <c r="B1832">
        <v>0</v>
      </c>
      <c r="C1832">
        <v>78.930000305175781</v>
      </c>
      <c r="D1832" t="s">
        <v>20907</v>
      </c>
      <c r="E1832">
        <v>1831</v>
      </c>
    </row>
    <row r="1833" spans="1:5" x14ac:dyDescent="0.25">
      <c r="A1833" t="s">
        <v>1835</v>
      </c>
      <c r="B1833">
        <v>0.125</v>
      </c>
      <c r="C1833">
        <v>78.860000610351563</v>
      </c>
      <c r="D1833" t="s">
        <v>20907</v>
      </c>
      <c r="E1833">
        <v>1832</v>
      </c>
    </row>
    <row r="1834" spans="1:5" x14ac:dyDescent="0.25">
      <c r="A1834" t="s">
        <v>1836</v>
      </c>
      <c r="B1834">
        <v>0.125</v>
      </c>
      <c r="C1834">
        <v>78.989997863769531</v>
      </c>
      <c r="D1834" t="s">
        <v>20907</v>
      </c>
      <c r="E1834">
        <v>1833</v>
      </c>
    </row>
    <row r="1835" spans="1:5" x14ac:dyDescent="0.25">
      <c r="A1835" t="s">
        <v>1837</v>
      </c>
      <c r="B1835">
        <v>0.125</v>
      </c>
      <c r="C1835">
        <v>79.010002136230469</v>
      </c>
      <c r="D1835" t="s">
        <v>20907</v>
      </c>
      <c r="E1835">
        <v>1834</v>
      </c>
    </row>
    <row r="1836" spans="1:5" x14ac:dyDescent="0.25">
      <c r="A1836" t="s">
        <v>1838</v>
      </c>
      <c r="B1836">
        <v>0.125</v>
      </c>
      <c r="C1836">
        <v>78.989997863769531</v>
      </c>
      <c r="D1836" t="s">
        <v>20907</v>
      </c>
      <c r="E1836">
        <v>1835</v>
      </c>
    </row>
    <row r="1837" spans="1:5" x14ac:dyDescent="0.25">
      <c r="A1837" t="s">
        <v>1839</v>
      </c>
      <c r="B1837">
        <v>0.125</v>
      </c>
      <c r="C1837">
        <v>79.010002136230469</v>
      </c>
      <c r="D1837" t="s">
        <v>20907</v>
      </c>
      <c r="E1837">
        <v>1836</v>
      </c>
    </row>
    <row r="1838" spans="1:5" x14ac:dyDescent="0.25">
      <c r="A1838" t="s">
        <v>1840</v>
      </c>
      <c r="B1838">
        <v>0.125</v>
      </c>
      <c r="C1838">
        <v>78.900001525878906</v>
      </c>
      <c r="D1838" t="s">
        <v>20907</v>
      </c>
      <c r="E1838">
        <v>1837</v>
      </c>
    </row>
    <row r="1839" spans="1:5" x14ac:dyDescent="0.25">
      <c r="A1839" t="s">
        <v>1841</v>
      </c>
      <c r="B1839">
        <v>0.125</v>
      </c>
      <c r="C1839">
        <v>78.879997253417969</v>
      </c>
      <c r="D1839" t="s">
        <v>20907</v>
      </c>
      <c r="E1839">
        <v>1838</v>
      </c>
    </row>
    <row r="1840" spans="1:5" x14ac:dyDescent="0.25">
      <c r="A1840" t="s">
        <v>1842</v>
      </c>
      <c r="B1840">
        <v>0.125</v>
      </c>
      <c r="C1840">
        <v>78.900001525878906</v>
      </c>
      <c r="D1840" t="s">
        <v>20907</v>
      </c>
      <c r="E1840">
        <v>1839</v>
      </c>
    </row>
    <row r="1841" spans="1:5" x14ac:dyDescent="0.25">
      <c r="A1841" t="s">
        <v>1843</v>
      </c>
      <c r="B1841">
        <v>0.125</v>
      </c>
      <c r="C1841">
        <v>78.870002746582031</v>
      </c>
      <c r="D1841" t="s">
        <v>20907</v>
      </c>
      <c r="E1841">
        <v>1840</v>
      </c>
    </row>
    <row r="1842" spans="1:5" x14ac:dyDescent="0.25">
      <c r="A1842" t="s">
        <v>1844</v>
      </c>
      <c r="B1842">
        <v>0.125</v>
      </c>
      <c r="C1842">
        <v>78.889999389648438</v>
      </c>
      <c r="D1842" t="s">
        <v>20907</v>
      </c>
      <c r="E1842">
        <v>1841</v>
      </c>
    </row>
    <row r="1843" spans="1:5" x14ac:dyDescent="0.25">
      <c r="A1843" t="s">
        <v>1845</v>
      </c>
      <c r="B1843">
        <v>0.125</v>
      </c>
      <c r="C1843">
        <v>78.900001525878906</v>
      </c>
      <c r="D1843" t="s">
        <v>20907</v>
      </c>
      <c r="E1843">
        <v>1842</v>
      </c>
    </row>
    <row r="1844" spans="1:5" x14ac:dyDescent="0.25">
      <c r="A1844" t="s">
        <v>1846</v>
      </c>
      <c r="B1844">
        <v>0.125</v>
      </c>
      <c r="C1844">
        <v>78.879997253417969</v>
      </c>
      <c r="D1844" t="s">
        <v>20907</v>
      </c>
      <c r="E1844">
        <v>1843</v>
      </c>
    </row>
    <row r="1845" spans="1:5" x14ac:dyDescent="0.25">
      <c r="A1845" t="s">
        <v>1847</v>
      </c>
      <c r="B1845">
        <v>0.125</v>
      </c>
      <c r="C1845">
        <v>78.849998474121094</v>
      </c>
      <c r="D1845" t="s">
        <v>20907</v>
      </c>
      <c r="E1845">
        <v>1844</v>
      </c>
    </row>
    <row r="1846" spans="1:5" x14ac:dyDescent="0.25">
      <c r="A1846" t="s">
        <v>1848</v>
      </c>
      <c r="B1846">
        <v>0.125</v>
      </c>
      <c r="C1846">
        <v>78.839996337890625</v>
      </c>
      <c r="D1846" t="s">
        <v>20907</v>
      </c>
      <c r="E1846">
        <v>1845</v>
      </c>
    </row>
    <row r="1847" spans="1:5" x14ac:dyDescent="0.25">
      <c r="A1847" t="s">
        <v>1849</v>
      </c>
      <c r="B1847">
        <v>0.125</v>
      </c>
      <c r="C1847">
        <v>78.849998474121094</v>
      </c>
      <c r="D1847" t="s">
        <v>20907</v>
      </c>
      <c r="E1847">
        <v>1846</v>
      </c>
    </row>
    <row r="1848" spans="1:5" x14ac:dyDescent="0.25">
      <c r="A1848" t="s">
        <v>1850</v>
      </c>
      <c r="B1848">
        <v>0.125</v>
      </c>
      <c r="C1848">
        <v>78.839996337890625</v>
      </c>
      <c r="D1848" t="s">
        <v>20907</v>
      </c>
      <c r="E1848">
        <v>1847</v>
      </c>
    </row>
    <row r="1849" spans="1:5" x14ac:dyDescent="0.25">
      <c r="A1849" t="s">
        <v>1851</v>
      </c>
      <c r="B1849">
        <v>0.125</v>
      </c>
      <c r="C1849">
        <v>78.849998474121094</v>
      </c>
      <c r="D1849" t="s">
        <v>20907</v>
      </c>
      <c r="E1849">
        <v>1848</v>
      </c>
    </row>
    <row r="1850" spans="1:5" x14ac:dyDescent="0.25">
      <c r="A1850" t="s">
        <v>1852</v>
      </c>
      <c r="B1850">
        <v>1.1812499761581421</v>
      </c>
      <c r="C1850">
        <v>78.839996337890625</v>
      </c>
      <c r="D1850" t="s">
        <v>20907</v>
      </c>
      <c r="E1850">
        <v>1849</v>
      </c>
    </row>
    <row r="1851" spans="1:5" x14ac:dyDescent="0.25">
      <c r="A1851" t="s">
        <v>1853</v>
      </c>
      <c r="B1851">
        <v>16.931250333786011</v>
      </c>
      <c r="C1851">
        <v>78.830001831054688</v>
      </c>
      <c r="D1851" t="s">
        <v>20907</v>
      </c>
      <c r="E1851">
        <v>1850</v>
      </c>
    </row>
    <row r="1852" spans="1:5" x14ac:dyDescent="0.25">
      <c r="A1852" t="s">
        <v>1854</v>
      </c>
      <c r="B1852">
        <v>22.575000445048012</v>
      </c>
      <c r="C1852">
        <v>78.839996337890625</v>
      </c>
      <c r="D1852" t="s">
        <v>20907</v>
      </c>
      <c r="E1852">
        <v>1851</v>
      </c>
    </row>
    <row r="1853" spans="1:5" x14ac:dyDescent="0.25">
      <c r="A1853" t="s">
        <v>1855</v>
      </c>
      <c r="B1853">
        <v>22.575000445048012</v>
      </c>
      <c r="C1853">
        <v>78.849998474121094</v>
      </c>
      <c r="D1853" t="s">
        <v>20907</v>
      </c>
      <c r="E1853">
        <v>1852</v>
      </c>
    </row>
    <row r="1854" spans="1:5" x14ac:dyDescent="0.25">
      <c r="A1854" t="s">
        <v>1856</v>
      </c>
      <c r="B1854">
        <v>22.575000445048012</v>
      </c>
      <c r="C1854">
        <v>78.839996337890625</v>
      </c>
      <c r="D1854" t="s">
        <v>20907</v>
      </c>
      <c r="E1854">
        <v>1853</v>
      </c>
    </row>
    <row r="1855" spans="1:5" x14ac:dyDescent="0.25">
      <c r="A1855" t="s">
        <v>1857</v>
      </c>
      <c r="B1855">
        <v>22.575000445048012</v>
      </c>
      <c r="C1855">
        <v>78.790000915527344</v>
      </c>
      <c r="D1855" t="s">
        <v>20907</v>
      </c>
      <c r="E1855">
        <v>1854</v>
      </c>
    </row>
    <row r="1856" spans="1:5" x14ac:dyDescent="0.25">
      <c r="A1856" t="s">
        <v>1858</v>
      </c>
      <c r="B1856">
        <v>22.575000445048012</v>
      </c>
      <c r="C1856">
        <v>78.80999755859375</v>
      </c>
      <c r="D1856" t="s">
        <v>20907</v>
      </c>
      <c r="E1856">
        <v>1855</v>
      </c>
    </row>
    <row r="1857" spans="1:5" x14ac:dyDescent="0.25">
      <c r="A1857" t="s">
        <v>1859</v>
      </c>
      <c r="B1857">
        <v>22.575000445048012</v>
      </c>
      <c r="C1857">
        <v>78.790000915527344</v>
      </c>
      <c r="D1857" t="s">
        <v>20907</v>
      </c>
      <c r="E1857">
        <v>1856</v>
      </c>
    </row>
    <row r="1858" spans="1:5" x14ac:dyDescent="0.25">
      <c r="A1858" t="s">
        <v>1860</v>
      </c>
      <c r="B1858">
        <v>22.575000445048012</v>
      </c>
      <c r="C1858">
        <v>78.730003356933594</v>
      </c>
      <c r="D1858" t="s">
        <v>20907</v>
      </c>
      <c r="E1858">
        <v>1857</v>
      </c>
    </row>
    <row r="1859" spans="1:5" x14ac:dyDescent="0.25">
      <c r="A1859" t="s">
        <v>1861</v>
      </c>
      <c r="B1859">
        <v>22.575000445048012</v>
      </c>
      <c r="C1859">
        <v>76.930000305175781</v>
      </c>
      <c r="D1859" t="s">
        <v>20907</v>
      </c>
      <c r="E1859">
        <v>1858</v>
      </c>
    </row>
    <row r="1860" spans="1:5" x14ac:dyDescent="0.25">
      <c r="A1860" t="s">
        <v>1862</v>
      </c>
      <c r="B1860">
        <v>22.575000445048012</v>
      </c>
      <c r="C1860">
        <v>76.870002746582031</v>
      </c>
      <c r="D1860" t="s">
        <v>20907</v>
      </c>
      <c r="E1860">
        <v>1859</v>
      </c>
    </row>
    <row r="1861" spans="1:5" x14ac:dyDescent="0.25">
      <c r="A1861" t="s">
        <v>1863</v>
      </c>
      <c r="B1861">
        <v>22.575000445048012</v>
      </c>
      <c r="C1861">
        <v>77.290000915527344</v>
      </c>
      <c r="D1861" t="s">
        <v>20907</v>
      </c>
      <c r="E1861">
        <v>1860</v>
      </c>
    </row>
    <row r="1862" spans="1:5" x14ac:dyDescent="0.25">
      <c r="A1862" t="s">
        <v>1864</v>
      </c>
      <c r="B1862">
        <v>22.575000445048012</v>
      </c>
      <c r="C1862">
        <v>77.489997863769531</v>
      </c>
      <c r="D1862" t="s">
        <v>20907</v>
      </c>
      <c r="E1862">
        <v>1861</v>
      </c>
    </row>
    <row r="1863" spans="1:5" x14ac:dyDescent="0.25">
      <c r="A1863" t="s">
        <v>1865</v>
      </c>
      <c r="B1863">
        <v>22.575000445048012</v>
      </c>
      <c r="C1863">
        <v>77.580001831054688</v>
      </c>
      <c r="D1863" t="s">
        <v>20907</v>
      </c>
      <c r="E1863">
        <v>1862</v>
      </c>
    </row>
    <row r="1864" spans="1:5" x14ac:dyDescent="0.25">
      <c r="A1864" t="s">
        <v>1866</v>
      </c>
      <c r="B1864">
        <v>22.575000445048012</v>
      </c>
      <c r="C1864">
        <v>77.610000610351563</v>
      </c>
      <c r="D1864" t="s">
        <v>20907</v>
      </c>
      <c r="E1864">
        <v>1863</v>
      </c>
    </row>
    <row r="1865" spans="1:5" x14ac:dyDescent="0.25">
      <c r="A1865" t="s">
        <v>1867</v>
      </c>
      <c r="B1865">
        <v>22.575000445048012</v>
      </c>
      <c r="C1865">
        <v>77.669998168945313</v>
      </c>
      <c r="D1865" t="s">
        <v>20907</v>
      </c>
      <c r="E1865">
        <v>1864</v>
      </c>
    </row>
    <row r="1866" spans="1:5" x14ac:dyDescent="0.25">
      <c r="A1866" t="s">
        <v>1868</v>
      </c>
      <c r="B1866">
        <v>22.575000445048012</v>
      </c>
      <c r="C1866">
        <v>77.680000305175781</v>
      </c>
      <c r="D1866" t="s">
        <v>20907</v>
      </c>
      <c r="E1866">
        <v>1865</v>
      </c>
    </row>
    <row r="1867" spans="1:5" x14ac:dyDescent="0.25">
      <c r="A1867" t="s">
        <v>1869</v>
      </c>
      <c r="B1867">
        <v>33.88928631373814</v>
      </c>
      <c r="C1867">
        <v>77.69000244140625</v>
      </c>
      <c r="D1867" t="s">
        <v>20907</v>
      </c>
      <c r="E1867">
        <v>1866</v>
      </c>
    </row>
    <row r="1868" spans="1:5" x14ac:dyDescent="0.25">
      <c r="A1868" t="s">
        <v>1870</v>
      </c>
      <c r="B1868">
        <v>38.985000356038412</v>
      </c>
      <c r="C1868">
        <v>78.330001831054688</v>
      </c>
      <c r="D1868" t="s">
        <v>20907</v>
      </c>
      <c r="E1868">
        <v>1867</v>
      </c>
    </row>
    <row r="1869" spans="1:5" x14ac:dyDescent="0.25">
      <c r="A1869" t="s">
        <v>1871</v>
      </c>
      <c r="B1869">
        <v>4.3499999046325684</v>
      </c>
      <c r="C1869">
        <v>85.709999084472656</v>
      </c>
      <c r="D1869" t="s">
        <v>20907</v>
      </c>
      <c r="E1869">
        <v>1868</v>
      </c>
    </row>
    <row r="1870" spans="1:5" x14ac:dyDescent="0.25">
      <c r="A1870" t="s">
        <v>1872</v>
      </c>
      <c r="B1870">
        <v>59.025001525878906</v>
      </c>
      <c r="C1870">
        <v>113.80999755859375</v>
      </c>
      <c r="D1870" t="s">
        <v>20907</v>
      </c>
      <c r="E1870">
        <v>1869</v>
      </c>
    </row>
    <row r="1871" spans="1:5" x14ac:dyDescent="0.25">
      <c r="A1871" t="s">
        <v>1873</v>
      </c>
      <c r="B1871">
        <v>101.77500152587891</v>
      </c>
      <c r="C1871">
        <v>94.550003051757813</v>
      </c>
      <c r="D1871" t="s">
        <v>20907</v>
      </c>
      <c r="E1871">
        <v>1870</v>
      </c>
    </row>
    <row r="1872" spans="1:5" x14ac:dyDescent="0.25">
      <c r="A1872" t="s">
        <v>1874</v>
      </c>
      <c r="B1872">
        <v>110.32499694824219</v>
      </c>
      <c r="C1872">
        <v>82.769996643066406</v>
      </c>
      <c r="D1872" t="s">
        <v>20907</v>
      </c>
      <c r="E1872">
        <v>1871</v>
      </c>
    </row>
    <row r="1873" spans="1:5" x14ac:dyDescent="0.25">
      <c r="A1873" t="s">
        <v>1875</v>
      </c>
      <c r="B1873">
        <v>97.724998474121094</v>
      </c>
      <c r="C1873">
        <v>71.769996643066406</v>
      </c>
      <c r="D1873" t="s">
        <v>20907</v>
      </c>
      <c r="E1873">
        <v>1872</v>
      </c>
    </row>
    <row r="1874" spans="1:5" x14ac:dyDescent="0.25">
      <c r="A1874" t="s">
        <v>1876</v>
      </c>
      <c r="B1874">
        <v>78.824996948242188</v>
      </c>
      <c r="C1874">
        <v>68.5</v>
      </c>
      <c r="D1874" t="s">
        <v>20907</v>
      </c>
      <c r="E1874">
        <v>1873</v>
      </c>
    </row>
    <row r="1875" spans="1:5" x14ac:dyDescent="0.25">
      <c r="A1875" t="s">
        <v>1877</v>
      </c>
      <c r="B1875">
        <v>71.099998474121094</v>
      </c>
      <c r="C1875">
        <v>76.80999755859375</v>
      </c>
      <c r="D1875" t="s">
        <v>20907</v>
      </c>
      <c r="E1875">
        <v>1874</v>
      </c>
    </row>
    <row r="1876" spans="1:5" x14ac:dyDescent="0.25">
      <c r="A1876" t="s">
        <v>1878</v>
      </c>
      <c r="B1876">
        <v>69.675003051757813</v>
      </c>
      <c r="C1876">
        <v>77.849998474121094</v>
      </c>
      <c r="D1876" t="s">
        <v>20907</v>
      </c>
      <c r="E1876">
        <v>1875</v>
      </c>
    </row>
    <row r="1877" spans="1:5" x14ac:dyDescent="0.25">
      <c r="A1877" t="s">
        <v>1879</v>
      </c>
      <c r="B1877">
        <v>68.324996948242188</v>
      </c>
      <c r="C1877">
        <v>86.089996337890625</v>
      </c>
      <c r="D1877" t="s">
        <v>20907</v>
      </c>
      <c r="E1877">
        <v>1876</v>
      </c>
    </row>
    <row r="1878" spans="1:5" x14ac:dyDescent="0.25">
      <c r="A1878" t="s">
        <v>1880</v>
      </c>
      <c r="B1878">
        <v>65.175003051757813</v>
      </c>
      <c r="C1878">
        <v>83.129997253417969</v>
      </c>
      <c r="D1878" t="s">
        <v>20907</v>
      </c>
      <c r="E1878">
        <v>1877</v>
      </c>
    </row>
    <row r="1879" spans="1:5" x14ac:dyDescent="0.25">
      <c r="A1879" t="s">
        <v>1881</v>
      </c>
      <c r="B1879">
        <v>63.224998474121094</v>
      </c>
      <c r="C1879">
        <v>83.30999755859375</v>
      </c>
      <c r="D1879" t="s">
        <v>20907</v>
      </c>
      <c r="E1879">
        <v>1878</v>
      </c>
    </row>
    <row r="1880" spans="1:5" x14ac:dyDescent="0.25">
      <c r="A1880" t="s">
        <v>1882</v>
      </c>
      <c r="B1880">
        <v>78.074996948242188</v>
      </c>
      <c r="C1880">
        <v>86.139999389648438</v>
      </c>
      <c r="D1880" t="s">
        <v>20907</v>
      </c>
      <c r="E1880">
        <v>1879</v>
      </c>
    </row>
    <row r="1881" spans="1:5" x14ac:dyDescent="0.25">
      <c r="A1881" t="s">
        <v>1883</v>
      </c>
      <c r="B1881">
        <v>112.27500152587891</v>
      </c>
      <c r="C1881">
        <v>107.08000183105469</v>
      </c>
      <c r="D1881" t="s">
        <v>20907</v>
      </c>
      <c r="E1881">
        <v>1880</v>
      </c>
    </row>
    <row r="1882" spans="1:5" x14ac:dyDescent="0.25">
      <c r="A1882" t="s">
        <v>1884</v>
      </c>
      <c r="B1882">
        <v>185.39999389648438</v>
      </c>
      <c r="C1882">
        <v>108.61000061035156</v>
      </c>
      <c r="D1882" t="s">
        <v>20907</v>
      </c>
      <c r="E1882">
        <v>1881</v>
      </c>
    </row>
    <row r="1883" spans="1:5" x14ac:dyDescent="0.25">
      <c r="A1883" t="s">
        <v>1885</v>
      </c>
      <c r="B1883">
        <v>196.57499694824219</v>
      </c>
      <c r="C1883">
        <v>96.989997863769531</v>
      </c>
      <c r="D1883" t="s">
        <v>20907</v>
      </c>
      <c r="E1883">
        <v>1882</v>
      </c>
    </row>
    <row r="1884" spans="1:5" x14ac:dyDescent="0.25">
      <c r="A1884" t="s">
        <v>1886</v>
      </c>
      <c r="B1884">
        <v>207.07499694824219</v>
      </c>
      <c r="C1884">
        <v>89.94000244140625</v>
      </c>
      <c r="D1884" t="s">
        <v>20907</v>
      </c>
      <c r="E1884">
        <v>1883</v>
      </c>
    </row>
    <row r="1885" spans="1:5" x14ac:dyDescent="0.25">
      <c r="A1885" t="s">
        <v>1887</v>
      </c>
      <c r="B1885">
        <v>199.80000305175781</v>
      </c>
      <c r="C1885">
        <v>74.900001525878906</v>
      </c>
      <c r="D1885" t="s">
        <v>20907</v>
      </c>
      <c r="E1885">
        <v>1884</v>
      </c>
    </row>
    <row r="1886" spans="1:5" x14ac:dyDescent="0.25">
      <c r="A1886" t="s">
        <v>1888</v>
      </c>
      <c r="B1886">
        <v>193.80000305175781</v>
      </c>
      <c r="C1886">
        <v>77.650001525878906</v>
      </c>
      <c r="D1886" t="s">
        <v>20907</v>
      </c>
      <c r="E1886">
        <v>1885</v>
      </c>
    </row>
    <row r="1887" spans="1:5" x14ac:dyDescent="0.25">
      <c r="A1887" t="s">
        <v>1889</v>
      </c>
      <c r="B1887">
        <v>254.10000610351563</v>
      </c>
      <c r="C1887">
        <v>113.51999664306641</v>
      </c>
      <c r="D1887" t="s">
        <v>20907</v>
      </c>
      <c r="E1887">
        <v>1886</v>
      </c>
    </row>
    <row r="1888" spans="1:5" x14ac:dyDescent="0.25">
      <c r="A1888" t="s">
        <v>1890</v>
      </c>
      <c r="B1888">
        <v>296.17498779296875</v>
      </c>
      <c r="C1888">
        <v>115.97000122070313</v>
      </c>
      <c r="D1888" t="s">
        <v>20907</v>
      </c>
      <c r="E1888">
        <v>1887</v>
      </c>
    </row>
    <row r="1889" spans="1:5" x14ac:dyDescent="0.25">
      <c r="A1889" t="s">
        <v>1891</v>
      </c>
      <c r="B1889">
        <v>386.02499389648438</v>
      </c>
      <c r="C1889">
        <v>106.54000091552734</v>
      </c>
      <c r="D1889" t="s">
        <v>20907</v>
      </c>
      <c r="E1889">
        <v>1888</v>
      </c>
    </row>
    <row r="1890" spans="1:5" x14ac:dyDescent="0.25">
      <c r="A1890" t="s">
        <v>1892</v>
      </c>
      <c r="B1890">
        <v>446.70001220703125</v>
      </c>
      <c r="C1890">
        <v>82.839996337890625</v>
      </c>
      <c r="D1890" t="s">
        <v>20907</v>
      </c>
      <c r="E1890">
        <v>1889</v>
      </c>
    </row>
    <row r="1891" spans="1:5" x14ac:dyDescent="0.25">
      <c r="A1891" t="s">
        <v>1893</v>
      </c>
      <c r="B1891">
        <v>465.82501220703125</v>
      </c>
      <c r="C1891">
        <v>83.69000244140625</v>
      </c>
      <c r="D1891" t="s">
        <v>20907</v>
      </c>
      <c r="E1891">
        <v>1890</v>
      </c>
    </row>
    <row r="1892" spans="1:5" x14ac:dyDescent="0.25">
      <c r="A1892" t="s">
        <v>1894</v>
      </c>
      <c r="B1892">
        <v>549</v>
      </c>
      <c r="C1892">
        <v>100.87999725341797</v>
      </c>
      <c r="D1892" t="s">
        <v>20907</v>
      </c>
      <c r="E1892">
        <v>1891</v>
      </c>
    </row>
    <row r="1893" spans="1:5" x14ac:dyDescent="0.25">
      <c r="A1893" t="s">
        <v>1895</v>
      </c>
      <c r="B1893">
        <v>617.0250244140625</v>
      </c>
      <c r="C1893">
        <v>115.51999664306641</v>
      </c>
      <c r="D1893" t="s">
        <v>20907</v>
      </c>
      <c r="E1893">
        <v>1892</v>
      </c>
    </row>
    <row r="1894" spans="1:5" x14ac:dyDescent="0.25">
      <c r="A1894" t="s">
        <v>1896</v>
      </c>
      <c r="B1894">
        <v>681.2249755859375</v>
      </c>
      <c r="C1894">
        <v>116.01000213623047</v>
      </c>
      <c r="D1894" t="s">
        <v>20907</v>
      </c>
      <c r="E1894">
        <v>1893</v>
      </c>
    </row>
    <row r="1895" spans="1:5" x14ac:dyDescent="0.25">
      <c r="A1895" t="s">
        <v>1897</v>
      </c>
      <c r="B1895">
        <v>852.82501220703125</v>
      </c>
      <c r="C1895">
        <v>97.5</v>
      </c>
      <c r="D1895" t="s">
        <v>20907</v>
      </c>
      <c r="E1895">
        <v>1894</v>
      </c>
    </row>
    <row r="1896" spans="1:5" x14ac:dyDescent="0.25">
      <c r="A1896" t="s">
        <v>1898</v>
      </c>
      <c r="B1896">
        <v>837.67498779296875</v>
      </c>
      <c r="C1896">
        <v>38.240001678466797</v>
      </c>
      <c r="D1896" t="s">
        <v>20907</v>
      </c>
      <c r="E1896">
        <v>1895</v>
      </c>
    </row>
    <row r="1897" spans="1:5" x14ac:dyDescent="0.25">
      <c r="A1897" t="s">
        <v>1899</v>
      </c>
      <c r="B1897">
        <v>701.7750244140625</v>
      </c>
      <c r="C1897">
        <v>-14.890000343322754</v>
      </c>
      <c r="D1897" t="s">
        <v>20907</v>
      </c>
      <c r="E1897">
        <v>1896</v>
      </c>
    </row>
    <row r="1898" spans="1:5" x14ac:dyDescent="0.25">
      <c r="A1898" t="s">
        <v>1900</v>
      </c>
      <c r="B1898">
        <v>631.57501220703125</v>
      </c>
      <c r="C1898">
        <v>36.270000457763672</v>
      </c>
      <c r="D1898" t="s">
        <v>20907</v>
      </c>
      <c r="E1898">
        <v>1897</v>
      </c>
    </row>
    <row r="1899" spans="1:5" x14ac:dyDescent="0.25">
      <c r="A1899" t="s">
        <v>1901</v>
      </c>
      <c r="B1899">
        <v>576.07501220703125</v>
      </c>
      <c r="C1899">
        <v>32.970001220703125</v>
      </c>
      <c r="D1899" t="s">
        <v>20907</v>
      </c>
      <c r="E1899">
        <v>1898</v>
      </c>
    </row>
    <row r="1900" spans="1:5" x14ac:dyDescent="0.25">
      <c r="A1900" t="s">
        <v>1902</v>
      </c>
      <c r="B1900">
        <v>525.5250244140625</v>
      </c>
      <c r="C1900">
        <v>19.579999923706055</v>
      </c>
      <c r="D1900" t="s">
        <v>20907</v>
      </c>
      <c r="E1900">
        <v>1899</v>
      </c>
    </row>
    <row r="1901" spans="1:5" x14ac:dyDescent="0.25">
      <c r="A1901" t="s">
        <v>1903</v>
      </c>
      <c r="B1901">
        <v>408.89999389648438</v>
      </c>
      <c r="C1901">
        <v>-29.930000305175781</v>
      </c>
      <c r="D1901" t="s">
        <v>20907</v>
      </c>
      <c r="E1901">
        <v>1900</v>
      </c>
    </row>
    <row r="1902" spans="1:5" x14ac:dyDescent="0.25">
      <c r="A1902" t="s">
        <v>1904</v>
      </c>
      <c r="B1902">
        <v>150.07499694824219</v>
      </c>
      <c r="C1902">
        <v>-51.490001678466797</v>
      </c>
      <c r="D1902" t="s">
        <v>20907</v>
      </c>
      <c r="E1902">
        <v>1901</v>
      </c>
    </row>
    <row r="1903" spans="1:5" x14ac:dyDescent="0.25">
      <c r="A1903" t="s">
        <v>1905</v>
      </c>
      <c r="B1903">
        <v>73.800003051757813</v>
      </c>
      <c r="C1903">
        <v>-22.280000686645508</v>
      </c>
      <c r="D1903" t="s">
        <v>20907</v>
      </c>
      <c r="E1903">
        <v>1902</v>
      </c>
    </row>
    <row r="1904" spans="1:5" x14ac:dyDescent="0.25">
      <c r="A1904" t="s">
        <v>1906</v>
      </c>
      <c r="B1904">
        <v>9.6000003814697266</v>
      </c>
      <c r="C1904">
        <v>39.009998321533203</v>
      </c>
      <c r="D1904" t="s">
        <v>20907</v>
      </c>
      <c r="E1904">
        <v>1903</v>
      </c>
    </row>
    <row r="1905" spans="1:5" x14ac:dyDescent="0.25">
      <c r="A1905" t="s">
        <v>1907</v>
      </c>
      <c r="B1905">
        <v>3.6749999523162842</v>
      </c>
      <c r="C1905">
        <v>49.840000152587891</v>
      </c>
      <c r="D1905" t="s">
        <v>20907</v>
      </c>
      <c r="E1905">
        <v>1904</v>
      </c>
    </row>
    <row r="1906" spans="1:5" x14ac:dyDescent="0.25">
      <c r="A1906" t="s">
        <v>1908</v>
      </c>
      <c r="B1906">
        <v>6.9000000953674316</v>
      </c>
      <c r="C1906">
        <v>41.270000457763672</v>
      </c>
      <c r="D1906" t="s">
        <v>20907</v>
      </c>
      <c r="E1906">
        <v>1905</v>
      </c>
    </row>
    <row r="1907" spans="1:5" x14ac:dyDescent="0.25">
      <c r="A1907" t="s">
        <v>1909</v>
      </c>
      <c r="B1907">
        <v>8.6999998092651367</v>
      </c>
      <c r="C1907">
        <v>34.779998779296875</v>
      </c>
      <c r="D1907" t="s">
        <v>20907</v>
      </c>
      <c r="E1907">
        <v>1906</v>
      </c>
    </row>
    <row r="1908" spans="1:5" x14ac:dyDescent="0.25">
      <c r="A1908" t="s">
        <v>1910</v>
      </c>
      <c r="B1908">
        <v>6.5999999046325684</v>
      </c>
      <c r="C1908">
        <v>32.330001831054688</v>
      </c>
      <c r="D1908" t="s">
        <v>20907</v>
      </c>
      <c r="E1908">
        <v>1907</v>
      </c>
    </row>
    <row r="1909" spans="1:5" x14ac:dyDescent="0.25">
      <c r="A1909" t="s">
        <v>1911</v>
      </c>
      <c r="B1909">
        <v>0.44999998807907104</v>
      </c>
      <c r="C1909">
        <v>36.880001068115234</v>
      </c>
      <c r="D1909" t="s">
        <v>20907</v>
      </c>
      <c r="E1909">
        <v>1908</v>
      </c>
    </row>
    <row r="1910" spans="1:5" x14ac:dyDescent="0.25">
      <c r="A1910" t="s">
        <v>1912</v>
      </c>
      <c r="B1910">
        <v>0</v>
      </c>
      <c r="C1910">
        <v>44.229999542236328</v>
      </c>
      <c r="D1910" t="s">
        <v>20907</v>
      </c>
      <c r="E1910">
        <v>1909</v>
      </c>
    </row>
    <row r="1911" spans="1:5" x14ac:dyDescent="0.25">
      <c r="A1911" t="s">
        <v>1913</v>
      </c>
      <c r="B1911">
        <v>2.9249999523162842</v>
      </c>
      <c r="C1911">
        <v>40.319999694824219</v>
      </c>
      <c r="D1911" t="s">
        <v>20907</v>
      </c>
      <c r="E1911">
        <v>1910</v>
      </c>
    </row>
    <row r="1912" spans="1:5" x14ac:dyDescent="0.25">
      <c r="A1912" t="s">
        <v>1914</v>
      </c>
      <c r="B1912">
        <v>3.4500000476837158</v>
      </c>
      <c r="C1912">
        <v>34.439998626708984</v>
      </c>
      <c r="D1912" t="s">
        <v>20907</v>
      </c>
      <c r="E1912">
        <v>1911</v>
      </c>
    </row>
    <row r="1913" spans="1:5" x14ac:dyDescent="0.25">
      <c r="A1913" t="s">
        <v>1915</v>
      </c>
      <c r="B1913">
        <v>-2.7750000953674316</v>
      </c>
      <c r="C1913">
        <v>37.520000457763672</v>
      </c>
      <c r="D1913" t="s">
        <v>20907</v>
      </c>
      <c r="E1913">
        <v>1912</v>
      </c>
    </row>
    <row r="1914" spans="1:5" x14ac:dyDescent="0.25">
      <c r="A1914" t="s">
        <v>1916</v>
      </c>
      <c r="B1914">
        <v>-2.7000000476837158</v>
      </c>
      <c r="C1914">
        <v>45.729999542236328</v>
      </c>
      <c r="D1914" t="s">
        <v>20907</v>
      </c>
      <c r="E1914">
        <v>1913</v>
      </c>
    </row>
    <row r="1915" spans="1:5" x14ac:dyDescent="0.25">
      <c r="A1915" t="s">
        <v>1917</v>
      </c>
      <c r="B1915">
        <v>7.5000002980232239E-2</v>
      </c>
      <c r="C1915">
        <v>40.840000152587891</v>
      </c>
      <c r="D1915" t="s">
        <v>20907</v>
      </c>
      <c r="E1915">
        <v>1914</v>
      </c>
    </row>
    <row r="1916" spans="1:5" x14ac:dyDescent="0.25">
      <c r="A1916" t="s">
        <v>1918</v>
      </c>
      <c r="B1916">
        <v>3</v>
      </c>
      <c r="C1916">
        <v>38.069999694824219</v>
      </c>
      <c r="D1916" t="s">
        <v>20907</v>
      </c>
      <c r="E1916">
        <v>1915</v>
      </c>
    </row>
    <row r="1917" spans="1:5" x14ac:dyDescent="0.25">
      <c r="A1917" t="s">
        <v>1919</v>
      </c>
      <c r="B1917">
        <v>-2.9249999523162842</v>
      </c>
      <c r="C1917">
        <v>40.630001068115234</v>
      </c>
      <c r="D1917" t="s">
        <v>20907</v>
      </c>
      <c r="E1917">
        <v>1916</v>
      </c>
    </row>
    <row r="1918" spans="1:5" x14ac:dyDescent="0.25">
      <c r="A1918" t="s">
        <v>1920</v>
      </c>
      <c r="B1918">
        <v>-3.5999999046325684</v>
      </c>
      <c r="C1918">
        <v>44.770000457763672</v>
      </c>
      <c r="D1918" t="s">
        <v>20907</v>
      </c>
      <c r="E1918">
        <v>1917</v>
      </c>
    </row>
    <row r="1919" spans="1:5" x14ac:dyDescent="0.25">
      <c r="A1919" t="s">
        <v>1921</v>
      </c>
      <c r="B1919">
        <v>-7.5000002980232239E-2</v>
      </c>
      <c r="C1919">
        <v>42.020000457763672</v>
      </c>
      <c r="D1919" t="s">
        <v>20907</v>
      </c>
      <c r="E1919">
        <v>1918</v>
      </c>
    </row>
    <row r="1920" spans="1:5" x14ac:dyDescent="0.25">
      <c r="A1920" t="s">
        <v>1922</v>
      </c>
      <c r="B1920">
        <v>1.4249999523162842</v>
      </c>
      <c r="C1920">
        <v>39.040000915527344</v>
      </c>
      <c r="D1920" t="s">
        <v>20907</v>
      </c>
      <c r="E1920">
        <v>1919</v>
      </c>
    </row>
    <row r="1921" spans="1:5" x14ac:dyDescent="0.25">
      <c r="A1921" t="s">
        <v>1923</v>
      </c>
      <c r="B1921">
        <v>0</v>
      </c>
      <c r="C1921">
        <v>39.490001678466797</v>
      </c>
      <c r="D1921" t="s">
        <v>20907</v>
      </c>
      <c r="E1921">
        <v>1920</v>
      </c>
    </row>
    <row r="1922" spans="1:5" x14ac:dyDescent="0.25">
      <c r="A1922" t="s">
        <v>1924</v>
      </c>
      <c r="B1922">
        <v>-0.7999999781449636</v>
      </c>
      <c r="C1922">
        <v>40.139999389648438</v>
      </c>
      <c r="D1922" t="s">
        <v>20907</v>
      </c>
      <c r="E1922">
        <v>1921</v>
      </c>
    </row>
    <row r="1923" spans="1:5" x14ac:dyDescent="0.25">
      <c r="A1923" t="s">
        <v>1925</v>
      </c>
      <c r="B1923">
        <v>-3.2249999046325684</v>
      </c>
      <c r="C1923">
        <v>43.400001525878906</v>
      </c>
      <c r="D1923" t="s">
        <v>20907</v>
      </c>
      <c r="E1923">
        <v>1922</v>
      </c>
    </row>
    <row r="1924" spans="1:5" x14ac:dyDescent="0.25">
      <c r="A1924" t="s">
        <v>1926</v>
      </c>
      <c r="B1924">
        <v>-7.5000002980232239E-2</v>
      </c>
      <c r="C1924">
        <v>42.029998779296875</v>
      </c>
      <c r="D1924" t="s">
        <v>20907</v>
      </c>
      <c r="E1924">
        <v>1923</v>
      </c>
    </row>
    <row r="1925" spans="1:5" x14ac:dyDescent="0.25">
      <c r="A1925" t="s">
        <v>1927</v>
      </c>
      <c r="B1925">
        <v>7.5000002980232239E-2</v>
      </c>
      <c r="C1925">
        <v>40.990001678466797</v>
      </c>
      <c r="D1925" t="s">
        <v>20907</v>
      </c>
      <c r="E1925">
        <v>1924</v>
      </c>
    </row>
    <row r="1926" spans="1:5" x14ac:dyDescent="0.25">
      <c r="A1926" t="s">
        <v>1928</v>
      </c>
      <c r="B1926">
        <v>0</v>
      </c>
      <c r="C1926">
        <v>41.040000915527344</v>
      </c>
      <c r="D1926" t="s">
        <v>20907</v>
      </c>
      <c r="E1926">
        <v>1925</v>
      </c>
    </row>
    <row r="1927" spans="1:5" x14ac:dyDescent="0.25">
      <c r="A1927" t="s">
        <v>1929</v>
      </c>
      <c r="B1927">
        <v>-2.0999999046325684</v>
      </c>
      <c r="C1927">
        <v>41.880001068115234</v>
      </c>
      <c r="D1927" t="s">
        <v>20907</v>
      </c>
      <c r="E1927">
        <v>1926</v>
      </c>
    </row>
    <row r="1928" spans="1:5" x14ac:dyDescent="0.25">
      <c r="A1928" t="s">
        <v>1930</v>
      </c>
      <c r="B1928">
        <v>-17.924999237060547</v>
      </c>
      <c r="C1928">
        <v>26.540000915527344</v>
      </c>
      <c r="D1928" t="s">
        <v>20907</v>
      </c>
      <c r="E1928">
        <v>1927</v>
      </c>
    </row>
    <row r="1929" spans="1:5" x14ac:dyDescent="0.25">
      <c r="A1929" t="s">
        <v>1931</v>
      </c>
      <c r="B1929">
        <v>-59.099998474121094</v>
      </c>
      <c r="C1929">
        <v>-0.6600000262260437</v>
      </c>
      <c r="D1929" t="s">
        <v>20907</v>
      </c>
      <c r="E1929">
        <v>1928</v>
      </c>
    </row>
    <row r="1930" spans="1:5" x14ac:dyDescent="0.25">
      <c r="A1930" t="s">
        <v>1932</v>
      </c>
      <c r="B1930">
        <v>-182.02499389648438</v>
      </c>
      <c r="C1930">
        <v>-40.659999847412109</v>
      </c>
      <c r="D1930" t="s">
        <v>20907</v>
      </c>
      <c r="E1930">
        <v>1929</v>
      </c>
    </row>
    <row r="1931" spans="1:5" x14ac:dyDescent="0.25">
      <c r="A1931" t="s">
        <v>1933</v>
      </c>
      <c r="B1931">
        <v>-283.04998779296875</v>
      </c>
      <c r="C1931">
        <v>-49.419998168945313</v>
      </c>
      <c r="D1931" t="s">
        <v>20907</v>
      </c>
      <c r="E1931">
        <v>1930</v>
      </c>
    </row>
    <row r="1932" spans="1:5" x14ac:dyDescent="0.25">
      <c r="A1932" t="s">
        <v>1934</v>
      </c>
      <c r="B1932">
        <v>-438.89999389648438</v>
      </c>
      <c r="C1932">
        <v>-49.049999237060547</v>
      </c>
      <c r="D1932" t="s">
        <v>20907</v>
      </c>
      <c r="E1932">
        <v>1931</v>
      </c>
    </row>
    <row r="1933" spans="1:5" x14ac:dyDescent="0.25">
      <c r="A1933" t="s">
        <v>1935</v>
      </c>
      <c r="B1933">
        <v>-770.4749755859375</v>
      </c>
      <c r="C1933">
        <v>-44.330001831054688</v>
      </c>
      <c r="D1933" t="s">
        <v>20907</v>
      </c>
      <c r="E1933">
        <v>1932</v>
      </c>
    </row>
    <row r="1934" spans="1:5" x14ac:dyDescent="0.25">
      <c r="A1934" t="s">
        <v>1936</v>
      </c>
      <c r="B1934">
        <v>-983.70001220703125</v>
      </c>
      <c r="C1934">
        <v>-47.529998779296875</v>
      </c>
      <c r="D1934" t="s">
        <v>20907</v>
      </c>
      <c r="E1934">
        <v>1933</v>
      </c>
    </row>
    <row r="1935" spans="1:5" x14ac:dyDescent="0.25">
      <c r="A1935" t="s">
        <v>1937</v>
      </c>
      <c r="B1935">
        <v>-1146.9000244140625</v>
      </c>
      <c r="C1935">
        <v>-51.380001068115234</v>
      </c>
      <c r="D1935" t="s">
        <v>20907</v>
      </c>
      <c r="E1935">
        <v>1934</v>
      </c>
    </row>
    <row r="1936" spans="1:5" x14ac:dyDescent="0.25">
      <c r="A1936" t="s">
        <v>1938</v>
      </c>
      <c r="B1936">
        <v>-1258.7249755859375</v>
      </c>
      <c r="C1936">
        <v>-49.400001525878906</v>
      </c>
      <c r="D1936" t="s">
        <v>20907</v>
      </c>
      <c r="E1936">
        <v>1935</v>
      </c>
    </row>
    <row r="1937" spans="1:5" x14ac:dyDescent="0.25">
      <c r="A1937" t="s">
        <v>1939</v>
      </c>
      <c r="B1937">
        <v>-1341.449951171875</v>
      </c>
      <c r="C1937">
        <v>-24.899999618530273</v>
      </c>
      <c r="D1937" t="s">
        <v>20907</v>
      </c>
      <c r="E1937">
        <v>1936</v>
      </c>
    </row>
    <row r="1938" spans="1:5" x14ac:dyDescent="0.25">
      <c r="A1938" t="s">
        <v>1940</v>
      </c>
      <c r="B1938">
        <v>-1392.300048828125</v>
      </c>
      <c r="C1938">
        <v>22.049999237060547</v>
      </c>
      <c r="D1938" t="s">
        <v>20907</v>
      </c>
      <c r="E1938">
        <v>1937</v>
      </c>
    </row>
    <row r="1939" spans="1:5" x14ac:dyDescent="0.25">
      <c r="A1939" t="s">
        <v>1941</v>
      </c>
      <c r="B1939">
        <v>-1399.425048828125</v>
      </c>
      <c r="C1939">
        <v>33.310001373291016</v>
      </c>
      <c r="D1939" t="s">
        <v>20907</v>
      </c>
      <c r="E1939">
        <v>1938</v>
      </c>
    </row>
    <row r="1940" spans="1:5" x14ac:dyDescent="0.25">
      <c r="A1940" t="s">
        <v>1942</v>
      </c>
      <c r="B1940">
        <v>-1400.625</v>
      </c>
      <c r="C1940">
        <v>38.369998931884766</v>
      </c>
      <c r="D1940" t="s">
        <v>20907</v>
      </c>
      <c r="E1940">
        <v>1939</v>
      </c>
    </row>
    <row r="1941" spans="1:5" x14ac:dyDescent="0.25">
      <c r="A1941" t="s">
        <v>1943</v>
      </c>
      <c r="B1941">
        <v>-1403.7750244140625</v>
      </c>
      <c r="C1941">
        <v>37.950000762939453</v>
      </c>
      <c r="D1941" t="s">
        <v>20907</v>
      </c>
      <c r="E1941">
        <v>1940</v>
      </c>
    </row>
    <row r="1942" spans="1:5" x14ac:dyDescent="0.25">
      <c r="A1942" t="s">
        <v>1944</v>
      </c>
      <c r="B1942">
        <v>-1400.4749755859375</v>
      </c>
      <c r="C1942">
        <v>36.639999389648438</v>
      </c>
      <c r="D1942" t="s">
        <v>20907</v>
      </c>
      <c r="E1942">
        <v>1941</v>
      </c>
    </row>
    <row r="1943" spans="1:5" x14ac:dyDescent="0.25">
      <c r="A1943" t="s">
        <v>1945</v>
      </c>
      <c r="B1943">
        <v>-1397.0999755859375</v>
      </c>
      <c r="C1943">
        <v>31.209999084472656</v>
      </c>
      <c r="D1943" t="s">
        <v>20907</v>
      </c>
      <c r="E1943">
        <v>1942</v>
      </c>
    </row>
    <row r="1944" spans="1:5" x14ac:dyDescent="0.25">
      <c r="A1944" t="s">
        <v>1946</v>
      </c>
      <c r="B1944">
        <v>-1398.675048828125</v>
      </c>
      <c r="C1944">
        <v>33.930000305175781</v>
      </c>
      <c r="D1944" t="s">
        <v>20907</v>
      </c>
      <c r="E1944">
        <v>1943</v>
      </c>
    </row>
    <row r="1945" spans="1:5" x14ac:dyDescent="0.25">
      <c r="A1945" t="s">
        <v>1947</v>
      </c>
      <c r="B1945">
        <v>-1398.5999755859375</v>
      </c>
      <c r="C1945">
        <v>32.310001373291016</v>
      </c>
      <c r="D1945" t="s">
        <v>20907</v>
      </c>
      <c r="E1945">
        <v>1944</v>
      </c>
    </row>
    <row r="1946" spans="1:5" x14ac:dyDescent="0.25">
      <c r="A1946" t="s">
        <v>1948</v>
      </c>
      <c r="B1946">
        <v>-1398.375</v>
      </c>
      <c r="C1946">
        <v>32.169998168945313</v>
      </c>
      <c r="D1946" t="s">
        <v>20907</v>
      </c>
      <c r="E1946">
        <v>1945</v>
      </c>
    </row>
    <row r="1947" spans="1:5" x14ac:dyDescent="0.25">
      <c r="A1947" t="s">
        <v>1949</v>
      </c>
      <c r="B1947">
        <v>-1398.6325113932292</v>
      </c>
      <c r="C1947">
        <v>32.689998626708984</v>
      </c>
      <c r="D1947" t="s">
        <v>20907</v>
      </c>
      <c r="E1947">
        <v>1946</v>
      </c>
    </row>
    <row r="1948" spans="1:5" x14ac:dyDescent="0.25">
      <c r="A1948" t="s">
        <v>1950</v>
      </c>
      <c r="B1948">
        <v>-1397.925048828125</v>
      </c>
      <c r="C1948">
        <v>30.440000534057617</v>
      </c>
      <c r="D1948" t="s">
        <v>20907</v>
      </c>
      <c r="E1948">
        <v>1947</v>
      </c>
    </row>
    <row r="1949" spans="1:5" x14ac:dyDescent="0.25">
      <c r="A1949" t="s">
        <v>1951</v>
      </c>
      <c r="B1949">
        <v>-1401.375</v>
      </c>
      <c r="C1949">
        <v>30.479999542236328</v>
      </c>
      <c r="D1949" t="s">
        <v>20907</v>
      </c>
      <c r="E1949">
        <v>1948</v>
      </c>
    </row>
    <row r="1950" spans="1:5" x14ac:dyDescent="0.25">
      <c r="A1950" t="s">
        <v>1952</v>
      </c>
      <c r="B1950">
        <v>-1397.8499755859375</v>
      </c>
      <c r="C1950">
        <v>29.629999160766602</v>
      </c>
      <c r="D1950" t="s">
        <v>20907</v>
      </c>
      <c r="E1950">
        <v>1949</v>
      </c>
    </row>
    <row r="1951" spans="1:5" x14ac:dyDescent="0.25">
      <c r="A1951" t="s">
        <v>1953</v>
      </c>
      <c r="B1951">
        <v>-1398.5250244140625</v>
      </c>
      <c r="C1951">
        <v>30.600000381469727</v>
      </c>
      <c r="D1951" t="s">
        <v>20907</v>
      </c>
      <c r="E1951">
        <v>1950</v>
      </c>
    </row>
    <row r="1952" spans="1:5" x14ac:dyDescent="0.25">
      <c r="A1952" t="s">
        <v>1954</v>
      </c>
      <c r="B1952">
        <v>-1398.1500244140625</v>
      </c>
      <c r="C1952">
        <v>29.889999389648438</v>
      </c>
      <c r="D1952" t="s">
        <v>20907</v>
      </c>
      <c r="E1952">
        <v>1951</v>
      </c>
    </row>
    <row r="1953" spans="1:5" x14ac:dyDescent="0.25">
      <c r="A1953" t="s">
        <v>1955</v>
      </c>
      <c r="B1953">
        <v>-1398.5250244140625</v>
      </c>
      <c r="C1953">
        <v>28.889999389648438</v>
      </c>
      <c r="D1953" t="s">
        <v>20907</v>
      </c>
      <c r="E1953">
        <v>1952</v>
      </c>
    </row>
    <row r="1954" spans="1:5" x14ac:dyDescent="0.25">
      <c r="A1954" t="s">
        <v>1956</v>
      </c>
      <c r="B1954">
        <v>-1399.875</v>
      </c>
      <c r="C1954">
        <v>27.959999084472656</v>
      </c>
      <c r="D1954" t="s">
        <v>20907</v>
      </c>
      <c r="E1954">
        <v>1953</v>
      </c>
    </row>
    <row r="1955" spans="1:5" x14ac:dyDescent="0.25">
      <c r="A1955" t="s">
        <v>1957</v>
      </c>
      <c r="B1955">
        <v>-1398.75</v>
      </c>
      <c r="C1955">
        <v>26.110000610351563</v>
      </c>
      <c r="D1955" t="s">
        <v>20907</v>
      </c>
      <c r="E1955">
        <v>1954</v>
      </c>
    </row>
    <row r="1956" spans="1:5" x14ac:dyDescent="0.25">
      <c r="A1956" t="s">
        <v>1958</v>
      </c>
      <c r="B1956">
        <v>-1396.425048828125</v>
      </c>
      <c r="C1956">
        <v>26.879999160766602</v>
      </c>
      <c r="D1956" t="s">
        <v>20907</v>
      </c>
      <c r="E1956">
        <v>1955</v>
      </c>
    </row>
    <row r="1957" spans="1:5" x14ac:dyDescent="0.25">
      <c r="A1957" t="s">
        <v>1959</v>
      </c>
      <c r="B1957">
        <v>-1398.824951171875</v>
      </c>
      <c r="C1957">
        <v>26.360000610351563</v>
      </c>
      <c r="D1957" t="s">
        <v>20907</v>
      </c>
      <c r="E1957">
        <v>1956</v>
      </c>
    </row>
    <row r="1958" spans="1:5" x14ac:dyDescent="0.25">
      <c r="A1958" t="s">
        <v>1960</v>
      </c>
      <c r="B1958">
        <v>-1399.2750244140625</v>
      </c>
      <c r="C1958">
        <v>24.540000915527344</v>
      </c>
      <c r="D1958" t="s">
        <v>20907</v>
      </c>
      <c r="E1958">
        <v>1957</v>
      </c>
    </row>
    <row r="1959" spans="1:5" x14ac:dyDescent="0.25">
      <c r="A1959" t="s">
        <v>1961</v>
      </c>
      <c r="B1959">
        <v>-1398.2249755859375</v>
      </c>
      <c r="C1959">
        <v>24.879999160766602</v>
      </c>
      <c r="D1959" t="s">
        <v>20907</v>
      </c>
      <c r="E1959">
        <v>1958</v>
      </c>
    </row>
    <row r="1960" spans="1:5" x14ac:dyDescent="0.25">
      <c r="A1960" t="s">
        <v>1962</v>
      </c>
      <c r="B1960">
        <v>-1398.675048828125</v>
      </c>
      <c r="C1960">
        <v>23.620000839233398</v>
      </c>
      <c r="D1960" t="s">
        <v>20907</v>
      </c>
      <c r="E1960">
        <v>1959</v>
      </c>
    </row>
    <row r="1961" spans="1:5" x14ac:dyDescent="0.25">
      <c r="A1961" t="s">
        <v>1963</v>
      </c>
      <c r="B1961">
        <v>-1396.050048828125</v>
      </c>
      <c r="C1961">
        <v>23.159999847412109</v>
      </c>
      <c r="D1961" t="s">
        <v>20907</v>
      </c>
      <c r="E1961">
        <v>1960</v>
      </c>
    </row>
    <row r="1962" spans="1:5" x14ac:dyDescent="0.25">
      <c r="A1962" t="s">
        <v>1964</v>
      </c>
      <c r="B1962">
        <v>-1398.2249755859375</v>
      </c>
      <c r="C1962">
        <v>22.709999084472656</v>
      </c>
      <c r="D1962" t="s">
        <v>20907</v>
      </c>
      <c r="E1962">
        <v>1961</v>
      </c>
    </row>
    <row r="1963" spans="1:5" x14ac:dyDescent="0.25">
      <c r="A1963" t="s">
        <v>1965</v>
      </c>
      <c r="B1963">
        <v>-1397.625</v>
      </c>
      <c r="C1963">
        <v>20.920000076293945</v>
      </c>
      <c r="D1963" t="s">
        <v>20907</v>
      </c>
      <c r="E1963">
        <v>1962</v>
      </c>
    </row>
    <row r="1964" spans="1:5" x14ac:dyDescent="0.25">
      <c r="A1964" t="s">
        <v>1966</v>
      </c>
      <c r="B1964">
        <v>-1397.324951171875</v>
      </c>
      <c r="C1964">
        <v>20.249333254496253</v>
      </c>
      <c r="D1964" t="s">
        <v>20907</v>
      </c>
      <c r="E1964">
        <v>1963</v>
      </c>
    </row>
    <row r="1965" spans="1:5" x14ac:dyDescent="0.25">
      <c r="A1965" t="s">
        <v>1967</v>
      </c>
      <c r="B1965">
        <v>-1395.5250244140625</v>
      </c>
      <c r="C1965">
        <v>19.829999923706055</v>
      </c>
      <c r="D1965" t="s">
        <v>20907</v>
      </c>
      <c r="E1965">
        <v>1964</v>
      </c>
    </row>
    <row r="1966" spans="1:5" x14ac:dyDescent="0.25">
      <c r="A1966" t="s">
        <v>1968</v>
      </c>
      <c r="B1966">
        <v>-1395.824951171875</v>
      </c>
      <c r="C1966">
        <v>17.079999923706055</v>
      </c>
      <c r="D1966" t="s">
        <v>20907</v>
      </c>
      <c r="E1966">
        <v>1965</v>
      </c>
    </row>
    <row r="1967" spans="1:5" x14ac:dyDescent="0.25">
      <c r="A1967" t="s">
        <v>1969</v>
      </c>
      <c r="B1967">
        <v>-1400.4000244140625</v>
      </c>
      <c r="C1967">
        <v>16.430000305175781</v>
      </c>
      <c r="D1967" t="s">
        <v>20907</v>
      </c>
      <c r="E1967">
        <v>1966</v>
      </c>
    </row>
    <row r="1968" spans="1:5" x14ac:dyDescent="0.25">
      <c r="A1968" t="s">
        <v>1970</v>
      </c>
      <c r="B1968">
        <v>-1400.25</v>
      </c>
      <c r="C1968">
        <v>19.520000457763672</v>
      </c>
      <c r="D1968" t="s">
        <v>20907</v>
      </c>
      <c r="E1968">
        <v>1967</v>
      </c>
    </row>
    <row r="1969" spans="1:5" x14ac:dyDescent="0.25">
      <c r="A1969" t="s">
        <v>1971</v>
      </c>
      <c r="B1969">
        <v>-1396.949951171875</v>
      </c>
      <c r="C1969">
        <v>18.959999084472656</v>
      </c>
      <c r="D1969" t="s">
        <v>20907</v>
      </c>
      <c r="E1969">
        <v>1968</v>
      </c>
    </row>
    <row r="1970" spans="1:5" x14ac:dyDescent="0.25">
      <c r="A1970" t="s">
        <v>1972</v>
      </c>
      <c r="B1970">
        <v>-1394.175048828125</v>
      </c>
      <c r="C1970">
        <v>14.789999961853027</v>
      </c>
      <c r="D1970" t="s">
        <v>20907</v>
      </c>
      <c r="E1970">
        <v>1969</v>
      </c>
    </row>
    <row r="1971" spans="1:5" x14ac:dyDescent="0.25">
      <c r="A1971" t="s">
        <v>1973</v>
      </c>
      <c r="B1971">
        <v>-1399.425048828125</v>
      </c>
      <c r="C1971">
        <v>16.420000076293945</v>
      </c>
      <c r="D1971" t="s">
        <v>20907</v>
      </c>
      <c r="E1971">
        <v>1970</v>
      </c>
    </row>
    <row r="1972" spans="1:5" x14ac:dyDescent="0.25">
      <c r="A1972" t="s">
        <v>1974</v>
      </c>
      <c r="B1972">
        <v>-1400.7750244140625</v>
      </c>
      <c r="C1972">
        <v>14.479999542236328</v>
      </c>
      <c r="D1972" t="s">
        <v>20907</v>
      </c>
      <c r="E1972">
        <v>1971</v>
      </c>
    </row>
    <row r="1973" spans="1:5" x14ac:dyDescent="0.25">
      <c r="A1973" t="s">
        <v>1975</v>
      </c>
      <c r="B1973">
        <v>-1396.199951171875</v>
      </c>
      <c r="C1973">
        <v>13.670000076293945</v>
      </c>
      <c r="D1973" t="s">
        <v>20907</v>
      </c>
      <c r="E1973">
        <v>1972</v>
      </c>
    </row>
    <row r="1974" spans="1:5" x14ac:dyDescent="0.25">
      <c r="A1974" t="s">
        <v>1976</v>
      </c>
      <c r="B1974">
        <v>-1396.2750244140625</v>
      </c>
      <c r="C1974">
        <v>14.649999618530273</v>
      </c>
      <c r="D1974" t="s">
        <v>20907</v>
      </c>
      <c r="E1974">
        <v>1973</v>
      </c>
    </row>
    <row r="1975" spans="1:5" x14ac:dyDescent="0.25">
      <c r="A1975" t="s">
        <v>1977</v>
      </c>
      <c r="B1975">
        <v>-1397.925048828125</v>
      </c>
      <c r="C1975">
        <v>11.649999618530273</v>
      </c>
      <c r="D1975" t="s">
        <v>20907</v>
      </c>
      <c r="E1975">
        <v>1974</v>
      </c>
    </row>
    <row r="1976" spans="1:5" x14ac:dyDescent="0.25">
      <c r="A1976" t="s">
        <v>1978</v>
      </c>
      <c r="B1976">
        <v>-1399.800048828125</v>
      </c>
      <c r="C1976">
        <v>11.039999961853027</v>
      </c>
      <c r="D1976" t="s">
        <v>20907</v>
      </c>
      <c r="E1976">
        <v>1975</v>
      </c>
    </row>
    <row r="1977" spans="1:5" x14ac:dyDescent="0.25">
      <c r="A1977" t="s">
        <v>1979</v>
      </c>
      <c r="B1977">
        <v>-1400.0250244140625</v>
      </c>
      <c r="C1977">
        <v>11.289999961853027</v>
      </c>
      <c r="D1977" t="s">
        <v>20907</v>
      </c>
      <c r="E1977">
        <v>1976</v>
      </c>
    </row>
    <row r="1978" spans="1:5" x14ac:dyDescent="0.25">
      <c r="A1978" t="s">
        <v>1980</v>
      </c>
      <c r="B1978">
        <v>-1396.2750244140625</v>
      </c>
      <c r="C1978">
        <v>8.4399995803833008</v>
      </c>
      <c r="D1978" t="s">
        <v>20907</v>
      </c>
      <c r="E1978">
        <v>1977</v>
      </c>
    </row>
    <row r="1979" spans="1:5" x14ac:dyDescent="0.25">
      <c r="A1979" t="s">
        <v>1981</v>
      </c>
      <c r="B1979">
        <v>-1395.2249755859375</v>
      </c>
      <c r="C1979">
        <v>8.880000114440918</v>
      </c>
      <c r="D1979" t="s">
        <v>20907</v>
      </c>
      <c r="E1979">
        <v>1978</v>
      </c>
    </row>
    <row r="1980" spans="1:5" x14ac:dyDescent="0.25">
      <c r="A1980" t="s">
        <v>1982</v>
      </c>
      <c r="B1980">
        <v>-1367.4000244140625</v>
      </c>
      <c r="C1980">
        <v>36.099998474121094</v>
      </c>
      <c r="D1980" t="s">
        <v>20907</v>
      </c>
      <c r="E1980">
        <v>1979</v>
      </c>
    </row>
    <row r="1981" spans="1:5" x14ac:dyDescent="0.25">
      <c r="A1981" t="s">
        <v>1983</v>
      </c>
      <c r="B1981">
        <v>-1256.625</v>
      </c>
      <c r="C1981">
        <v>66.089996337890625</v>
      </c>
      <c r="D1981" t="s">
        <v>20907</v>
      </c>
      <c r="E1981">
        <v>1980</v>
      </c>
    </row>
    <row r="1982" spans="1:5" x14ac:dyDescent="0.25">
      <c r="A1982" t="s">
        <v>1984</v>
      </c>
      <c r="B1982">
        <v>-1137</v>
      </c>
      <c r="C1982">
        <v>71.139999389648438</v>
      </c>
      <c r="D1982" t="s">
        <v>20907</v>
      </c>
      <c r="E1982">
        <v>1981</v>
      </c>
    </row>
    <row r="1983" spans="1:5" x14ac:dyDescent="0.25">
      <c r="A1983" t="s">
        <v>1985</v>
      </c>
      <c r="B1983">
        <v>-1043.175048828125</v>
      </c>
      <c r="C1983">
        <v>77.209999084472656</v>
      </c>
      <c r="D1983" t="s">
        <v>20907</v>
      </c>
      <c r="E1983">
        <v>1982</v>
      </c>
    </row>
    <row r="1984" spans="1:5" x14ac:dyDescent="0.25">
      <c r="A1984" t="s">
        <v>1986</v>
      </c>
      <c r="B1984">
        <v>-948.5999755859375</v>
      </c>
      <c r="C1984">
        <v>83.169998168945313</v>
      </c>
      <c r="D1984" t="s">
        <v>20907</v>
      </c>
      <c r="E1984">
        <v>1983</v>
      </c>
    </row>
    <row r="1985" spans="1:5" x14ac:dyDescent="0.25">
      <c r="A1985" t="s">
        <v>1987</v>
      </c>
      <c r="B1985">
        <v>-794.4000244140625</v>
      </c>
      <c r="C1985">
        <v>94.25</v>
      </c>
      <c r="D1985" t="s">
        <v>20907</v>
      </c>
      <c r="E1985">
        <v>1984</v>
      </c>
    </row>
    <row r="1986" spans="1:5" x14ac:dyDescent="0.25">
      <c r="A1986" t="s">
        <v>1988</v>
      </c>
      <c r="B1986">
        <v>-505.72500610351563</v>
      </c>
      <c r="C1986">
        <v>113.31999969482422</v>
      </c>
      <c r="D1986" t="s">
        <v>20907</v>
      </c>
      <c r="E1986">
        <v>1985</v>
      </c>
    </row>
    <row r="1987" spans="1:5" x14ac:dyDescent="0.25">
      <c r="A1987" t="s">
        <v>1989</v>
      </c>
      <c r="B1987">
        <v>-386.54998779296875</v>
      </c>
      <c r="C1987">
        <v>115.98999786376953</v>
      </c>
      <c r="D1987" t="s">
        <v>20907</v>
      </c>
      <c r="E1987">
        <v>1986</v>
      </c>
    </row>
    <row r="1988" spans="1:5" x14ac:dyDescent="0.25">
      <c r="A1988" t="s">
        <v>1990</v>
      </c>
      <c r="B1988">
        <v>-163.94999694824219</v>
      </c>
      <c r="C1988">
        <v>116.04000091552734</v>
      </c>
      <c r="D1988" t="s">
        <v>20907</v>
      </c>
      <c r="E1988">
        <v>1987</v>
      </c>
    </row>
    <row r="1989" spans="1:5" x14ac:dyDescent="0.25">
      <c r="A1989" t="s">
        <v>1991</v>
      </c>
      <c r="B1989">
        <v>127.19999694824219</v>
      </c>
      <c r="C1989">
        <v>116</v>
      </c>
      <c r="D1989" t="s">
        <v>20907</v>
      </c>
      <c r="E1989">
        <v>1988</v>
      </c>
    </row>
    <row r="1990" spans="1:5" x14ac:dyDescent="0.25">
      <c r="A1990" t="s">
        <v>1992</v>
      </c>
      <c r="B1990">
        <v>309.45001220703125</v>
      </c>
      <c r="C1990">
        <v>97.449996948242188</v>
      </c>
      <c r="D1990" t="s">
        <v>20907</v>
      </c>
      <c r="E1990">
        <v>1989</v>
      </c>
    </row>
    <row r="1991" spans="1:5" x14ac:dyDescent="0.25">
      <c r="A1991" t="s">
        <v>1993</v>
      </c>
      <c r="B1991">
        <v>388.35000610351563</v>
      </c>
      <c r="C1991">
        <v>45.689998626708984</v>
      </c>
      <c r="D1991" t="s">
        <v>20907</v>
      </c>
      <c r="E1991">
        <v>1990</v>
      </c>
    </row>
    <row r="1992" spans="1:5" x14ac:dyDescent="0.25">
      <c r="A1992" t="s">
        <v>1994</v>
      </c>
      <c r="B1992">
        <v>453.45001220703125</v>
      </c>
      <c r="C1992">
        <v>51.529998779296875</v>
      </c>
      <c r="D1992" t="s">
        <v>20907</v>
      </c>
      <c r="E1992">
        <v>1991</v>
      </c>
    </row>
    <row r="1993" spans="1:5" x14ac:dyDescent="0.25">
      <c r="A1993" t="s">
        <v>1995</v>
      </c>
      <c r="B1993">
        <v>589.20001220703125</v>
      </c>
      <c r="C1993">
        <v>41.409999847412109</v>
      </c>
      <c r="D1993" t="s">
        <v>20907</v>
      </c>
      <c r="E1993">
        <v>1992</v>
      </c>
    </row>
    <row r="1994" spans="1:5" x14ac:dyDescent="0.25">
      <c r="A1994" t="s">
        <v>1996</v>
      </c>
      <c r="B1994">
        <v>614.17498779296875</v>
      </c>
      <c r="C1994">
        <v>21.299999237060547</v>
      </c>
      <c r="D1994" t="s">
        <v>20907</v>
      </c>
      <c r="E1994">
        <v>1993</v>
      </c>
    </row>
    <row r="1995" spans="1:5" x14ac:dyDescent="0.25">
      <c r="A1995" t="s">
        <v>1997</v>
      </c>
      <c r="B1995">
        <v>611.54998779296875</v>
      </c>
      <c r="C1995">
        <v>12.979999542236328</v>
      </c>
      <c r="D1995" t="s">
        <v>20907</v>
      </c>
      <c r="E1995">
        <v>1994</v>
      </c>
    </row>
    <row r="1996" spans="1:5" x14ac:dyDescent="0.25">
      <c r="A1996" t="s">
        <v>1998</v>
      </c>
      <c r="B1996">
        <v>638.7750244140625</v>
      </c>
      <c r="C1996">
        <v>32.279998779296875</v>
      </c>
      <c r="D1996" t="s">
        <v>20907</v>
      </c>
      <c r="E1996">
        <v>1995</v>
      </c>
    </row>
    <row r="1997" spans="1:5" x14ac:dyDescent="0.25">
      <c r="A1997" t="s">
        <v>1999</v>
      </c>
      <c r="B1997">
        <v>663.9749755859375</v>
      </c>
      <c r="C1997">
        <v>39.700000762939453</v>
      </c>
      <c r="D1997" t="s">
        <v>20907</v>
      </c>
      <c r="E1997">
        <v>1996</v>
      </c>
    </row>
    <row r="1998" spans="1:5" x14ac:dyDescent="0.25">
      <c r="A1998" t="s">
        <v>2000</v>
      </c>
      <c r="B1998">
        <v>682.20001220703125</v>
      </c>
      <c r="C1998">
        <v>38.900001525878906</v>
      </c>
      <c r="D1998" t="s">
        <v>20907</v>
      </c>
      <c r="E1998">
        <v>1997</v>
      </c>
    </row>
    <row r="1999" spans="1:5" x14ac:dyDescent="0.25">
      <c r="A1999" t="s">
        <v>2001</v>
      </c>
      <c r="B1999">
        <v>717.82501220703125</v>
      </c>
      <c r="C1999">
        <v>66.449996948242188</v>
      </c>
      <c r="D1999" t="s">
        <v>20907</v>
      </c>
      <c r="E1999">
        <v>1998</v>
      </c>
    </row>
    <row r="2000" spans="1:5" x14ac:dyDescent="0.25">
      <c r="A2000" t="s">
        <v>2002</v>
      </c>
      <c r="B2000">
        <v>776.0250244140625</v>
      </c>
      <c r="C2000">
        <v>97.879997253417969</v>
      </c>
      <c r="D2000" t="s">
        <v>20907</v>
      </c>
      <c r="E2000">
        <v>1999</v>
      </c>
    </row>
    <row r="2001" spans="1:5" x14ac:dyDescent="0.25">
      <c r="A2001" t="s">
        <v>2003</v>
      </c>
      <c r="B2001">
        <v>905.17498779296875</v>
      </c>
      <c r="C2001">
        <v>92.410003662109375</v>
      </c>
      <c r="D2001" t="s">
        <v>20907</v>
      </c>
      <c r="E2001">
        <v>2000</v>
      </c>
    </row>
    <row r="2002" spans="1:5" x14ac:dyDescent="0.25">
      <c r="A2002" t="s">
        <v>2004</v>
      </c>
      <c r="B2002">
        <v>930.29998779296875</v>
      </c>
      <c r="C2002">
        <v>67.44000244140625</v>
      </c>
      <c r="D2002" t="s">
        <v>20907</v>
      </c>
      <c r="E2002">
        <v>2001</v>
      </c>
    </row>
    <row r="2003" spans="1:5" x14ac:dyDescent="0.25">
      <c r="A2003" t="s">
        <v>2005</v>
      </c>
      <c r="B2003">
        <v>942.2249755859375</v>
      </c>
      <c r="C2003">
        <v>79.680000305175781</v>
      </c>
      <c r="D2003" t="s">
        <v>20907</v>
      </c>
      <c r="E2003">
        <v>2002</v>
      </c>
    </row>
    <row r="2004" spans="1:5" x14ac:dyDescent="0.25">
      <c r="A2004" t="s">
        <v>2006</v>
      </c>
      <c r="B2004">
        <v>920.0250244140625</v>
      </c>
      <c r="C2004">
        <v>93.970001220703125</v>
      </c>
      <c r="D2004" t="s">
        <v>20907</v>
      </c>
      <c r="E2004">
        <v>2003</v>
      </c>
    </row>
    <row r="2005" spans="1:5" x14ac:dyDescent="0.25">
      <c r="A2005" t="s">
        <v>2007</v>
      </c>
      <c r="B2005">
        <v>801.75</v>
      </c>
      <c r="C2005">
        <v>103.76000213623047</v>
      </c>
      <c r="D2005" t="s">
        <v>20907</v>
      </c>
      <c r="E2005">
        <v>2004</v>
      </c>
    </row>
    <row r="2006" spans="1:5" x14ac:dyDescent="0.25">
      <c r="A2006" t="s">
        <v>2008</v>
      </c>
      <c r="B2006">
        <v>778.125</v>
      </c>
      <c r="C2006">
        <v>108.87000274658203</v>
      </c>
      <c r="D2006" t="s">
        <v>20907</v>
      </c>
      <c r="E2006">
        <v>2005</v>
      </c>
    </row>
    <row r="2007" spans="1:5" x14ac:dyDescent="0.25">
      <c r="A2007" t="s">
        <v>2009</v>
      </c>
      <c r="B2007">
        <v>780.29998779296875</v>
      </c>
      <c r="C2007">
        <v>114.48000335693359</v>
      </c>
      <c r="D2007" t="s">
        <v>20907</v>
      </c>
      <c r="E2007">
        <v>2006</v>
      </c>
    </row>
    <row r="2008" spans="1:5" x14ac:dyDescent="0.25">
      <c r="A2008" t="s">
        <v>2010</v>
      </c>
      <c r="B2008">
        <v>734.70001220703125</v>
      </c>
      <c r="C2008">
        <v>116.97000122070313</v>
      </c>
      <c r="D2008" t="s">
        <v>20907</v>
      </c>
      <c r="E2008">
        <v>2007</v>
      </c>
    </row>
    <row r="2009" spans="1:5" x14ac:dyDescent="0.25">
      <c r="A2009" t="s">
        <v>2011</v>
      </c>
      <c r="B2009">
        <v>690.75</v>
      </c>
      <c r="C2009">
        <v>119.40000152587891</v>
      </c>
      <c r="D2009" t="s">
        <v>20907</v>
      </c>
      <c r="E2009">
        <v>2008</v>
      </c>
    </row>
    <row r="2010" spans="1:5" x14ac:dyDescent="0.25">
      <c r="A2010" t="s">
        <v>2012</v>
      </c>
      <c r="B2010">
        <v>644.8499755859375</v>
      </c>
      <c r="C2010">
        <v>125.30000305175781</v>
      </c>
      <c r="D2010" t="s">
        <v>20907</v>
      </c>
      <c r="E2010">
        <v>2009</v>
      </c>
    </row>
    <row r="2011" spans="1:5" x14ac:dyDescent="0.25">
      <c r="A2011" t="s">
        <v>2013</v>
      </c>
      <c r="B2011">
        <v>664.57501220703125</v>
      </c>
      <c r="C2011">
        <v>125.33999633789063</v>
      </c>
      <c r="D2011" t="s">
        <v>20907</v>
      </c>
      <c r="E2011">
        <v>2010</v>
      </c>
    </row>
    <row r="2012" spans="1:5" x14ac:dyDescent="0.25">
      <c r="A2012" t="s">
        <v>2014</v>
      </c>
      <c r="B2012">
        <v>721.42498779296875</v>
      </c>
      <c r="C2012">
        <v>125.26000213623047</v>
      </c>
      <c r="D2012" t="s">
        <v>20907</v>
      </c>
      <c r="E2012">
        <v>2011</v>
      </c>
    </row>
    <row r="2013" spans="1:5" x14ac:dyDescent="0.25">
      <c r="A2013" t="s">
        <v>2015</v>
      </c>
      <c r="B2013">
        <v>763.79998779296875</v>
      </c>
      <c r="C2013">
        <v>124.51999664306641</v>
      </c>
      <c r="D2013" t="s">
        <v>20907</v>
      </c>
      <c r="E2013">
        <v>2012</v>
      </c>
    </row>
    <row r="2014" spans="1:5" x14ac:dyDescent="0.25">
      <c r="A2014" t="s">
        <v>2016</v>
      </c>
      <c r="B2014">
        <v>795.75</v>
      </c>
      <c r="C2014">
        <v>118.23000335693359</v>
      </c>
      <c r="D2014" t="s">
        <v>20907</v>
      </c>
      <c r="E2014">
        <v>2013</v>
      </c>
    </row>
    <row r="2015" spans="1:5" x14ac:dyDescent="0.25">
      <c r="A2015" t="s">
        <v>2017</v>
      </c>
      <c r="B2015">
        <v>802.79998779296875</v>
      </c>
      <c r="C2015">
        <v>114.22000122070313</v>
      </c>
      <c r="D2015" t="s">
        <v>20907</v>
      </c>
      <c r="E2015">
        <v>2014</v>
      </c>
    </row>
    <row r="2016" spans="1:5" x14ac:dyDescent="0.25">
      <c r="A2016" t="s">
        <v>2018</v>
      </c>
      <c r="B2016">
        <v>806.70001220703125</v>
      </c>
      <c r="C2016">
        <v>111.5</v>
      </c>
      <c r="D2016" t="s">
        <v>20907</v>
      </c>
      <c r="E2016">
        <v>2015</v>
      </c>
    </row>
    <row r="2017" spans="1:5" x14ac:dyDescent="0.25">
      <c r="A2017" t="s">
        <v>2019</v>
      </c>
      <c r="B2017">
        <v>762.45001220703125</v>
      </c>
      <c r="C2017">
        <v>114.52999877929688</v>
      </c>
      <c r="D2017" t="s">
        <v>20907</v>
      </c>
      <c r="E2017">
        <v>2016</v>
      </c>
    </row>
    <row r="2018" spans="1:5" x14ac:dyDescent="0.25">
      <c r="A2018" t="s">
        <v>2020</v>
      </c>
      <c r="B2018">
        <v>769.5</v>
      </c>
      <c r="C2018">
        <v>117.31999969482422</v>
      </c>
      <c r="D2018" t="s">
        <v>20907</v>
      </c>
      <c r="E2018">
        <v>2017</v>
      </c>
    </row>
    <row r="2019" spans="1:5" x14ac:dyDescent="0.25">
      <c r="A2019" t="s">
        <v>2021</v>
      </c>
      <c r="B2019">
        <v>797.8499755859375</v>
      </c>
      <c r="C2019">
        <v>116.54000091552734</v>
      </c>
      <c r="D2019" t="s">
        <v>20907</v>
      </c>
      <c r="E2019">
        <v>2018</v>
      </c>
    </row>
    <row r="2020" spans="1:5" x14ac:dyDescent="0.25">
      <c r="A2020" t="s">
        <v>2022</v>
      </c>
      <c r="B2020">
        <v>831.07501220703125</v>
      </c>
      <c r="C2020">
        <v>112.86000061035156</v>
      </c>
      <c r="D2020" t="s">
        <v>20907</v>
      </c>
      <c r="E2020">
        <v>2019</v>
      </c>
    </row>
    <row r="2021" spans="1:5" x14ac:dyDescent="0.25">
      <c r="A2021" t="s">
        <v>2023</v>
      </c>
      <c r="B2021">
        <v>869.625</v>
      </c>
      <c r="C2021">
        <v>107.23000335693359</v>
      </c>
      <c r="D2021" t="s">
        <v>20907</v>
      </c>
      <c r="E2021">
        <v>2020</v>
      </c>
    </row>
    <row r="2022" spans="1:5" x14ac:dyDescent="0.25">
      <c r="A2022" t="s">
        <v>2024</v>
      </c>
      <c r="B2022">
        <v>889.42498779296875</v>
      </c>
      <c r="C2022">
        <v>102.91000366210938</v>
      </c>
      <c r="D2022" t="s">
        <v>20907</v>
      </c>
      <c r="E2022">
        <v>2021</v>
      </c>
    </row>
    <row r="2023" spans="1:5" x14ac:dyDescent="0.25">
      <c r="A2023" t="s">
        <v>2025</v>
      </c>
      <c r="B2023">
        <v>858.375</v>
      </c>
      <c r="C2023">
        <v>100.55000305175781</v>
      </c>
      <c r="D2023" t="s">
        <v>20907</v>
      </c>
      <c r="E2023">
        <v>2022</v>
      </c>
    </row>
    <row r="2024" spans="1:5" x14ac:dyDescent="0.25">
      <c r="A2024" t="s">
        <v>2026</v>
      </c>
      <c r="B2024">
        <v>846.5999755859375</v>
      </c>
      <c r="C2024">
        <v>105.94000244140625</v>
      </c>
      <c r="D2024" t="s">
        <v>20907</v>
      </c>
      <c r="E2024">
        <v>2023</v>
      </c>
    </row>
    <row r="2025" spans="1:5" x14ac:dyDescent="0.25">
      <c r="A2025" t="s">
        <v>2027</v>
      </c>
      <c r="B2025">
        <v>856.5</v>
      </c>
      <c r="C2025">
        <v>105.26999664306641</v>
      </c>
      <c r="D2025" t="s">
        <v>20907</v>
      </c>
      <c r="E2025">
        <v>2024</v>
      </c>
    </row>
    <row r="2026" spans="1:5" x14ac:dyDescent="0.25">
      <c r="A2026" t="s">
        <v>2028</v>
      </c>
      <c r="B2026">
        <v>837.75</v>
      </c>
      <c r="C2026">
        <v>104.97000122070313</v>
      </c>
      <c r="D2026" t="s">
        <v>20907</v>
      </c>
      <c r="E2026">
        <v>2025</v>
      </c>
    </row>
    <row r="2027" spans="1:5" x14ac:dyDescent="0.25">
      <c r="A2027" t="s">
        <v>2029</v>
      </c>
      <c r="B2027">
        <v>832.42498779296875</v>
      </c>
      <c r="C2027">
        <v>106.23999786376953</v>
      </c>
      <c r="D2027" t="s">
        <v>20907</v>
      </c>
      <c r="E2027">
        <v>2026</v>
      </c>
    </row>
    <row r="2028" spans="1:5" x14ac:dyDescent="0.25">
      <c r="A2028" t="s">
        <v>2030</v>
      </c>
      <c r="B2028">
        <v>808.57501220703125</v>
      </c>
      <c r="C2028">
        <v>84.239997863769531</v>
      </c>
      <c r="D2028" t="s">
        <v>20907</v>
      </c>
      <c r="E2028">
        <v>2027</v>
      </c>
    </row>
    <row r="2029" spans="1:5" x14ac:dyDescent="0.25">
      <c r="A2029" t="s">
        <v>2031</v>
      </c>
      <c r="B2029">
        <v>760.6500244140625</v>
      </c>
      <c r="C2029">
        <v>104.98999786376953</v>
      </c>
      <c r="D2029" t="s">
        <v>20907</v>
      </c>
      <c r="E2029">
        <v>2028</v>
      </c>
    </row>
    <row r="2030" spans="1:5" x14ac:dyDescent="0.25">
      <c r="A2030" t="s">
        <v>2032</v>
      </c>
      <c r="B2030">
        <v>732.5250244140625</v>
      </c>
      <c r="C2030">
        <v>108.33999633789063</v>
      </c>
      <c r="D2030" t="s">
        <v>20907</v>
      </c>
      <c r="E2030">
        <v>2029</v>
      </c>
    </row>
    <row r="2031" spans="1:5" x14ac:dyDescent="0.25">
      <c r="A2031" t="s">
        <v>2033</v>
      </c>
      <c r="B2031">
        <v>722.8499755859375</v>
      </c>
      <c r="C2031">
        <v>111.19999694824219</v>
      </c>
      <c r="D2031" t="s">
        <v>20907</v>
      </c>
      <c r="E2031">
        <v>2030</v>
      </c>
    </row>
    <row r="2032" spans="1:5" x14ac:dyDescent="0.25">
      <c r="A2032" t="s">
        <v>2034</v>
      </c>
      <c r="B2032">
        <v>718.57501220703125</v>
      </c>
      <c r="C2032">
        <v>105.69000244140625</v>
      </c>
      <c r="D2032" t="s">
        <v>20907</v>
      </c>
      <c r="E2032">
        <v>2031</v>
      </c>
    </row>
    <row r="2033" spans="1:5" x14ac:dyDescent="0.25">
      <c r="A2033" t="s">
        <v>2035</v>
      </c>
      <c r="B2033">
        <v>668.0250244140625</v>
      </c>
      <c r="C2033">
        <v>101.08000183105469</v>
      </c>
      <c r="D2033" t="s">
        <v>20907</v>
      </c>
      <c r="E2033">
        <v>2032</v>
      </c>
    </row>
    <row r="2034" spans="1:5" x14ac:dyDescent="0.25">
      <c r="A2034" t="s">
        <v>2036</v>
      </c>
      <c r="B2034">
        <v>655.04998779296875</v>
      </c>
      <c r="C2034">
        <v>105.98999786376953</v>
      </c>
      <c r="D2034" t="s">
        <v>20907</v>
      </c>
      <c r="E2034">
        <v>2033</v>
      </c>
    </row>
    <row r="2035" spans="1:5" x14ac:dyDescent="0.25">
      <c r="A2035" t="s">
        <v>2037</v>
      </c>
      <c r="B2035">
        <v>661.6500244140625</v>
      </c>
      <c r="C2035">
        <v>121.91000366210938</v>
      </c>
      <c r="D2035" t="s">
        <v>20907</v>
      </c>
      <c r="E2035">
        <v>2034</v>
      </c>
    </row>
    <row r="2036" spans="1:5" x14ac:dyDescent="0.25">
      <c r="A2036" t="s">
        <v>2038</v>
      </c>
      <c r="B2036">
        <v>679.2750244140625</v>
      </c>
      <c r="C2036">
        <v>125.27999877929688</v>
      </c>
      <c r="D2036" t="s">
        <v>20907</v>
      </c>
      <c r="E2036">
        <v>2035</v>
      </c>
    </row>
    <row r="2037" spans="1:5" x14ac:dyDescent="0.25">
      <c r="A2037" t="s">
        <v>2039</v>
      </c>
      <c r="B2037">
        <v>691.04998779296875</v>
      </c>
      <c r="C2037">
        <v>118.36000061035156</v>
      </c>
      <c r="D2037" t="s">
        <v>20907</v>
      </c>
      <c r="E2037">
        <v>2036</v>
      </c>
    </row>
    <row r="2038" spans="1:5" x14ac:dyDescent="0.25">
      <c r="A2038" t="s">
        <v>2040</v>
      </c>
      <c r="B2038">
        <v>699.9000244140625</v>
      </c>
      <c r="C2038">
        <v>124.98000335693359</v>
      </c>
      <c r="D2038" t="s">
        <v>20907</v>
      </c>
      <c r="E2038">
        <v>2037</v>
      </c>
    </row>
    <row r="2039" spans="1:5" x14ac:dyDescent="0.25">
      <c r="A2039" t="s">
        <v>2041</v>
      </c>
      <c r="B2039">
        <v>709.125</v>
      </c>
      <c r="C2039">
        <v>125.33000183105469</v>
      </c>
      <c r="D2039" t="s">
        <v>20907</v>
      </c>
      <c r="E2039">
        <v>2038</v>
      </c>
    </row>
    <row r="2040" spans="1:5" x14ac:dyDescent="0.25">
      <c r="A2040" t="s">
        <v>2042</v>
      </c>
      <c r="B2040">
        <v>695.8499755859375</v>
      </c>
      <c r="C2040">
        <v>109.62999725341797</v>
      </c>
      <c r="D2040" t="s">
        <v>20907</v>
      </c>
      <c r="E2040">
        <v>2039</v>
      </c>
    </row>
    <row r="2041" spans="1:5" x14ac:dyDescent="0.25">
      <c r="A2041" t="s">
        <v>2043</v>
      </c>
      <c r="B2041">
        <v>662.70001220703125</v>
      </c>
      <c r="C2041">
        <v>111.84999847412109</v>
      </c>
      <c r="D2041" t="s">
        <v>20907</v>
      </c>
      <c r="E2041">
        <v>2040</v>
      </c>
    </row>
    <row r="2042" spans="1:5" x14ac:dyDescent="0.25">
      <c r="A2042" t="s">
        <v>2044</v>
      </c>
      <c r="B2042">
        <v>653.32501220703125</v>
      </c>
      <c r="C2042">
        <v>108.87000274658203</v>
      </c>
      <c r="D2042" t="s">
        <v>20907</v>
      </c>
      <c r="E2042">
        <v>2041</v>
      </c>
    </row>
    <row r="2043" spans="1:5" x14ac:dyDescent="0.25">
      <c r="A2043" t="s">
        <v>2045</v>
      </c>
      <c r="B2043">
        <v>648.67498779296875</v>
      </c>
      <c r="C2043">
        <v>112.52999877929688</v>
      </c>
      <c r="D2043" t="s">
        <v>20907</v>
      </c>
      <c r="E2043">
        <v>2042</v>
      </c>
    </row>
    <row r="2044" spans="1:5" x14ac:dyDescent="0.25">
      <c r="A2044" t="s">
        <v>2046</v>
      </c>
      <c r="B2044">
        <v>649.95001220703125</v>
      </c>
      <c r="C2044">
        <v>114.20999908447266</v>
      </c>
      <c r="D2044" t="s">
        <v>20907</v>
      </c>
      <c r="E2044">
        <v>2043</v>
      </c>
    </row>
    <row r="2045" spans="1:5" x14ac:dyDescent="0.25">
      <c r="A2045" t="s">
        <v>2047</v>
      </c>
      <c r="B2045">
        <v>641.8499755859375</v>
      </c>
      <c r="C2045">
        <v>108.09999847412109</v>
      </c>
      <c r="D2045" t="s">
        <v>20907</v>
      </c>
      <c r="E2045">
        <v>2044</v>
      </c>
    </row>
    <row r="2046" spans="1:5" x14ac:dyDescent="0.25">
      <c r="A2046" t="s">
        <v>2048</v>
      </c>
      <c r="B2046">
        <v>626.25</v>
      </c>
      <c r="C2046">
        <v>103.43000030517578</v>
      </c>
      <c r="D2046" t="s">
        <v>20907</v>
      </c>
      <c r="E2046">
        <v>2045</v>
      </c>
    </row>
    <row r="2047" spans="1:5" x14ac:dyDescent="0.25">
      <c r="A2047" t="s">
        <v>2049</v>
      </c>
      <c r="B2047">
        <v>633.2249755859375</v>
      </c>
      <c r="C2047">
        <v>102.27999877929688</v>
      </c>
      <c r="D2047" t="s">
        <v>20907</v>
      </c>
      <c r="E2047">
        <v>2046</v>
      </c>
    </row>
    <row r="2048" spans="1:5" x14ac:dyDescent="0.25">
      <c r="A2048" t="s">
        <v>2050</v>
      </c>
      <c r="B2048">
        <v>641.54998779296875</v>
      </c>
      <c r="C2048">
        <v>93.709999084472656</v>
      </c>
      <c r="D2048" t="s">
        <v>20907</v>
      </c>
      <c r="E2048">
        <v>2047</v>
      </c>
    </row>
    <row r="2049" spans="1:5" x14ac:dyDescent="0.25">
      <c r="A2049" t="s">
        <v>2051</v>
      </c>
      <c r="B2049">
        <v>645.29998779296875</v>
      </c>
      <c r="C2049">
        <v>74.860000610351563</v>
      </c>
      <c r="D2049" t="s">
        <v>20907</v>
      </c>
      <c r="E2049">
        <v>2048</v>
      </c>
    </row>
    <row r="2050" spans="1:5" x14ac:dyDescent="0.25">
      <c r="A2050" t="s">
        <v>2052</v>
      </c>
      <c r="B2050">
        <v>595.3499755859375</v>
      </c>
      <c r="C2050">
        <v>55.360000610351563</v>
      </c>
      <c r="D2050" t="s">
        <v>20907</v>
      </c>
      <c r="E2050">
        <v>2049</v>
      </c>
    </row>
    <row r="2051" spans="1:5" x14ac:dyDescent="0.25">
      <c r="A2051" t="s">
        <v>2053</v>
      </c>
      <c r="B2051">
        <v>566.25</v>
      </c>
      <c r="C2051">
        <v>58.169998168945313</v>
      </c>
      <c r="D2051" t="s">
        <v>20907</v>
      </c>
      <c r="E2051">
        <v>2050</v>
      </c>
    </row>
    <row r="2052" spans="1:5" x14ac:dyDescent="0.25">
      <c r="A2052" t="s">
        <v>2054</v>
      </c>
      <c r="B2052">
        <v>545.92498779296875</v>
      </c>
      <c r="C2052">
        <v>71.389999389648438</v>
      </c>
      <c r="D2052" t="s">
        <v>20907</v>
      </c>
      <c r="E2052">
        <v>2051</v>
      </c>
    </row>
    <row r="2053" spans="1:5" x14ac:dyDescent="0.25">
      <c r="A2053" t="s">
        <v>2055</v>
      </c>
      <c r="B2053">
        <v>558.82501220703125</v>
      </c>
      <c r="C2053">
        <v>87.919998168945313</v>
      </c>
      <c r="D2053" t="s">
        <v>20907</v>
      </c>
      <c r="E2053">
        <v>2052</v>
      </c>
    </row>
    <row r="2054" spans="1:5" x14ac:dyDescent="0.25">
      <c r="A2054" t="s">
        <v>2056</v>
      </c>
      <c r="B2054">
        <v>565.95001220703125</v>
      </c>
      <c r="C2054">
        <v>86.650001525878906</v>
      </c>
      <c r="D2054" t="s">
        <v>20907</v>
      </c>
      <c r="E2054">
        <v>2053</v>
      </c>
    </row>
    <row r="2055" spans="1:5" x14ac:dyDescent="0.25">
      <c r="A2055" t="s">
        <v>2057</v>
      </c>
      <c r="B2055">
        <v>583.04998779296875</v>
      </c>
      <c r="C2055">
        <v>91.019996643066406</v>
      </c>
      <c r="D2055" t="s">
        <v>20907</v>
      </c>
      <c r="E2055">
        <v>2054</v>
      </c>
    </row>
    <row r="2056" spans="1:5" x14ac:dyDescent="0.25">
      <c r="A2056" t="s">
        <v>2058</v>
      </c>
      <c r="B2056">
        <v>585.1500244140625</v>
      </c>
      <c r="C2056">
        <v>86.80999755859375</v>
      </c>
      <c r="D2056" t="s">
        <v>20907</v>
      </c>
      <c r="E2056">
        <v>2055</v>
      </c>
    </row>
    <row r="2057" spans="1:5" x14ac:dyDescent="0.25">
      <c r="A2057" t="s">
        <v>2059</v>
      </c>
      <c r="B2057">
        <v>584.4000244140625</v>
      </c>
      <c r="C2057">
        <v>82.529998779296875</v>
      </c>
      <c r="D2057" t="s">
        <v>20907</v>
      </c>
      <c r="E2057">
        <v>2056</v>
      </c>
    </row>
    <row r="2058" spans="1:5" x14ac:dyDescent="0.25">
      <c r="A2058" t="s">
        <v>2060</v>
      </c>
      <c r="B2058">
        <v>587.32501220703125</v>
      </c>
      <c r="C2058">
        <v>84.480003356933594</v>
      </c>
      <c r="D2058" t="s">
        <v>20907</v>
      </c>
      <c r="E2058">
        <v>2057</v>
      </c>
    </row>
    <row r="2059" spans="1:5" x14ac:dyDescent="0.25">
      <c r="A2059" t="s">
        <v>2061</v>
      </c>
      <c r="B2059">
        <v>597.375</v>
      </c>
      <c r="C2059">
        <v>85.5</v>
      </c>
      <c r="D2059" t="s">
        <v>20907</v>
      </c>
      <c r="E2059">
        <v>2058</v>
      </c>
    </row>
    <row r="2060" spans="1:5" x14ac:dyDescent="0.25">
      <c r="A2060" t="s">
        <v>2062</v>
      </c>
      <c r="B2060">
        <v>597.5250244140625</v>
      </c>
      <c r="C2060">
        <v>78.080001831054688</v>
      </c>
      <c r="D2060" t="s">
        <v>20907</v>
      </c>
      <c r="E2060">
        <v>2059</v>
      </c>
    </row>
    <row r="2061" spans="1:5" x14ac:dyDescent="0.25">
      <c r="A2061" t="s">
        <v>2063</v>
      </c>
      <c r="B2061">
        <v>579.67498779296875</v>
      </c>
      <c r="C2061">
        <v>64.580001831054688</v>
      </c>
      <c r="D2061" t="s">
        <v>20907</v>
      </c>
      <c r="E2061">
        <v>2060</v>
      </c>
    </row>
    <row r="2062" spans="1:5" x14ac:dyDescent="0.25">
      <c r="A2062" t="s">
        <v>2064</v>
      </c>
      <c r="B2062">
        <v>552.07501220703125</v>
      </c>
      <c r="C2062">
        <v>65.180000305175781</v>
      </c>
      <c r="D2062" t="s">
        <v>20907</v>
      </c>
      <c r="E2062">
        <v>2061</v>
      </c>
    </row>
    <row r="2063" spans="1:5" x14ac:dyDescent="0.25">
      <c r="A2063" t="s">
        <v>2065</v>
      </c>
      <c r="B2063">
        <v>553.125</v>
      </c>
      <c r="C2063">
        <v>78.169998168945313</v>
      </c>
      <c r="D2063" t="s">
        <v>20907</v>
      </c>
      <c r="E2063">
        <v>2062</v>
      </c>
    </row>
    <row r="2064" spans="1:5" x14ac:dyDescent="0.25">
      <c r="A2064" t="s">
        <v>2066</v>
      </c>
      <c r="B2064">
        <v>554.54998779296875</v>
      </c>
      <c r="C2064">
        <v>76.389999389648438</v>
      </c>
      <c r="D2064" t="s">
        <v>20907</v>
      </c>
      <c r="E2064">
        <v>2063</v>
      </c>
    </row>
    <row r="2065" spans="1:5" x14ac:dyDescent="0.25">
      <c r="A2065" t="s">
        <v>2067</v>
      </c>
      <c r="B2065">
        <v>560.0999755859375</v>
      </c>
      <c r="C2065">
        <v>83.379997253417969</v>
      </c>
      <c r="D2065" t="s">
        <v>20907</v>
      </c>
      <c r="E2065">
        <v>2064</v>
      </c>
    </row>
    <row r="2066" spans="1:5" x14ac:dyDescent="0.25">
      <c r="A2066" t="s">
        <v>2068</v>
      </c>
      <c r="B2066">
        <v>569.54998779296875</v>
      </c>
      <c r="C2066">
        <v>83.069999694824219</v>
      </c>
      <c r="D2066" t="s">
        <v>20907</v>
      </c>
      <c r="E2066">
        <v>2065</v>
      </c>
    </row>
    <row r="2067" spans="1:5" x14ac:dyDescent="0.25">
      <c r="A2067" t="s">
        <v>2069</v>
      </c>
      <c r="B2067">
        <v>569.8499755859375</v>
      </c>
      <c r="C2067">
        <v>80.180000305175781</v>
      </c>
      <c r="D2067" t="s">
        <v>20907</v>
      </c>
      <c r="E2067">
        <v>2066</v>
      </c>
    </row>
    <row r="2068" spans="1:5" x14ac:dyDescent="0.25">
      <c r="A2068" t="s">
        <v>2070</v>
      </c>
      <c r="B2068">
        <v>568.3499755859375</v>
      </c>
      <c r="C2068">
        <v>77.730003356933594</v>
      </c>
      <c r="D2068" t="s">
        <v>20907</v>
      </c>
      <c r="E2068">
        <v>2067</v>
      </c>
    </row>
    <row r="2069" spans="1:5" x14ac:dyDescent="0.25">
      <c r="A2069" t="s">
        <v>2071</v>
      </c>
      <c r="B2069">
        <v>549.375</v>
      </c>
      <c r="C2069">
        <v>64.959999084472656</v>
      </c>
      <c r="D2069" t="s">
        <v>20907</v>
      </c>
      <c r="E2069">
        <v>2068</v>
      </c>
    </row>
    <row r="2070" spans="1:5" x14ac:dyDescent="0.25">
      <c r="A2070" t="s">
        <v>2072</v>
      </c>
      <c r="B2070">
        <v>534.07501220703125</v>
      </c>
      <c r="C2070">
        <v>63.130001068115234</v>
      </c>
      <c r="D2070" t="s">
        <v>20907</v>
      </c>
      <c r="E2070">
        <v>2069</v>
      </c>
    </row>
    <row r="2071" spans="1:5" x14ac:dyDescent="0.25">
      <c r="A2071" t="s">
        <v>2073</v>
      </c>
      <c r="B2071">
        <v>514.20001220703125</v>
      </c>
      <c r="C2071">
        <v>67.349998474121094</v>
      </c>
      <c r="D2071" t="s">
        <v>20907</v>
      </c>
      <c r="E2071">
        <v>2070</v>
      </c>
    </row>
    <row r="2072" spans="1:5" x14ac:dyDescent="0.25">
      <c r="A2072" t="s">
        <v>2074</v>
      </c>
      <c r="B2072">
        <v>516.375</v>
      </c>
      <c r="C2072">
        <v>78.339996337890625</v>
      </c>
      <c r="D2072" t="s">
        <v>20907</v>
      </c>
      <c r="E2072">
        <v>2071</v>
      </c>
    </row>
    <row r="2073" spans="1:5" x14ac:dyDescent="0.25">
      <c r="A2073" t="s">
        <v>2075</v>
      </c>
      <c r="B2073">
        <v>519</v>
      </c>
      <c r="C2073">
        <v>80.669998168945313</v>
      </c>
      <c r="D2073" t="s">
        <v>20907</v>
      </c>
      <c r="E2073">
        <v>2072</v>
      </c>
    </row>
    <row r="2074" spans="1:5" x14ac:dyDescent="0.25">
      <c r="A2074" t="s">
        <v>2076</v>
      </c>
      <c r="B2074">
        <v>518.0999755859375</v>
      </c>
      <c r="C2074">
        <v>80.300003051757813</v>
      </c>
      <c r="D2074" t="s">
        <v>20907</v>
      </c>
      <c r="E2074">
        <v>2073</v>
      </c>
    </row>
    <row r="2075" spans="1:5" x14ac:dyDescent="0.25">
      <c r="A2075" t="s">
        <v>2077</v>
      </c>
      <c r="B2075">
        <v>511.04998779296875</v>
      </c>
      <c r="C2075">
        <v>77.220001220703125</v>
      </c>
      <c r="D2075" t="s">
        <v>20907</v>
      </c>
      <c r="E2075">
        <v>2074</v>
      </c>
    </row>
    <row r="2076" spans="1:5" x14ac:dyDescent="0.25">
      <c r="A2076" t="s">
        <v>2078</v>
      </c>
      <c r="B2076">
        <v>483.29998779296875</v>
      </c>
      <c r="C2076">
        <v>69.410003662109375</v>
      </c>
      <c r="D2076" t="s">
        <v>20907</v>
      </c>
      <c r="E2076">
        <v>2075</v>
      </c>
    </row>
    <row r="2077" spans="1:5" x14ac:dyDescent="0.25">
      <c r="A2077" t="s">
        <v>2079</v>
      </c>
      <c r="B2077">
        <v>460.57501220703125</v>
      </c>
      <c r="C2077">
        <v>63.540000915527344</v>
      </c>
      <c r="D2077" t="s">
        <v>20907</v>
      </c>
      <c r="E2077">
        <v>2076</v>
      </c>
    </row>
    <row r="2078" spans="1:5" x14ac:dyDescent="0.25">
      <c r="A2078" t="s">
        <v>2080</v>
      </c>
      <c r="B2078">
        <v>439.42498779296875</v>
      </c>
      <c r="C2078">
        <v>61.939998626708984</v>
      </c>
      <c r="D2078" t="s">
        <v>20907</v>
      </c>
      <c r="E2078">
        <v>2077</v>
      </c>
    </row>
    <row r="2079" spans="1:5" x14ac:dyDescent="0.25">
      <c r="A2079" t="s">
        <v>2081</v>
      </c>
      <c r="B2079">
        <v>404.77499389648438</v>
      </c>
      <c r="C2079">
        <v>64.629997253417969</v>
      </c>
      <c r="D2079" t="s">
        <v>20907</v>
      </c>
      <c r="E2079">
        <v>2078</v>
      </c>
    </row>
    <row r="2080" spans="1:5" x14ac:dyDescent="0.25">
      <c r="A2080" t="s">
        <v>2082</v>
      </c>
      <c r="B2080">
        <v>363.82501220703125</v>
      </c>
      <c r="C2080">
        <v>63.909999847412109</v>
      </c>
      <c r="D2080" t="s">
        <v>20907</v>
      </c>
      <c r="E2080">
        <v>2079</v>
      </c>
    </row>
    <row r="2081" spans="1:5" x14ac:dyDescent="0.25">
      <c r="A2081" t="s">
        <v>2083</v>
      </c>
      <c r="B2081">
        <v>316.79998779296875</v>
      </c>
      <c r="C2081">
        <v>59.840000152587891</v>
      </c>
      <c r="D2081" t="s">
        <v>20907</v>
      </c>
      <c r="E2081">
        <v>2080</v>
      </c>
    </row>
    <row r="2082" spans="1:5" x14ac:dyDescent="0.25">
      <c r="A2082" t="s">
        <v>2084</v>
      </c>
      <c r="B2082">
        <v>256.27499389648438</v>
      </c>
      <c r="C2082">
        <v>67.819999694824219</v>
      </c>
      <c r="D2082" t="s">
        <v>20907</v>
      </c>
      <c r="E2082">
        <v>2081</v>
      </c>
    </row>
    <row r="2083" spans="1:5" x14ac:dyDescent="0.25">
      <c r="A2083" t="s">
        <v>2085</v>
      </c>
      <c r="B2083">
        <v>245.39999389648438</v>
      </c>
      <c r="C2083">
        <v>73.239997863769531</v>
      </c>
      <c r="D2083" t="s">
        <v>20907</v>
      </c>
      <c r="E2083">
        <v>2082</v>
      </c>
    </row>
    <row r="2084" spans="1:5" x14ac:dyDescent="0.25">
      <c r="A2084" t="s">
        <v>2086</v>
      </c>
      <c r="B2084">
        <v>249.07499694824219</v>
      </c>
      <c r="C2084">
        <v>76.730003356933594</v>
      </c>
      <c r="D2084" t="s">
        <v>20907</v>
      </c>
      <c r="E2084">
        <v>2083</v>
      </c>
    </row>
    <row r="2085" spans="1:5" x14ac:dyDescent="0.25">
      <c r="A2085" t="s">
        <v>2087</v>
      </c>
      <c r="B2085">
        <v>242.25</v>
      </c>
      <c r="C2085">
        <v>79.169998168945313</v>
      </c>
      <c r="D2085" t="s">
        <v>20907</v>
      </c>
      <c r="E2085">
        <v>2084</v>
      </c>
    </row>
    <row r="2086" spans="1:5" x14ac:dyDescent="0.25">
      <c r="A2086" t="s">
        <v>2088</v>
      </c>
      <c r="B2086">
        <v>198.52499389648438</v>
      </c>
      <c r="C2086">
        <v>56.340000152587891</v>
      </c>
      <c r="D2086" t="s">
        <v>20907</v>
      </c>
      <c r="E2086">
        <v>2085</v>
      </c>
    </row>
    <row r="2087" spans="1:5" x14ac:dyDescent="0.25">
      <c r="A2087" t="s">
        <v>2089</v>
      </c>
      <c r="B2087">
        <v>168</v>
      </c>
      <c r="C2087">
        <v>53.569999694824219</v>
      </c>
      <c r="D2087" t="s">
        <v>20907</v>
      </c>
      <c r="E2087">
        <v>2086</v>
      </c>
    </row>
    <row r="2088" spans="1:5" x14ac:dyDescent="0.25">
      <c r="A2088" t="s">
        <v>2090</v>
      </c>
      <c r="B2088">
        <v>122.625</v>
      </c>
      <c r="C2088">
        <v>61.869998931884766</v>
      </c>
      <c r="D2088" t="s">
        <v>20907</v>
      </c>
      <c r="E2088">
        <v>2087</v>
      </c>
    </row>
    <row r="2089" spans="1:5" x14ac:dyDescent="0.25">
      <c r="A2089" t="s">
        <v>2091</v>
      </c>
      <c r="B2089">
        <v>99.150001525878906</v>
      </c>
      <c r="C2089">
        <v>67.919998168945313</v>
      </c>
      <c r="D2089" t="s">
        <v>20907</v>
      </c>
      <c r="E2089">
        <v>2088</v>
      </c>
    </row>
    <row r="2090" spans="1:5" x14ac:dyDescent="0.25">
      <c r="A2090" t="s">
        <v>2092</v>
      </c>
      <c r="B2090">
        <v>91.650001525878906</v>
      </c>
      <c r="C2090">
        <v>82.19000244140625</v>
      </c>
      <c r="D2090" t="s">
        <v>20907</v>
      </c>
      <c r="E2090">
        <v>2089</v>
      </c>
    </row>
    <row r="2091" spans="1:5" x14ac:dyDescent="0.25">
      <c r="A2091" t="s">
        <v>2093</v>
      </c>
      <c r="B2091">
        <v>85.650001525878906</v>
      </c>
      <c r="C2091">
        <v>80.19000244140625</v>
      </c>
      <c r="D2091" t="s">
        <v>20907</v>
      </c>
      <c r="E2091">
        <v>2090</v>
      </c>
    </row>
    <row r="2092" spans="1:5" x14ac:dyDescent="0.25">
      <c r="A2092" t="s">
        <v>2094</v>
      </c>
      <c r="B2092">
        <v>75.300003051757813</v>
      </c>
      <c r="C2092">
        <v>79.900001525878906</v>
      </c>
      <c r="D2092" t="s">
        <v>20907</v>
      </c>
      <c r="E2092">
        <v>2091</v>
      </c>
    </row>
    <row r="2093" spans="1:5" x14ac:dyDescent="0.25">
      <c r="A2093" t="s">
        <v>2095</v>
      </c>
      <c r="B2093">
        <v>86.25</v>
      </c>
      <c r="C2093">
        <v>85.589996337890625</v>
      </c>
      <c r="D2093" t="s">
        <v>20907</v>
      </c>
      <c r="E2093">
        <v>2092</v>
      </c>
    </row>
    <row r="2094" spans="1:5" x14ac:dyDescent="0.25">
      <c r="A2094" t="s">
        <v>2096</v>
      </c>
      <c r="B2094">
        <v>96.900001525878906</v>
      </c>
      <c r="C2094">
        <v>89.599998474121094</v>
      </c>
      <c r="D2094" t="s">
        <v>20907</v>
      </c>
      <c r="E2094">
        <v>2093</v>
      </c>
    </row>
    <row r="2095" spans="1:5" x14ac:dyDescent="0.25">
      <c r="A2095" t="s">
        <v>2097</v>
      </c>
      <c r="B2095">
        <v>103.875</v>
      </c>
      <c r="C2095">
        <v>86.639999389648438</v>
      </c>
      <c r="D2095" t="s">
        <v>20907</v>
      </c>
      <c r="E2095">
        <v>2094</v>
      </c>
    </row>
    <row r="2096" spans="1:5" x14ac:dyDescent="0.25">
      <c r="A2096" t="s">
        <v>2098</v>
      </c>
      <c r="B2096">
        <v>171.82499694824219</v>
      </c>
      <c r="C2096">
        <v>104.69999694824219</v>
      </c>
      <c r="D2096" t="s">
        <v>20907</v>
      </c>
      <c r="E2096">
        <v>2095</v>
      </c>
    </row>
    <row r="2097" spans="1:5" x14ac:dyDescent="0.25">
      <c r="A2097" t="s">
        <v>2099</v>
      </c>
      <c r="B2097">
        <v>221.92500305175781</v>
      </c>
      <c r="C2097">
        <v>111.12000274658203</v>
      </c>
      <c r="D2097" t="s">
        <v>20907</v>
      </c>
      <c r="E2097">
        <v>2096</v>
      </c>
    </row>
    <row r="2098" spans="1:5" x14ac:dyDescent="0.25">
      <c r="A2098" t="s">
        <v>2100</v>
      </c>
      <c r="B2098">
        <v>253.19999694824219</v>
      </c>
      <c r="C2098">
        <v>102.95999908447266</v>
      </c>
      <c r="D2098" t="s">
        <v>20907</v>
      </c>
      <c r="E2098">
        <v>2097</v>
      </c>
    </row>
    <row r="2099" spans="1:5" x14ac:dyDescent="0.25">
      <c r="A2099" t="s">
        <v>2101</v>
      </c>
      <c r="B2099">
        <v>295.57501220703125</v>
      </c>
      <c r="C2099">
        <v>80.019996643066406</v>
      </c>
      <c r="D2099" t="s">
        <v>20907</v>
      </c>
      <c r="E2099">
        <v>2098</v>
      </c>
    </row>
    <row r="2100" spans="1:5" x14ac:dyDescent="0.25">
      <c r="A2100" t="s">
        <v>2102</v>
      </c>
      <c r="B2100">
        <v>330.45001220703125</v>
      </c>
      <c r="C2100">
        <v>79.239997863769531</v>
      </c>
      <c r="D2100" t="s">
        <v>20907</v>
      </c>
      <c r="E2100">
        <v>2099</v>
      </c>
    </row>
    <row r="2101" spans="1:5" x14ac:dyDescent="0.25">
      <c r="A2101" t="s">
        <v>2103</v>
      </c>
      <c r="B2101">
        <v>434.02499389648438</v>
      </c>
      <c r="C2101">
        <v>115.01999664306641</v>
      </c>
      <c r="D2101" t="s">
        <v>20907</v>
      </c>
      <c r="E2101">
        <v>2100</v>
      </c>
    </row>
    <row r="2102" spans="1:5" x14ac:dyDescent="0.25">
      <c r="A2102" t="s">
        <v>2104</v>
      </c>
      <c r="B2102">
        <v>596.70001220703125</v>
      </c>
      <c r="C2102">
        <v>115.51999664306641</v>
      </c>
      <c r="D2102" t="s">
        <v>20907</v>
      </c>
      <c r="E2102">
        <v>2101</v>
      </c>
    </row>
    <row r="2103" spans="1:5" x14ac:dyDescent="0.25">
      <c r="A2103" t="s">
        <v>2105</v>
      </c>
      <c r="B2103">
        <v>702.375</v>
      </c>
      <c r="C2103">
        <v>87.949996948242188</v>
      </c>
      <c r="D2103" t="s">
        <v>20907</v>
      </c>
      <c r="E2103">
        <v>2102</v>
      </c>
    </row>
    <row r="2104" spans="1:5" x14ac:dyDescent="0.25">
      <c r="A2104" t="s">
        <v>2106</v>
      </c>
      <c r="B2104">
        <v>793.95001220703125</v>
      </c>
      <c r="C2104">
        <v>93.180000305175781</v>
      </c>
      <c r="D2104" t="s">
        <v>20907</v>
      </c>
      <c r="E2104">
        <v>2103</v>
      </c>
    </row>
    <row r="2105" spans="1:5" x14ac:dyDescent="0.25">
      <c r="A2105" t="s">
        <v>2107</v>
      </c>
      <c r="B2105">
        <v>915.82501220703125</v>
      </c>
      <c r="C2105">
        <v>103.55000305175781</v>
      </c>
      <c r="D2105" t="s">
        <v>20907</v>
      </c>
      <c r="E2105">
        <v>2104</v>
      </c>
    </row>
    <row r="2106" spans="1:5" x14ac:dyDescent="0.25">
      <c r="A2106" t="s">
        <v>2108</v>
      </c>
      <c r="B2106">
        <v>945.9749755859375</v>
      </c>
      <c r="C2106">
        <v>82.970001220703125</v>
      </c>
      <c r="D2106" t="s">
        <v>20907</v>
      </c>
      <c r="E2106">
        <v>2105</v>
      </c>
    </row>
    <row r="2107" spans="1:5" x14ac:dyDescent="0.25">
      <c r="A2107" t="s">
        <v>2109</v>
      </c>
      <c r="B2107">
        <v>954.2249755859375</v>
      </c>
      <c r="C2107">
        <v>46.759998321533203</v>
      </c>
      <c r="D2107" t="s">
        <v>20907</v>
      </c>
      <c r="E2107">
        <v>2106</v>
      </c>
    </row>
    <row r="2108" spans="1:5" x14ac:dyDescent="0.25">
      <c r="A2108" t="s">
        <v>2110</v>
      </c>
      <c r="B2108">
        <v>788.625</v>
      </c>
      <c r="C2108">
        <v>-26.680000305175781</v>
      </c>
      <c r="D2108" t="s">
        <v>20907</v>
      </c>
      <c r="E2108">
        <v>2107</v>
      </c>
    </row>
    <row r="2109" spans="1:5" x14ac:dyDescent="0.25">
      <c r="A2109" t="s">
        <v>2111</v>
      </c>
      <c r="B2109">
        <v>731.17498779296875</v>
      </c>
      <c r="C2109">
        <v>-4.9699997901916504</v>
      </c>
      <c r="D2109" t="s">
        <v>20907</v>
      </c>
      <c r="E2109">
        <v>2108</v>
      </c>
    </row>
    <row r="2110" spans="1:5" x14ac:dyDescent="0.25">
      <c r="A2110" t="s">
        <v>2112</v>
      </c>
      <c r="B2110">
        <v>607.95001220703125</v>
      </c>
      <c r="C2110">
        <v>-14.699999809265137</v>
      </c>
      <c r="D2110" t="s">
        <v>20907</v>
      </c>
      <c r="E2110">
        <v>2109</v>
      </c>
    </row>
    <row r="2111" spans="1:5" x14ac:dyDescent="0.25">
      <c r="A2111" t="s">
        <v>2113</v>
      </c>
      <c r="B2111">
        <v>453.75</v>
      </c>
      <c r="C2111">
        <v>-31.159999847412109</v>
      </c>
      <c r="D2111" t="s">
        <v>20907</v>
      </c>
      <c r="E2111">
        <v>2110</v>
      </c>
    </row>
    <row r="2112" spans="1:5" x14ac:dyDescent="0.25">
      <c r="A2112" t="s">
        <v>2114</v>
      </c>
      <c r="B2112">
        <v>293.92498779296875</v>
      </c>
      <c r="C2112">
        <v>-39</v>
      </c>
      <c r="D2112" t="s">
        <v>20907</v>
      </c>
      <c r="E2112">
        <v>2111</v>
      </c>
    </row>
    <row r="2113" spans="1:5" x14ac:dyDescent="0.25">
      <c r="A2113" t="s">
        <v>2115</v>
      </c>
      <c r="B2113">
        <v>191.10000610351563</v>
      </c>
      <c r="C2113">
        <v>-47.060001373291016</v>
      </c>
      <c r="D2113" t="s">
        <v>20907</v>
      </c>
      <c r="E2113">
        <v>2112</v>
      </c>
    </row>
    <row r="2114" spans="1:5" x14ac:dyDescent="0.25">
      <c r="A2114" t="s">
        <v>2116</v>
      </c>
      <c r="B2114">
        <v>73.275001525878906</v>
      </c>
      <c r="C2114">
        <v>-25.280000686645508</v>
      </c>
      <c r="D2114" t="s">
        <v>20907</v>
      </c>
      <c r="E2114">
        <v>2113</v>
      </c>
    </row>
    <row r="2115" spans="1:5" x14ac:dyDescent="0.25">
      <c r="A2115" t="s">
        <v>2117</v>
      </c>
      <c r="B2115">
        <v>33.075000762939453</v>
      </c>
      <c r="C2115">
        <v>9.619999885559082</v>
      </c>
      <c r="D2115" t="s">
        <v>20907</v>
      </c>
      <c r="E2115">
        <v>2114</v>
      </c>
    </row>
    <row r="2116" spans="1:5" x14ac:dyDescent="0.25">
      <c r="A2116" t="s">
        <v>2118</v>
      </c>
      <c r="B2116">
        <v>0</v>
      </c>
      <c r="C2116">
        <v>47.540000915527344</v>
      </c>
      <c r="D2116" t="s">
        <v>20907</v>
      </c>
      <c r="E2116">
        <v>2115</v>
      </c>
    </row>
    <row r="2117" spans="1:5" x14ac:dyDescent="0.25">
      <c r="A2117" t="s">
        <v>2119</v>
      </c>
      <c r="B2117">
        <v>17.232500403622783</v>
      </c>
      <c r="C2117">
        <v>46.470001220703125</v>
      </c>
      <c r="D2117" t="s">
        <v>20907</v>
      </c>
      <c r="E2117">
        <v>2116</v>
      </c>
    </row>
    <row r="2118" spans="1:5" x14ac:dyDescent="0.25">
      <c r="A2118" t="s">
        <v>2120</v>
      </c>
      <c r="B2118">
        <v>6.75</v>
      </c>
      <c r="C2118">
        <v>33.849998474121094</v>
      </c>
      <c r="D2118" t="s">
        <v>20907</v>
      </c>
      <c r="E2118">
        <v>2117</v>
      </c>
    </row>
    <row r="2119" spans="1:5" x14ac:dyDescent="0.25">
      <c r="A2119" t="s">
        <v>2121</v>
      </c>
      <c r="B2119">
        <v>0</v>
      </c>
      <c r="C2119">
        <v>36.240001678466797</v>
      </c>
      <c r="D2119" t="s">
        <v>20907</v>
      </c>
      <c r="E2119">
        <v>2118</v>
      </c>
    </row>
    <row r="2120" spans="1:5" x14ac:dyDescent="0.25">
      <c r="A2120" t="s">
        <v>2122</v>
      </c>
      <c r="B2120">
        <v>-3.4500000476837158</v>
      </c>
      <c r="C2120">
        <v>45.779998779296875</v>
      </c>
      <c r="D2120" t="s">
        <v>20907</v>
      </c>
      <c r="E2120">
        <v>2119</v>
      </c>
    </row>
    <row r="2121" spans="1:5" x14ac:dyDescent="0.25">
      <c r="A2121" t="s">
        <v>2123</v>
      </c>
      <c r="B2121">
        <v>-7.5000002980232239E-2</v>
      </c>
      <c r="C2121">
        <v>41.810001373291016</v>
      </c>
      <c r="D2121" t="s">
        <v>20907</v>
      </c>
      <c r="E2121">
        <v>2120</v>
      </c>
    </row>
    <row r="2122" spans="1:5" x14ac:dyDescent="0.25">
      <c r="A2122" t="s">
        <v>2124</v>
      </c>
      <c r="B2122">
        <v>2.4749999046325684</v>
      </c>
      <c r="C2122">
        <v>40</v>
      </c>
      <c r="D2122" t="s">
        <v>20907</v>
      </c>
      <c r="E2122">
        <v>2121</v>
      </c>
    </row>
    <row r="2123" spans="1:5" x14ac:dyDescent="0.25">
      <c r="A2123" t="s">
        <v>2125</v>
      </c>
      <c r="B2123">
        <v>0</v>
      </c>
      <c r="C2123">
        <v>37.650001525878906</v>
      </c>
      <c r="D2123" t="s">
        <v>20907</v>
      </c>
      <c r="E2123">
        <v>2122</v>
      </c>
    </row>
    <row r="2124" spans="1:5" x14ac:dyDescent="0.25">
      <c r="A2124" t="s">
        <v>2126</v>
      </c>
      <c r="B2124">
        <v>-2.25</v>
      </c>
      <c r="C2124">
        <v>40.599998474121094</v>
      </c>
      <c r="D2124" t="s">
        <v>20907</v>
      </c>
      <c r="E2124">
        <v>2123</v>
      </c>
    </row>
    <row r="2125" spans="1:5" x14ac:dyDescent="0.25">
      <c r="A2125" t="s">
        <v>2127</v>
      </c>
      <c r="B2125">
        <v>-0.22499999403953552</v>
      </c>
      <c r="C2125">
        <v>41.680000305175781</v>
      </c>
      <c r="D2125" t="s">
        <v>20907</v>
      </c>
      <c r="E2125">
        <v>2124</v>
      </c>
    </row>
    <row r="2126" spans="1:5" x14ac:dyDescent="0.25">
      <c r="A2126" t="s">
        <v>2128</v>
      </c>
      <c r="B2126">
        <v>0.97500002384185791</v>
      </c>
      <c r="C2126">
        <v>39.619998931884766</v>
      </c>
      <c r="D2126" t="s">
        <v>20907</v>
      </c>
      <c r="E2126">
        <v>2125</v>
      </c>
    </row>
    <row r="2127" spans="1:5" x14ac:dyDescent="0.25">
      <c r="A2127" t="s">
        <v>2129</v>
      </c>
      <c r="B2127">
        <v>1.2000000476837158</v>
      </c>
      <c r="C2127">
        <v>37.819999694824219</v>
      </c>
      <c r="D2127" t="s">
        <v>20907</v>
      </c>
      <c r="E2127">
        <v>2126</v>
      </c>
    </row>
    <row r="2128" spans="1:5" x14ac:dyDescent="0.25">
      <c r="A2128" t="s">
        <v>2130</v>
      </c>
      <c r="B2128">
        <v>0</v>
      </c>
      <c r="C2128">
        <v>39.110000610351563</v>
      </c>
      <c r="D2128" t="s">
        <v>20907</v>
      </c>
      <c r="E2128">
        <v>2127</v>
      </c>
    </row>
    <row r="2129" spans="1:5" x14ac:dyDescent="0.25">
      <c r="A2129" t="s">
        <v>2131</v>
      </c>
      <c r="B2129">
        <v>-1.9500000476837158</v>
      </c>
      <c r="C2129">
        <v>41.549999237060547</v>
      </c>
      <c r="D2129" t="s">
        <v>20907</v>
      </c>
      <c r="E2129">
        <v>2128</v>
      </c>
    </row>
    <row r="2130" spans="1:5" x14ac:dyDescent="0.25">
      <c r="A2130" t="s">
        <v>2132</v>
      </c>
      <c r="B2130">
        <v>-1.5750000476837158</v>
      </c>
      <c r="C2130">
        <v>42.369998931884766</v>
      </c>
      <c r="D2130" t="s">
        <v>20907</v>
      </c>
      <c r="E2130">
        <v>2129</v>
      </c>
    </row>
    <row r="2131" spans="1:5" x14ac:dyDescent="0.25">
      <c r="A2131" t="s">
        <v>2133</v>
      </c>
      <c r="B2131">
        <v>7.5000002980232239E-2</v>
      </c>
      <c r="C2131">
        <v>40.759998321533203</v>
      </c>
      <c r="D2131" t="s">
        <v>20907</v>
      </c>
      <c r="E2131">
        <v>2130</v>
      </c>
    </row>
    <row r="2132" spans="1:5" x14ac:dyDescent="0.25">
      <c r="A2132" t="s">
        <v>2134</v>
      </c>
      <c r="B2132">
        <v>0.44999998807907104</v>
      </c>
      <c r="C2132">
        <v>39.729999542236328</v>
      </c>
      <c r="D2132" t="s">
        <v>20907</v>
      </c>
      <c r="E2132">
        <v>2131</v>
      </c>
    </row>
    <row r="2133" spans="1:5" x14ac:dyDescent="0.25">
      <c r="A2133" t="s">
        <v>2135</v>
      </c>
      <c r="B2133">
        <v>-1.5750000476837158</v>
      </c>
      <c r="C2133">
        <v>40.389999389648438</v>
      </c>
      <c r="D2133" t="s">
        <v>20907</v>
      </c>
      <c r="E2133">
        <v>2132</v>
      </c>
    </row>
    <row r="2134" spans="1:5" x14ac:dyDescent="0.25">
      <c r="A2134" t="s">
        <v>2136</v>
      </c>
      <c r="B2134">
        <v>-1.875</v>
      </c>
      <c r="C2134">
        <v>43.080001831054688</v>
      </c>
      <c r="D2134" t="s">
        <v>20907</v>
      </c>
      <c r="E2134">
        <v>2133</v>
      </c>
    </row>
    <row r="2135" spans="1:5" x14ac:dyDescent="0.25">
      <c r="A2135" t="s">
        <v>2137</v>
      </c>
      <c r="B2135">
        <v>0</v>
      </c>
      <c r="C2135">
        <v>40.75</v>
      </c>
      <c r="D2135" t="s">
        <v>20907</v>
      </c>
      <c r="E2135">
        <v>2134</v>
      </c>
    </row>
    <row r="2136" spans="1:5" x14ac:dyDescent="0.25">
      <c r="A2136" t="s">
        <v>2138</v>
      </c>
      <c r="B2136">
        <v>-1.125</v>
      </c>
      <c r="C2136">
        <v>39.810001373291016</v>
      </c>
      <c r="D2136" t="s">
        <v>20907</v>
      </c>
      <c r="E2136">
        <v>2135</v>
      </c>
    </row>
    <row r="2137" spans="1:5" x14ac:dyDescent="0.25">
      <c r="A2137" t="s">
        <v>2139</v>
      </c>
      <c r="B2137">
        <v>-3.9000000953674316</v>
      </c>
      <c r="C2137">
        <v>44.529998779296875</v>
      </c>
      <c r="D2137" t="s">
        <v>20907</v>
      </c>
      <c r="E2137">
        <v>2136</v>
      </c>
    </row>
    <row r="2138" spans="1:5" x14ac:dyDescent="0.25">
      <c r="A2138" t="s">
        <v>2140</v>
      </c>
      <c r="B2138">
        <v>-4.3499999046325684</v>
      </c>
      <c r="C2138">
        <v>43.630001068115234</v>
      </c>
      <c r="D2138" t="s">
        <v>20907</v>
      </c>
      <c r="E2138">
        <v>2137</v>
      </c>
    </row>
    <row r="2139" spans="1:5" x14ac:dyDescent="0.25">
      <c r="A2139" t="s">
        <v>2141</v>
      </c>
      <c r="B2139">
        <v>-2.5499999523162842</v>
      </c>
      <c r="C2139">
        <v>40.270000457763672</v>
      </c>
      <c r="D2139" t="s">
        <v>20907</v>
      </c>
      <c r="E2139">
        <v>2138</v>
      </c>
    </row>
    <row r="2140" spans="1:5" x14ac:dyDescent="0.25">
      <c r="A2140" t="s">
        <v>2142</v>
      </c>
      <c r="B2140">
        <v>-16.5</v>
      </c>
      <c r="C2140">
        <v>28.180000305175781</v>
      </c>
      <c r="D2140" t="s">
        <v>20907</v>
      </c>
      <c r="E2140">
        <v>2139</v>
      </c>
    </row>
    <row r="2141" spans="1:5" x14ac:dyDescent="0.25">
      <c r="A2141" t="s">
        <v>2143</v>
      </c>
      <c r="B2141">
        <v>-38.400001525878906</v>
      </c>
      <c r="C2141">
        <v>19.979999542236328</v>
      </c>
      <c r="D2141" t="s">
        <v>20907</v>
      </c>
      <c r="E2141">
        <v>2140</v>
      </c>
    </row>
    <row r="2142" spans="1:5" x14ac:dyDescent="0.25">
      <c r="A2142" t="s">
        <v>2144</v>
      </c>
      <c r="B2142">
        <v>-111.97499847412109</v>
      </c>
      <c r="C2142">
        <v>-5.690000057220459</v>
      </c>
      <c r="D2142" t="s">
        <v>20907</v>
      </c>
      <c r="E2142">
        <v>2141</v>
      </c>
    </row>
    <row r="2143" spans="1:5" x14ac:dyDescent="0.25">
      <c r="A2143" t="s">
        <v>2145</v>
      </c>
      <c r="B2143">
        <v>-195</v>
      </c>
      <c r="C2143">
        <v>-28.170000076293945</v>
      </c>
      <c r="D2143" t="s">
        <v>20907</v>
      </c>
      <c r="E2143">
        <v>2142</v>
      </c>
    </row>
    <row r="2144" spans="1:5" x14ac:dyDescent="0.25">
      <c r="A2144" t="s">
        <v>2146</v>
      </c>
      <c r="B2144">
        <v>-349.875</v>
      </c>
      <c r="C2144">
        <v>-47.040000915527344</v>
      </c>
      <c r="D2144" t="s">
        <v>20907</v>
      </c>
      <c r="E2144">
        <v>2143</v>
      </c>
    </row>
    <row r="2145" spans="1:5" x14ac:dyDescent="0.25">
      <c r="A2145" t="s">
        <v>2147</v>
      </c>
      <c r="B2145">
        <v>-622.3499755859375</v>
      </c>
      <c r="C2145">
        <v>-50.060001373291016</v>
      </c>
      <c r="D2145" t="s">
        <v>20907</v>
      </c>
      <c r="E2145">
        <v>2144</v>
      </c>
    </row>
    <row r="2146" spans="1:5" x14ac:dyDescent="0.25">
      <c r="A2146" t="s">
        <v>2148</v>
      </c>
      <c r="B2146">
        <v>-732.75</v>
      </c>
      <c r="C2146">
        <v>-48.970001220703125</v>
      </c>
      <c r="D2146" t="s">
        <v>20907</v>
      </c>
      <c r="E2146">
        <v>2145</v>
      </c>
    </row>
    <row r="2147" spans="1:5" x14ac:dyDescent="0.25">
      <c r="A2147" t="s">
        <v>2149</v>
      </c>
      <c r="B2147">
        <v>-954.5250244140625</v>
      </c>
      <c r="C2147">
        <v>-46.110000610351563</v>
      </c>
      <c r="D2147" t="s">
        <v>20907</v>
      </c>
      <c r="E2147">
        <v>2146</v>
      </c>
    </row>
    <row r="2148" spans="1:5" x14ac:dyDescent="0.25">
      <c r="A2148" t="s">
        <v>2150</v>
      </c>
      <c r="B2148">
        <v>-1172.7750244140625</v>
      </c>
      <c r="C2148">
        <v>-42.830001831054688</v>
      </c>
      <c r="D2148" t="s">
        <v>20907</v>
      </c>
      <c r="E2148">
        <v>2147</v>
      </c>
    </row>
    <row r="2149" spans="1:5" x14ac:dyDescent="0.25">
      <c r="A2149" t="s">
        <v>2151</v>
      </c>
      <c r="B2149">
        <v>-1273.199951171875</v>
      </c>
      <c r="C2149">
        <v>-30.340000152587891</v>
      </c>
      <c r="D2149" t="s">
        <v>20907</v>
      </c>
      <c r="E2149">
        <v>2148</v>
      </c>
    </row>
    <row r="2150" spans="1:5" x14ac:dyDescent="0.25">
      <c r="A2150" t="s">
        <v>2152</v>
      </c>
      <c r="B2150">
        <v>-1347.824951171875</v>
      </c>
      <c r="C2150">
        <v>28.469999313354492</v>
      </c>
      <c r="D2150" t="s">
        <v>20907</v>
      </c>
      <c r="E2150">
        <v>2149</v>
      </c>
    </row>
    <row r="2151" spans="1:5" x14ac:dyDescent="0.25">
      <c r="A2151" t="s">
        <v>2153</v>
      </c>
      <c r="B2151">
        <v>-1350.2249755859375</v>
      </c>
      <c r="C2151">
        <v>37.040000915527344</v>
      </c>
      <c r="D2151" t="s">
        <v>20907</v>
      </c>
      <c r="E2151">
        <v>2150</v>
      </c>
    </row>
    <row r="2152" spans="1:5" x14ac:dyDescent="0.25">
      <c r="A2152" t="s">
        <v>2154</v>
      </c>
      <c r="B2152">
        <v>-1352.699951171875</v>
      </c>
      <c r="C2152">
        <v>38.270000457763672</v>
      </c>
      <c r="D2152" t="s">
        <v>20907</v>
      </c>
      <c r="E2152">
        <v>2151</v>
      </c>
    </row>
    <row r="2153" spans="1:5" x14ac:dyDescent="0.25">
      <c r="A2153" t="s">
        <v>2155</v>
      </c>
      <c r="B2153">
        <v>-1362.1500244140625</v>
      </c>
      <c r="C2153">
        <v>35.779998779296875</v>
      </c>
      <c r="D2153" t="s">
        <v>20907</v>
      </c>
      <c r="E2153">
        <v>2152</v>
      </c>
    </row>
    <row r="2154" spans="1:5" x14ac:dyDescent="0.25">
      <c r="A2154" t="s">
        <v>2156</v>
      </c>
      <c r="B2154">
        <v>-1366.6500244140625</v>
      </c>
      <c r="C2154">
        <v>34.080001831054688</v>
      </c>
      <c r="D2154" t="s">
        <v>20907</v>
      </c>
      <c r="E2154">
        <v>2153</v>
      </c>
    </row>
    <row r="2155" spans="1:5" x14ac:dyDescent="0.25">
      <c r="A2155" t="s">
        <v>2157</v>
      </c>
      <c r="B2155">
        <v>-1380.300048828125</v>
      </c>
      <c r="C2155">
        <v>29.180000305175781</v>
      </c>
      <c r="D2155" t="s">
        <v>20907</v>
      </c>
      <c r="E2155">
        <v>2154</v>
      </c>
    </row>
    <row r="2156" spans="1:5" x14ac:dyDescent="0.25">
      <c r="A2156" t="s">
        <v>2158</v>
      </c>
      <c r="B2156">
        <v>-1390.6500244140625</v>
      </c>
      <c r="C2156">
        <v>27.270000457763672</v>
      </c>
      <c r="D2156" t="s">
        <v>20907</v>
      </c>
      <c r="E2156">
        <v>2155</v>
      </c>
    </row>
    <row r="2157" spans="1:5" x14ac:dyDescent="0.25">
      <c r="A2157" t="s">
        <v>2159</v>
      </c>
      <c r="B2157">
        <v>-1398.5250244140625</v>
      </c>
      <c r="C2157">
        <v>35.119998931884766</v>
      </c>
      <c r="D2157" t="s">
        <v>20907</v>
      </c>
      <c r="E2157">
        <v>2156</v>
      </c>
    </row>
    <row r="2158" spans="1:5" x14ac:dyDescent="0.25">
      <c r="A2158" t="s">
        <v>2160</v>
      </c>
      <c r="B2158">
        <v>-1396.800048828125</v>
      </c>
      <c r="C2158">
        <v>33.080001831054688</v>
      </c>
      <c r="D2158" t="s">
        <v>20907</v>
      </c>
      <c r="E2158">
        <v>2157</v>
      </c>
    </row>
    <row r="2159" spans="1:5" x14ac:dyDescent="0.25">
      <c r="A2159" t="s">
        <v>2161</v>
      </c>
      <c r="B2159">
        <v>-1399.5</v>
      </c>
      <c r="C2159">
        <v>37.029998779296875</v>
      </c>
      <c r="D2159" t="s">
        <v>20907</v>
      </c>
      <c r="E2159">
        <v>2158</v>
      </c>
    </row>
    <row r="2160" spans="1:5" x14ac:dyDescent="0.25">
      <c r="A2160" t="s">
        <v>2162</v>
      </c>
      <c r="B2160">
        <v>-1397.8499755859375</v>
      </c>
      <c r="C2160">
        <v>32.540000915527344</v>
      </c>
      <c r="D2160" t="s">
        <v>20907</v>
      </c>
      <c r="E2160">
        <v>2159</v>
      </c>
    </row>
    <row r="2161" spans="1:5" x14ac:dyDescent="0.25">
      <c r="A2161" t="s">
        <v>2163</v>
      </c>
      <c r="B2161">
        <v>-1397.550048828125</v>
      </c>
      <c r="C2161">
        <v>31.530000686645508</v>
      </c>
      <c r="D2161" t="s">
        <v>20907</v>
      </c>
      <c r="E2161">
        <v>2160</v>
      </c>
    </row>
    <row r="2162" spans="1:5" x14ac:dyDescent="0.25">
      <c r="A2162" t="s">
        <v>2164</v>
      </c>
      <c r="B2162">
        <v>-1399.425048828125</v>
      </c>
      <c r="C2162">
        <v>32.639999389648438</v>
      </c>
      <c r="D2162" t="s">
        <v>20907</v>
      </c>
      <c r="E2162">
        <v>2161</v>
      </c>
    </row>
    <row r="2163" spans="1:5" x14ac:dyDescent="0.25">
      <c r="A2163" t="s">
        <v>2165</v>
      </c>
      <c r="B2163">
        <v>-1397.8499755859375</v>
      </c>
      <c r="C2163">
        <v>31.209999084472656</v>
      </c>
      <c r="D2163" t="s">
        <v>20907</v>
      </c>
      <c r="E2163">
        <v>2162</v>
      </c>
    </row>
    <row r="2164" spans="1:5" x14ac:dyDescent="0.25">
      <c r="A2164" t="s">
        <v>2166</v>
      </c>
      <c r="B2164">
        <v>-1401.1500244140625</v>
      </c>
      <c r="C2164">
        <v>31.329999923706055</v>
      </c>
      <c r="D2164" t="s">
        <v>20907</v>
      </c>
      <c r="E2164">
        <v>2163</v>
      </c>
    </row>
    <row r="2165" spans="1:5" x14ac:dyDescent="0.25">
      <c r="A2165" t="s">
        <v>2167</v>
      </c>
      <c r="B2165">
        <v>-1399.425048828125</v>
      </c>
      <c r="C2165">
        <v>31.309999465942383</v>
      </c>
      <c r="D2165" t="s">
        <v>20907</v>
      </c>
      <c r="E2165">
        <v>2164</v>
      </c>
    </row>
    <row r="2166" spans="1:5" x14ac:dyDescent="0.25">
      <c r="A2166" t="s">
        <v>2168</v>
      </c>
      <c r="B2166">
        <v>-1398.074951171875</v>
      </c>
      <c r="C2166">
        <v>28.549999237060547</v>
      </c>
      <c r="D2166" t="s">
        <v>20907</v>
      </c>
      <c r="E2166">
        <v>2165</v>
      </c>
    </row>
    <row r="2167" spans="1:5" x14ac:dyDescent="0.25">
      <c r="A2167" t="s">
        <v>2169</v>
      </c>
      <c r="B2167">
        <v>-1398.9749755859375</v>
      </c>
      <c r="C2167">
        <v>31.219999313354492</v>
      </c>
      <c r="D2167" t="s">
        <v>20907</v>
      </c>
      <c r="E2167">
        <v>2166</v>
      </c>
    </row>
    <row r="2168" spans="1:5" x14ac:dyDescent="0.25">
      <c r="A2168" t="s">
        <v>2170</v>
      </c>
      <c r="B2168">
        <v>-1395.9749755859375</v>
      </c>
      <c r="C2168">
        <v>28.940000534057617</v>
      </c>
      <c r="D2168" t="s">
        <v>20907</v>
      </c>
      <c r="E2168">
        <v>2167</v>
      </c>
    </row>
    <row r="2169" spans="1:5" x14ac:dyDescent="0.25">
      <c r="A2169" t="s">
        <v>2171</v>
      </c>
      <c r="B2169">
        <v>-1400.175048828125</v>
      </c>
      <c r="C2169">
        <v>26.969999313354492</v>
      </c>
      <c r="D2169" t="s">
        <v>20907</v>
      </c>
      <c r="E2169">
        <v>2168</v>
      </c>
    </row>
    <row r="2170" spans="1:5" x14ac:dyDescent="0.25">
      <c r="A2170" t="s">
        <v>2172</v>
      </c>
      <c r="B2170">
        <v>-1401.074951171875</v>
      </c>
      <c r="C2170">
        <v>28.700000762939453</v>
      </c>
      <c r="D2170" t="s">
        <v>20907</v>
      </c>
      <c r="E2170">
        <v>2169</v>
      </c>
    </row>
    <row r="2171" spans="1:5" x14ac:dyDescent="0.25">
      <c r="A2171" t="s">
        <v>2173</v>
      </c>
      <c r="B2171">
        <v>-1398.300048828125</v>
      </c>
      <c r="C2171">
        <v>26.399999618530273</v>
      </c>
      <c r="D2171" t="s">
        <v>20907</v>
      </c>
      <c r="E2171">
        <v>2170</v>
      </c>
    </row>
    <row r="2172" spans="1:5" x14ac:dyDescent="0.25">
      <c r="A2172" t="s">
        <v>2174</v>
      </c>
      <c r="B2172">
        <v>-1396.3499755859375</v>
      </c>
      <c r="C2172">
        <v>25.700000762939453</v>
      </c>
      <c r="D2172" t="s">
        <v>20907</v>
      </c>
      <c r="E2172">
        <v>2171</v>
      </c>
    </row>
    <row r="2173" spans="1:5" x14ac:dyDescent="0.25">
      <c r="A2173" t="s">
        <v>2175</v>
      </c>
      <c r="B2173">
        <v>-1399.875</v>
      </c>
      <c r="C2173">
        <v>26.670000076293945</v>
      </c>
      <c r="D2173" t="s">
        <v>20907</v>
      </c>
      <c r="E2173">
        <v>2172</v>
      </c>
    </row>
    <row r="2174" spans="1:5" x14ac:dyDescent="0.25">
      <c r="A2174" t="s">
        <v>2176</v>
      </c>
      <c r="B2174">
        <v>-1398.5250244140625</v>
      </c>
      <c r="C2174">
        <v>25.360000610351563</v>
      </c>
      <c r="D2174" t="s">
        <v>20907</v>
      </c>
      <c r="E2174">
        <v>2173</v>
      </c>
    </row>
    <row r="2175" spans="1:5" x14ac:dyDescent="0.25">
      <c r="A2175" t="s">
        <v>2177</v>
      </c>
      <c r="B2175">
        <v>-1398.675048828125</v>
      </c>
      <c r="C2175">
        <v>24.719999313354492</v>
      </c>
      <c r="D2175" t="s">
        <v>20907</v>
      </c>
      <c r="E2175">
        <v>2174</v>
      </c>
    </row>
    <row r="2176" spans="1:5" x14ac:dyDescent="0.25">
      <c r="A2176" t="s">
        <v>2178</v>
      </c>
      <c r="B2176">
        <v>-1397.4749755859375</v>
      </c>
      <c r="C2176">
        <v>23.579999923706055</v>
      </c>
      <c r="D2176" t="s">
        <v>20907</v>
      </c>
      <c r="E2176">
        <v>2175</v>
      </c>
    </row>
    <row r="2177" spans="1:5" x14ac:dyDescent="0.25">
      <c r="A2177" t="s">
        <v>2179</v>
      </c>
      <c r="B2177">
        <v>-1398.300048828125</v>
      </c>
      <c r="C2177">
        <v>24.059999465942383</v>
      </c>
      <c r="D2177" t="s">
        <v>20907</v>
      </c>
      <c r="E2177">
        <v>2176</v>
      </c>
    </row>
    <row r="2178" spans="1:5" x14ac:dyDescent="0.25">
      <c r="A2178" t="s">
        <v>2180</v>
      </c>
      <c r="B2178">
        <v>-1400.324951171875</v>
      </c>
      <c r="C2178">
        <v>23.739999771118164</v>
      </c>
      <c r="D2178" t="s">
        <v>20907</v>
      </c>
      <c r="E2178">
        <v>2177</v>
      </c>
    </row>
    <row r="2179" spans="1:5" x14ac:dyDescent="0.25">
      <c r="A2179" t="s">
        <v>2181</v>
      </c>
      <c r="B2179">
        <v>-1397.25</v>
      </c>
      <c r="C2179">
        <v>20.920000076293945</v>
      </c>
      <c r="D2179" t="s">
        <v>20907</v>
      </c>
      <c r="E2179">
        <v>2178</v>
      </c>
    </row>
    <row r="2180" spans="1:5" x14ac:dyDescent="0.25">
      <c r="A2180" t="s">
        <v>2182</v>
      </c>
      <c r="B2180">
        <v>-1396.425048828125</v>
      </c>
      <c r="C2180">
        <v>19.340000152587891</v>
      </c>
      <c r="D2180" t="s">
        <v>20907</v>
      </c>
      <c r="E2180">
        <v>2179</v>
      </c>
    </row>
    <row r="2181" spans="1:5" x14ac:dyDescent="0.25">
      <c r="A2181" t="s">
        <v>2183</v>
      </c>
      <c r="B2181">
        <v>-1398.375</v>
      </c>
      <c r="C2181">
        <v>21.219999313354492</v>
      </c>
      <c r="D2181" t="s">
        <v>20907</v>
      </c>
      <c r="E2181">
        <v>2180</v>
      </c>
    </row>
    <row r="2182" spans="1:5" x14ac:dyDescent="0.25">
      <c r="A2182" t="s">
        <v>2184</v>
      </c>
      <c r="B2182">
        <v>-1398.1500244140625</v>
      </c>
      <c r="C2182">
        <v>17.270000457763672</v>
      </c>
      <c r="D2182" t="s">
        <v>20907</v>
      </c>
      <c r="E2182">
        <v>2181</v>
      </c>
    </row>
    <row r="2183" spans="1:5" x14ac:dyDescent="0.25">
      <c r="A2183" t="s">
        <v>2185</v>
      </c>
      <c r="B2183">
        <v>-1396.949951171875</v>
      </c>
      <c r="C2183">
        <v>17.059999465942383</v>
      </c>
      <c r="D2183" t="s">
        <v>20907</v>
      </c>
      <c r="E2183">
        <v>2182</v>
      </c>
    </row>
    <row r="2184" spans="1:5" x14ac:dyDescent="0.25">
      <c r="A2184" t="s">
        <v>2186</v>
      </c>
      <c r="B2184">
        <v>-1396.425048828125</v>
      </c>
      <c r="C2184">
        <v>16.540000915527344</v>
      </c>
      <c r="D2184" t="s">
        <v>20907</v>
      </c>
      <c r="E2184">
        <v>2183</v>
      </c>
    </row>
    <row r="2185" spans="1:5" x14ac:dyDescent="0.25">
      <c r="A2185" t="s">
        <v>2187</v>
      </c>
      <c r="B2185">
        <v>-1399.425048828125</v>
      </c>
      <c r="C2185">
        <v>16.510000228881836</v>
      </c>
      <c r="D2185" t="s">
        <v>20907</v>
      </c>
      <c r="E2185">
        <v>2184</v>
      </c>
    </row>
    <row r="2186" spans="1:5" x14ac:dyDescent="0.25">
      <c r="A2186" t="s">
        <v>2188</v>
      </c>
      <c r="B2186">
        <v>-1397.8499755859375</v>
      </c>
      <c r="C2186">
        <v>15.25</v>
      </c>
      <c r="D2186" t="s">
        <v>20907</v>
      </c>
      <c r="E2186">
        <v>2185</v>
      </c>
    </row>
    <row r="2187" spans="1:5" x14ac:dyDescent="0.25">
      <c r="A2187" t="s">
        <v>2189</v>
      </c>
      <c r="B2187">
        <v>-1396.3499755859375</v>
      </c>
      <c r="C2187">
        <v>13.829999923706055</v>
      </c>
      <c r="D2187" t="s">
        <v>20907</v>
      </c>
      <c r="E2187">
        <v>2186</v>
      </c>
    </row>
    <row r="2188" spans="1:5" x14ac:dyDescent="0.25">
      <c r="A2188" t="s">
        <v>2190</v>
      </c>
      <c r="B2188">
        <v>-1397.699951171875</v>
      </c>
      <c r="C2188">
        <v>14.760000228881836</v>
      </c>
      <c r="D2188" t="s">
        <v>20907</v>
      </c>
      <c r="E2188">
        <v>2187</v>
      </c>
    </row>
    <row r="2189" spans="1:5" x14ac:dyDescent="0.25">
      <c r="A2189" t="s">
        <v>2191</v>
      </c>
      <c r="B2189">
        <v>-1395.375</v>
      </c>
      <c r="C2189">
        <v>14.010000228881836</v>
      </c>
      <c r="D2189" t="s">
        <v>20907</v>
      </c>
      <c r="E2189">
        <v>2188</v>
      </c>
    </row>
    <row r="2190" spans="1:5" x14ac:dyDescent="0.25">
      <c r="A2190" t="s">
        <v>2192</v>
      </c>
      <c r="B2190">
        <v>-1396.7249755859375</v>
      </c>
      <c r="C2190">
        <v>12.689999580383301</v>
      </c>
      <c r="D2190" t="s">
        <v>20907</v>
      </c>
      <c r="E2190">
        <v>2189</v>
      </c>
    </row>
    <row r="2191" spans="1:5" x14ac:dyDescent="0.25">
      <c r="A2191" t="s">
        <v>2193</v>
      </c>
      <c r="B2191">
        <v>-1398.375</v>
      </c>
      <c r="C2191">
        <v>12.060000419616699</v>
      </c>
      <c r="D2191" t="s">
        <v>20907</v>
      </c>
      <c r="E2191">
        <v>2190</v>
      </c>
    </row>
    <row r="2192" spans="1:5" x14ac:dyDescent="0.25">
      <c r="A2192" t="s">
        <v>2194</v>
      </c>
      <c r="B2192">
        <v>-1396.5</v>
      </c>
      <c r="C2192">
        <v>11.630000114440918</v>
      </c>
      <c r="D2192" t="s">
        <v>20907</v>
      </c>
      <c r="E2192">
        <v>2191</v>
      </c>
    </row>
    <row r="2193" spans="1:5" x14ac:dyDescent="0.25">
      <c r="A2193" t="s">
        <v>2195</v>
      </c>
      <c r="B2193">
        <v>-1395.9000244140625</v>
      </c>
      <c r="C2193">
        <v>9.4200000762939453</v>
      </c>
      <c r="D2193" t="s">
        <v>20907</v>
      </c>
      <c r="E2193">
        <v>2192</v>
      </c>
    </row>
    <row r="2194" spans="1:5" x14ac:dyDescent="0.25">
      <c r="A2194" t="s">
        <v>2196</v>
      </c>
      <c r="B2194">
        <v>-1329.9749755859375</v>
      </c>
      <c r="C2194">
        <v>54.180000305175781</v>
      </c>
      <c r="D2194" t="s">
        <v>20907</v>
      </c>
      <c r="E2194">
        <v>2193</v>
      </c>
    </row>
    <row r="2195" spans="1:5" x14ac:dyDescent="0.25">
      <c r="A2195" t="s">
        <v>2197</v>
      </c>
      <c r="B2195">
        <v>-1135.949951171875</v>
      </c>
      <c r="C2195">
        <v>72.169998168945313</v>
      </c>
      <c r="D2195" t="s">
        <v>20907</v>
      </c>
      <c r="E2195">
        <v>2194</v>
      </c>
    </row>
    <row r="2196" spans="1:5" x14ac:dyDescent="0.25">
      <c r="A2196" t="s">
        <v>2198</v>
      </c>
      <c r="B2196">
        <v>-953.4749755859375</v>
      </c>
      <c r="C2196">
        <v>83.169998168945313</v>
      </c>
      <c r="D2196" t="s">
        <v>20907</v>
      </c>
      <c r="E2196">
        <v>2195</v>
      </c>
    </row>
    <row r="2197" spans="1:5" x14ac:dyDescent="0.25">
      <c r="A2197" t="s">
        <v>2199</v>
      </c>
      <c r="B2197">
        <v>-803.0250244140625</v>
      </c>
      <c r="C2197">
        <v>94.110000610351563</v>
      </c>
      <c r="D2197" t="s">
        <v>20907</v>
      </c>
      <c r="E2197">
        <v>2196</v>
      </c>
    </row>
    <row r="2198" spans="1:5" x14ac:dyDescent="0.25">
      <c r="A2198" t="s">
        <v>2200</v>
      </c>
      <c r="B2198">
        <v>-581.8499755859375</v>
      </c>
      <c r="C2198">
        <v>109.52999877929688</v>
      </c>
      <c r="D2198" t="s">
        <v>20907</v>
      </c>
      <c r="E2198">
        <v>2197</v>
      </c>
    </row>
    <row r="2199" spans="1:5" x14ac:dyDescent="0.25">
      <c r="A2199" t="s">
        <v>2201</v>
      </c>
      <c r="B2199">
        <v>-353.10000610351563</v>
      </c>
      <c r="C2199">
        <v>116.05000305175781</v>
      </c>
      <c r="D2199" t="s">
        <v>20907</v>
      </c>
      <c r="E2199">
        <v>2198</v>
      </c>
    </row>
    <row r="2200" spans="1:5" x14ac:dyDescent="0.25">
      <c r="A2200" t="s">
        <v>2202</v>
      </c>
      <c r="B2200">
        <v>-249.22500610351563</v>
      </c>
      <c r="C2200">
        <v>110.19200057983397</v>
      </c>
      <c r="D2200" t="s">
        <v>20907</v>
      </c>
      <c r="E2200">
        <v>2199</v>
      </c>
    </row>
    <row r="2201" spans="1:5" x14ac:dyDescent="0.25">
      <c r="A2201" t="s">
        <v>2203</v>
      </c>
      <c r="B2201">
        <v>-19.950000762939453</v>
      </c>
      <c r="C2201">
        <v>116.06999969482422</v>
      </c>
      <c r="D2201" t="s">
        <v>20907</v>
      </c>
      <c r="E2201">
        <v>2200</v>
      </c>
    </row>
    <row r="2202" spans="1:5" x14ac:dyDescent="0.25">
      <c r="A2202" t="s">
        <v>2204</v>
      </c>
      <c r="B2202">
        <v>165.44999694824219</v>
      </c>
      <c r="C2202">
        <v>116.04000091552734</v>
      </c>
      <c r="D2202" t="s">
        <v>20907</v>
      </c>
      <c r="E2202">
        <v>2201</v>
      </c>
    </row>
    <row r="2203" spans="1:5" x14ac:dyDescent="0.25">
      <c r="A2203" t="s">
        <v>2205</v>
      </c>
      <c r="B2203">
        <v>297.67498779296875</v>
      </c>
      <c r="C2203">
        <v>111.09999847412109</v>
      </c>
      <c r="D2203" t="s">
        <v>20907</v>
      </c>
      <c r="E2203">
        <v>2202</v>
      </c>
    </row>
    <row r="2204" spans="1:5" x14ac:dyDescent="0.25">
      <c r="A2204" t="s">
        <v>2206</v>
      </c>
      <c r="B2204">
        <v>391.64999389648438</v>
      </c>
      <c r="C2204">
        <v>52.930000305175781</v>
      </c>
      <c r="D2204" t="s">
        <v>20907</v>
      </c>
      <c r="E2204">
        <v>2203</v>
      </c>
    </row>
    <row r="2205" spans="1:5" x14ac:dyDescent="0.25">
      <c r="A2205" t="s">
        <v>2207</v>
      </c>
      <c r="B2205">
        <v>420.14999389648438</v>
      </c>
      <c r="C2205">
        <v>5.179999828338623</v>
      </c>
      <c r="D2205" t="s">
        <v>20907</v>
      </c>
      <c r="E2205">
        <v>2204</v>
      </c>
    </row>
    <row r="2206" spans="1:5" x14ac:dyDescent="0.25">
      <c r="A2206" t="s">
        <v>2208</v>
      </c>
      <c r="B2206">
        <v>430.35000610351563</v>
      </c>
      <c r="C2206">
        <v>23.840000152587891</v>
      </c>
      <c r="D2206" t="s">
        <v>20907</v>
      </c>
      <c r="E2206">
        <v>2205</v>
      </c>
    </row>
    <row r="2207" spans="1:5" x14ac:dyDescent="0.25">
      <c r="A2207" t="s">
        <v>2209</v>
      </c>
      <c r="B2207">
        <v>494.47500610351563</v>
      </c>
      <c r="C2207">
        <v>34.680000305175781</v>
      </c>
      <c r="D2207" t="s">
        <v>20907</v>
      </c>
      <c r="E2207">
        <v>2206</v>
      </c>
    </row>
    <row r="2208" spans="1:5" x14ac:dyDescent="0.25">
      <c r="A2208" t="s">
        <v>2210</v>
      </c>
      <c r="B2208">
        <v>550.42498779296875</v>
      </c>
      <c r="C2208">
        <v>35.459999084472656</v>
      </c>
      <c r="D2208" t="s">
        <v>20907</v>
      </c>
      <c r="E2208">
        <v>2207</v>
      </c>
    </row>
    <row r="2209" spans="1:5" x14ac:dyDescent="0.25">
      <c r="A2209" t="s">
        <v>2211</v>
      </c>
      <c r="B2209">
        <v>547.95001220703125</v>
      </c>
      <c r="C2209">
        <v>0.51999998092651367</v>
      </c>
      <c r="D2209" t="s">
        <v>20907</v>
      </c>
      <c r="E2209">
        <v>2208</v>
      </c>
    </row>
    <row r="2210" spans="1:5" x14ac:dyDescent="0.25">
      <c r="A2210" t="s">
        <v>2212</v>
      </c>
      <c r="B2210">
        <v>489.07501220703125</v>
      </c>
      <c r="C2210">
        <v>-25.790000915527344</v>
      </c>
      <c r="D2210" t="s">
        <v>20907</v>
      </c>
      <c r="E2210">
        <v>2209</v>
      </c>
    </row>
    <row r="2211" spans="1:5" x14ac:dyDescent="0.25">
      <c r="A2211" t="s">
        <v>2213</v>
      </c>
      <c r="B2211">
        <v>375.14999389648438</v>
      </c>
      <c r="C2211">
        <v>-34.450000762939453</v>
      </c>
      <c r="D2211" t="s">
        <v>20907</v>
      </c>
      <c r="E2211">
        <v>2210</v>
      </c>
    </row>
    <row r="2212" spans="1:5" x14ac:dyDescent="0.25">
      <c r="A2212" t="s">
        <v>2214</v>
      </c>
      <c r="B2212">
        <v>285.82501220703125</v>
      </c>
      <c r="C2212">
        <v>22.649999618530273</v>
      </c>
      <c r="D2212" t="s">
        <v>20907</v>
      </c>
      <c r="E2212">
        <v>2211</v>
      </c>
    </row>
    <row r="2213" spans="1:5" x14ac:dyDescent="0.25">
      <c r="A2213" t="s">
        <v>2215</v>
      </c>
      <c r="B2213">
        <v>297.45001220703125</v>
      </c>
      <c r="C2213">
        <v>50.049999237060547</v>
      </c>
      <c r="D2213" t="s">
        <v>20907</v>
      </c>
      <c r="E2213">
        <v>2212</v>
      </c>
    </row>
    <row r="2214" spans="1:5" x14ac:dyDescent="0.25">
      <c r="A2214" t="s">
        <v>2216</v>
      </c>
      <c r="B2214">
        <v>344.92498779296875</v>
      </c>
      <c r="C2214">
        <v>75.519996643066406</v>
      </c>
      <c r="D2214" t="s">
        <v>20907</v>
      </c>
      <c r="E2214">
        <v>2213</v>
      </c>
    </row>
    <row r="2215" spans="1:5" x14ac:dyDescent="0.25">
      <c r="A2215" t="s">
        <v>2217</v>
      </c>
      <c r="B2215">
        <v>325.72500610351563</v>
      </c>
      <c r="C2215">
        <v>74.44000244140625</v>
      </c>
      <c r="D2215" t="s">
        <v>20907</v>
      </c>
      <c r="E2215">
        <v>2214</v>
      </c>
    </row>
    <row r="2216" spans="1:5" x14ac:dyDescent="0.25">
      <c r="A2216" t="s">
        <v>2218</v>
      </c>
      <c r="B2216">
        <v>313.42498779296875</v>
      </c>
      <c r="C2216">
        <v>76.120002746582031</v>
      </c>
      <c r="D2216" t="s">
        <v>20907</v>
      </c>
      <c r="E2216">
        <v>2215</v>
      </c>
    </row>
    <row r="2217" spans="1:5" x14ac:dyDescent="0.25">
      <c r="A2217" t="s">
        <v>2219</v>
      </c>
      <c r="B2217">
        <v>332.54998779296875</v>
      </c>
      <c r="C2217">
        <v>86.089996337890625</v>
      </c>
      <c r="D2217" t="s">
        <v>20907</v>
      </c>
      <c r="E2217">
        <v>2216</v>
      </c>
    </row>
    <row r="2218" spans="1:5" x14ac:dyDescent="0.25">
      <c r="A2218" t="s">
        <v>2220</v>
      </c>
      <c r="B2218">
        <v>369.52499389648438</v>
      </c>
      <c r="C2218">
        <v>105.52999877929688</v>
      </c>
      <c r="D2218" t="s">
        <v>20907</v>
      </c>
      <c r="E2218">
        <v>2217</v>
      </c>
    </row>
    <row r="2219" spans="1:5" x14ac:dyDescent="0.25">
      <c r="A2219" t="s">
        <v>2221</v>
      </c>
      <c r="B2219">
        <v>480.07501220703125</v>
      </c>
      <c r="C2219">
        <v>124.94000244140625</v>
      </c>
      <c r="D2219" t="s">
        <v>20907</v>
      </c>
      <c r="E2219">
        <v>2218</v>
      </c>
    </row>
    <row r="2220" spans="1:5" x14ac:dyDescent="0.25">
      <c r="A2220" t="s">
        <v>2222</v>
      </c>
      <c r="B2220">
        <v>593.7750244140625</v>
      </c>
      <c r="C2220">
        <v>125.34999847412109</v>
      </c>
      <c r="D2220" t="s">
        <v>20907</v>
      </c>
      <c r="E2220">
        <v>2219</v>
      </c>
    </row>
    <row r="2221" spans="1:5" x14ac:dyDescent="0.25">
      <c r="A2221" t="s">
        <v>2223</v>
      </c>
      <c r="B2221">
        <v>607.875</v>
      </c>
      <c r="C2221">
        <v>125.33999633789063</v>
      </c>
      <c r="D2221" t="s">
        <v>20907</v>
      </c>
      <c r="E2221">
        <v>2220</v>
      </c>
    </row>
    <row r="2222" spans="1:5" x14ac:dyDescent="0.25">
      <c r="A2222" t="s">
        <v>2224</v>
      </c>
      <c r="B2222">
        <v>687</v>
      </c>
      <c r="C2222">
        <v>108.94966532389323</v>
      </c>
      <c r="D2222" t="s">
        <v>20907</v>
      </c>
      <c r="E2222">
        <v>2221</v>
      </c>
    </row>
    <row r="2223" spans="1:5" x14ac:dyDescent="0.25">
      <c r="A2223" t="s">
        <v>2225</v>
      </c>
      <c r="B2223">
        <v>766.04998779296875</v>
      </c>
      <c r="C2223">
        <v>117.06999969482422</v>
      </c>
      <c r="D2223" t="s">
        <v>20907</v>
      </c>
      <c r="E2223">
        <v>2222</v>
      </c>
    </row>
    <row r="2224" spans="1:5" x14ac:dyDescent="0.25">
      <c r="A2224" t="s">
        <v>2226</v>
      </c>
      <c r="B2224">
        <v>802.42498779296875</v>
      </c>
      <c r="C2224">
        <v>76.959999084472656</v>
      </c>
      <c r="D2224" t="s">
        <v>20907</v>
      </c>
      <c r="E2224">
        <v>2223</v>
      </c>
    </row>
    <row r="2225" spans="1:5" x14ac:dyDescent="0.25">
      <c r="A2225" t="s">
        <v>2227</v>
      </c>
      <c r="B2225">
        <v>727.875</v>
      </c>
      <c r="C2225">
        <v>48.529998779296875</v>
      </c>
      <c r="D2225" t="s">
        <v>20907</v>
      </c>
      <c r="E2225">
        <v>2224</v>
      </c>
    </row>
    <row r="2226" spans="1:5" x14ac:dyDescent="0.25">
      <c r="A2226" t="s">
        <v>2228</v>
      </c>
      <c r="B2226">
        <v>661.2750244140625</v>
      </c>
      <c r="C2226">
        <v>67.5</v>
      </c>
      <c r="D2226" t="s">
        <v>20907</v>
      </c>
      <c r="E2226">
        <v>2225</v>
      </c>
    </row>
    <row r="2227" spans="1:5" x14ac:dyDescent="0.25">
      <c r="A2227" t="s">
        <v>2229</v>
      </c>
      <c r="B2227">
        <v>592.6500244140625</v>
      </c>
      <c r="C2227">
        <v>98.089996337890625</v>
      </c>
      <c r="D2227" t="s">
        <v>20907</v>
      </c>
      <c r="E2227">
        <v>2226</v>
      </c>
    </row>
    <row r="2228" spans="1:5" x14ac:dyDescent="0.25">
      <c r="A2228" t="s">
        <v>2230</v>
      </c>
      <c r="B2228">
        <v>581.25</v>
      </c>
      <c r="C2228">
        <v>97.629997253417969</v>
      </c>
      <c r="D2228" t="s">
        <v>20907</v>
      </c>
      <c r="E2228">
        <v>2227</v>
      </c>
    </row>
    <row r="2229" spans="1:5" x14ac:dyDescent="0.25">
      <c r="A2229" t="s">
        <v>2231</v>
      </c>
      <c r="B2229">
        <v>615.82501220703125</v>
      </c>
      <c r="C2229">
        <v>123.59999847412109</v>
      </c>
      <c r="D2229" t="s">
        <v>20907</v>
      </c>
      <c r="E2229">
        <v>2228</v>
      </c>
    </row>
    <row r="2230" spans="1:5" x14ac:dyDescent="0.25">
      <c r="A2230" t="s">
        <v>2232</v>
      </c>
      <c r="B2230">
        <v>661.95001220703125</v>
      </c>
      <c r="C2230">
        <v>125.36000061035156</v>
      </c>
      <c r="D2230" t="s">
        <v>20907</v>
      </c>
      <c r="E2230">
        <v>2229</v>
      </c>
    </row>
    <row r="2231" spans="1:5" x14ac:dyDescent="0.25">
      <c r="A2231" t="s">
        <v>2233</v>
      </c>
      <c r="B2231">
        <v>654.67498779296875</v>
      </c>
      <c r="C2231">
        <v>125.33999633789063</v>
      </c>
      <c r="D2231" t="s">
        <v>20907</v>
      </c>
      <c r="E2231">
        <v>2230</v>
      </c>
    </row>
    <row r="2232" spans="1:5" x14ac:dyDescent="0.25">
      <c r="A2232" t="s">
        <v>2234</v>
      </c>
      <c r="B2232">
        <v>651.07501220703125</v>
      </c>
      <c r="C2232">
        <v>123.94733225504558</v>
      </c>
      <c r="D2232" t="s">
        <v>20907</v>
      </c>
      <c r="E2232">
        <v>2231</v>
      </c>
    </row>
    <row r="2233" spans="1:5" x14ac:dyDescent="0.25">
      <c r="A2233" t="s">
        <v>2235</v>
      </c>
      <c r="B2233">
        <v>660.82501220703125</v>
      </c>
      <c r="C2233">
        <v>125.31999969482422</v>
      </c>
      <c r="D2233" t="s">
        <v>20907</v>
      </c>
      <c r="E2233">
        <v>2232</v>
      </c>
    </row>
    <row r="2234" spans="1:5" x14ac:dyDescent="0.25">
      <c r="A2234" t="s">
        <v>2236</v>
      </c>
      <c r="B2234">
        <v>694.875</v>
      </c>
      <c r="C2234">
        <v>125.25</v>
      </c>
      <c r="D2234" t="s">
        <v>20907</v>
      </c>
      <c r="E2234">
        <v>2233</v>
      </c>
    </row>
    <row r="2235" spans="1:5" x14ac:dyDescent="0.25">
      <c r="A2235" t="s">
        <v>2237</v>
      </c>
      <c r="B2235">
        <v>754.2750244140625</v>
      </c>
      <c r="C2235">
        <v>122.75</v>
      </c>
      <c r="D2235" t="s">
        <v>20907</v>
      </c>
      <c r="E2235">
        <v>2234</v>
      </c>
    </row>
    <row r="2236" spans="1:5" x14ac:dyDescent="0.25">
      <c r="A2236" t="s">
        <v>2238</v>
      </c>
      <c r="B2236">
        <v>753.29998779296875</v>
      </c>
      <c r="C2236">
        <v>120.37000274658203</v>
      </c>
      <c r="D2236" t="s">
        <v>20907</v>
      </c>
      <c r="E2236">
        <v>2235</v>
      </c>
    </row>
    <row r="2237" spans="1:5" x14ac:dyDescent="0.25">
      <c r="A2237" t="s">
        <v>2239</v>
      </c>
      <c r="B2237">
        <v>736.5</v>
      </c>
      <c r="C2237">
        <v>119.88999938964844</v>
      </c>
      <c r="D2237" t="s">
        <v>20907</v>
      </c>
      <c r="E2237">
        <v>2236</v>
      </c>
    </row>
    <row r="2238" spans="1:5" x14ac:dyDescent="0.25">
      <c r="A2238" t="s">
        <v>2240</v>
      </c>
      <c r="B2238">
        <v>729.45001220703125</v>
      </c>
      <c r="C2238">
        <v>122.69999694824219</v>
      </c>
      <c r="D2238" t="s">
        <v>20907</v>
      </c>
      <c r="E2238">
        <v>2237</v>
      </c>
    </row>
    <row r="2239" spans="1:5" x14ac:dyDescent="0.25">
      <c r="A2239" t="s">
        <v>2241</v>
      </c>
      <c r="B2239">
        <v>764.7750244140625</v>
      </c>
      <c r="C2239">
        <v>121.55999755859375</v>
      </c>
      <c r="D2239" t="s">
        <v>20907</v>
      </c>
      <c r="E2239">
        <v>2238</v>
      </c>
    </row>
    <row r="2240" spans="1:5" x14ac:dyDescent="0.25">
      <c r="A2240" t="s">
        <v>2242</v>
      </c>
      <c r="B2240">
        <v>777.9749755859375</v>
      </c>
      <c r="C2240">
        <v>118.76999664306641</v>
      </c>
      <c r="D2240" t="s">
        <v>20907</v>
      </c>
      <c r="E2240">
        <v>2239</v>
      </c>
    </row>
    <row r="2241" spans="1:5" x14ac:dyDescent="0.25">
      <c r="A2241" t="s">
        <v>2243</v>
      </c>
      <c r="B2241">
        <v>775.42498779296875</v>
      </c>
      <c r="C2241">
        <v>115.25</v>
      </c>
      <c r="D2241" t="s">
        <v>20907</v>
      </c>
      <c r="E2241">
        <v>2240</v>
      </c>
    </row>
    <row r="2242" spans="1:5" x14ac:dyDescent="0.25">
      <c r="A2242" t="s">
        <v>2244</v>
      </c>
      <c r="B2242">
        <v>760.6500244140625</v>
      </c>
      <c r="C2242">
        <v>117.87000274658203</v>
      </c>
      <c r="D2242" t="s">
        <v>20907</v>
      </c>
      <c r="E2242">
        <v>2241</v>
      </c>
    </row>
    <row r="2243" spans="1:5" x14ac:dyDescent="0.25">
      <c r="A2243" t="s">
        <v>2245</v>
      </c>
      <c r="B2243">
        <v>760.04998779296875</v>
      </c>
      <c r="C2243">
        <v>118.52999877929688</v>
      </c>
      <c r="D2243" t="s">
        <v>20907</v>
      </c>
      <c r="E2243">
        <v>2242</v>
      </c>
    </row>
    <row r="2244" spans="1:5" x14ac:dyDescent="0.25">
      <c r="A2244" t="s">
        <v>2246</v>
      </c>
      <c r="B2244">
        <v>754.5</v>
      </c>
      <c r="C2244">
        <v>118.61000061035156</v>
      </c>
      <c r="D2244" t="s">
        <v>20907</v>
      </c>
      <c r="E2244">
        <v>2243</v>
      </c>
    </row>
    <row r="2245" spans="1:5" x14ac:dyDescent="0.25">
      <c r="A2245" t="s">
        <v>2247</v>
      </c>
      <c r="B2245">
        <v>719.92498779296875</v>
      </c>
      <c r="C2245">
        <v>120.97000122070313</v>
      </c>
      <c r="D2245" t="s">
        <v>20907</v>
      </c>
      <c r="E2245">
        <v>2244</v>
      </c>
    </row>
    <row r="2246" spans="1:5" x14ac:dyDescent="0.25">
      <c r="A2246" t="s">
        <v>2248</v>
      </c>
      <c r="B2246">
        <v>706.42498779296875</v>
      </c>
      <c r="C2246">
        <v>123.01000213623047</v>
      </c>
      <c r="D2246" t="s">
        <v>20907</v>
      </c>
      <c r="E2246">
        <v>2245</v>
      </c>
    </row>
    <row r="2247" spans="1:5" x14ac:dyDescent="0.25">
      <c r="A2247" t="s">
        <v>2249</v>
      </c>
      <c r="B2247">
        <v>691.125</v>
      </c>
      <c r="C2247">
        <v>125.26999664306641</v>
      </c>
      <c r="D2247" t="s">
        <v>20907</v>
      </c>
      <c r="E2247">
        <v>2246</v>
      </c>
    </row>
    <row r="2248" spans="1:5" x14ac:dyDescent="0.25">
      <c r="A2248" t="s">
        <v>2250</v>
      </c>
      <c r="B2248">
        <v>688.42498779296875</v>
      </c>
      <c r="C2248">
        <v>125.30000305175781</v>
      </c>
      <c r="D2248" t="s">
        <v>20907</v>
      </c>
      <c r="E2248">
        <v>2247</v>
      </c>
    </row>
    <row r="2249" spans="1:5" x14ac:dyDescent="0.25">
      <c r="A2249" t="s">
        <v>2251</v>
      </c>
      <c r="B2249">
        <v>683.70001220703125</v>
      </c>
      <c r="C2249">
        <v>125.36000061035156</v>
      </c>
      <c r="D2249" t="s">
        <v>20907</v>
      </c>
      <c r="E2249">
        <v>2248</v>
      </c>
    </row>
    <row r="2250" spans="1:5" x14ac:dyDescent="0.25">
      <c r="A2250" t="s">
        <v>2252</v>
      </c>
      <c r="B2250">
        <v>676.125</v>
      </c>
      <c r="C2250">
        <v>125.33000183105469</v>
      </c>
      <c r="D2250" t="s">
        <v>20907</v>
      </c>
      <c r="E2250">
        <v>2249</v>
      </c>
    </row>
    <row r="2251" spans="1:5" x14ac:dyDescent="0.25">
      <c r="A2251" t="s">
        <v>2253</v>
      </c>
      <c r="B2251">
        <v>678.75</v>
      </c>
      <c r="C2251">
        <v>125.33999633789063</v>
      </c>
      <c r="D2251" t="s">
        <v>20907</v>
      </c>
      <c r="E2251">
        <v>2250</v>
      </c>
    </row>
    <row r="2252" spans="1:5" x14ac:dyDescent="0.25">
      <c r="A2252" t="s">
        <v>2254</v>
      </c>
      <c r="B2252">
        <v>678.29998779296875</v>
      </c>
      <c r="C2252">
        <v>125.33000183105469</v>
      </c>
      <c r="D2252" t="s">
        <v>20907</v>
      </c>
      <c r="E2252">
        <v>2251</v>
      </c>
    </row>
    <row r="2253" spans="1:5" x14ac:dyDescent="0.25">
      <c r="A2253" t="s">
        <v>2255</v>
      </c>
      <c r="B2253">
        <v>644.25</v>
      </c>
      <c r="C2253">
        <v>125.34999847412109</v>
      </c>
      <c r="D2253" t="s">
        <v>20907</v>
      </c>
      <c r="E2253">
        <v>2252</v>
      </c>
    </row>
    <row r="2254" spans="1:5" x14ac:dyDescent="0.25">
      <c r="A2254" t="s">
        <v>2256</v>
      </c>
      <c r="B2254">
        <v>594.375</v>
      </c>
      <c r="C2254">
        <v>125.33999633789063</v>
      </c>
      <c r="D2254" t="s">
        <v>20907</v>
      </c>
      <c r="E2254">
        <v>2253</v>
      </c>
    </row>
    <row r="2255" spans="1:5" x14ac:dyDescent="0.25">
      <c r="A2255" t="s">
        <v>2257</v>
      </c>
      <c r="B2255">
        <v>574.3499755859375</v>
      </c>
      <c r="C2255">
        <v>125.34999847412109</v>
      </c>
      <c r="D2255" t="s">
        <v>20907</v>
      </c>
      <c r="E2255">
        <v>2254</v>
      </c>
    </row>
    <row r="2256" spans="1:5" x14ac:dyDescent="0.25">
      <c r="A2256" t="s">
        <v>2258</v>
      </c>
      <c r="B2256">
        <v>537.9000244140625</v>
      </c>
      <c r="C2256">
        <v>125.34562301635742</v>
      </c>
      <c r="D2256" t="s">
        <v>20907</v>
      </c>
      <c r="E2256">
        <v>2255</v>
      </c>
    </row>
    <row r="2257" spans="1:5" x14ac:dyDescent="0.25">
      <c r="A2257" t="s">
        <v>2259</v>
      </c>
      <c r="B2257">
        <v>462.75</v>
      </c>
      <c r="C2257">
        <v>125.34555308024089</v>
      </c>
      <c r="D2257" t="s">
        <v>20907</v>
      </c>
      <c r="E2257">
        <v>2256</v>
      </c>
    </row>
    <row r="2258" spans="1:5" x14ac:dyDescent="0.25">
      <c r="A2258" t="s">
        <v>2260</v>
      </c>
      <c r="B2258">
        <v>432.29998779296875</v>
      </c>
      <c r="C2258">
        <v>125.34285409109933</v>
      </c>
      <c r="D2258" t="s">
        <v>20907</v>
      </c>
      <c r="E2258">
        <v>2257</v>
      </c>
    </row>
    <row r="2259" spans="1:5" x14ac:dyDescent="0.25">
      <c r="A2259" t="s">
        <v>2261</v>
      </c>
      <c r="B2259">
        <v>387.45001220703125</v>
      </c>
      <c r="C2259">
        <v>125.34199676513671</v>
      </c>
      <c r="D2259" t="s">
        <v>20907</v>
      </c>
      <c r="E2259">
        <v>2258</v>
      </c>
    </row>
    <row r="2260" spans="1:5" x14ac:dyDescent="0.25">
      <c r="A2260" t="s">
        <v>2262</v>
      </c>
      <c r="B2260">
        <v>351.60000610351563</v>
      </c>
      <c r="C2260">
        <v>125.33999633789063</v>
      </c>
      <c r="D2260" t="s">
        <v>20907</v>
      </c>
      <c r="E2260">
        <v>2259</v>
      </c>
    </row>
    <row r="2261" spans="1:5" x14ac:dyDescent="0.25">
      <c r="A2261" t="s">
        <v>2263</v>
      </c>
      <c r="B2261">
        <v>335.39999389648438</v>
      </c>
      <c r="C2261">
        <v>125.34599761962892</v>
      </c>
      <c r="D2261" t="s">
        <v>20907</v>
      </c>
      <c r="E2261">
        <v>2260</v>
      </c>
    </row>
    <row r="2262" spans="1:5" x14ac:dyDescent="0.25">
      <c r="A2262" t="s">
        <v>2264</v>
      </c>
      <c r="B2262">
        <v>324.07501220703125</v>
      </c>
      <c r="C2262">
        <v>125.34947204589844</v>
      </c>
      <c r="D2262" t="s">
        <v>20907</v>
      </c>
      <c r="E2262">
        <v>2261</v>
      </c>
    </row>
    <row r="2263" spans="1:5" x14ac:dyDescent="0.25">
      <c r="A2263" t="s">
        <v>2265</v>
      </c>
      <c r="B2263">
        <v>322.20001220703125</v>
      </c>
      <c r="C2263">
        <v>125.34999847412109</v>
      </c>
      <c r="D2263" t="s">
        <v>20907</v>
      </c>
      <c r="E2263">
        <v>2262</v>
      </c>
    </row>
    <row r="2264" spans="1:5" x14ac:dyDescent="0.25">
      <c r="A2264" t="s">
        <v>2266</v>
      </c>
      <c r="B2264">
        <v>336.45001220703125</v>
      </c>
      <c r="C2264">
        <v>125.36000061035156</v>
      </c>
      <c r="D2264" t="s">
        <v>20907</v>
      </c>
      <c r="E2264">
        <v>2263</v>
      </c>
    </row>
    <row r="2265" spans="1:5" x14ac:dyDescent="0.25">
      <c r="A2265" t="s">
        <v>2267</v>
      </c>
      <c r="B2265">
        <v>380.32501220703125</v>
      </c>
      <c r="C2265">
        <v>125.34999847412109</v>
      </c>
      <c r="D2265" t="s">
        <v>20907</v>
      </c>
      <c r="E2265">
        <v>2264</v>
      </c>
    </row>
    <row r="2266" spans="1:5" x14ac:dyDescent="0.25">
      <c r="A2266" t="s">
        <v>2268</v>
      </c>
      <c r="B2266">
        <v>430.79998779296875</v>
      </c>
      <c r="C2266">
        <v>125.33999633789063</v>
      </c>
      <c r="D2266" t="s">
        <v>20907</v>
      </c>
      <c r="E2266">
        <v>2265</v>
      </c>
    </row>
    <row r="2267" spans="1:5" x14ac:dyDescent="0.25">
      <c r="A2267" t="s">
        <v>2269</v>
      </c>
      <c r="B2267">
        <v>454.42498779296875</v>
      </c>
      <c r="C2267">
        <v>125.36000061035156</v>
      </c>
      <c r="D2267" t="s">
        <v>20907</v>
      </c>
      <c r="E2267">
        <v>2266</v>
      </c>
    </row>
    <row r="2268" spans="1:5" x14ac:dyDescent="0.25">
      <c r="A2268" t="s">
        <v>2270</v>
      </c>
      <c r="B2268">
        <v>510.375</v>
      </c>
      <c r="C2268">
        <v>125.33999633789063</v>
      </c>
      <c r="D2268" t="s">
        <v>20907</v>
      </c>
      <c r="E2268">
        <v>2267</v>
      </c>
    </row>
    <row r="2269" spans="1:5" x14ac:dyDescent="0.25">
      <c r="A2269" t="s">
        <v>2271</v>
      </c>
      <c r="B2269">
        <v>555.375</v>
      </c>
      <c r="C2269">
        <v>123.38999938964844</v>
      </c>
      <c r="D2269" t="s">
        <v>20907</v>
      </c>
      <c r="E2269">
        <v>2268</v>
      </c>
    </row>
    <row r="2270" spans="1:5" x14ac:dyDescent="0.25">
      <c r="A2270" t="s">
        <v>2272</v>
      </c>
      <c r="B2270">
        <v>604.125</v>
      </c>
      <c r="C2270">
        <v>123.37999725341797</v>
      </c>
      <c r="D2270" t="s">
        <v>20907</v>
      </c>
      <c r="E2270">
        <v>2269</v>
      </c>
    </row>
    <row r="2271" spans="1:5" x14ac:dyDescent="0.25">
      <c r="A2271" t="s">
        <v>2273</v>
      </c>
      <c r="B2271">
        <v>621.2249755859375</v>
      </c>
      <c r="C2271">
        <v>116.08545268665661</v>
      </c>
      <c r="D2271" t="s">
        <v>20907</v>
      </c>
      <c r="E2271">
        <v>2270</v>
      </c>
    </row>
    <row r="2272" spans="1:5" x14ac:dyDescent="0.25">
      <c r="A2272" t="s">
        <v>2274</v>
      </c>
      <c r="B2272">
        <v>722.625</v>
      </c>
      <c r="C2272">
        <v>105.56090753728694</v>
      </c>
      <c r="D2272" t="s">
        <v>20907</v>
      </c>
      <c r="E2272">
        <v>2271</v>
      </c>
    </row>
    <row r="2273" spans="1:5" x14ac:dyDescent="0.25">
      <c r="A2273" t="s">
        <v>2275</v>
      </c>
      <c r="B2273">
        <v>801.9749755859375</v>
      </c>
      <c r="C2273">
        <v>118.26999664306641</v>
      </c>
      <c r="D2273" t="s">
        <v>20907</v>
      </c>
      <c r="E2273">
        <v>2272</v>
      </c>
    </row>
    <row r="2274" spans="1:5" x14ac:dyDescent="0.25">
      <c r="A2274" t="s">
        <v>2276</v>
      </c>
      <c r="B2274">
        <v>812.4000244140625</v>
      </c>
      <c r="C2274">
        <v>75.620002746582031</v>
      </c>
      <c r="D2274" t="s">
        <v>20907</v>
      </c>
      <c r="E2274">
        <v>2273</v>
      </c>
    </row>
    <row r="2275" spans="1:5" x14ac:dyDescent="0.25">
      <c r="A2275" t="s">
        <v>2277</v>
      </c>
      <c r="B2275">
        <v>797.54998779296875</v>
      </c>
      <c r="C2275">
        <v>72.919998168945313</v>
      </c>
      <c r="D2275" t="s">
        <v>20907</v>
      </c>
      <c r="E2275">
        <v>2274</v>
      </c>
    </row>
    <row r="2276" spans="1:5" x14ac:dyDescent="0.25">
      <c r="A2276" t="s">
        <v>2278</v>
      </c>
      <c r="B2276">
        <v>762.67498779296875</v>
      </c>
      <c r="C2276">
        <v>62.220001220703125</v>
      </c>
      <c r="D2276" t="s">
        <v>20907</v>
      </c>
      <c r="E2276">
        <v>2275</v>
      </c>
    </row>
    <row r="2277" spans="1:5" x14ac:dyDescent="0.25">
      <c r="A2277" t="s">
        <v>2279</v>
      </c>
      <c r="B2277">
        <v>735.29998779296875</v>
      </c>
      <c r="C2277">
        <v>62.400001525878906</v>
      </c>
      <c r="D2277" t="s">
        <v>20907</v>
      </c>
      <c r="E2277">
        <v>2276</v>
      </c>
    </row>
    <row r="2278" spans="1:5" x14ac:dyDescent="0.25">
      <c r="A2278" t="s">
        <v>2280</v>
      </c>
      <c r="B2278">
        <v>696.375</v>
      </c>
      <c r="C2278">
        <v>62.5</v>
      </c>
      <c r="D2278" t="s">
        <v>20907</v>
      </c>
      <c r="E2278">
        <v>2277</v>
      </c>
    </row>
    <row r="2279" spans="1:5" x14ac:dyDescent="0.25">
      <c r="A2279" t="s">
        <v>2281</v>
      </c>
      <c r="B2279">
        <v>631.57501220703125</v>
      </c>
      <c r="C2279">
        <v>61.490001678466797</v>
      </c>
      <c r="D2279" t="s">
        <v>20907</v>
      </c>
      <c r="E2279">
        <v>2278</v>
      </c>
    </row>
    <row r="2280" spans="1:5" x14ac:dyDescent="0.25">
      <c r="A2280" t="s">
        <v>2282</v>
      </c>
      <c r="B2280">
        <v>601.6500244140625</v>
      </c>
      <c r="C2280">
        <v>64.819999694824219</v>
      </c>
      <c r="D2280" t="s">
        <v>20907</v>
      </c>
      <c r="E2280">
        <v>2279</v>
      </c>
    </row>
    <row r="2281" spans="1:5" x14ac:dyDescent="0.25">
      <c r="A2281" t="s">
        <v>2283</v>
      </c>
      <c r="B2281">
        <v>592.125</v>
      </c>
      <c r="C2281">
        <v>81.680000305175781</v>
      </c>
      <c r="D2281" t="s">
        <v>20907</v>
      </c>
      <c r="E2281">
        <v>2280</v>
      </c>
    </row>
    <row r="2282" spans="1:5" x14ac:dyDescent="0.25">
      <c r="A2282" t="s">
        <v>2284</v>
      </c>
      <c r="B2282">
        <v>624.9000244140625</v>
      </c>
      <c r="C2282">
        <v>98</v>
      </c>
      <c r="D2282" t="s">
        <v>20907</v>
      </c>
      <c r="E2282">
        <v>2281</v>
      </c>
    </row>
    <row r="2283" spans="1:5" x14ac:dyDescent="0.25">
      <c r="A2283" t="s">
        <v>2285</v>
      </c>
      <c r="B2283">
        <v>640.5</v>
      </c>
      <c r="C2283">
        <v>94.720001220703125</v>
      </c>
      <c r="D2283" t="s">
        <v>20907</v>
      </c>
      <c r="E2283">
        <v>2282</v>
      </c>
    </row>
    <row r="2284" spans="1:5" x14ac:dyDescent="0.25">
      <c r="A2284" t="s">
        <v>2286</v>
      </c>
      <c r="B2284">
        <v>645.9000244140625</v>
      </c>
      <c r="C2284">
        <v>84.180000305175781</v>
      </c>
      <c r="D2284" t="s">
        <v>20907</v>
      </c>
      <c r="E2284">
        <v>2283</v>
      </c>
    </row>
    <row r="2285" spans="1:5" x14ac:dyDescent="0.25">
      <c r="A2285" t="s">
        <v>2287</v>
      </c>
      <c r="B2285">
        <v>645.1500244140625</v>
      </c>
      <c r="C2285">
        <v>82.050003051757813</v>
      </c>
      <c r="D2285" t="s">
        <v>20907</v>
      </c>
      <c r="E2285">
        <v>2284</v>
      </c>
    </row>
    <row r="2286" spans="1:5" x14ac:dyDescent="0.25">
      <c r="A2286" t="s">
        <v>2288</v>
      </c>
      <c r="B2286">
        <v>647.625</v>
      </c>
      <c r="C2286">
        <v>85.400001525878906</v>
      </c>
      <c r="D2286" t="s">
        <v>20907</v>
      </c>
      <c r="E2286">
        <v>2285</v>
      </c>
    </row>
    <row r="2287" spans="1:5" x14ac:dyDescent="0.25">
      <c r="A2287" t="s">
        <v>2289</v>
      </c>
      <c r="B2287">
        <v>658.95001220703125</v>
      </c>
      <c r="C2287">
        <v>91.489997863769531</v>
      </c>
      <c r="D2287" t="s">
        <v>20907</v>
      </c>
      <c r="E2287">
        <v>2286</v>
      </c>
    </row>
    <row r="2288" spans="1:5" x14ac:dyDescent="0.25">
      <c r="A2288" t="s">
        <v>2290</v>
      </c>
      <c r="B2288">
        <v>706.95001220703125</v>
      </c>
      <c r="C2288">
        <v>103.37000274658203</v>
      </c>
      <c r="D2288" t="s">
        <v>20907</v>
      </c>
      <c r="E2288">
        <v>2287</v>
      </c>
    </row>
    <row r="2289" spans="1:5" x14ac:dyDescent="0.25">
      <c r="A2289" t="s">
        <v>2291</v>
      </c>
      <c r="B2289">
        <v>730.42498779296875</v>
      </c>
      <c r="C2289">
        <v>99.319999694824219</v>
      </c>
      <c r="D2289" t="s">
        <v>20907</v>
      </c>
      <c r="E2289">
        <v>2288</v>
      </c>
    </row>
    <row r="2290" spans="1:5" x14ac:dyDescent="0.25">
      <c r="A2290" t="s">
        <v>2292</v>
      </c>
      <c r="B2290">
        <v>750.82501220703125</v>
      </c>
      <c r="C2290">
        <v>90.230003356933594</v>
      </c>
      <c r="D2290" t="s">
        <v>20907</v>
      </c>
      <c r="E2290">
        <v>2289</v>
      </c>
    </row>
    <row r="2291" spans="1:5" x14ac:dyDescent="0.25">
      <c r="A2291" t="s">
        <v>2293</v>
      </c>
      <c r="B2291">
        <v>759.67498779296875</v>
      </c>
      <c r="C2291">
        <v>84.639999389648438</v>
      </c>
      <c r="D2291" t="s">
        <v>20907</v>
      </c>
      <c r="E2291">
        <v>2290</v>
      </c>
    </row>
    <row r="2292" spans="1:5" x14ac:dyDescent="0.25">
      <c r="A2292" t="s">
        <v>2294</v>
      </c>
      <c r="B2292">
        <v>760.7249755859375</v>
      </c>
      <c r="C2292">
        <v>78.610000610351563</v>
      </c>
      <c r="D2292" t="s">
        <v>20907</v>
      </c>
      <c r="E2292">
        <v>2291</v>
      </c>
    </row>
    <row r="2293" spans="1:5" x14ac:dyDescent="0.25">
      <c r="A2293" t="s">
        <v>2295</v>
      </c>
      <c r="B2293">
        <v>756.07501220703125</v>
      </c>
      <c r="C2293">
        <v>76.400001525878906</v>
      </c>
      <c r="D2293" t="s">
        <v>20907</v>
      </c>
      <c r="E2293">
        <v>2292</v>
      </c>
    </row>
    <row r="2294" spans="1:5" x14ac:dyDescent="0.25">
      <c r="A2294" t="s">
        <v>2296</v>
      </c>
      <c r="B2294">
        <v>739.95001220703125</v>
      </c>
      <c r="C2294">
        <v>70.669998168945313</v>
      </c>
      <c r="D2294" t="s">
        <v>20907</v>
      </c>
      <c r="E2294">
        <v>2293</v>
      </c>
    </row>
    <row r="2295" spans="1:5" x14ac:dyDescent="0.25">
      <c r="A2295" t="s">
        <v>2297</v>
      </c>
      <c r="B2295">
        <v>649.57501220703125</v>
      </c>
      <c r="C2295">
        <v>49.130001068115234</v>
      </c>
      <c r="D2295" t="s">
        <v>20907</v>
      </c>
      <c r="E2295">
        <v>2294</v>
      </c>
    </row>
    <row r="2296" spans="1:5" x14ac:dyDescent="0.25">
      <c r="A2296" t="s">
        <v>2298</v>
      </c>
      <c r="B2296">
        <v>631.2750244140625</v>
      </c>
      <c r="C2296">
        <v>48.029998779296875</v>
      </c>
      <c r="D2296" t="s">
        <v>20907</v>
      </c>
      <c r="E2296">
        <v>2295</v>
      </c>
    </row>
    <row r="2297" spans="1:5" x14ac:dyDescent="0.25">
      <c r="A2297" t="s">
        <v>2299</v>
      </c>
      <c r="B2297">
        <v>566.4749755859375</v>
      </c>
      <c r="C2297">
        <v>56.639999389648438</v>
      </c>
      <c r="D2297" t="s">
        <v>20907</v>
      </c>
      <c r="E2297">
        <v>2296</v>
      </c>
    </row>
    <row r="2298" spans="1:5" x14ac:dyDescent="0.25">
      <c r="A2298" t="s">
        <v>2300</v>
      </c>
      <c r="B2298">
        <v>523.6500244140625</v>
      </c>
      <c r="C2298">
        <v>69.919998168945313</v>
      </c>
      <c r="D2298" t="s">
        <v>20907</v>
      </c>
      <c r="E2298">
        <v>2297</v>
      </c>
    </row>
    <row r="2299" spans="1:5" x14ac:dyDescent="0.25">
      <c r="A2299" t="s">
        <v>2301</v>
      </c>
      <c r="B2299">
        <v>511.42498779296875</v>
      </c>
      <c r="C2299">
        <v>75.580001831054688</v>
      </c>
      <c r="D2299" t="s">
        <v>20907</v>
      </c>
      <c r="E2299">
        <v>2298</v>
      </c>
    </row>
    <row r="2300" spans="1:5" x14ac:dyDescent="0.25">
      <c r="A2300" t="s">
        <v>2302</v>
      </c>
      <c r="B2300">
        <v>504.375</v>
      </c>
      <c r="C2300">
        <v>80.55999755859375</v>
      </c>
      <c r="D2300" t="s">
        <v>20907</v>
      </c>
      <c r="E2300">
        <v>2299</v>
      </c>
    </row>
    <row r="2301" spans="1:5" x14ac:dyDescent="0.25">
      <c r="A2301" t="s">
        <v>2303</v>
      </c>
      <c r="B2301">
        <v>501.07501220703125</v>
      </c>
      <c r="C2301">
        <v>84.419998168945313</v>
      </c>
      <c r="D2301" t="s">
        <v>20907</v>
      </c>
      <c r="E2301">
        <v>2300</v>
      </c>
    </row>
    <row r="2302" spans="1:5" x14ac:dyDescent="0.25">
      <c r="A2302" t="s">
        <v>2304</v>
      </c>
      <c r="B2302">
        <v>504.375</v>
      </c>
      <c r="C2302">
        <v>87.389999389648438</v>
      </c>
      <c r="D2302" t="s">
        <v>20907</v>
      </c>
      <c r="E2302">
        <v>2301</v>
      </c>
    </row>
    <row r="2303" spans="1:5" x14ac:dyDescent="0.25">
      <c r="A2303" t="s">
        <v>2305</v>
      </c>
      <c r="B2303">
        <v>508.64999389648438</v>
      </c>
      <c r="C2303">
        <v>86.830001831054688</v>
      </c>
      <c r="D2303" t="s">
        <v>20907</v>
      </c>
      <c r="E2303">
        <v>2302</v>
      </c>
    </row>
    <row r="2304" spans="1:5" x14ac:dyDescent="0.25">
      <c r="A2304" t="s">
        <v>2306</v>
      </c>
      <c r="B2304">
        <v>496.27499389648438</v>
      </c>
      <c r="C2304">
        <v>74.239997863769531</v>
      </c>
      <c r="D2304" t="s">
        <v>20907</v>
      </c>
      <c r="E2304">
        <v>2303</v>
      </c>
    </row>
    <row r="2305" spans="1:5" x14ac:dyDescent="0.25">
      <c r="A2305" t="s">
        <v>2307</v>
      </c>
      <c r="B2305">
        <v>449.625</v>
      </c>
      <c r="C2305">
        <v>52.689998626708984</v>
      </c>
      <c r="D2305" t="s">
        <v>20907</v>
      </c>
      <c r="E2305">
        <v>2304</v>
      </c>
    </row>
    <row r="2306" spans="1:5" x14ac:dyDescent="0.25">
      <c r="A2306" t="s">
        <v>2308</v>
      </c>
      <c r="B2306">
        <v>405.97500610351563</v>
      </c>
      <c r="C2306">
        <v>57.400001525878906</v>
      </c>
      <c r="D2306" t="s">
        <v>20907</v>
      </c>
      <c r="E2306">
        <v>2305</v>
      </c>
    </row>
    <row r="2307" spans="1:5" x14ac:dyDescent="0.25">
      <c r="A2307" t="s">
        <v>2309</v>
      </c>
      <c r="B2307">
        <v>390.22500610351563</v>
      </c>
      <c r="C2307">
        <v>69.75</v>
      </c>
      <c r="D2307" t="s">
        <v>20907</v>
      </c>
      <c r="E2307">
        <v>2306</v>
      </c>
    </row>
    <row r="2308" spans="1:5" x14ac:dyDescent="0.25">
      <c r="A2308" t="s">
        <v>2310</v>
      </c>
      <c r="B2308">
        <v>380.17498779296875</v>
      </c>
      <c r="C2308">
        <v>80.599998474121094</v>
      </c>
      <c r="D2308" t="s">
        <v>20907</v>
      </c>
      <c r="E2308">
        <v>2307</v>
      </c>
    </row>
    <row r="2309" spans="1:5" x14ac:dyDescent="0.25">
      <c r="A2309" t="s">
        <v>2311</v>
      </c>
      <c r="B2309">
        <v>379.72500610351563</v>
      </c>
      <c r="C2309">
        <v>86.180000305175781</v>
      </c>
      <c r="D2309" t="s">
        <v>20907</v>
      </c>
      <c r="E2309">
        <v>2308</v>
      </c>
    </row>
    <row r="2310" spans="1:5" x14ac:dyDescent="0.25">
      <c r="A2310" t="s">
        <v>2312</v>
      </c>
      <c r="B2310">
        <v>388.72500610351563</v>
      </c>
      <c r="C2310">
        <v>92.889999389648438</v>
      </c>
      <c r="D2310" t="s">
        <v>20907</v>
      </c>
      <c r="E2310">
        <v>2309</v>
      </c>
    </row>
    <row r="2311" spans="1:5" x14ac:dyDescent="0.25">
      <c r="A2311" t="s">
        <v>2313</v>
      </c>
      <c r="B2311">
        <v>402.97500610351563</v>
      </c>
      <c r="C2311">
        <v>102.84999847412109</v>
      </c>
      <c r="D2311" t="s">
        <v>20907</v>
      </c>
      <c r="E2311">
        <v>2310</v>
      </c>
    </row>
    <row r="2312" spans="1:5" x14ac:dyDescent="0.25">
      <c r="A2312" t="s">
        <v>2314</v>
      </c>
      <c r="B2312">
        <v>444.29998779296875</v>
      </c>
      <c r="C2312">
        <v>105.73000335693359</v>
      </c>
      <c r="D2312" t="s">
        <v>20907</v>
      </c>
      <c r="E2312">
        <v>2311</v>
      </c>
    </row>
    <row r="2313" spans="1:5" x14ac:dyDescent="0.25">
      <c r="A2313" t="s">
        <v>2315</v>
      </c>
      <c r="B2313">
        <v>466.125</v>
      </c>
      <c r="C2313">
        <v>96.510002136230469</v>
      </c>
      <c r="D2313" t="s">
        <v>20907</v>
      </c>
      <c r="E2313">
        <v>2312</v>
      </c>
    </row>
    <row r="2314" spans="1:5" x14ac:dyDescent="0.25">
      <c r="A2314" t="s">
        <v>2316</v>
      </c>
      <c r="B2314">
        <v>486.45001220703125</v>
      </c>
      <c r="C2314">
        <v>97</v>
      </c>
      <c r="D2314" t="s">
        <v>20907</v>
      </c>
      <c r="E2314">
        <v>2313</v>
      </c>
    </row>
    <row r="2315" spans="1:5" x14ac:dyDescent="0.25">
      <c r="A2315" t="s">
        <v>2317</v>
      </c>
      <c r="B2315">
        <v>494.77499389648438</v>
      </c>
      <c r="C2315">
        <v>90.860000610351563</v>
      </c>
      <c r="D2315" t="s">
        <v>20907</v>
      </c>
      <c r="E2315">
        <v>2314</v>
      </c>
    </row>
    <row r="2316" spans="1:5" x14ac:dyDescent="0.25">
      <c r="A2316" t="s">
        <v>2318</v>
      </c>
      <c r="B2316">
        <v>509.77499389648438</v>
      </c>
      <c r="C2316">
        <v>91.019996643066406</v>
      </c>
      <c r="D2316" t="s">
        <v>20907</v>
      </c>
      <c r="E2316">
        <v>2315</v>
      </c>
    </row>
    <row r="2317" spans="1:5" x14ac:dyDescent="0.25">
      <c r="A2317" t="s">
        <v>2319</v>
      </c>
      <c r="B2317">
        <v>546.07501220703125</v>
      </c>
      <c r="C2317">
        <v>84.839996337890625</v>
      </c>
      <c r="D2317" t="s">
        <v>20907</v>
      </c>
      <c r="E2317">
        <v>2316</v>
      </c>
    </row>
    <row r="2318" spans="1:5" x14ac:dyDescent="0.25">
      <c r="A2318" t="s">
        <v>2320</v>
      </c>
      <c r="B2318">
        <v>543.07501220703125</v>
      </c>
      <c r="C2318">
        <v>57.549999237060547</v>
      </c>
      <c r="D2318" t="s">
        <v>20907</v>
      </c>
      <c r="E2318">
        <v>2317</v>
      </c>
    </row>
    <row r="2319" spans="1:5" x14ac:dyDescent="0.25">
      <c r="A2319" t="s">
        <v>2321</v>
      </c>
      <c r="B2319">
        <v>520.57501220703125</v>
      </c>
      <c r="C2319">
        <v>49.400001525878906</v>
      </c>
      <c r="D2319" t="s">
        <v>20907</v>
      </c>
      <c r="E2319">
        <v>2318</v>
      </c>
    </row>
    <row r="2320" spans="1:5" x14ac:dyDescent="0.25">
      <c r="A2320" t="s">
        <v>2322</v>
      </c>
      <c r="B2320">
        <v>466.57501220703125</v>
      </c>
      <c r="C2320">
        <v>42.610000610351563</v>
      </c>
      <c r="D2320" t="s">
        <v>20907</v>
      </c>
      <c r="E2320">
        <v>2319</v>
      </c>
    </row>
    <row r="2321" spans="1:5" x14ac:dyDescent="0.25">
      <c r="A2321" t="s">
        <v>2323</v>
      </c>
      <c r="B2321">
        <v>446.54998779296875</v>
      </c>
      <c r="C2321">
        <v>52.009998321533203</v>
      </c>
      <c r="D2321" t="s">
        <v>20907</v>
      </c>
      <c r="E2321">
        <v>2320</v>
      </c>
    </row>
    <row r="2322" spans="1:5" x14ac:dyDescent="0.25">
      <c r="A2322" t="s">
        <v>2324</v>
      </c>
      <c r="B2322">
        <v>431.92498779296875</v>
      </c>
      <c r="C2322">
        <v>60.930000305175781</v>
      </c>
      <c r="D2322" t="s">
        <v>20907</v>
      </c>
      <c r="E2322">
        <v>2321</v>
      </c>
    </row>
    <row r="2323" spans="1:5" x14ac:dyDescent="0.25">
      <c r="A2323" t="s">
        <v>2325</v>
      </c>
      <c r="B2323">
        <v>422.54998779296875</v>
      </c>
      <c r="C2323">
        <v>62.650001525878906</v>
      </c>
      <c r="D2323" t="s">
        <v>20907</v>
      </c>
      <c r="E2323">
        <v>2322</v>
      </c>
    </row>
    <row r="2324" spans="1:5" x14ac:dyDescent="0.25">
      <c r="A2324" t="s">
        <v>2326</v>
      </c>
      <c r="B2324">
        <v>429.67498779296875</v>
      </c>
      <c r="C2324">
        <v>69.849998474121094</v>
      </c>
      <c r="D2324" t="s">
        <v>20907</v>
      </c>
      <c r="E2324">
        <v>2323</v>
      </c>
    </row>
    <row r="2325" spans="1:5" x14ac:dyDescent="0.25">
      <c r="A2325" t="s">
        <v>2327</v>
      </c>
      <c r="B2325">
        <v>473.17498779296875</v>
      </c>
      <c r="C2325">
        <v>64.680000305175781</v>
      </c>
      <c r="D2325" t="s">
        <v>20907</v>
      </c>
      <c r="E2325">
        <v>2324</v>
      </c>
    </row>
    <row r="2326" spans="1:5" x14ac:dyDescent="0.25">
      <c r="A2326" t="s">
        <v>2328</v>
      </c>
      <c r="B2326">
        <v>491.70001220703125</v>
      </c>
      <c r="C2326">
        <v>69.370002746582031</v>
      </c>
      <c r="D2326" t="s">
        <v>20907</v>
      </c>
      <c r="E2326">
        <v>2325</v>
      </c>
    </row>
    <row r="2327" spans="1:5" x14ac:dyDescent="0.25">
      <c r="A2327" t="s">
        <v>2329</v>
      </c>
      <c r="B2327">
        <v>495.82501220703125</v>
      </c>
      <c r="C2327">
        <v>50.680000305175781</v>
      </c>
      <c r="D2327" t="s">
        <v>20907</v>
      </c>
      <c r="E2327">
        <v>2326</v>
      </c>
    </row>
    <row r="2328" spans="1:5" x14ac:dyDescent="0.25">
      <c r="A2328" t="s">
        <v>2330</v>
      </c>
      <c r="B2328">
        <v>495.75</v>
      </c>
      <c r="C2328">
        <v>51.889999389648438</v>
      </c>
      <c r="D2328" t="s">
        <v>20907</v>
      </c>
      <c r="E2328">
        <v>2327</v>
      </c>
    </row>
    <row r="2329" spans="1:5" x14ac:dyDescent="0.25">
      <c r="A2329" t="s">
        <v>2331</v>
      </c>
      <c r="B2329">
        <v>478.875</v>
      </c>
      <c r="C2329">
        <v>39.799999237060547</v>
      </c>
      <c r="D2329" t="s">
        <v>20907</v>
      </c>
      <c r="E2329">
        <v>2328</v>
      </c>
    </row>
    <row r="2330" spans="1:5" x14ac:dyDescent="0.25">
      <c r="A2330" t="s">
        <v>2332</v>
      </c>
      <c r="B2330">
        <v>458.17498779296875</v>
      </c>
      <c r="C2330">
        <v>31.75</v>
      </c>
      <c r="D2330" t="s">
        <v>20907</v>
      </c>
      <c r="E2330">
        <v>2329</v>
      </c>
    </row>
    <row r="2331" spans="1:5" x14ac:dyDescent="0.25">
      <c r="A2331" t="s">
        <v>2333</v>
      </c>
      <c r="B2331">
        <v>398.17498779296875</v>
      </c>
      <c r="C2331">
        <v>8.8500003814697266</v>
      </c>
      <c r="D2331" t="s">
        <v>20907</v>
      </c>
      <c r="E2331">
        <v>2330</v>
      </c>
    </row>
    <row r="2332" spans="1:5" x14ac:dyDescent="0.25">
      <c r="A2332" t="s">
        <v>2334</v>
      </c>
      <c r="B2332">
        <v>174.14999389648438</v>
      </c>
      <c r="C2332">
        <v>-39.659999847412109</v>
      </c>
      <c r="D2332" t="s">
        <v>20907</v>
      </c>
      <c r="E2332">
        <v>2331</v>
      </c>
    </row>
    <row r="2333" spans="1:5" x14ac:dyDescent="0.25">
      <c r="A2333" t="s">
        <v>2335</v>
      </c>
      <c r="B2333">
        <v>94.949996948242188</v>
      </c>
      <c r="C2333">
        <v>-21.489999771118164</v>
      </c>
      <c r="D2333" t="s">
        <v>20907</v>
      </c>
      <c r="E2333">
        <v>2332</v>
      </c>
    </row>
    <row r="2334" spans="1:5" x14ac:dyDescent="0.25">
      <c r="A2334" t="s">
        <v>2336</v>
      </c>
      <c r="B2334">
        <v>29.174999237060547</v>
      </c>
      <c r="C2334">
        <v>20.270000457763672</v>
      </c>
      <c r="D2334" t="s">
        <v>20907</v>
      </c>
      <c r="E2334">
        <v>2333</v>
      </c>
    </row>
    <row r="2335" spans="1:5" x14ac:dyDescent="0.25">
      <c r="A2335" t="s">
        <v>2337</v>
      </c>
      <c r="B2335">
        <v>5.4000000953674316</v>
      </c>
      <c r="C2335">
        <v>41.130001068115234</v>
      </c>
      <c r="D2335" t="s">
        <v>20907</v>
      </c>
      <c r="E2335">
        <v>2334</v>
      </c>
    </row>
    <row r="2336" spans="1:5" x14ac:dyDescent="0.25">
      <c r="A2336" t="s">
        <v>2338</v>
      </c>
      <c r="B2336">
        <v>2.1749999523162842</v>
      </c>
      <c r="C2336">
        <v>45.669998168945313</v>
      </c>
      <c r="D2336" t="s">
        <v>20907</v>
      </c>
      <c r="E2336">
        <v>2335</v>
      </c>
    </row>
    <row r="2337" spans="1:5" x14ac:dyDescent="0.25">
      <c r="A2337" t="s">
        <v>2339</v>
      </c>
      <c r="B2337">
        <v>3.6749999523162842</v>
      </c>
      <c r="C2337">
        <v>41.590000152587891</v>
      </c>
      <c r="D2337" t="s">
        <v>20907</v>
      </c>
      <c r="E2337">
        <v>2336</v>
      </c>
    </row>
    <row r="2338" spans="1:5" x14ac:dyDescent="0.25">
      <c r="A2338" t="s">
        <v>2340</v>
      </c>
      <c r="B2338">
        <v>3.8250000476837158</v>
      </c>
      <c r="C2338">
        <v>37.240001678466797</v>
      </c>
      <c r="D2338" t="s">
        <v>20907</v>
      </c>
      <c r="E2338">
        <v>2337</v>
      </c>
    </row>
    <row r="2339" spans="1:5" x14ac:dyDescent="0.25">
      <c r="A2339" t="s">
        <v>2341</v>
      </c>
      <c r="B2339">
        <v>0</v>
      </c>
      <c r="C2339">
        <v>42.25</v>
      </c>
      <c r="D2339" t="s">
        <v>20907</v>
      </c>
      <c r="E2339">
        <v>2338</v>
      </c>
    </row>
    <row r="2340" spans="1:5" x14ac:dyDescent="0.25">
      <c r="A2340" t="s">
        <v>2342</v>
      </c>
      <c r="B2340">
        <v>-0.82499998807907104</v>
      </c>
      <c r="C2340">
        <v>42.779998779296875</v>
      </c>
      <c r="D2340" t="s">
        <v>20907</v>
      </c>
      <c r="E2340">
        <v>2339</v>
      </c>
    </row>
    <row r="2341" spans="1:5" x14ac:dyDescent="0.25">
      <c r="A2341" t="s">
        <v>2343</v>
      </c>
      <c r="B2341">
        <v>1.5</v>
      </c>
      <c r="C2341">
        <v>41.389999389648438</v>
      </c>
      <c r="D2341" t="s">
        <v>20907</v>
      </c>
      <c r="E2341">
        <v>2340</v>
      </c>
    </row>
    <row r="2342" spans="1:5" x14ac:dyDescent="0.25">
      <c r="A2342" t="s">
        <v>2344</v>
      </c>
      <c r="B2342">
        <v>1.2000000476837158</v>
      </c>
      <c r="C2342">
        <v>39.080001831054688</v>
      </c>
      <c r="D2342" t="s">
        <v>20907</v>
      </c>
      <c r="E2342">
        <v>2341</v>
      </c>
    </row>
    <row r="2343" spans="1:5" x14ac:dyDescent="0.25">
      <c r="A2343" t="s">
        <v>2345</v>
      </c>
      <c r="B2343">
        <v>-0.82499998807907104</v>
      </c>
      <c r="C2343">
        <v>41.159999847412109</v>
      </c>
      <c r="D2343" t="s">
        <v>20907</v>
      </c>
      <c r="E2343">
        <v>2342</v>
      </c>
    </row>
    <row r="2344" spans="1:5" x14ac:dyDescent="0.25">
      <c r="A2344" t="s">
        <v>2346</v>
      </c>
      <c r="B2344">
        <v>-7.5000002980232239E-2</v>
      </c>
      <c r="C2344">
        <v>41.240001678466797</v>
      </c>
      <c r="D2344" t="s">
        <v>20907</v>
      </c>
      <c r="E2344">
        <v>2343</v>
      </c>
    </row>
    <row r="2345" spans="1:5" x14ac:dyDescent="0.25">
      <c r="A2345" t="s">
        <v>2347</v>
      </c>
      <c r="B2345">
        <v>0</v>
      </c>
      <c r="C2345">
        <v>41.099998474121094</v>
      </c>
      <c r="D2345" t="s">
        <v>20907</v>
      </c>
      <c r="E2345">
        <v>2344</v>
      </c>
    </row>
    <row r="2346" spans="1:5" x14ac:dyDescent="0.25">
      <c r="A2346" t="s">
        <v>2348</v>
      </c>
      <c r="B2346">
        <v>0.89999997615814209</v>
      </c>
      <c r="C2346">
        <v>40.080001831054688</v>
      </c>
      <c r="D2346" t="s">
        <v>20907</v>
      </c>
      <c r="E2346">
        <v>2345</v>
      </c>
    </row>
    <row r="2347" spans="1:5" x14ac:dyDescent="0.25">
      <c r="A2347" t="s">
        <v>2349</v>
      </c>
      <c r="B2347">
        <v>0</v>
      </c>
      <c r="C2347">
        <v>40.409999847412109</v>
      </c>
      <c r="D2347" t="s">
        <v>20907</v>
      </c>
      <c r="E2347">
        <v>2346</v>
      </c>
    </row>
    <row r="2348" spans="1:5" x14ac:dyDescent="0.25">
      <c r="A2348" t="s">
        <v>2350</v>
      </c>
      <c r="B2348">
        <v>-0.1017857146050249</v>
      </c>
      <c r="C2348">
        <v>40.569999694824219</v>
      </c>
      <c r="D2348" t="s">
        <v>20907</v>
      </c>
      <c r="E2348">
        <v>2347</v>
      </c>
    </row>
    <row r="2349" spans="1:5" x14ac:dyDescent="0.25">
      <c r="A2349" t="s">
        <v>2351</v>
      </c>
      <c r="B2349">
        <v>-0.82499998807907104</v>
      </c>
      <c r="C2349">
        <v>40.900001525878906</v>
      </c>
      <c r="D2349" t="s">
        <v>20907</v>
      </c>
      <c r="E2349">
        <v>2348</v>
      </c>
    </row>
    <row r="2350" spans="1:5" x14ac:dyDescent="0.25">
      <c r="A2350" t="s">
        <v>2352</v>
      </c>
      <c r="B2350">
        <v>0</v>
      </c>
      <c r="C2350">
        <v>41.130001068115234</v>
      </c>
      <c r="D2350" t="s">
        <v>20907</v>
      </c>
      <c r="E2350">
        <v>2349</v>
      </c>
    </row>
    <row r="2351" spans="1:5" x14ac:dyDescent="0.25">
      <c r="A2351" t="s">
        <v>2353</v>
      </c>
      <c r="B2351">
        <v>-0.50624998978206093</v>
      </c>
      <c r="C2351">
        <v>40.810001373291016</v>
      </c>
      <c r="D2351" t="s">
        <v>20907</v>
      </c>
      <c r="E2351">
        <v>2350</v>
      </c>
    </row>
    <row r="2352" spans="1:5" x14ac:dyDescent="0.25">
      <c r="A2352" t="s">
        <v>2354</v>
      </c>
      <c r="B2352">
        <v>0.22499999403953552</v>
      </c>
      <c r="C2352">
        <v>39.849998474121094</v>
      </c>
      <c r="D2352" t="s">
        <v>20907</v>
      </c>
      <c r="E2352">
        <v>2351</v>
      </c>
    </row>
    <row r="2353" spans="1:5" x14ac:dyDescent="0.25">
      <c r="A2353" t="s">
        <v>2355</v>
      </c>
      <c r="B2353">
        <v>0</v>
      </c>
      <c r="C2353">
        <v>40.25</v>
      </c>
      <c r="D2353" t="s">
        <v>20907</v>
      </c>
      <c r="E2353">
        <v>2352</v>
      </c>
    </row>
    <row r="2354" spans="1:5" x14ac:dyDescent="0.25">
      <c r="A2354" t="s">
        <v>2356</v>
      </c>
      <c r="B2354">
        <v>-1.7999999523162842</v>
      </c>
      <c r="C2354">
        <v>41.119998931884766</v>
      </c>
      <c r="D2354" t="s">
        <v>20907</v>
      </c>
      <c r="E2354">
        <v>2353</v>
      </c>
    </row>
    <row r="2355" spans="1:5" x14ac:dyDescent="0.25">
      <c r="A2355" t="s">
        <v>2357</v>
      </c>
      <c r="B2355">
        <v>-9.0749998092651367</v>
      </c>
      <c r="C2355">
        <v>31.889999389648438</v>
      </c>
      <c r="D2355" t="s">
        <v>20907</v>
      </c>
      <c r="E2355">
        <v>2354</v>
      </c>
    </row>
    <row r="2356" spans="1:5" x14ac:dyDescent="0.25">
      <c r="A2356" t="s">
        <v>2358</v>
      </c>
      <c r="B2356">
        <v>-80.625</v>
      </c>
      <c r="C2356">
        <v>1.9900000095367432</v>
      </c>
      <c r="D2356" t="s">
        <v>20907</v>
      </c>
      <c r="E2356">
        <v>2355</v>
      </c>
    </row>
    <row r="2357" spans="1:5" x14ac:dyDescent="0.25">
      <c r="A2357" t="s">
        <v>2359</v>
      </c>
      <c r="B2357">
        <v>-159.82499694824219</v>
      </c>
      <c r="C2357">
        <v>17.479999542236328</v>
      </c>
      <c r="D2357" t="s">
        <v>20907</v>
      </c>
      <c r="E2357">
        <v>2356</v>
      </c>
    </row>
    <row r="2358" spans="1:5" x14ac:dyDescent="0.25">
      <c r="A2358" t="s">
        <v>2360</v>
      </c>
      <c r="B2358">
        <v>-206.25</v>
      </c>
      <c r="C2358">
        <v>21.209999084472656</v>
      </c>
      <c r="D2358" t="s">
        <v>20907</v>
      </c>
      <c r="E2358">
        <v>2357</v>
      </c>
    </row>
    <row r="2359" spans="1:5" x14ac:dyDescent="0.25">
      <c r="A2359" t="s">
        <v>2361</v>
      </c>
      <c r="B2359">
        <v>-275.32501220703125</v>
      </c>
      <c r="C2359">
        <v>11.159999847412109</v>
      </c>
      <c r="D2359" t="s">
        <v>20907</v>
      </c>
      <c r="E2359">
        <v>2358</v>
      </c>
    </row>
    <row r="2360" spans="1:5" x14ac:dyDescent="0.25">
      <c r="A2360" t="s">
        <v>2362</v>
      </c>
      <c r="B2360">
        <v>-295.5</v>
      </c>
      <c r="C2360">
        <v>10.369999885559082</v>
      </c>
      <c r="D2360" t="s">
        <v>20907</v>
      </c>
      <c r="E2360">
        <v>2359</v>
      </c>
    </row>
    <row r="2361" spans="1:5" x14ac:dyDescent="0.25">
      <c r="A2361" t="s">
        <v>2363</v>
      </c>
      <c r="B2361">
        <v>-392.02499389648438</v>
      </c>
      <c r="C2361">
        <v>6.5500001907348633</v>
      </c>
      <c r="D2361" t="s">
        <v>20907</v>
      </c>
      <c r="E2361">
        <v>2360</v>
      </c>
    </row>
    <row r="2362" spans="1:5" x14ac:dyDescent="0.25">
      <c r="A2362" t="s">
        <v>2364</v>
      </c>
      <c r="B2362">
        <v>-601.95001220703125</v>
      </c>
      <c r="C2362">
        <v>-39.180000305175781</v>
      </c>
      <c r="D2362" t="s">
        <v>20907</v>
      </c>
      <c r="E2362">
        <v>2361</v>
      </c>
    </row>
    <row r="2363" spans="1:5" x14ac:dyDescent="0.25">
      <c r="A2363" t="s">
        <v>2365</v>
      </c>
      <c r="B2363">
        <v>-762</v>
      </c>
      <c r="C2363">
        <v>-45.119998931884766</v>
      </c>
      <c r="D2363" t="s">
        <v>20907</v>
      </c>
      <c r="E2363">
        <v>2362</v>
      </c>
    </row>
    <row r="2364" spans="1:5" x14ac:dyDescent="0.25">
      <c r="A2364" t="s">
        <v>2366</v>
      </c>
      <c r="B2364">
        <v>-815.32501220703125</v>
      </c>
      <c r="C2364">
        <v>-46.330001831054688</v>
      </c>
      <c r="D2364" t="s">
        <v>20907</v>
      </c>
      <c r="E2364">
        <v>2363</v>
      </c>
    </row>
    <row r="2365" spans="1:5" x14ac:dyDescent="0.25">
      <c r="A2365" t="s">
        <v>2367</v>
      </c>
      <c r="B2365">
        <v>-1032.074951171875</v>
      </c>
      <c r="C2365">
        <v>-52.709999084472656</v>
      </c>
      <c r="D2365" t="s">
        <v>20907</v>
      </c>
      <c r="E2365">
        <v>2364</v>
      </c>
    </row>
    <row r="2366" spans="1:5" x14ac:dyDescent="0.25">
      <c r="A2366" t="s">
        <v>2368</v>
      </c>
      <c r="B2366">
        <v>-1089.5999755859375</v>
      </c>
      <c r="C2366">
        <v>-52.860000610351563</v>
      </c>
      <c r="D2366" t="s">
        <v>20907</v>
      </c>
      <c r="E2366">
        <v>2365</v>
      </c>
    </row>
    <row r="2367" spans="1:5" x14ac:dyDescent="0.25">
      <c r="A2367" t="s">
        <v>2369</v>
      </c>
      <c r="B2367">
        <v>-1251.824951171875</v>
      </c>
      <c r="C2367">
        <v>-52.950000762939453</v>
      </c>
      <c r="D2367" t="s">
        <v>20907</v>
      </c>
      <c r="E2367">
        <v>2366</v>
      </c>
    </row>
    <row r="2368" spans="1:5" x14ac:dyDescent="0.25">
      <c r="A2368" t="s">
        <v>2370</v>
      </c>
      <c r="B2368">
        <v>-1343.25</v>
      </c>
      <c r="C2368">
        <v>-29.399999618530273</v>
      </c>
      <c r="D2368" t="s">
        <v>20907</v>
      </c>
      <c r="E2368">
        <v>2367</v>
      </c>
    </row>
    <row r="2369" spans="1:5" x14ac:dyDescent="0.25">
      <c r="A2369" t="s">
        <v>2371</v>
      </c>
      <c r="B2369">
        <v>-1405.425048828125</v>
      </c>
      <c r="C2369">
        <v>38.630001068115234</v>
      </c>
      <c r="D2369" t="s">
        <v>20907</v>
      </c>
      <c r="E2369">
        <v>2368</v>
      </c>
    </row>
    <row r="2370" spans="1:5" x14ac:dyDescent="0.25">
      <c r="A2370" t="s">
        <v>2372</v>
      </c>
      <c r="B2370">
        <v>-1402.875</v>
      </c>
      <c r="C2370">
        <v>41.700000762939453</v>
      </c>
      <c r="D2370" t="s">
        <v>20907</v>
      </c>
      <c r="E2370">
        <v>2369</v>
      </c>
    </row>
    <row r="2371" spans="1:5" x14ac:dyDescent="0.25">
      <c r="A2371" t="s">
        <v>2373</v>
      </c>
      <c r="B2371">
        <v>-1399.574951171875</v>
      </c>
      <c r="C2371">
        <v>40.549999237060547</v>
      </c>
      <c r="D2371" t="s">
        <v>20907</v>
      </c>
      <c r="E2371">
        <v>2370</v>
      </c>
    </row>
    <row r="2372" spans="1:5" x14ac:dyDescent="0.25">
      <c r="A2372" t="s">
        <v>2374</v>
      </c>
      <c r="B2372">
        <v>-1399.5</v>
      </c>
      <c r="C2372">
        <v>35.360000610351563</v>
      </c>
      <c r="D2372" t="s">
        <v>20907</v>
      </c>
      <c r="E2372">
        <v>2371</v>
      </c>
    </row>
    <row r="2373" spans="1:5" x14ac:dyDescent="0.25">
      <c r="A2373" t="s">
        <v>2375</v>
      </c>
      <c r="B2373">
        <v>-1400.175048828125</v>
      </c>
      <c r="C2373">
        <v>34.409999847412109</v>
      </c>
      <c r="D2373" t="s">
        <v>20907</v>
      </c>
      <c r="E2373">
        <v>2372</v>
      </c>
    </row>
    <row r="2374" spans="1:5" x14ac:dyDescent="0.25">
      <c r="A2374" t="s">
        <v>2376</v>
      </c>
      <c r="B2374">
        <v>-1399.875</v>
      </c>
      <c r="C2374">
        <v>36.770000457763672</v>
      </c>
      <c r="D2374" t="s">
        <v>20907</v>
      </c>
      <c r="E2374">
        <v>2373</v>
      </c>
    </row>
    <row r="2375" spans="1:5" x14ac:dyDescent="0.25">
      <c r="A2375" t="s">
        <v>2377</v>
      </c>
      <c r="B2375">
        <v>-1399.7249755859375</v>
      </c>
      <c r="C2375">
        <v>39.319999694824219</v>
      </c>
      <c r="D2375" t="s">
        <v>20907</v>
      </c>
      <c r="E2375">
        <v>2374</v>
      </c>
    </row>
    <row r="2376" spans="1:5" x14ac:dyDescent="0.25">
      <c r="A2376" t="s">
        <v>2378</v>
      </c>
      <c r="B2376">
        <v>-1398.9000244140625</v>
      </c>
      <c r="C2376">
        <v>33.020000457763672</v>
      </c>
      <c r="D2376" t="s">
        <v>20907</v>
      </c>
      <c r="E2376">
        <v>2375</v>
      </c>
    </row>
    <row r="2377" spans="1:5" x14ac:dyDescent="0.25">
      <c r="A2377" t="s">
        <v>2379</v>
      </c>
      <c r="B2377">
        <v>-1400.0999755859375</v>
      </c>
      <c r="C2377">
        <v>31.969999313354492</v>
      </c>
      <c r="D2377" t="s">
        <v>20907</v>
      </c>
      <c r="E2377">
        <v>2376</v>
      </c>
    </row>
    <row r="2378" spans="1:5" x14ac:dyDescent="0.25">
      <c r="A2378" t="s">
        <v>2380</v>
      </c>
      <c r="B2378">
        <v>-1398.074951171875</v>
      </c>
      <c r="C2378">
        <v>32.529998779296875</v>
      </c>
      <c r="D2378" t="s">
        <v>20907</v>
      </c>
      <c r="E2378">
        <v>2377</v>
      </c>
    </row>
    <row r="2379" spans="1:5" x14ac:dyDescent="0.25">
      <c r="A2379" t="s">
        <v>2381</v>
      </c>
      <c r="B2379">
        <v>-1398.5999755859375</v>
      </c>
      <c r="C2379">
        <v>33.380001068115234</v>
      </c>
      <c r="D2379" t="s">
        <v>20907</v>
      </c>
      <c r="E2379">
        <v>2378</v>
      </c>
    </row>
    <row r="2380" spans="1:5" x14ac:dyDescent="0.25">
      <c r="A2380" t="s">
        <v>2382</v>
      </c>
      <c r="B2380">
        <v>-1398</v>
      </c>
      <c r="C2380">
        <v>31.639999389648438</v>
      </c>
      <c r="D2380" t="s">
        <v>20907</v>
      </c>
      <c r="E2380">
        <v>2379</v>
      </c>
    </row>
    <row r="2381" spans="1:5" x14ac:dyDescent="0.25">
      <c r="A2381" t="s">
        <v>2383</v>
      </c>
      <c r="B2381">
        <v>-1400.4749755859375</v>
      </c>
      <c r="C2381">
        <v>31.590000152587891</v>
      </c>
      <c r="D2381" t="s">
        <v>20907</v>
      </c>
      <c r="E2381">
        <v>2380</v>
      </c>
    </row>
    <row r="2382" spans="1:5" x14ac:dyDescent="0.25">
      <c r="A2382" t="s">
        <v>2384</v>
      </c>
      <c r="B2382">
        <v>-1398.300048828125</v>
      </c>
      <c r="C2382">
        <v>30.809999465942383</v>
      </c>
      <c r="D2382" t="s">
        <v>20907</v>
      </c>
      <c r="E2382">
        <v>2381</v>
      </c>
    </row>
    <row r="2383" spans="1:5" x14ac:dyDescent="0.25">
      <c r="A2383" t="s">
        <v>2385</v>
      </c>
      <c r="B2383">
        <v>-1398.3725138346351</v>
      </c>
      <c r="C2383">
        <v>31.520000457763672</v>
      </c>
      <c r="D2383" t="s">
        <v>20907</v>
      </c>
      <c r="E2383">
        <v>2382</v>
      </c>
    </row>
    <row r="2384" spans="1:5" x14ac:dyDescent="0.25">
      <c r="A2384" t="s">
        <v>2386</v>
      </c>
      <c r="B2384">
        <v>-1397.4000244140625</v>
      </c>
      <c r="C2384">
        <v>32.189998626708984</v>
      </c>
      <c r="D2384" t="s">
        <v>20907</v>
      </c>
      <c r="E2384">
        <v>2383</v>
      </c>
    </row>
    <row r="2385" spans="1:5" x14ac:dyDescent="0.25">
      <c r="A2385" t="s">
        <v>2387</v>
      </c>
      <c r="B2385">
        <v>-1397.625</v>
      </c>
      <c r="C2385">
        <v>30.530000686645508</v>
      </c>
      <c r="D2385" t="s">
        <v>20907</v>
      </c>
      <c r="E2385">
        <v>2384</v>
      </c>
    </row>
    <row r="2386" spans="1:5" x14ac:dyDescent="0.25">
      <c r="A2386" t="s">
        <v>2388</v>
      </c>
      <c r="B2386">
        <v>-1400.25</v>
      </c>
      <c r="C2386">
        <v>28.270000457763672</v>
      </c>
      <c r="D2386" t="s">
        <v>20907</v>
      </c>
      <c r="E2386">
        <v>2385</v>
      </c>
    </row>
    <row r="2387" spans="1:5" x14ac:dyDescent="0.25">
      <c r="A2387" t="s">
        <v>2389</v>
      </c>
      <c r="B2387">
        <v>-1398.074951171875</v>
      </c>
      <c r="C2387">
        <v>26.319999694824219</v>
      </c>
      <c r="D2387" t="s">
        <v>20907</v>
      </c>
      <c r="E2387">
        <v>2386</v>
      </c>
    </row>
    <row r="2388" spans="1:5" x14ac:dyDescent="0.25">
      <c r="A2388" t="s">
        <v>2390</v>
      </c>
      <c r="B2388">
        <v>-1398.9000244140625</v>
      </c>
      <c r="C2388">
        <v>28.280000686645508</v>
      </c>
      <c r="D2388" t="s">
        <v>20907</v>
      </c>
      <c r="E2388">
        <v>2387</v>
      </c>
    </row>
    <row r="2389" spans="1:5" x14ac:dyDescent="0.25">
      <c r="A2389" t="s">
        <v>2391</v>
      </c>
      <c r="B2389">
        <v>-1396.3499755859375</v>
      </c>
      <c r="C2389">
        <v>28.049999237060547</v>
      </c>
      <c r="D2389" t="s">
        <v>20907</v>
      </c>
      <c r="E2389">
        <v>2388</v>
      </c>
    </row>
    <row r="2390" spans="1:5" x14ac:dyDescent="0.25">
      <c r="A2390" t="s">
        <v>2392</v>
      </c>
      <c r="B2390">
        <v>-1398.449951171875</v>
      </c>
      <c r="C2390">
        <v>26.540000915527344</v>
      </c>
      <c r="D2390" t="s">
        <v>20907</v>
      </c>
      <c r="E2390">
        <v>2389</v>
      </c>
    </row>
    <row r="2391" spans="1:5" x14ac:dyDescent="0.25">
      <c r="A2391" t="s">
        <v>2393</v>
      </c>
      <c r="B2391">
        <v>-1399.425048828125</v>
      </c>
      <c r="C2391">
        <v>26.120000839233398</v>
      </c>
      <c r="D2391" t="s">
        <v>20907</v>
      </c>
      <c r="E2391">
        <v>2390</v>
      </c>
    </row>
    <row r="2392" spans="1:5" x14ac:dyDescent="0.25">
      <c r="A2392" t="s">
        <v>2394</v>
      </c>
      <c r="B2392">
        <v>-1397.4000244140625</v>
      </c>
      <c r="C2392">
        <v>24.340000152587891</v>
      </c>
      <c r="D2392" t="s">
        <v>20907</v>
      </c>
      <c r="E2392">
        <v>2391</v>
      </c>
    </row>
    <row r="2393" spans="1:5" x14ac:dyDescent="0.25">
      <c r="A2393" t="s">
        <v>2395</v>
      </c>
      <c r="B2393">
        <v>-1397.625</v>
      </c>
      <c r="C2393">
        <v>23.360000610351563</v>
      </c>
      <c r="D2393" t="s">
        <v>20907</v>
      </c>
      <c r="E2393">
        <v>2392</v>
      </c>
    </row>
    <row r="2394" spans="1:5" x14ac:dyDescent="0.25">
      <c r="A2394" t="s">
        <v>2396</v>
      </c>
      <c r="B2394">
        <v>-1397.7750244140625</v>
      </c>
      <c r="C2394">
        <v>23.780000686645508</v>
      </c>
      <c r="D2394" t="s">
        <v>20907</v>
      </c>
      <c r="E2394">
        <v>2393</v>
      </c>
    </row>
    <row r="2395" spans="1:5" x14ac:dyDescent="0.25">
      <c r="A2395" t="s">
        <v>2397</v>
      </c>
      <c r="B2395">
        <v>-1398.300048828125</v>
      </c>
      <c r="C2395">
        <v>22.920000076293945</v>
      </c>
      <c r="D2395" t="s">
        <v>20907</v>
      </c>
      <c r="E2395">
        <v>2394</v>
      </c>
    </row>
    <row r="2396" spans="1:5" x14ac:dyDescent="0.25">
      <c r="A2396" t="s">
        <v>2398</v>
      </c>
      <c r="B2396">
        <v>-1397.925048828125</v>
      </c>
      <c r="C2396">
        <v>21.360000610351563</v>
      </c>
      <c r="D2396" t="s">
        <v>20907</v>
      </c>
      <c r="E2396">
        <v>2395</v>
      </c>
    </row>
    <row r="2397" spans="1:5" x14ac:dyDescent="0.25">
      <c r="A2397" t="s">
        <v>2399</v>
      </c>
      <c r="B2397">
        <v>-1397.4000244140625</v>
      </c>
      <c r="C2397">
        <v>21.719999313354492</v>
      </c>
      <c r="D2397" t="s">
        <v>20907</v>
      </c>
      <c r="E2397">
        <v>2396</v>
      </c>
    </row>
    <row r="2398" spans="1:5" x14ac:dyDescent="0.25">
      <c r="A2398" t="s">
        <v>2400</v>
      </c>
      <c r="B2398">
        <v>-1396.574951171875</v>
      </c>
      <c r="C2398">
        <v>20.329999923706055</v>
      </c>
      <c r="D2398" t="s">
        <v>20907</v>
      </c>
      <c r="E2398">
        <v>2397</v>
      </c>
    </row>
    <row r="2399" spans="1:5" x14ac:dyDescent="0.25">
      <c r="A2399" t="s">
        <v>2401</v>
      </c>
      <c r="B2399">
        <v>-1398.5999755859375</v>
      </c>
      <c r="C2399">
        <v>21.760000228881836</v>
      </c>
      <c r="D2399" t="s">
        <v>20907</v>
      </c>
      <c r="E2399">
        <v>2398</v>
      </c>
    </row>
    <row r="2400" spans="1:5" x14ac:dyDescent="0.25">
      <c r="A2400" t="s">
        <v>2402</v>
      </c>
      <c r="B2400">
        <v>-1398.1500244140625</v>
      </c>
      <c r="C2400">
        <v>19.299999237060547</v>
      </c>
      <c r="D2400" t="s">
        <v>20907</v>
      </c>
      <c r="E2400">
        <v>2399</v>
      </c>
    </row>
    <row r="2401" spans="1:5" x14ac:dyDescent="0.25">
      <c r="A2401" t="s">
        <v>2403</v>
      </c>
      <c r="B2401">
        <v>-1397.625</v>
      </c>
      <c r="C2401">
        <v>19</v>
      </c>
      <c r="D2401" t="s">
        <v>20907</v>
      </c>
      <c r="E2401">
        <v>2400</v>
      </c>
    </row>
    <row r="2402" spans="1:5" x14ac:dyDescent="0.25">
      <c r="A2402" t="s">
        <v>2404</v>
      </c>
      <c r="B2402">
        <v>-1395.824951171875</v>
      </c>
      <c r="C2402">
        <v>18.889999389648438</v>
      </c>
      <c r="D2402" t="s">
        <v>20907</v>
      </c>
      <c r="E2402">
        <v>2401</v>
      </c>
    </row>
    <row r="2403" spans="1:5" x14ac:dyDescent="0.25">
      <c r="A2403" t="s">
        <v>2405</v>
      </c>
      <c r="B2403">
        <v>-1395.75</v>
      </c>
      <c r="C2403">
        <v>13.739999771118164</v>
      </c>
      <c r="D2403" t="s">
        <v>20907</v>
      </c>
      <c r="E2403">
        <v>2402</v>
      </c>
    </row>
    <row r="2404" spans="1:5" x14ac:dyDescent="0.25">
      <c r="A2404" t="s">
        <v>2406</v>
      </c>
      <c r="B2404">
        <v>-1399.050048828125</v>
      </c>
      <c r="C2404">
        <v>15.260000228881836</v>
      </c>
      <c r="D2404" t="s">
        <v>20907</v>
      </c>
      <c r="E2404">
        <v>2403</v>
      </c>
    </row>
    <row r="2405" spans="1:5" x14ac:dyDescent="0.25">
      <c r="A2405" t="s">
        <v>2407</v>
      </c>
      <c r="B2405">
        <v>-1397.625</v>
      </c>
      <c r="C2405">
        <v>14.850000381469727</v>
      </c>
      <c r="D2405" t="s">
        <v>20907</v>
      </c>
      <c r="E2405">
        <v>2404</v>
      </c>
    </row>
    <row r="2406" spans="1:5" x14ac:dyDescent="0.25">
      <c r="A2406" t="s">
        <v>2408</v>
      </c>
      <c r="B2406">
        <v>-1396.574951171875</v>
      </c>
      <c r="C2406">
        <v>13.340000152587891</v>
      </c>
      <c r="D2406" t="s">
        <v>20907</v>
      </c>
      <c r="E2406">
        <v>2405</v>
      </c>
    </row>
    <row r="2407" spans="1:5" x14ac:dyDescent="0.25">
      <c r="A2407" t="s">
        <v>2409</v>
      </c>
      <c r="B2407">
        <v>-1398.824951171875</v>
      </c>
      <c r="C2407">
        <v>11.970000267028809</v>
      </c>
      <c r="D2407" t="s">
        <v>20907</v>
      </c>
      <c r="E2407">
        <v>2406</v>
      </c>
    </row>
    <row r="2408" spans="1:5" x14ac:dyDescent="0.25">
      <c r="A2408" t="s">
        <v>2410</v>
      </c>
      <c r="B2408">
        <v>-1397.0250244140625</v>
      </c>
      <c r="C2408">
        <v>10.819999694824219</v>
      </c>
      <c r="D2408" t="s">
        <v>20907</v>
      </c>
      <c r="E2408">
        <v>2407</v>
      </c>
    </row>
    <row r="2409" spans="1:5" x14ac:dyDescent="0.25">
      <c r="A2409" t="s">
        <v>2411</v>
      </c>
      <c r="B2409">
        <v>-1398.300048828125</v>
      </c>
      <c r="C2409">
        <v>11.319999694824219</v>
      </c>
      <c r="D2409" t="s">
        <v>20907</v>
      </c>
      <c r="E2409">
        <v>2408</v>
      </c>
    </row>
    <row r="2410" spans="1:5" x14ac:dyDescent="0.25">
      <c r="A2410" t="s">
        <v>2412</v>
      </c>
      <c r="B2410">
        <v>-1396.949951171875</v>
      </c>
      <c r="C2410">
        <v>11.489999771118164</v>
      </c>
      <c r="D2410" t="s">
        <v>20907</v>
      </c>
      <c r="E2410">
        <v>2409</v>
      </c>
    </row>
    <row r="2411" spans="1:5" x14ac:dyDescent="0.25">
      <c r="A2411" t="s">
        <v>2413</v>
      </c>
      <c r="B2411">
        <v>-1396.6500244140625</v>
      </c>
      <c r="C2411">
        <v>9.25</v>
      </c>
      <c r="D2411" t="s">
        <v>20907</v>
      </c>
      <c r="E2411">
        <v>2410</v>
      </c>
    </row>
    <row r="2412" spans="1:5" x14ac:dyDescent="0.25">
      <c r="A2412" t="s">
        <v>2414</v>
      </c>
      <c r="B2412">
        <v>-1397.8499755859375</v>
      </c>
      <c r="C2412">
        <v>7.5999999046325684</v>
      </c>
      <c r="D2412" t="s">
        <v>20907</v>
      </c>
      <c r="E2412">
        <v>2411</v>
      </c>
    </row>
    <row r="2413" spans="1:5" x14ac:dyDescent="0.25">
      <c r="A2413" t="s">
        <v>2415</v>
      </c>
      <c r="B2413">
        <v>-1398</v>
      </c>
      <c r="C2413">
        <v>6.820000171661377</v>
      </c>
      <c r="D2413" t="s">
        <v>20907</v>
      </c>
      <c r="E2413">
        <v>2412</v>
      </c>
    </row>
    <row r="2414" spans="1:5" x14ac:dyDescent="0.25">
      <c r="A2414" t="s">
        <v>2416</v>
      </c>
      <c r="B2414">
        <v>-1361.7750244140625</v>
      </c>
      <c r="C2414">
        <v>37.220001220703125</v>
      </c>
      <c r="D2414" t="s">
        <v>20907</v>
      </c>
      <c r="E2414">
        <v>2413</v>
      </c>
    </row>
    <row r="2415" spans="1:5" x14ac:dyDescent="0.25">
      <c r="A2415" t="s">
        <v>2417</v>
      </c>
      <c r="B2415">
        <v>-1172.625</v>
      </c>
      <c r="C2415">
        <v>69.410003662109375</v>
      </c>
      <c r="D2415" t="s">
        <v>20907</v>
      </c>
      <c r="E2415">
        <v>2414</v>
      </c>
    </row>
    <row r="2416" spans="1:5" x14ac:dyDescent="0.25">
      <c r="A2416" t="s">
        <v>2418</v>
      </c>
      <c r="B2416">
        <v>-986.7750244140625</v>
      </c>
      <c r="C2416">
        <v>80.300003051757813</v>
      </c>
      <c r="D2416" t="s">
        <v>20907</v>
      </c>
      <c r="E2416">
        <v>2415</v>
      </c>
    </row>
    <row r="2417" spans="1:5" x14ac:dyDescent="0.25">
      <c r="A2417" t="s">
        <v>2419</v>
      </c>
      <c r="B2417">
        <v>-725.17498779296875</v>
      </c>
      <c r="C2417">
        <v>99.660003662109375</v>
      </c>
      <c r="D2417" t="s">
        <v>20907</v>
      </c>
      <c r="E2417">
        <v>2416</v>
      </c>
    </row>
    <row r="2418" spans="1:5" x14ac:dyDescent="0.25">
      <c r="A2418" t="s">
        <v>2420</v>
      </c>
      <c r="B2418">
        <v>-550.95001220703125</v>
      </c>
      <c r="C2418">
        <v>111.93000030517578</v>
      </c>
      <c r="D2418" t="s">
        <v>20907</v>
      </c>
      <c r="E2418">
        <v>2417</v>
      </c>
    </row>
    <row r="2419" spans="1:5" x14ac:dyDescent="0.25">
      <c r="A2419" t="s">
        <v>2421</v>
      </c>
      <c r="B2419">
        <v>-384.52499389648438</v>
      </c>
      <c r="C2419">
        <v>116.04000091552734</v>
      </c>
      <c r="D2419" t="s">
        <v>20907</v>
      </c>
      <c r="E2419">
        <v>2418</v>
      </c>
    </row>
    <row r="2420" spans="1:5" x14ac:dyDescent="0.25">
      <c r="A2420" t="s">
        <v>2422</v>
      </c>
      <c r="B2420">
        <v>-239.17500305175781</v>
      </c>
      <c r="C2420">
        <v>110.88733495076497</v>
      </c>
      <c r="D2420" t="s">
        <v>20907</v>
      </c>
      <c r="E2420">
        <v>2419</v>
      </c>
    </row>
    <row r="2421" spans="1:5" x14ac:dyDescent="0.25">
      <c r="A2421" t="s">
        <v>2423</v>
      </c>
      <c r="B2421">
        <v>124.875</v>
      </c>
      <c r="C2421">
        <v>116.01000213623047</v>
      </c>
      <c r="D2421" t="s">
        <v>20907</v>
      </c>
      <c r="E2421">
        <v>2420</v>
      </c>
    </row>
    <row r="2422" spans="1:5" x14ac:dyDescent="0.25">
      <c r="A2422" t="s">
        <v>2424</v>
      </c>
      <c r="B2422">
        <v>390.97500610351563</v>
      </c>
      <c r="C2422">
        <v>108.72000122070313</v>
      </c>
      <c r="D2422" t="s">
        <v>20907</v>
      </c>
      <c r="E2422">
        <v>2421</v>
      </c>
    </row>
    <row r="2423" spans="1:5" x14ac:dyDescent="0.25">
      <c r="A2423" t="s">
        <v>2425</v>
      </c>
      <c r="B2423">
        <v>499.875</v>
      </c>
      <c r="C2423">
        <v>103.94000244140625</v>
      </c>
      <c r="D2423" t="s">
        <v>20907</v>
      </c>
      <c r="E2423">
        <v>2422</v>
      </c>
    </row>
    <row r="2424" spans="1:5" x14ac:dyDescent="0.25">
      <c r="A2424" t="s">
        <v>2426</v>
      </c>
      <c r="B2424">
        <v>721.2750244140625</v>
      </c>
      <c r="C2424">
        <v>100.12000274658203</v>
      </c>
      <c r="D2424" t="s">
        <v>20907</v>
      </c>
      <c r="E2424">
        <v>2423</v>
      </c>
    </row>
    <row r="2425" spans="1:5" x14ac:dyDescent="0.25">
      <c r="A2425" t="s">
        <v>2427</v>
      </c>
      <c r="B2425">
        <v>830.4749755859375</v>
      </c>
      <c r="C2425">
        <v>60.549999237060547</v>
      </c>
      <c r="D2425" t="s">
        <v>20907</v>
      </c>
      <c r="E2425">
        <v>2424</v>
      </c>
    </row>
    <row r="2426" spans="1:5" x14ac:dyDescent="0.25">
      <c r="A2426" t="s">
        <v>2428</v>
      </c>
      <c r="B2426">
        <v>840.75</v>
      </c>
      <c r="C2426">
        <v>42.020000457763672</v>
      </c>
      <c r="D2426" t="s">
        <v>20907</v>
      </c>
      <c r="E2426">
        <v>2425</v>
      </c>
    </row>
    <row r="2427" spans="1:5" x14ac:dyDescent="0.25">
      <c r="A2427" t="s">
        <v>2429</v>
      </c>
      <c r="B2427">
        <v>828.2249755859375</v>
      </c>
      <c r="C2427">
        <v>18.559999465942383</v>
      </c>
      <c r="D2427" t="s">
        <v>20907</v>
      </c>
      <c r="E2427">
        <v>2426</v>
      </c>
    </row>
    <row r="2428" spans="1:5" x14ac:dyDescent="0.25">
      <c r="A2428" t="s">
        <v>2430</v>
      </c>
      <c r="B2428">
        <v>742.2750244140625</v>
      </c>
      <c r="C2428">
        <v>-2.4100000858306885</v>
      </c>
      <c r="D2428" t="s">
        <v>20907</v>
      </c>
      <c r="E2428">
        <v>2427</v>
      </c>
    </row>
    <row r="2429" spans="1:5" x14ac:dyDescent="0.25">
      <c r="A2429" t="s">
        <v>2431</v>
      </c>
      <c r="B2429">
        <v>658.42498779296875</v>
      </c>
      <c r="C2429">
        <v>-11.649999618530273</v>
      </c>
      <c r="D2429" t="s">
        <v>20907</v>
      </c>
      <c r="E2429">
        <v>2428</v>
      </c>
    </row>
    <row r="2430" spans="1:5" x14ac:dyDescent="0.25">
      <c r="A2430" t="s">
        <v>2432</v>
      </c>
      <c r="B2430">
        <v>542.54998779296875</v>
      </c>
      <c r="C2430">
        <v>35.209999084472656</v>
      </c>
      <c r="D2430" t="s">
        <v>20907</v>
      </c>
      <c r="E2430">
        <v>2429</v>
      </c>
    </row>
    <row r="2431" spans="1:5" x14ac:dyDescent="0.25">
      <c r="A2431" t="s">
        <v>2433</v>
      </c>
      <c r="B2431">
        <v>567.5250244140625</v>
      </c>
      <c r="C2431">
        <v>76.180000305175781</v>
      </c>
      <c r="D2431" t="s">
        <v>20907</v>
      </c>
      <c r="E2431">
        <v>2430</v>
      </c>
    </row>
    <row r="2432" spans="1:5" x14ac:dyDescent="0.25">
      <c r="A2432" t="s">
        <v>2434</v>
      </c>
      <c r="B2432">
        <v>599.32501220703125</v>
      </c>
      <c r="C2432">
        <v>89.849998474121094</v>
      </c>
      <c r="D2432" t="s">
        <v>20907</v>
      </c>
      <c r="E2432">
        <v>2431</v>
      </c>
    </row>
    <row r="2433" spans="1:5" x14ac:dyDescent="0.25">
      <c r="A2433" t="s">
        <v>2435</v>
      </c>
      <c r="B2433">
        <v>636.9749755859375</v>
      </c>
      <c r="C2433">
        <v>95.169998168945313</v>
      </c>
      <c r="D2433" t="s">
        <v>20907</v>
      </c>
      <c r="E2433">
        <v>2432</v>
      </c>
    </row>
    <row r="2434" spans="1:5" x14ac:dyDescent="0.25">
      <c r="A2434" t="s">
        <v>2436</v>
      </c>
      <c r="B2434">
        <v>671.0250244140625</v>
      </c>
      <c r="C2434">
        <v>95.279998779296875</v>
      </c>
      <c r="D2434" t="s">
        <v>20907</v>
      </c>
      <c r="E2434">
        <v>2433</v>
      </c>
    </row>
    <row r="2435" spans="1:5" x14ac:dyDescent="0.25">
      <c r="A2435" t="s">
        <v>2437</v>
      </c>
      <c r="B2435">
        <v>673.42498779296875</v>
      </c>
      <c r="C2435">
        <v>79.160003662109375</v>
      </c>
      <c r="D2435" t="s">
        <v>20907</v>
      </c>
      <c r="E2435">
        <v>2434</v>
      </c>
    </row>
    <row r="2436" spans="1:5" x14ac:dyDescent="0.25">
      <c r="A2436" t="s">
        <v>2438</v>
      </c>
      <c r="B2436">
        <v>643.20001220703125</v>
      </c>
      <c r="C2436">
        <v>82.099998474121094</v>
      </c>
      <c r="D2436" t="s">
        <v>20907</v>
      </c>
      <c r="E2436">
        <v>2435</v>
      </c>
    </row>
    <row r="2437" spans="1:5" x14ac:dyDescent="0.25">
      <c r="A2437" t="s">
        <v>2439</v>
      </c>
      <c r="B2437">
        <v>676.875</v>
      </c>
      <c r="C2437">
        <v>125.08999633789063</v>
      </c>
      <c r="D2437" t="s">
        <v>20907</v>
      </c>
      <c r="E2437">
        <v>2436</v>
      </c>
    </row>
    <row r="2438" spans="1:5" x14ac:dyDescent="0.25">
      <c r="A2438" t="s">
        <v>2440</v>
      </c>
      <c r="B2438">
        <v>671.32501220703125</v>
      </c>
      <c r="C2438">
        <v>125.34999847412109</v>
      </c>
      <c r="D2438" t="s">
        <v>20907</v>
      </c>
      <c r="E2438">
        <v>2437</v>
      </c>
    </row>
    <row r="2439" spans="1:5" x14ac:dyDescent="0.25">
      <c r="A2439" t="s">
        <v>2441</v>
      </c>
      <c r="B2439">
        <v>617.54998779296875</v>
      </c>
      <c r="C2439">
        <v>120.74068845551589</v>
      </c>
      <c r="D2439" t="s">
        <v>20907</v>
      </c>
      <c r="E2439">
        <v>2438</v>
      </c>
    </row>
    <row r="2440" spans="1:5" x14ac:dyDescent="0.25">
      <c r="A2440" t="s">
        <v>2442</v>
      </c>
      <c r="B2440">
        <v>561.9749755859375</v>
      </c>
      <c r="C2440">
        <v>125.36000061035156</v>
      </c>
      <c r="D2440" t="s">
        <v>20907</v>
      </c>
      <c r="E2440">
        <v>2439</v>
      </c>
    </row>
    <row r="2441" spans="1:5" x14ac:dyDescent="0.25">
      <c r="A2441" t="s">
        <v>2443</v>
      </c>
      <c r="B2441">
        <v>482.10000610351563</v>
      </c>
      <c r="C2441">
        <v>125.34999847412109</v>
      </c>
      <c r="D2441" t="s">
        <v>20907</v>
      </c>
      <c r="E2441">
        <v>2440</v>
      </c>
    </row>
    <row r="2442" spans="1:5" x14ac:dyDescent="0.25">
      <c r="A2442" t="s">
        <v>2444</v>
      </c>
      <c r="B2442">
        <v>435.45001220703125</v>
      </c>
      <c r="C2442">
        <v>125.33999633789063</v>
      </c>
      <c r="D2442" t="s">
        <v>20907</v>
      </c>
      <c r="E2442">
        <v>2441</v>
      </c>
    </row>
    <row r="2443" spans="1:5" x14ac:dyDescent="0.25">
      <c r="A2443" t="s">
        <v>2445</v>
      </c>
      <c r="B2443">
        <v>449.17498779296875</v>
      </c>
      <c r="C2443">
        <v>125.34736633300781</v>
      </c>
      <c r="D2443" t="s">
        <v>20907</v>
      </c>
      <c r="E2443">
        <v>2442</v>
      </c>
    </row>
    <row r="2444" spans="1:5" x14ac:dyDescent="0.25">
      <c r="A2444" t="s">
        <v>2446</v>
      </c>
      <c r="B2444">
        <v>503.85000610351563</v>
      </c>
      <c r="C2444">
        <v>125.34944279988608</v>
      </c>
      <c r="D2444" t="s">
        <v>20907</v>
      </c>
      <c r="E2444">
        <v>2443</v>
      </c>
    </row>
    <row r="2445" spans="1:5" x14ac:dyDescent="0.25">
      <c r="A2445" t="s">
        <v>2447</v>
      </c>
      <c r="B2445">
        <v>522.5999755859375</v>
      </c>
      <c r="C2445">
        <v>125.34999847412109</v>
      </c>
      <c r="D2445" t="s">
        <v>20907</v>
      </c>
      <c r="E2445">
        <v>2444</v>
      </c>
    </row>
    <row r="2446" spans="1:5" x14ac:dyDescent="0.25">
      <c r="A2446" t="s">
        <v>2448</v>
      </c>
      <c r="B2446">
        <v>486.14999389648438</v>
      </c>
      <c r="C2446">
        <v>125.33363550359553</v>
      </c>
      <c r="D2446" t="s">
        <v>20907</v>
      </c>
      <c r="E2446">
        <v>2445</v>
      </c>
    </row>
    <row r="2447" spans="1:5" x14ac:dyDescent="0.25">
      <c r="A2447" t="s">
        <v>2449</v>
      </c>
      <c r="B2447">
        <v>363.97500610351563</v>
      </c>
      <c r="C2447">
        <v>125.36000061035156</v>
      </c>
      <c r="D2447" t="s">
        <v>20907</v>
      </c>
      <c r="E2447">
        <v>2446</v>
      </c>
    </row>
    <row r="2448" spans="1:5" x14ac:dyDescent="0.25">
      <c r="A2448" t="s">
        <v>2450</v>
      </c>
      <c r="B2448">
        <v>197.625</v>
      </c>
      <c r="C2448">
        <v>125.34999847412109</v>
      </c>
      <c r="D2448" t="s">
        <v>20907</v>
      </c>
      <c r="E2448">
        <v>2447</v>
      </c>
    </row>
    <row r="2449" spans="1:5" x14ac:dyDescent="0.25">
      <c r="A2449" t="s">
        <v>2451</v>
      </c>
      <c r="B2449">
        <v>114.52500152587891</v>
      </c>
      <c r="C2449">
        <v>124.70357077462332</v>
      </c>
      <c r="D2449" t="s">
        <v>20907</v>
      </c>
      <c r="E2449">
        <v>2448</v>
      </c>
    </row>
    <row r="2450" spans="1:5" x14ac:dyDescent="0.25">
      <c r="A2450" t="s">
        <v>2452</v>
      </c>
      <c r="B2450">
        <v>-26.549999237060547</v>
      </c>
      <c r="C2450">
        <v>124.91999816894531</v>
      </c>
      <c r="D2450" t="s">
        <v>20907</v>
      </c>
      <c r="E2450">
        <v>2449</v>
      </c>
    </row>
    <row r="2451" spans="1:5" x14ac:dyDescent="0.25">
      <c r="A2451" t="s">
        <v>2453</v>
      </c>
      <c r="B2451">
        <v>-51.599998474121094</v>
      </c>
      <c r="C2451">
        <v>123.76000213623047</v>
      </c>
      <c r="D2451" t="s">
        <v>20907</v>
      </c>
      <c r="E2451">
        <v>2450</v>
      </c>
    </row>
    <row r="2452" spans="1:5" x14ac:dyDescent="0.25">
      <c r="A2452" t="s">
        <v>2454</v>
      </c>
      <c r="B2452">
        <v>-21</v>
      </c>
      <c r="C2452">
        <v>123.27999877929688</v>
      </c>
      <c r="D2452" t="s">
        <v>20907</v>
      </c>
      <c r="E2452">
        <v>2451</v>
      </c>
    </row>
    <row r="2453" spans="1:5" x14ac:dyDescent="0.25">
      <c r="A2453" t="s">
        <v>2455</v>
      </c>
      <c r="B2453">
        <v>1.5750000476837158</v>
      </c>
      <c r="C2453">
        <v>121.15000152587891</v>
      </c>
      <c r="D2453" t="s">
        <v>20907</v>
      </c>
      <c r="E2453">
        <v>2452</v>
      </c>
    </row>
    <row r="2454" spans="1:5" x14ac:dyDescent="0.25">
      <c r="A2454" t="s">
        <v>2456</v>
      </c>
      <c r="B2454">
        <v>57.224998474121094</v>
      </c>
      <c r="C2454">
        <v>125.16000366210938</v>
      </c>
      <c r="D2454" t="s">
        <v>20907</v>
      </c>
      <c r="E2454">
        <v>2453</v>
      </c>
    </row>
    <row r="2455" spans="1:5" x14ac:dyDescent="0.25">
      <c r="A2455" t="s">
        <v>2457</v>
      </c>
      <c r="B2455">
        <v>81.675003051757813</v>
      </c>
      <c r="C2455">
        <v>125.31999969482422</v>
      </c>
      <c r="D2455" t="s">
        <v>20907</v>
      </c>
      <c r="E2455">
        <v>2454</v>
      </c>
    </row>
    <row r="2456" spans="1:5" x14ac:dyDescent="0.25">
      <c r="A2456" t="s">
        <v>2458</v>
      </c>
      <c r="B2456">
        <v>194.55000305175781</v>
      </c>
      <c r="C2456">
        <v>125.33999633789063</v>
      </c>
      <c r="D2456" t="s">
        <v>20907</v>
      </c>
      <c r="E2456">
        <v>2455</v>
      </c>
    </row>
    <row r="2457" spans="1:5" x14ac:dyDescent="0.25">
      <c r="A2457" t="s">
        <v>2459</v>
      </c>
      <c r="B2457">
        <v>225.30000305175781</v>
      </c>
      <c r="C2457">
        <v>125.17035593305314</v>
      </c>
      <c r="D2457" t="s">
        <v>20907</v>
      </c>
      <c r="E2457">
        <v>2456</v>
      </c>
    </row>
    <row r="2458" spans="1:5" x14ac:dyDescent="0.25">
      <c r="A2458" t="s">
        <v>2460</v>
      </c>
      <c r="B2458">
        <v>406.79998779296875</v>
      </c>
      <c r="C2458">
        <v>125.31999969482422</v>
      </c>
      <c r="D2458" t="s">
        <v>20907</v>
      </c>
      <c r="E2458">
        <v>2457</v>
      </c>
    </row>
    <row r="2459" spans="1:5" x14ac:dyDescent="0.25">
      <c r="A2459" t="s">
        <v>2461</v>
      </c>
      <c r="B2459">
        <v>532.79998779296875</v>
      </c>
      <c r="C2459">
        <v>125.34999847412109</v>
      </c>
      <c r="D2459" t="s">
        <v>20907</v>
      </c>
      <c r="E2459">
        <v>2458</v>
      </c>
    </row>
    <row r="2460" spans="1:5" x14ac:dyDescent="0.25">
      <c r="A2460" t="s">
        <v>2462</v>
      </c>
      <c r="B2460">
        <v>579</v>
      </c>
      <c r="C2460">
        <v>125.34178352355956</v>
      </c>
      <c r="D2460" t="s">
        <v>20907</v>
      </c>
      <c r="E2460">
        <v>2459</v>
      </c>
    </row>
    <row r="2461" spans="1:5" x14ac:dyDescent="0.25">
      <c r="A2461" t="s">
        <v>2463</v>
      </c>
      <c r="B2461">
        <v>607.6500244140625</v>
      </c>
      <c r="C2461">
        <v>125.33999633789063</v>
      </c>
      <c r="D2461" t="s">
        <v>20907</v>
      </c>
      <c r="E2461">
        <v>2460</v>
      </c>
    </row>
    <row r="2462" spans="1:5" x14ac:dyDescent="0.25">
      <c r="A2462" t="s">
        <v>2464</v>
      </c>
      <c r="B2462">
        <v>626.32501220703125</v>
      </c>
      <c r="C2462">
        <v>125.34999847412109</v>
      </c>
      <c r="D2462" t="s">
        <v>20907</v>
      </c>
      <c r="E2462">
        <v>2461</v>
      </c>
    </row>
    <row r="2463" spans="1:5" x14ac:dyDescent="0.25">
      <c r="A2463" t="s">
        <v>2465</v>
      </c>
      <c r="B2463">
        <v>648.75</v>
      </c>
      <c r="C2463">
        <v>125.33999633789063</v>
      </c>
      <c r="D2463" t="s">
        <v>20907</v>
      </c>
      <c r="E2463">
        <v>2462</v>
      </c>
    </row>
    <row r="2464" spans="1:5" x14ac:dyDescent="0.25">
      <c r="A2464" t="s">
        <v>2466</v>
      </c>
      <c r="B2464">
        <v>686.625</v>
      </c>
      <c r="C2464">
        <v>125.34999847412109</v>
      </c>
      <c r="D2464" t="s">
        <v>20907</v>
      </c>
      <c r="E2464">
        <v>2463</v>
      </c>
    </row>
    <row r="2465" spans="1:5" x14ac:dyDescent="0.25">
      <c r="A2465" t="s">
        <v>2467</v>
      </c>
      <c r="B2465">
        <v>737.4749755859375</v>
      </c>
      <c r="C2465">
        <v>125.01000213623047</v>
      </c>
      <c r="D2465" t="s">
        <v>20907</v>
      </c>
      <c r="E2465">
        <v>2464</v>
      </c>
    </row>
    <row r="2466" spans="1:5" x14ac:dyDescent="0.25">
      <c r="A2466" t="s">
        <v>2468</v>
      </c>
      <c r="B2466">
        <v>787.79998779296875</v>
      </c>
      <c r="C2466">
        <v>119.91000366210938</v>
      </c>
      <c r="D2466" t="s">
        <v>20907</v>
      </c>
      <c r="E2466">
        <v>2465</v>
      </c>
    </row>
    <row r="2467" spans="1:5" x14ac:dyDescent="0.25">
      <c r="A2467" t="s">
        <v>2469</v>
      </c>
      <c r="B2467">
        <v>850.6500244140625</v>
      </c>
      <c r="C2467">
        <v>111.48000335693359</v>
      </c>
      <c r="D2467" t="s">
        <v>20907</v>
      </c>
      <c r="E2467">
        <v>2466</v>
      </c>
    </row>
    <row r="2468" spans="1:5" x14ac:dyDescent="0.25">
      <c r="A2468" t="s">
        <v>2470</v>
      </c>
      <c r="B2468">
        <v>856.04998779296875</v>
      </c>
      <c r="C2468">
        <v>108.79000091552734</v>
      </c>
      <c r="D2468" t="s">
        <v>20907</v>
      </c>
      <c r="E2468">
        <v>2467</v>
      </c>
    </row>
    <row r="2469" spans="1:5" x14ac:dyDescent="0.25">
      <c r="A2469" t="s">
        <v>2471</v>
      </c>
      <c r="B2469">
        <v>843.67498779296875</v>
      </c>
      <c r="C2469">
        <v>94.790000915527344</v>
      </c>
      <c r="D2469" t="s">
        <v>20907</v>
      </c>
      <c r="E2469">
        <v>2468</v>
      </c>
    </row>
    <row r="2470" spans="1:5" x14ac:dyDescent="0.25">
      <c r="A2470" t="s">
        <v>2472</v>
      </c>
      <c r="B2470">
        <v>764.25</v>
      </c>
      <c r="C2470">
        <v>32.029998779296875</v>
      </c>
      <c r="D2470" t="s">
        <v>20907</v>
      </c>
      <c r="E2470">
        <v>2469</v>
      </c>
    </row>
    <row r="2471" spans="1:5" x14ac:dyDescent="0.25">
      <c r="A2471" t="s">
        <v>2473</v>
      </c>
      <c r="B2471">
        <v>667.95001220703125</v>
      </c>
      <c r="C2471">
        <v>19.190000534057617</v>
      </c>
      <c r="D2471" t="s">
        <v>20907</v>
      </c>
      <c r="E2471">
        <v>2470</v>
      </c>
    </row>
    <row r="2472" spans="1:5" x14ac:dyDescent="0.25">
      <c r="A2472" t="s">
        <v>2474</v>
      </c>
      <c r="B2472">
        <v>602.4000244140625</v>
      </c>
      <c r="C2472">
        <v>69.94000244140625</v>
      </c>
      <c r="D2472" t="s">
        <v>20907</v>
      </c>
      <c r="E2472">
        <v>2471</v>
      </c>
    </row>
    <row r="2473" spans="1:5" x14ac:dyDescent="0.25">
      <c r="A2473" t="s">
        <v>2475</v>
      </c>
      <c r="B2473">
        <v>622.20001220703125</v>
      </c>
      <c r="C2473">
        <v>125.33999633789063</v>
      </c>
      <c r="D2473" t="s">
        <v>20907</v>
      </c>
      <c r="E2473">
        <v>2472</v>
      </c>
    </row>
    <row r="2474" spans="1:5" x14ac:dyDescent="0.25">
      <c r="A2474" t="s">
        <v>2476</v>
      </c>
      <c r="B2474">
        <v>628.57501220703125</v>
      </c>
      <c r="C2474">
        <v>112.54000091552734</v>
      </c>
      <c r="D2474" t="s">
        <v>20907</v>
      </c>
      <c r="E2474">
        <v>2473</v>
      </c>
    </row>
    <row r="2475" spans="1:5" x14ac:dyDescent="0.25">
      <c r="A2475" t="s">
        <v>2477</v>
      </c>
      <c r="B2475">
        <v>568.04998779296875</v>
      </c>
      <c r="C2475">
        <v>85.55999755859375</v>
      </c>
      <c r="D2475" t="s">
        <v>20907</v>
      </c>
      <c r="E2475">
        <v>2474</v>
      </c>
    </row>
    <row r="2476" spans="1:5" x14ac:dyDescent="0.25">
      <c r="A2476" t="s">
        <v>2478</v>
      </c>
      <c r="B2476">
        <v>665.4749755859375</v>
      </c>
      <c r="C2476">
        <v>125.34999847412109</v>
      </c>
      <c r="D2476" t="s">
        <v>20907</v>
      </c>
      <c r="E2476">
        <v>2475</v>
      </c>
    </row>
    <row r="2477" spans="1:5" x14ac:dyDescent="0.25">
      <c r="A2477" t="s">
        <v>2479</v>
      </c>
      <c r="B2477">
        <v>725.25</v>
      </c>
      <c r="C2477">
        <v>124.87000274658203</v>
      </c>
      <c r="D2477" t="s">
        <v>20907</v>
      </c>
      <c r="E2477">
        <v>2476</v>
      </c>
    </row>
    <row r="2478" spans="1:5" x14ac:dyDescent="0.25">
      <c r="A2478" t="s">
        <v>2480</v>
      </c>
      <c r="B2478">
        <v>774.9749755859375</v>
      </c>
      <c r="C2478">
        <v>122.33000183105469</v>
      </c>
      <c r="D2478" t="s">
        <v>20907</v>
      </c>
      <c r="E2478">
        <v>2477</v>
      </c>
    </row>
    <row r="2479" spans="1:5" x14ac:dyDescent="0.25">
      <c r="A2479" t="s">
        <v>2481</v>
      </c>
      <c r="B2479">
        <v>787.875</v>
      </c>
      <c r="C2479">
        <v>94.339996337890625</v>
      </c>
      <c r="D2479" t="s">
        <v>20907</v>
      </c>
      <c r="E2479">
        <v>2478</v>
      </c>
    </row>
    <row r="2480" spans="1:5" x14ac:dyDescent="0.25">
      <c r="A2480" t="s">
        <v>2482</v>
      </c>
      <c r="B2480">
        <v>727.875</v>
      </c>
      <c r="C2480">
        <v>69.980003356933594</v>
      </c>
      <c r="D2480" t="s">
        <v>20907</v>
      </c>
      <c r="E2480">
        <v>2479</v>
      </c>
    </row>
    <row r="2481" spans="1:5" x14ac:dyDescent="0.25">
      <c r="A2481" t="s">
        <v>2483</v>
      </c>
      <c r="B2481">
        <v>760.57501220703125</v>
      </c>
      <c r="C2481">
        <v>114.47000122070313</v>
      </c>
      <c r="D2481" t="s">
        <v>20907</v>
      </c>
      <c r="E2481">
        <v>2480</v>
      </c>
    </row>
    <row r="2482" spans="1:5" x14ac:dyDescent="0.25">
      <c r="A2482" t="s">
        <v>2484</v>
      </c>
      <c r="B2482">
        <v>777.375</v>
      </c>
      <c r="C2482">
        <v>95.610000610351563</v>
      </c>
      <c r="D2482" t="s">
        <v>20907</v>
      </c>
      <c r="E2482">
        <v>2481</v>
      </c>
    </row>
    <row r="2483" spans="1:5" x14ac:dyDescent="0.25">
      <c r="A2483" t="s">
        <v>2485</v>
      </c>
      <c r="B2483">
        <v>745.6500244140625</v>
      </c>
      <c r="C2483">
        <v>72.110000610351563</v>
      </c>
      <c r="D2483" t="s">
        <v>20907</v>
      </c>
      <c r="E2483">
        <v>2482</v>
      </c>
    </row>
    <row r="2484" spans="1:5" x14ac:dyDescent="0.25">
      <c r="A2484" t="s">
        <v>2486</v>
      </c>
      <c r="B2484">
        <v>700.20001220703125</v>
      </c>
      <c r="C2484">
        <v>69.269996643066406</v>
      </c>
      <c r="D2484" t="s">
        <v>20907</v>
      </c>
      <c r="E2484">
        <v>2483</v>
      </c>
    </row>
    <row r="2485" spans="1:5" x14ac:dyDescent="0.25">
      <c r="A2485" t="s">
        <v>2487</v>
      </c>
      <c r="B2485">
        <v>695.0250244140625</v>
      </c>
      <c r="C2485">
        <v>79.349998474121094</v>
      </c>
      <c r="D2485" t="s">
        <v>20907</v>
      </c>
      <c r="E2485">
        <v>2484</v>
      </c>
    </row>
    <row r="2486" spans="1:5" x14ac:dyDescent="0.25">
      <c r="A2486" t="s">
        <v>2488</v>
      </c>
      <c r="B2486">
        <v>710.92498779296875</v>
      </c>
      <c r="C2486">
        <v>97.019996643066406</v>
      </c>
      <c r="D2486" t="s">
        <v>20907</v>
      </c>
      <c r="E2486">
        <v>2485</v>
      </c>
    </row>
    <row r="2487" spans="1:5" x14ac:dyDescent="0.25">
      <c r="A2487" t="s">
        <v>2489</v>
      </c>
      <c r="B2487">
        <v>713.8499755859375</v>
      </c>
      <c r="C2487">
        <v>116.19999694824219</v>
      </c>
      <c r="D2487" t="s">
        <v>20907</v>
      </c>
      <c r="E2487">
        <v>2486</v>
      </c>
    </row>
    <row r="2488" spans="1:5" x14ac:dyDescent="0.25">
      <c r="A2488" t="s">
        <v>2490</v>
      </c>
      <c r="B2488">
        <v>771.2249755859375</v>
      </c>
      <c r="C2488">
        <v>122.41000366210938</v>
      </c>
      <c r="D2488" t="s">
        <v>20907</v>
      </c>
      <c r="E2488">
        <v>2487</v>
      </c>
    </row>
    <row r="2489" spans="1:5" x14ac:dyDescent="0.25">
      <c r="A2489" t="s">
        <v>2491</v>
      </c>
      <c r="B2489">
        <v>790.5</v>
      </c>
      <c r="C2489">
        <v>104.37000274658203</v>
      </c>
      <c r="D2489" t="s">
        <v>20907</v>
      </c>
      <c r="E2489">
        <v>2488</v>
      </c>
    </row>
    <row r="2490" spans="1:5" x14ac:dyDescent="0.25">
      <c r="A2490" t="s">
        <v>2492</v>
      </c>
      <c r="B2490">
        <v>827.7750244140625</v>
      </c>
      <c r="C2490">
        <v>104.37999725341797</v>
      </c>
      <c r="D2490" t="s">
        <v>20907</v>
      </c>
      <c r="E2490">
        <v>2489</v>
      </c>
    </row>
    <row r="2491" spans="1:5" x14ac:dyDescent="0.25">
      <c r="A2491" t="s">
        <v>2493</v>
      </c>
      <c r="B2491">
        <v>817.95001220703125</v>
      </c>
      <c r="C2491">
        <v>88.120002746582031</v>
      </c>
      <c r="D2491" t="s">
        <v>20907</v>
      </c>
      <c r="E2491">
        <v>2490</v>
      </c>
    </row>
    <row r="2492" spans="1:5" x14ac:dyDescent="0.25">
      <c r="A2492" t="s">
        <v>2494</v>
      </c>
      <c r="B2492">
        <v>763.20001220703125</v>
      </c>
      <c r="C2492">
        <v>54.990001678466797</v>
      </c>
      <c r="D2492" t="s">
        <v>20907</v>
      </c>
      <c r="E2492">
        <v>2491</v>
      </c>
    </row>
    <row r="2493" spans="1:5" x14ac:dyDescent="0.25">
      <c r="A2493" t="s">
        <v>2495</v>
      </c>
      <c r="B2493">
        <v>457.95001220703125</v>
      </c>
      <c r="C2493">
        <v>-2.7899999618530273</v>
      </c>
      <c r="D2493" t="s">
        <v>20907</v>
      </c>
      <c r="E2493">
        <v>2492</v>
      </c>
    </row>
    <row r="2494" spans="1:5" x14ac:dyDescent="0.25">
      <c r="A2494" t="s">
        <v>2496</v>
      </c>
      <c r="B2494">
        <v>263.25</v>
      </c>
      <c r="C2494">
        <v>10.399999618530273</v>
      </c>
      <c r="D2494" t="s">
        <v>20907</v>
      </c>
      <c r="E2494">
        <v>2493</v>
      </c>
    </row>
    <row r="2495" spans="1:5" x14ac:dyDescent="0.25">
      <c r="A2495" t="s">
        <v>2497</v>
      </c>
      <c r="B2495">
        <v>209.10000610351563</v>
      </c>
      <c r="C2495">
        <v>56.040000915527344</v>
      </c>
      <c r="D2495" t="s">
        <v>20907</v>
      </c>
      <c r="E2495">
        <v>2494</v>
      </c>
    </row>
    <row r="2496" spans="1:5" x14ac:dyDescent="0.25">
      <c r="A2496" t="s">
        <v>2498</v>
      </c>
      <c r="B2496">
        <v>208.05000305175781</v>
      </c>
      <c r="C2496">
        <v>67.849998474121094</v>
      </c>
      <c r="D2496" t="s">
        <v>20907</v>
      </c>
      <c r="E2496">
        <v>2495</v>
      </c>
    </row>
    <row r="2497" spans="1:5" x14ac:dyDescent="0.25">
      <c r="A2497" t="s">
        <v>2499</v>
      </c>
      <c r="B2497">
        <v>247.57499694824219</v>
      </c>
      <c r="C2497">
        <v>99.370002746582031</v>
      </c>
      <c r="D2497" t="s">
        <v>20907</v>
      </c>
      <c r="E2497">
        <v>2496</v>
      </c>
    </row>
    <row r="2498" spans="1:5" x14ac:dyDescent="0.25">
      <c r="A2498" t="s">
        <v>2500</v>
      </c>
      <c r="B2498">
        <v>292.95001220703125</v>
      </c>
      <c r="C2498">
        <v>112.70999908447266</v>
      </c>
      <c r="D2498" t="s">
        <v>20907</v>
      </c>
      <c r="E2498">
        <v>2497</v>
      </c>
    </row>
    <row r="2499" spans="1:5" x14ac:dyDescent="0.25">
      <c r="A2499" t="s">
        <v>2501</v>
      </c>
      <c r="B2499">
        <v>304.64999389648438</v>
      </c>
      <c r="C2499">
        <v>120.58999633789063</v>
      </c>
      <c r="D2499" t="s">
        <v>20907</v>
      </c>
      <c r="E2499">
        <v>2498</v>
      </c>
    </row>
    <row r="2500" spans="1:5" x14ac:dyDescent="0.25">
      <c r="A2500" t="s">
        <v>2502</v>
      </c>
      <c r="B2500">
        <v>354.14999389648438</v>
      </c>
      <c r="C2500">
        <v>95.550003051757813</v>
      </c>
      <c r="D2500" t="s">
        <v>20907</v>
      </c>
      <c r="E2500">
        <v>2499</v>
      </c>
    </row>
    <row r="2501" spans="1:5" x14ac:dyDescent="0.25">
      <c r="A2501" t="s">
        <v>2503</v>
      </c>
      <c r="B2501">
        <v>339</v>
      </c>
      <c r="C2501">
        <v>73.110000610351563</v>
      </c>
      <c r="D2501" t="s">
        <v>20907</v>
      </c>
      <c r="E2501">
        <v>2500</v>
      </c>
    </row>
    <row r="2502" spans="1:5" x14ac:dyDescent="0.25">
      <c r="A2502" t="s">
        <v>2504</v>
      </c>
      <c r="B2502">
        <v>306.29998779296875</v>
      </c>
      <c r="C2502">
        <v>70.220001220703125</v>
      </c>
      <c r="D2502" t="s">
        <v>20907</v>
      </c>
      <c r="E2502">
        <v>2501</v>
      </c>
    </row>
    <row r="2503" spans="1:5" x14ac:dyDescent="0.25">
      <c r="A2503" t="s">
        <v>2505</v>
      </c>
      <c r="B2503">
        <v>303.75</v>
      </c>
      <c r="C2503">
        <v>75.209999084472656</v>
      </c>
      <c r="D2503" t="s">
        <v>20907</v>
      </c>
      <c r="E2503">
        <v>2502</v>
      </c>
    </row>
    <row r="2504" spans="1:5" x14ac:dyDescent="0.25">
      <c r="A2504" t="s">
        <v>2506</v>
      </c>
      <c r="B2504">
        <v>317.02499389648438</v>
      </c>
      <c r="C2504">
        <v>80.080001831054688</v>
      </c>
      <c r="D2504" t="s">
        <v>20907</v>
      </c>
      <c r="E2504">
        <v>2503</v>
      </c>
    </row>
    <row r="2505" spans="1:5" x14ac:dyDescent="0.25">
      <c r="A2505" t="s">
        <v>2507</v>
      </c>
      <c r="B2505">
        <v>327.82501220703125</v>
      </c>
      <c r="C2505">
        <v>67.790000915527344</v>
      </c>
      <c r="D2505" t="s">
        <v>20907</v>
      </c>
      <c r="E2505">
        <v>2504</v>
      </c>
    </row>
    <row r="2506" spans="1:5" x14ac:dyDescent="0.25">
      <c r="A2506" t="s">
        <v>2508</v>
      </c>
      <c r="B2506">
        <v>326.17498779296875</v>
      </c>
      <c r="C2506">
        <v>72.239997863769531</v>
      </c>
      <c r="D2506" t="s">
        <v>20907</v>
      </c>
      <c r="E2506">
        <v>2505</v>
      </c>
    </row>
    <row r="2507" spans="1:5" x14ac:dyDescent="0.25">
      <c r="A2507" t="s">
        <v>2509</v>
      </c>
      <c r="B2507">
        <v>348.52499389648438</v>
      </c>
      <c r="C2507">
        <v>87.400001525878906</v>
      </c>
      <c r="D2507" t="s">
        <v>20907</v>
      </c>
      <c r="E2507">
        <v>2506</v>
      </c>
    </row>
    <row r="2508" spans="1:5" x14ac:dyDescent="0.25">
      <c r="A2508" t="s">
        <v>2510</v>
      </c>
      <c r="B2508">
        <v>329.92498779296875</v>
      </c>
      <c r="C2508">
        <v>79.449996948242188</v>
      </c>
      <c r="D2508" t="s">
        <v>20907</v>
      </c>
      <c r="E2508">
        <v>2507</v>
      </c>
    </row>
    <row r="2509" spans="1:5" x14ac:dyDescent="0.25">
      <c r="A2509" t="s">
        <v>2511</v>
      </c>
      <c r="B2509">
        <v>344.92498779296875</v>
      </c>
      <c r="C2509">
        <v>95.919998168945313</v>
      </c>
      <c r="D2509" t="s">
        <v>20907</v>
      </c>
      <c r="E2509">
        <v>2508</v>
      </c>
    </row>
    <row r="2510" spans="1:5" x14ac:dyDescent="0.25">
      <c r="A2510" t="s">
        <v>2512</v>
      </c>
      <c r="B2510">
        <v>357.375</v>
      </c>
      <c r="C2510">
        <v>91.419998168945313</v>
      </c>
      <c r="D2510" t="s">
        <v>20907</v>
      </c>
      <c r="E2510">
        <v>2509</v>
      </c>
    </row>
    <row r="2511" spans="1:5" x14ac:dyDescent="0.25">
      <c r="A2511" t="s">
        <v>2513</v>
      </c>
      <c r="B2511">
        <v>395.32501220703125</v>
      </c>
      <c r="C2511">
        <v>104.27999877929688</v>
      </c>
      <c r="D2511" t="s">
        <v>20907</v>
      </c>
      <c r="E2511">
        <v>2510</v>
      </c>
    </row>
    <row r="2512" spans="1:5" x14ac:dyDescent="0.25">
      <c r="A2512" t="s">
        <v>2514</v>
      </c>
      <c r="B2512">
        <v>429.52499389648438</v>
      </c>
      <c r="C2512">
        <v>107.33000183105469</v>
      </c>
      <c r="D2512" t="s">
        <v>20907</v>
      </c>
      <c r="E2512">
        <v>2511</v>
      </c>
    </row>
    <row r="2513" spans="1:5" x14ac:dyDescent="0.25">
      <c r="A2513" t="s">
        <v>2515</v>
      </c>
      <c r="B2513">
        <v>458.54998779296875</v>
      </c>
      <c r="C2513">
        <v>91.050003051757813</v>
      </c>
      <c r="D2513" t="s">
        <v>20907</v>
      </c>
      <c r="E2513">
        <v>2512</v>
      </c>
    </row>
    <row r="2514" spans="1:5" x14ac:dyDescent="0.25">
      <c r="A2514" t="s">
        <v>2516</v>
      </c>
      <c r="B2514">
        <v>493.57501220703125</v>
      </c>
      <c r="C2514">
        <v>82.830001831054688</v>
      </c>
      <c r="D2514" t="s">
        <v>20907</v>
      </c>
      <c r="E2514">
        <v>2513</v>
      </c>
    </row>
    <row r="2515" spans="1:5" x14ac:dyDescent="0.25">
      <c r="A2515" t="s">
        <v>2517</v>
      </c>
      <c r="B2515">
        <v>504.67498779296875</v>
      </c>
      <c r="C2515">
        <v>80.319999694824219</v>
      </c>
      <c r="D2515" t="s">
        <v>20907</v>
      </c>
      <c r="E2515">
        <v>2514</v>
      </c>
    </row>
    <row r="2516" spans="1:5" x14ac:dyDescent="0.25">
      <c r="A2516" t="s">
        <v>2518</v>
      </c>
      <c r="B2516">
        <v>511.95001220703125</v>
      </c>
      <c r="C2516">
        <v>77.449996948242188</v>
      </c>
      <c r="D2516" t="s">
        <v>20907</v>
      </c>
      <c r="E2516">
        <v>2515</v>
      </c>
    </row>
    <row r="2517" spans="1:5" x14ac:dyDescent="0.25">
      <c r="A2517" t="s">
        <v>2519</v>
      </c>
      <c r="B2517">
        <v>525.07501220703125</v>
      </c>
      <c r="C2517">
        <v>85.349998474121094</v>
      </c>
      <c r="D2517" t="s">
        <v>20907</v>
      </c>
      <c r="E2517">
        <v>2516</v>
      </c>
    </row>
    <row r="2518" spans="1:5" x14ac:dyDescent="0.25">
      <c r="A2518" t="s">
        <v>2520</v>
      </c>
      <c r="B2518">
        <v>529.95001220703125</v>
      </c>
      <c r="C2518">
        <v>81.660003662109375</v>
      </c>
      <c r="D2518" t="s">
        <v>20907</v>
      </c>
      <c r="E2518">
        <v>2517</v>
      </c>
    </row>
    <row r="2519" spans="1:5" x14ac:dyDescent="0.25">
      <c r="A2519" t="s">
        <v>2521</v>
      </c>
      <c r="B2519">
        <v>528</v>
      </c>
      <c r="C2519">
        <v>75.860000610351563</v>
      </c>
      <c r="D2519" t="s">
        <v>20907</v>
      </c>
      <c r="E2519">
        <v>2518</v>
      </c>
    </row>
    <row r="2520" spans="1:5" x14ac:dyDescent="0.25">
      <c r="A2520" t="s">
        <v>2522</v>
      </c>
      <c r="B2520">
        <v>497.25</v>
      </c>
      <c r="C2520">
        <v>59.099998474121094</v>
      </c>
      <c r="D2520" t="s">
        <v>20907</v>
      </c>
      <c r="E2520">
        <v>2519</v>
      </c>
    </row>
    <row r="2521" spans="1:5" x14ac:dyDescent="0.25">
      <c r="A2521" t="s">
        <v>2523</v>
      </c>
      <c r="B2521">
        <v>419.47500610351563</v>
      </c>
      <c r="C2521">
        <v>57.830001831054688</v>
      </c>
      <c r="D2521" t="s">
        <v>20907</v>
      </c>
      <c r="E2521">
        <v>2520</v>
      </c>
    </row>
    <row r="2522" spans="1:5" x14ac:dyDescent="0.25">
      <c r="A2522" t="s">
        <v>2524</v>
      </c>
      <c r="B2522">
        <v>396.89999389648438</v>
      </c>
      <c r="C2522">
        <v>64.199996948242188</v>
      </c>
      <c r="D2522" t="s">
        <v>20907</v>
      </c>
      <c r="E2522">
        <v>2521</v>
      </c>
    </row>
    <row r="2523" spans="1:5" x14ac:dyDescent="0.25">
      <c r="A2523" t="s">
        <v>2525</v>
      </c>
      <c r="B2523">
        <v>408.75</v>
      </c>
      <c r="C2523">
        <v>78.150001525878906</v>
      </c>
      <c r="D2523" t="s">
        <v>20907</v>
      </c>
      <c r="E2523">
        <v>2522</v>
      </c>
    </row>
    <row r="2524" spans="1:5" x14ac:dyDescent="0.25">
      <c r="A2524" t="s">
        <v>2526</v>
      </c>
      <c r="B2524">
        <v>408.375</v>
      </c>
      <c r="C2524">
        <v>78.069999694824219</v>
      </c>
      <c r="D2524" t="s">
        <v>20907</v>
      </c>
      <c r="E2524">
        <v>2523</v>
      </c>
    </row>
    <row r="2525" spans="1:5" x14ac:dyDescent="0.25">
      <c r="A2525" t="s">
        <v>2527</v>
      </c>
      <c r="B2525">
        <v>405.52499389648438</v>
      </c>
      <c r="C2525">
        <v>77.580001831054688</v>
      </c>
      <c r="D2525" t="s">
        <v>20907</v>
      </c>
      <c r="E2525">
        <v>2524</v>
      </c>
    </row>
    <row r="2526" spans="1:5" x14ac:dyDescent="0.25">
      <c r="A2526" t="s">
        <v>2528</v>
      </c>
      <c r="B2526">
        <v>402.82501220703125</v>
      </c>
      <c r="C2526">
        <v>75.569999694824219</v>
      </c>
      <c r="D2526" t="s">
        <v>20907</v>
      </c>
      <c r="E2526">
        <v>2525</v>
      </c>
    </row>
    <row r="2527" spans="1:5" x14ac:dyDescent="0.25">
      <c r="A2527" t="s">
        <v>2529</v>
      </c>
      <c r="B2527">
        <v>389.625</v>
      </c>
      <c r="C2527">
        <v>71.849998474121094</v>
      </c>
      <c r="D2527" t="s">
        <v>20907</v>
      </c>
      <c r="E2527">
        <v>2526</v>
      </c>
    </row>
    <row r="2528" spans="1:5" x14ac:dyDescent="0.25">
      <c r="A2528" t="s">
        <v>2530</v>
      </c>
      <c r="B2528">
        <v>370.875</v>
      </c>
      <c r="C2528">
        <v>75.129997253417969</v>
      </c>
      <c r="D2528" t="s">
        <v>20907</v>
      </c>
      <c r="E2528">
        <v>2527</v>
      </c>
    </row>
    <row r="2529" spans="1:5" x14ac:dyDescent="0.25">
      <c r="A2529" t="s">
        <v>2531</v>
      </c>
      <c r="B2529">
        <v>366.14999389648438</v>
      </c>
      <c r="C2529">
        <v>76.339996337890625</v>
      </c>
      <c r="D2529" t="s">
        <v>20907</v>
      </c>
      <c r="E2529">
        <v>2528</v>
      </c>
    </row>
    <row r="2530" spans="1:5" x14ac:dyDescent="0.25">
      <c r="A2530" t="s">
        <v>2532</v>
      </c>
      <c r="B2530">
        <v>359.70001220703125</v>
      </c>
      <c r="C2530">
        <v>71.010002136230469</v>
      </c>
      <c r="D2530" t="s">
        <v>20907</v>
      </c>
      <c r="E2530">
        <v>2529</v>
      </c>
    </row>
    <row r="2531" spans="1:5" x14ac:dyDescent="0.25">
      <c r="A2531" t="s">
        <v>2533</v>
      </c>
      <c r="B2531">
        <v>349.875</v>
      </c>
      <c r="C2531">
        <v>66.959999084472656</v>
      </c>
      <c r="D2531" t="s">
        <v>20907</v>
      </c>
      <c r="E2531">
        <v>2530</v>
      </c>
    </row>
    <row r="2532" spans="1:5" x14ac:dyDescent="0.25">
      <c r="A2532" t="s">
        <v>2534</v>
      </c>
      <c r="B2532">
        <v>341.25</v>
      </c>
      <c r="C2532">
        <v>64.989997863769531</v>
      </c>
      <c r="D2532" t="s">
        <v>20907</v>
      </c>
      <c r="E2532">
        <v>2531</v>
      </c>
    </row>
    <row r="2533" spans="1:5" x14ac:dyDescent="0.25">
      <c r="A2533" t="s">
        <v>2535</v>
      </c>
      <c r="B2533">
        <v>332.92498779296875</v>
      </c>
      <c r="C2533">
        <v>75.510002136230469</v>
      </c>
      <c r="D2533" t="s">
        <v>20907</v>
      </c>
      <c r="E2533">
        <v>2532</v>
      </c>
    </row>
    <row r="2534" spans="1:5" x14ac:dyDescent="0.25">
      <c r="A2534" t="s">
        <v>2536</v>
      </c>
      <c r="B2534">
        <v>331.42498779296875</v>
      </c>
      <c r="C2534">
        <v>77.529998779296875</v>
      </c>
      <c r="D2534" t="s">
        <v>20907</v>
      </c>
      <c r="E2534">
        <v>2533</v>
      </c>
    </row>
    <row r="2535" spans="1:5" x14ac:dyDescent="0.25">
      <c r="A2535" t="s">
        <v>2537</v>
      </c>
      <c r="B2535">
        <v>331.27499389648438</v>
      </c>
      <c r="C2535">
        <v>79.529998779296875</v>
      </c>
      <c r="D2535" t="s">
        <v>20907</v>
      </c>
      <c r="E2535">
        <v>2534</v>
      </c>
    </row>
    <row r="2536" spans="1:5" x14ac:dyDescent="0.25">
      <c r="A2536" t="s">
        <v>2538</v>
      </c>
      <c r="B2536">
        <v>322.64999389648438</v>
      </c>
      <c r="C2536">
        <v>77.010002136230469</v>
      </c>
      <c r="D2536" t="s">
        <v>20907</v>
      </c>
      <c r="E2536">
        <v>2535</v>
      </c>
    </row>
    <row r="2537" spans="1:5" x14ac:dyDescent="0.25">
      <c r="A2537" t="s">
        <v>2539</v>
      </c>
      <c r="B2537">
        <v>313.72500610351563</v>
      </c>
      <c r="C2537">
        <v>76.400001525878906</v>
      </c>
      <c r="D2537" t="s">
        <v>20907</v>
      </c>
      <c r="E2537">
        <v>2536</v>
      </c>
    </row>
    <row r="2538" spans="1:5" x14ac:dyDescent="0.25">
      <c r="A2538" t="s">
        <v>2540</v>
      </c>
      <c r="B2538">
        <v>305.54998779296875</v>
      </c>
      <c r="C2538">
        <v>73.449996948242188</v>
      </c>
      <c r="D2538" t="s">
        <v>20907</v>
      </c>
      <c r="E2538">
        <v>2537</v>
      </c>
    </row>
    <row r="2539" spans="1:5" x14ac:dyDescent="0.25">
      <c r="A2539" t="s">
        <v>2541</v>
      </c>
      <c r="B2539">
        <v>301.72500610351563</v>
      </c>
      <c r="C2539">
        <v>73.589996337890625</v>
      </c>
      <c r="D2539" t="s">
        <v>20907</v>
      </c>
      <c r="E2539">
        <v>2538</v>
      </c>
    </row>
    <row r="2540" spans="1:5" x14ac:dyDescent="0.25">
      <c r="A2540" t="s">
        <v>2542</v>
      </c>
      <c r="B2540">
        <v>300.97500610351563</v>
      </c>
      <c r="C2540">
        <v>75.220001220703125</v>
      </c>
      <c r="D2540" t="s">
        <v>20907</v>
      </c>
      <c r="E2540">
        <v>2539</v>
      </c>
    </row>
    <row r="2541" spans="1:5" x14ac:dyDescent="0.25">
      <c r="A2541" t="s">
        <v>2543</v>
      </c>
      <c r="B2541">
        <v>302.85000610351563</v>
      </c>
      <c r="C2541">
        <v>74.319999694824219</v>
      </c>
      <c r="D2541" t="s">
        <v>20907</v>
      </c>
      <c r="E2541">
        <v>2540</v>
      </c>
    </row>
    <row r="2542" spans="1:5" x14ac:dyDescent="0.25">
      <c r="A2542" t="s">
        <v>2544</v>
      </c>
      <c r="B2542">
        <v>300.82501220703125</v>
      </c>
      <c r="C2542">
        <v>73.010002136230469</v>
      </c>
      <c r="D2542" t="s">
        <v>20907</v>
      </c>
      <c r="E2542">
        <v>2541</v>
      </c>
    </row>
    <row r="2543" spans="1:5" x14ac:dyDescent="0.25">
      <c r="A2543" t="s">
        <v>2545</v>
      </c>
      <c r="B2543">
        <v>284.77499389648438</v>
      </c>
      <c r="C2543">
        <v>68.410003662109375</v>
      </c>
      <c r="D2543" t="s">
        <v>20907</v>
      </c>
      <c r="E2543">
        <v>2542</v>
      </c>
    </row>
    <row r="2544" spans="1:5" x14ac:dyDescent="0.25">
      <c r="A2544" t="s">
        <v>2546</v>
      </c>
      <c r="B2544">
        <v>241.125</v>
      </c>
      <c r="C2544">
        <v>62.599998474121094</v>
      </c>
      <c r="D2544" t="s">
        <v>20907</v>
      </c>
      <c r="E2544">
        <v>2543</v>
      </c>
    </row>
    <row r="2545" spans="1:5" x14ac:dyDescent="0.25">
      <c r="A2545" t="s">
        <v>2547</v>
      </c>
      <c r="B2545">
        <v>211.57499694824219</v>
      </c>
      <c r="C2545">
        <v>67.029998779296875</v>
      </c>
      <c r="D2545" t="s">
        <v>20907</v>
      </c>
      <c r="E2545">
        <v>2544</v>
      </c>
    </row>
    <row r="2546" spans="1:5" x14ac:dyDescent="0.25">
      <c r="A2546" t="s">
        <v>2548</v>
      </c>
      <c r="B2546">
        <v>191.10000610351563</v>
      </c>
      <c r="C2546">
        <v>65.150001525878906</v>
      </c>
      <c r="D2546" t="s">
        <v>20907</v>
      </c>
      <c r="E2546">
        <v>2545</v>
      </c>
    </row>
    <row r="2547" spans="1:5" x14ac:dyDescent="0.25">
      <c r="A2547" t="s">
        <v>2549</v>
      </c>
      <c r="B2547">
        <v>171.52499389648438</v>
      </c>
      <c r="C2547">
        <v>68.319999694824219</v>
      </c>
      <c r="D2547" t="s">
        <v>20907</v>
      </c>
      <c r="E2547">
        <v>2546</v>
      </c>
    </row>
    <row r="2548" spans="1:5" x14ac:dyDescent="0.25">
      <c r="A2548" t="s">
        <v>2550</v>
      </c>
      <c r="B2548">
        <v>150.22500610351563</v>
      </c>
      <c r="C2548">
        <v>55.610000610351563</v>
      </c>
      <c r="D2548" t="s">
        <v>20907</v>
      </c>
      <c r="E2548">
        <v>2547</v>
      </c>
    </row>
    <row r="2549" spans="1:5" x14ac:dyDescent="0.25">
      <c r="A2549" t="s">
        <v>2551</v>
      </c>
      <c r="B2549">
        <v>101.32499694824219</v>
      </c>
      <c r="C2549">
        <v>48.419998168945313</v>
      </c>
      <c r="D2549" t="s">
        <v>20907</v>
      </c>
      <c r="E2549">
        <v>2548</v>
      </c>
    </row>
    <row r="2550" spans="1:5" x14ac:dyDescent="0.25">
      <c r="A2550" t="s">
        <v>2552</v>
      </c>
      <c r="B2550">
        <v>59.775001525878906</v>
      </c>
      <c r="C2550">
        <v>50.130001068115234</v>
      </c>
      <c r="D2550" t="s">
        <v>20907</v>
      </c>
      <c r="E2550">
        <v>2549</v>
      </c>
    </row>
    <row r="2551" spans="1:5" x14ac:dyDescent="0.25">
      <c r="A2551" t="s">
        <v>2553</v>
      </c>
      <c r="B2551">
        <v>15.449999809265137</v>
      </c>
      <c r="C2551">
        <v>65.769996643066406</v>
      </c>
      <c r="D2551" t="s">
        <v>20907</v>
      </c>
      <c r="E2551">
        <v>2550</v>
      </c>
    </row>
    <row r="2552" spans="1:5" x14ac:dyDescent="0.25">
      <c r="A2552" t="s">
        <v>2554</v>
      </c>
      <c r="B2552">
        <v>4.7249999046325684</v>
      </c>
      <c r="C2552">
        <v>73.459999084472656</v>
      </c>
      <c r="D2552" t="s">
        <v>20907</v>
      </c>
      <c r="E2552">
        <v>2551</v>
      </c>
    </row>
    <row r="2553" spans="1:5" x14ac:dyDescent="0.25">
      <c r="A2553" t="s">
        <v>2555</v>
      </c>
      <c r="B2553">
        <v>0</v>
      </c>
      <c r="C2553">
        <v>76.889999389648438</v>
      </c>
      <c r="D2553" t="s">
        <v>20907</v>
      </c>
      <c r="E2553">
        <v>2552</v>
      </c>
    </row>
    <row r="2554" spans="1:5" x14ac:dyDescent="0.25">
      <c r="A2554" t="s">
        <v>2556</v>
      </c>
      <c r="B2554">
        <v>7.5000002980232239E-2</v>
      </c>
      <c r="C2554">
        <v>76.919998168945313</v>
      </c>
      <c r="D2554" t="s">
        <v>20907</v>
      </c>
      <c r="E2554">
        <v>2553</v>
      </c>
    </row>
    <row r="2555" spans="1:5" x14ac:dyDescent="0.25">
      <c r="A2555" t="s">
        <v>2557</v>
      </c>
      <c r="B2555">
        <v>0</v>
      </c>
      <c r="C2555">
        <v>76.110000610351563</v>
      </c>
      <c r="D2555" t="s">
        <v>20907</v>
      </c>
      <c r="E2555">
        <v>2554</v>
      </c>
    </row>
    <row r="2556" spans="1:5" x14ac:dyDescent="0.25">
      <c r="A2556" t="s">
        <v>2558</v>
      </c>
      <c r="B2556">
        <v>0.34583333134651184</v>
      </c>
      <c r="C2556">
        <v>75.959999084472656</v>
      </c>
      <c r="D2556" t="s">
        <v>20907</v>
      </c>
      <c r="E2556">
        <v>2555</v>
      </c>
    </row>
    <row r="2557" spans="1:5" x14ac:dyDescent="0.25">
      <c r="A2557" t="s">
        <v>2559</v>
      </c>
      <c r="B2557">
        <v>0.19615385394829968</v>
      </c>
      <c r="C2557">
        <v>75.830001831054688</v>
      </c>
      <c r="D2557" t="s">
        <v>20907</v>
      </c>
      <c r="E2557">
        <v>2556</v>
      </c>
    </row>
    <row r="2558" spans="1:5" x14ac:dyDescent="0.25">
      <c r="A2558" t="s">
        <v>2560</v>
      </c>
      <c r="B2558">
        <v>0.32500001291433966</v>
      </c>
      <c r="C2558">
        <v>75.389999389648438</v>
      </c>
      <c r="D2558" t="s">
        <v>20907</v>
      </c>
      <c r="E2558">
        <v>2557</v>
      </c>
    </row>
    <row r="2559" spans="1:5" x14ac:dyDescent="0.25">
      <c r="A2559" t="s">
        <v>2561</v>
      </c>
      <c r="B2559">
        <v>0.60000002384185791</v>
      </c>
      <c r="C2559">
        <v>74.910003662109375</v>
      </c>
      <c r="D2559" t="s">
        <v>20907</v>
      </c>
      <c r="E2559">
        <v>2558</v>
      </c>
    </row>
    <row r="2560" spans="1:5" x14ac:dyDescent="0.25">
      <c r="A2560" t="s">
        <v>2562</v>
      </c>
      <c r="B2560">
        <v>0</v>
      </c>
      <c r="C2560">
        <v>75.199996948242188</v>
      </c>
      <c r="D2560" t="s">
        <v>20907</v>
      </c>
      <c r="E2560">
        <v>2559</v>
      </c>
    </row>
    <row r="2561" spans="1:5" x14ac:dyDescent="0.25">
      <c r="A2561" t="s">
        <v>2563</v>
      </c>
      <c r="B2561">
        <v>0.20000000794728598</v>
      </c>
      <c r="C2561">
        <v>75.19000244140625</v>
      </c>
      <c r="D2561" t="s">
        <v>20907</v>
      </c>
      <c r="E2561">
        <v>2560</v>
      </c>
    </row>
    <row r="2562" spans="1:5" x14ac:dyDescent="0.25">
      <c r="A2562" t="s">
        <v>2564</v>
      </c>
      <c r="B2562">
        <v>0.20000000794728598</v>
      </c>
      <c r="C2562">
        <v>75.269996643066406</v>
      </c>
      <c r="D2562" t="s">
        <v>20907</v>
      </c>
      <c r="E2562">
        <v>2561</v>
      </c>
    </row>
    <row r="2563" spans="1:5" x14ac:dyDescent="0.25">
      <c r="A2563" t="s">
        <v>2565</v>
      </c>
      <c r="B2563">
        <v>0.20000000794728598</v>
      </c>
      <c r="C2563">
        <v>75.279998779296875</v>
      </c>
      <c r="D2563" t="s">
        <v>20907</v>
      </c>
      <c r="E2563">
        <v>2562</v>
      </c>
    </row>
    <row r="2564" spans="1:5" x14ac:dyDescent="0.25">
      <c r="A2564" t="s">
        <v>2566</v>
      </c>
      <c r="B2564">
        <v>0.20000000794728598</v>
      </c>
      <c r="C2564">
        <v>75.290000915527344</v>
      </c>
      <c r="D2564" t="s">
        <v>20907</v>
      </c>
      <c r="E2564">
        <v>2563</v>
      </c>
    </row>
    <row r="2565" spans="1:5" x14ac:dyDescent="0.25">
      <c r="A2565" t="s">
        <v>2567</v>
      </c>
      <c r="B2565">
        <v>0.20000000794728598</v>
      </c>
      <c r="C2565">
        <v>75.160003662109375</v>
      </c>
      <c r="D2565" t="s">
        <v>20907</v>
      </c>
      <c r="E2565">
        <v>2564</v>
      </c>
    </row>
    <row r="2566" spans="1:5" x14ac:dyDescent="0.25">
      <c r="A2566" t="s">
        <v>2568</v>
      </c>
      <c r="B2566">
        <v>0.20000000794728598</v>
      </c>
      <c r="C2566">
        <v>75.169998168945313</v>
      </c>
      <c r="D2566" t="s">
        <v>20907</v>
      </c>
      <c r="E2566">
        <v>2565</v>
      </c>
    </row>
    <row r="2567" spans="1:5" x14ac:dyDescent="0.25">
      <c r="A2567" t="s">
        <v>2569</v>
      </c>
      <c r="B2567">
        <v>0.20000000794728598</v>
      </c>
      <c r="C2567">
        <v>75.160003662109375</v>
      </c>
      <c r="D2567" t="s">
        <v>20907</v>
      </c>
      <c r="E2567">
        <v>2566</v>
      </c>
    </row>
    <row r="2568" spans="1:5" x14ac:dyDescent="0.25">
      <c r="A2568" t="s">
        <v>2570</v>
      </c>
      <c r="B2568">
        <v>0.20000000794728598</v>
      </c>
      <c r="C2568">
        <v>75.180000305175781</v>
      </c>
      <c r="D2568" t="s">
        <v>20907</v>
      </c>
      <c r="E2568">
        <v>2567</v>
      </c>
    </row>
    <row r="2569" spans="1:5" x14ac:dyDescent="0.25">
      <c r="A2569" t="s">
        <v>2571</v>
      </c>
      <c r="B2569">
        <v>0.20000000794728598</v>
      </c>
      <c r="C2569">
        <v>75.139999389648438</v>
      </c>
      <c r="D2569" t="s">
        <v>20907</v>
      </c>
      <c r="E2569">
        <v>2568</v>
      </c>
    </row>
    <row r="2570" spans="1:5" x14ac:dyDescent="0.25">
      <c r="A2570" t="s">
        <v>2572</v>
      </c>
      <c r="B2570">
        <v>0.20000000794728598</v>
      </c>
      <c r="C2570">
        <v>74.470001220703125</v>
      </c>
      <c r="D2570" t="s">
        <v>20907</v>
      </c>
      <c r="E2570">
        <v>2569</v>
      </c>
    </row>
    <row r="2571" spans="1:5" x14ac:dyDescent="0.25">
      <c r="A2571" t="s">
        <v>2573</v>
      </c>
      <c r="B2571">
        <v>3.7500008940696716E-2</v>
      </c>
      <c r="C2571">
        <v>74.709999084472656</v>
      </c>
      <c r="D2571" t="s">
        <v>20907</v>
      </c>
      <c r="E2571">
        <v>2570</v>
      </c>
    </row>
    <row r="2572" spans="1:5" x14ac:dyDescent="0.25">
      <c r="A2572" t="s">
        <v>2574</v>
      </c>
      <c r="B2572">
        <v>-0.46875</v>
      </c>
      <c r="C2572">
        <v>74.669998168945313</v>
      </c>
      <c r="D2572" t="s">
        <v>20907</v>
      </c>
      <c r="E2572">
        <v>2571</v>
      </c>
    </row>
    <row r="2573" spans="1:5" x14ac:dyDescent="0.25">
      <c r="A2573" t="s">
        <v>2575</v>
      </c>
      <c r="B2573">
        <v>-0.625</v>
      </c>
      <c r="C2573">
        <v>74.639999389648438</v>
      </c>
      <c r="D2573" t="s">
        <v>20907</v>
      </c>
      <c r="E2573">
        <v>2572</v>
      </c>
    </row>
    <row r="2574" spans="1:5" x14ac:dyDescent="0.25">
      <c r="A2574" t="s">
        <v>2576</v>
      </c>
      <c r="B2574">
        <v>-0.625</v>
      </c>
      <c r="C2574">
        <v>74.589996337890625</v>
      </c>
      <c r="D2574" t="s">
        <v>20907</v>
      </c>
      <c r="E2574">
        <v>2573</v>
      </c>
    </row>
    <row r="2575" spans="1:5" x14ac:dyDescent="0.25">
      <c r="A2575" t="s">
        <v>2577</v>
      </c>
      <c r="B2575">
        <v>-0.625</v>
      </c>
      <c r="C2575">
        <v>74.419998168945313</v>
      </c>
      <c r="D2575" t="s">
        <v>20907</v>
      </c>
      <c r="E2575">
        <v>2574</v>
      </c>
    </row>
    <row r="2576" spans="1:5" x14ac:dyDescent="0.25">
      <c r="A2576" t="s">
        <v>2578</v>
      </c>
      <c r="B2576">
        <v>-0.625</v>
      </c>
      <c r="C2576">
        <v>74.040000915527344</v>
      </c>
      <c r="D2576" t="s">
        <v>20907</v>
      </c>
      <c r="E2576">
        <v>2575</v>
      </c>
    </row>
    <row r="2577" spans="1:5" x14ac:dyDescent="0.25">
      <c r="A2577" t="s">
        <v>2579</v>
      </c>
      <c r="B2577">
        <v>-0.625</v>
      </c>
      <c r="C2577">
        <v>73.919998168945313</v>
      </c>
      <c r="D2577" t="s">
        <v>20907</v>
      </c>
      <c r="E2577">
        <v>2576</v>
      </c>
    </row>
    <row r="2578" spans="1:5" x14ac:dyDescent="0.25">
      <c r="A2578" t="s">
        <v>2580</v>
      </c>
      <c r="B2578">
        <v>-0.625</v>
      </c>
      <c r="C2578">
        <v>73.129997253417969</v>
      </c>
      <c r="D2578" t="s">
        <v>20907</v>
      </c>
      <c r="E2578">
        <v>2577</v>
      </c>
    </row>
    <row r="2579" spans="1:5" x14ac:dyDescent="0.25">
      <c r="A2579" t="s">
        <v>2581</v>
      </c>
      <c r="B2579">
        <v>-0.625</v>
      </c>
      <c r="C2579">
        <v>72.660003662109375</v>
      </c>
      <c r="D2579" t="s">
        <v>20907</v>
      </c>
      <c r="E2579">
        <v>2578</v>
      </c>
    </row>
    <row r="2580" spans="1:5" x14ac:dyDescent="0.25">
      <c r="A2580" t="s">
        <v>2582</v>
      </c>
      <c r="B2580">
        <v>-0.625</v>
      </c>
      <c r="C2580">
        <v>71.80999755859375</v>
      </c>
      <c r="D2580" t="s">
        <v>20907</v>
      </c>
      <c r="E2580">
        <v>2579</v>
      </c>
    </row>
    <row r="2581" spans="1:5" x14ac:dyDescent="0.25">
      <c r="A2581" t="s">
        <v>2583</v>
      </c>
      <c r="B2581">
        <v>-0.54642857185431892</v>
      </c>
      <c r="C2581">
        <v>71.230003356933594</v>
      </c>
      <c r="D2581" t="s">
        <v>20907</v>
      </c>
      <c r="E2581">
        <v>2580</v>
      </c>
    </row>
    <row r="2582" spans="1:5" x14ac:dyDescent="0.25">
      <c r="A2582" t="s">
        <v>2584</v>
      </c>
      <c r="B2582">
        <v>-0.51000000039736426</v>
      </c>
      <c r="C2582">
        <v>70.620002746582031</v>
      </c>
      <c r="D2582" t="s">
        <v>20907</v>
      </c>
      <c r="E2582">
        <v>2581</v>
      </c>
    </row>
    <row r="2583" spans="1:5" x14ac:dyDescent="0.25">
      <c r="A2583" t="s">
        <v>2585</v>
      </c>
      <c r="B2583">
        <v>-0.44999998807907104</v>
      </c>
      <c r="C2583">
        <v>70.319999694824219</v>
      </c>
      <c r="D2583" t="s">
        <v>20907</v>
      </c>
      <c r="E2583">
        <v>2582</v>
      </c>
    </row>
    <row r="2584" spans="1:5" x14ac:dyDescent="0.25">
      <c r="A2584" t="s">
        <v>2586</v>
      </c>
      <c r="B2584">
        <v>-0.97500002384185791</v>
      </c>
      <c r="C2584">
        <v>70.819999694824219</v>
      </c>
      <c r="D2584" t="s">
        <v>20907</v>
      </c>
      <c r="E2584">
        <v>2583</v>
      </c>
    </row>
    <row r="2585" spans="1:5" x14ac:dyDescent="0.25">
      <c r="A2585" t="s">
        <v>2587</v>
      </c>
      <c r="B2585">
        <v>-7.5000002980232239E-2</v>
      </c>
      <c r="C2585">
        <v>71.010002136230469</v>
      </c>
      <c r="D2585" t="s">
        <v>20907</v>
      </c>
      <c r="E2585">
        <v>2584</v>
      </c>
    </row>
    <row r="2586" spans="1:5" x14ac:dyDescent="0.25">
      <c r="A2586" t="s">
        <v>2588</v>
      </c>
      <c r="B2586">
        <v>0</v>
      </c>
      <c r="C2586">
        <v>71.019996643066406</v>
      </c>
      <c r="D2586" t="s">
        <v>20907</v>
      </c>
      <c r="E2586">
        <v>2585</v>
      </c>
    </row>
    <row r="2587" spans="1:5" x14ac:dyDescent="0.25">
      <c r="A2587" t="s">
        <v>2589</v>
      </c>
      <c r="B2587">
        <v>-0.1800000031789144</v>
      </c>
      <c r="C2587">
        <v>71.269996643066406</v>
      </c>
      <c r="D2587" t="s">
        <v>20907</v>
      </c>
      <c r="E2587">
        <v>2586</v>
      </c>
    </row>
    <row r="2588" spans="1:5" x14ac:dyDescent="0.25">
      <c r="A2588" t="s">
        <v>2590</v>
      </c>
      <c r="B2588">
        <v>-0.16071428997176035</v>
      </c>
      <c r="C2588">
        <v>71.419998168945313</v>
      </c>
      <c r="D2588" t="s">
        <v>20907</v>
      </c>
      <c r="E2588">
        <v>2587</v>
      </c>
    </row>
    <row r="2589" spans="1:5" x14ac:dyDescent="0.25">
      <c r="A2589" t="s">
        <v>2591</v>
      </c>
      <c r="B2589">
        <v>-2.5000000993410747E-2</v>
      </c>
      <c r="C2589">
        <v>71.480003356933594</v>
      </c>
      <c r="D2589" t="s">
        <v>20907</v>
      </c>
      <c r="E2589">
        <v>2588</v>
      </c>
    </row>
    <row r="2590" spans="1:5" x14ac:dyDescent="0.25">
      <c r="A2590" t="s">
        <v>2592</v>
      </c>
      <c r="B2590">
        <v>-2.5000000993410747E-2</v>
      </c>
      <c r="C2590">
        <v>71.540000915527344</v>
      </c>
      <c r="D2590" t="s">
        <v>20907</v>
      </c>
      <c r="E2590">
        <v>2589</v>
      </c>
    </row>
    <row r="2591" spans="1:5" x14ac:dyDescent="0.25">
      <c r="A2591" t="s">
        <v>2593</v>
      </c>
      <c r="B2591">
        <v>-2.5000000993410747E-2</v>
      </c>
      <c r="C2591">
        <v>71.569999694824219</v>
      </c>
      <c r="D2591" t="s">
        <v>20907</v>
      </c>
      <c r="E2591">
        <v>2590</v>
      </c>
    </row>
    <row r="2592" spans="1:5" x14ac:dyDescent="0.25">
      <c r="A2592" t="s">
        <v>2594</v>
      </c>
      <c r="B2592">
        <v>-2.5000000993410747E-2</v>
      </c>
      <c r="C2592">
        <v>71.580001831054688</v>
      </c>
      <c r="D2592" t="s">
        <v>20907</v>
      </c>
      <c r="E2592">
        <v>2591</v>
      </c>
    </row>
    <row r="2593" spans="1:5" x14ac:dyDescent="0.25">
      <c r="A2593" t="s">
        <v>2595</v>
      </c>
      <c r="B2593">
        <v>-1.1250000484287739</v>
      </c>
      <c r="C2593">
        <v>71.550003051757813</v>
      </c>
      <c r="D2593" t="s">
        <v>20907</v>
      </c>
      <c r="E2593">
        <v>2592</v>
      </c>
    </row>
    <row r="2594" spans="1:5" x14ac:dyDescent="0.25">
      <c r="A2594" t="s">
        <v>2596</v>
      </c>
      <c r="B2594">
        <v>-4.6500000953674316</v>
      </c>
      <c r="C2594">
        <v>71.55999755859375</v>
      </c>
      <c r="D2594" t="s">
        <v>20907</v>
      </c>
      <c r="E2594">
        <v>2593</v>
      </c>
    </row>
    <row r="2595" spans="1:5" x14ac:dyDescent="0.25">
      <c r="A2595" t="s">
        <v>2597</v>
      </c>
      <c r="B2595">
        <v>-6.2000001271565761</v>
      </c>
      <c r="C2595">
        <v>71.569999694824219</v>
      </c>
      <c r="D2595" t="s">
        <v>20907</v>
      </c>
      <c r="E2595">
        <v>2594</v>
      </c>
    </row>
    <row r="2596" spans="1:5" x14ac:dyDescent="0.25">
      <c r="A2596" t="s">
        <v>2598</v>
      </c>
      <c r="B2596">
        <v>-6.2000001271565761</v>
      </c>
      <c r="C2596">
        <v>71.55999755859375</v>
      </c>
      <c r="D2596" t="s">
        <v>20907</v>
      </c>
      <c r="E2596">
        <v>2595</v>
      </c>
    </row>
    <row r="2597" spans="1:5" x14ac:dyDescent="0.25">
      <c r="A2597" t="s">
        <v>2599</v>
      </c>
      <c r="B2597">
        <v>-6.2000001271565761</v>
      </c>
      <c r="C2597">
        <v>71.550003051757813</v>
      </c>
      <c r="D2597" t="s">
        <v>20907</v>
      </c>
      <c r="E2597">
        <v>2596</v>
      </c>
    </row>
    <row r="2598" spans="1:5" x14ac:dyDescent="0.25">
      <c r="A2598" t="s">
        <v>2600</v>
      </c>
      <c r="B2598">
        <v>-6.2000001271565761</v>
      </c>
      <c r="C2598">
        <v>71.580001831054688</v>
      </c>
      <c r="D2598" t="s">
        <v>20907</v>
      </c>
      <c r="E2598">
        <v>2597</v>
      </c>
    </row>
    <row r="2599" spans="1:5" x14ac:dyDescent="0.25">
      <c r="A2599" t="s">
        <v>2601</v>
      </c>
      <c r="B2599">
        <v>-6.7928573063441675</v>
      </c>
      <c r="C2599">
        <v>71.599998474121094</v>
      </c>
      <c r="D2599" t="s">
        <v>20907</v>
      </c>
      <c r="E2599">
        <v>2598</v>
      </c>
    </row>
    <row r="2600" spans="1:5" x14ac:dyDescent="0.25">
      <c r="A2600" t="s">
        <v>2602</v>
      </c>
      <c r="B2600">
        <v>-7.5750001271565752</v>
      </c>
      <c r="C2600">
        <v>70.319999694824219</v>
      </c>
      <c r="D2600" t="s">
        <v>20907</v>
      </c>
      <c r="E2600">
        <v>2599</v>
      </c>
    </row>
    <row r="2601" spans="1:5" x14ac:dyDescent="0.25">
      <c r="A2601" t="s">
        <v>2603</v>
      </c>
      <c r="B2601">
        <v>-4.4250001907348633</v>
      </c>
      <c r="C2601">
        <v>64.800003051757813</v>
      </c>
      <c r="D2601" t="s">
        <v>20907</v>
      </c>
      <c r="E2601">
        <v>2600</v>
      </c>
    </row>
    <row r="2602" spans="1:5" x14ac:dyDescent="0.25">
      <c r="A2602" t="s">
        <v>2604</v>
      </c>
      <c r="B2602">
        <v>-9.75</v>
      </c>
      <c r="C2602">
        <v>65.370002746582031</v>
      </c>
      <c r="D2602" t="s">
        <v>20907</v>
      </c>
      <c r="E2602">
        <v>2601</v>
      </c>
    </row>
    <row r="2603" spans="1:5" x14ac:dyDescent="0.25">
      <c r="A2603" t="s">
        <v>2605</v>
      </c>
      <c r="B2603">
        <v>-10.350000381469727</v>
      </c>
      <c r="C2603">
        <v>66.5</v>
      </c>
      <c r="D2603" t="s">
        <v>20907</v>
      </c>
      <c r="E2603">
        <v>2602</v>
      </c>
    </row>
    <row r="2604" spans="1:5" x14ac:dyDescent="0.25">
      <c r="A2604" t="s">
        <v>2606</v>
      </c>
      <c r="B2604">
        <v>-18.524999618530273</v>
      </c>
      <c r="C2604">
        <v>66.739997863769531</v>
      </c>
      <c r="D2604" t="s">
        <v>20907</v>
      </c>
      <c r="E2604">
        <v>2603</v>
      </c>
    </row>
    <row r="2605" spans="1:5" x14ac:dyDescent="0.25">
      <c r="A2605" t="s">
        <v>2607</v>
      </c>
      <c r="B2605">
        <v>-41.400001525878906</v>
      </c>
      <c r="C2605">
        <v>51.770000457763672</v>
      </c>
      <c r="D2605" t="s">
        <v>20907</v>
      </c>
      <c r="E2605">
        <v>2604</v>
      </c>
    </row>
    <row r="2606" spans="1:5" x14ac:dyDescent="0.25">
      <c r="A2606" t="s">
        <v>2608</v>
      </c>
      <c r="B2606">
        <v>-76.050003051757813</v>
      </c>
      <c r="C2606">
        <v>43.580001831054688</v>
      </c>
      <c r="D2606" t="s">
        <v>20907</v>
      </c>
      <c r="E2606">
        <v>2605</v>
      </c>
    </row>
    <row r="2607" spans="1:5" x14ac:dyDescent="0.25">
      <c r="A2607" t="s">
        <v>2609</v>
      </c>
      <c r="B2607">
        <v>-108.07499694824219</v>
      </c>
      <c r="C2607">
        <v>56.259998321533203</v>
      </c>
      <c r="D2607" t="s">
        <v>20907</v>
      </c>
      <c r="E2607">
        <v>2606</v>
      </c>
    </row>
    <row r="2608" spans="1:5" x14ac:dyDescent="0.25">
      <c r="A2608" t="s">
        <v>2610</v>
      </c>
      <c r="B2608">
        <v>-129.07499694824219</v>
      </c>
      <c r="C2608">
        <v>58.529998779296875</v>
      </c>
      <c r="D2608" t="s">
        <v>20907</v>
      </c>
      <c r="E2608">
        <v>2607</v>
      </c>
    </row>
    <row r="2609" spans="1:5" x14ac:dyDescent="0.25">
      <c r="A2609" t="s">
        <v>2611</v>
      </c>
      <c r="B2609">
        <v>-133.875</v>
      </c>
      <c r="C2609">
        <v>59.590000152587891</v>
      </c>
      <c r="D2609" t="s">
        <v>20907</v>
      </c>
      <c r="E2609">
        <v>2608</v>
      </c>
    </row>
    <row r="2610" spans="1:5" x14ac:dyDescent="0.25">
      <c r="A2610" t="s">
        <v>2612</v>
      </c>
      <c r="B2610">
        <v>-153.07499694824219</v>
      </c>
      <c r="C2610">
        <v>57.459999084472656</v>
      </c>
      <c r="D2610" t="s">
        <v>20907</v>
      </c>
      <c r="E2610">
        <v>2609</v>
      </c>
    </row>
    <row r="2611" spans="1:5" x14ac:dyDescent="0.25">
      <c r="A2611" t="s">
        <v>2613</v>
      </c>
      <c r="B2611">
        <v>-160.57499694824219</v>
      </c>
      <c r="C2611">
        <v>52.799999237060547</v>
      </c>
      <c r="D2611" t="s">
        <v>20907</v>
      </c>
      <c r="E2611">
        <v>2610</v>
      </c>
    </row>
    <row r="2612" spans="1:5" x14ac:dyDescent="0.25">
      <c r="A2612" t="s">
        <v>2614</v>
      </c>
      <c r="B2612">
        <v>-181.19999694824219</v>
      </c>
      <c r="C2612">
        <v>49.659999847412109</v>
      </c>
      <c r="D2612" t="s">
        <v>20907</v>
      </c>
      <c r="E2612">
        <v>2611</v>
      </c>
    </row>
    <row r="2613" spans="1:5" x14ac:dyDescent="0.25">
      <c r="A2613" t="s">
        <v>2615</v>
      </c>
      <c r="B2613">
        <v>-198.14999389648438</v>
      </c>
      <c r="C2613">
        <v>58.290000915527344</v>
      </c>
      <c r="D2613" t="s">
        <v>20907</v>
      </c>
      <c r="E2613">
        <v>2612</v>
      </c>
    </row>
    <row r="2614" spans="1:5" x14ac:dyDescent="0.25">
      <c r="A2614" t="s">
        <v>2616</v>
      </c>
      <c r="B2614">
        <v>-218.69999694824219</v>
      </c>
      <c r="C2614">
        <v>58.069999694824219</v>
      </c>
      <c r="D2614" t="s">
        <v>20907</v>
      </c>
      <c r="E2614">
        <v>2613</v>
      </c>
    </row>
    <row r="2615" spans="1:5" x14ac:dyDescent="0.25">
      <c r="A2615" t="s">
        <v>2617</v>
      </c>
      <c r="B2615">
        <v>-225.30000305175781</v>
      </c>
      <c r="C2615">
        <v>63.040000915527344</v>
      </c>
      <c r="D2615" t="s">
        <v>20907</v>
      </c>
      <c r="E2615">
        <v>2614</v>
      </c>
    </row>
    <row r="2616" spans="1:5" x14ac:dyDescent="0.25">
      <c r="A2616" t="s">
        <v>2618</v>
      </c>
      <c r="B2616">
        <v>-216.375</v>
      </c>
      <c r="C2616">
        <v>79.769996643066406</v>
      </c>
      <c r="D2616" t="s">
        <v>20907</v>
      </c>
      <c r="E2616">
        <v>2615</v>
      </c>
    </row>
    <row r="2617" spans="1:5" x14ac:dyDescent="0.25">
      <c r="A2617" t="s">
        <v>2619</v>
      </c>
      <c r="B2617">
        <v>-209.625</v>
      </c>
      <c r="C2617">
        <v>80.019996643066406</v>
      </c>
      <c r="D2617" t="s">
        <v>20907</v>
      </c>
      <c r="E2617">
        <v>2616</v>
      </c>
    </row>
    <row r="2618" spans="1:5" x14ac:dyDescent="0.25">
      <c r="A2618" t="s">
        <v>2620</v>
      </c>
      <c r="B2618">
        <v>-165.97500610351563</v>
      </c>
      <c r="C2618">
        <v>84.319999694824219</v>
      </c>
      <c r="D2618" t="s">
        <v>20907</v>
      </c>
      <c r="E2618">
        <v>2617</v>
      </c>
    </row>
    <row r="2619" spans="1:5" x14ac:dyDescent="0.25">
      <c r="A2619" t="s">
        <v>2621</v>
      </c>
      <c r="B2619">
        <v>-94.425003051757813</v>
      </c>
      <c r="C2619">
        <v>106.16000366210938</v>
      </c>
      <c r="D2619" t="s">
        <v>20907</v>
      </c>
      <c r="E2619">
        <v>2618</v>
      </c>
    </row>
    <row r="2620" spans="1:5" x14ac:dyDescent="0.25">
      <c r="A2620" t="s">
        <v>2622</v>
      </c>
      <c r="B2620">
        <v>-45.299999237060547</v>
      </c>
      <c r="C2620">
        <v>104.87000274658203</v>
      </c>
      <c r="D2620" t="s">
        <v>20907</v>
      </c>
      <c r="E2620">
        <v>2619</v>
      </c>
    </row>
    <row r="2621" spans="1:5" x14ac:dyDescent="0.25">
      <c r="A2621" t="s">
        <v>2623</v>
      </c>
      <c r="B2621">
        <v>62.924999237060547</v>
      </c>
      <c r="C2621">
        <v>116.33999633789063</v>
      </c>
      <c r="D2621" t="s">
        <v>20907</v>
      </c>
      <c r="E2621">
        <v>2620</v>
      </c>
    </row>
    <row r="2622" spans="1:5" x14ac:dyDescent="0.25">
      <c r="A2622" t="s">
        <v>2624</v>
      </c>
      <c r="B2622">
        <v>165.75</v>
      </c>
      <c r="C2622">
        <v>116.05999755859375</v>
      </c>
      <c r="D2622" t="s">
        <v>20907</v>
      </c>
      <c r="E2622">
        <v>2621</v>
      </c>
    </row>
    <row r="2623" spans="1:5" x14ac:dyDescent="0.25">
      <c r="A2623" t="s">
        <v>2625</v>
      </c>
      <c r="B2623">
        <v>287.02499389648438</v>
      </c>
      <c r="C2623">
        <v>116.05000305175781</v>
      </c>
      <c r="D2623" t="s">
        <v>20907</v>
      </c>
      <c r="E2623">
        <v>2622</v>
      </c>
    </row>
    <row r="2624" spans="1:5" x14ac:dyDescent="0.25">
      <c r="A2624" t="s">
        <v>2626</v>
      </c>
      <c r="B2624">
        <v>433.04998779296875</v>
      </c>
      <c r="C2624">
        <v>115.50700022379557</v>
      </c>
      <c r="D2624" t="s">
        <v>20907</v>
      </c>
      <c r="E2624">
        <v>2623</v>
      </c>
    </row>
    <row r="2625" spans="1:5" x14ac:dyDescent="0.25">
      <c r="A2625" t="s">
        <v>2627</v>
      </c>
      <c r="B2625">
        <v>503.77499389648438</v>
      </c>
      <c r="C2625">
        <v>116.06999969482422</v>
      </c>
      <c r="D2625" t="s">
        <v>20907</v>
      </c>
      <c r="E2625">
        <v>2624</v>
      </c>
    </row>
    <row r="2626" spans="1:5" x14ac:dyDescent="0.25">
      <c r="A2626" t="s">
        <v>2628</v>
      </c>
      <c r="B2626">
        <v>603</v>
      </c>
      <c r="C2626">
        <v>116.05999755859375</v>
      </c>
      <c r="D2626" t="s">
        <v>20907</v>
      </c>
      <c r="E2626">
        <v>2625</v>
      </c>
    </row>
    <row r="2627" spans="1:5" x14ac:dyDescent="0.25">
      <c r="A2627" t="s">
        <v>2629</v>
      </c>
      <c r="B2627">
        <v>765.5999755859375</v>
      </c>
      <c r="C2627">
        <v>115.48000335693359</v>
      </c>
      <c r="D2627" t="s">
        <v>20907</v>
      </c>
      <c r="E2627">
        <v>2626</v>
      </c>
    </row>
    <row r="2628" spans="1:5" x14ac:dyDescent="0.25">
      <c r="A2628" t="s">
        <v>2630</v>
      </c>
      <c r="B2628">
        <v>880.875</v>
      </c>
      <c r="C2628">
        <v>111.26000213623047</v>
      </c>
      <c r="D2628" t="s">
        <v>20907</v>
      </c>
      <c r="E2628">
        <v>2627</v>
      </c>
    </row>
    <row r="2629" spans="1:5" x14ac:dyDescent="0.25">
      <c r="A2629" t="s">
        <v>2631</v>
      </c>
      <c r="B2629">
        <v>1024.949951171875</v>
      </c>
      <c r="C2629">
        <v>96.160003662109375</v>
      </c>
      <c r="D2629" t="s">
        <v>20907</v>
      </c>
      <c r="E2629">
        <v>2628</v>
      </c>
    </row>
    <row r="2630" spans="1:5" x14ac:dyDescent="0.25">
      <c r="A2630" t="s">
        <v>2632</v>
      </c>
      <c r="B2630">
        <v>1115.0999755859375</v>
      </c>
      <c r="C2630">
        <v>83.580001831054688</v>
      </c>
      <c r="D2630" t="s">
        <v>20907</v>
      </c>
      <c r="E2630">
        <v>2629</v>
      </c>
    </row>
    <row r="2631" spans="1:5" x14ac:dyDescent="0.25">
      <c r="A2631" t="s">
        <v>2633</v>
      </c>
      <c r="B2631">
        <v>1152.75</v>
      </c>
      <c r="C2631">
        <v>81.290000915527344</v>
      </c>
      <c r="D2631" t="s">
        <v>20907</v>
      </c>
      <c r="E2631">
        <v>2630</v>
      </c>
    </row>
    <row r="2632" spans="1:5" x14ac:dyDescent="0.25">
      <c r="A2632" t="s">
        <v>2634</v>
      </c>
      <c r="B2632">
        <v>1125.2249755859375</v>
      </c>
      <c r="C2632">
        <v>-7.5199999809265137</v>
      </c>
      <c r="D2632" t="s">
        <v>20907</v>
      </c>
      <c r="E2632">
        <v>2631</v>
      </c>
    </row>
    <row r="2633" spans="1:5" x14ac:dyDescent="0.25">
      <c r="A2633" t="s">
        <v>2635</v>
      </c>
      <c r="B2633">
        <v>969.375</v>
      </c>
      <c r="C2633">
        <v>-38.009998321533203</v>
      </c>
      <c r="D2633" t="s">
        <v>20907</v>
      </c>
      <c r="E2633">
        <v>2632</v>
      </c>
    </row>
    <row r="2634" spans="1:5" x14ac:dyDescent="0.25">
      <c r="A2634" t="s">
        <v>2636</v>
      </c>
      <c r="B2634">
        <v>804.9749755859375</v>
      </c>
      <c r="C2634">
        <v>-50.599998474121094</v>
      </c>
      <c r="D2634" t="s">
        <v>20907</v>
      </c>
      <c r="E2634">
        <v>2633</v>
      </c>
    </row>
    <row r="2635" spans="1:5" x14ac:dyDescent="0.25">
      <c r="A2635" t="s">
        <v>2637</v>
      </c>
      <c r="B2635">
        <v>526.3499755859375</v>
      </c>
      <c r="C2635">
        <v>-50.479999542236328</v>
      </c>
      <c r="D2635" t="s">
        <v>20907</v>
      </c>
      <c r="E2635">
        <v>2634</v>
      </c>
    </row>
    <row r="2636" spans="1:5" x14ac:dyDescent="0.25">
      <c r="A2636" t="s">
        <v>2638</v>
      </c>
      <c r="B2636">
        <v>301.72500610351563</v>
      </c>
      <c r="C2636">
        <v>-44.349998474121094</v>
      </c>
      <c r="D2636" t="s">
        <v>20907</v>
      </c>
      <c r="E2636">
        <v>2635</v>
      </c>
    </row>
    <row r="2637" spans="1:5" x14ac:dyDescent="0.25">
      <c r="A2637" t="s">
        <v>2639</v>
      </c>
      <c r="B2637">
        <v>102.67500305175781</v>
      </c>
      <c r="C2637">
        <v>-23.870000839233398</v>
      </c>
      <c r="D2637" t="s">
        <v>20907</v>
      </c>
      <c r="E2637">
        <v>2636</v>
      </c>
    </row>
    <row r="2638" spans="1:5" x14ac:dyDescent="0.25">
      <c r="A2638" t="s">
        <v>2640</v>
      </c>
      <c r="B2638">
        <v>72.824996948242188</v>
      </c>
      <c r="C2638">
        <v>-13.199999809265137</v>
      </c>
      <c r="D2638" t="s">
        <v>20907</v>
      </c>
      <c r="E2638">
        <v>2637</v>
      </c>
    </row>
    <row r="2639" spans="1:5" x14ac:dyDescent="0.25">
      <c r="A2639" t="s">
        <v>2641</v>
      </c>
      <c r="B2639">
        <v>30.975000381469727</v>
      </c>
      <c r="C2639">
        <v>31.239999771118164</v>
      </c>
      <c r="D2639" t="s">
        <v>20907</v>
      </c>
      <c r="E2639">
        <v>2638</v>
      </c>
    </row>
    <row r="2640" spans="1:5" x14ac:dyDescent="0.25">
      <c r="A2640" t="s">
        <v>2642</v>
      </c>
      <c r="B2640">
        <v>21.975000381469727</v>
      </c>
      <c r="C2640">
        <v>35.049999237060547</v>
      </c>
      <c r="D2640" t="s">
        <v>20907</v>
      </c>
      <c r="E2640">
        <v>2639</v>
      </c>
    </row>
    <row r="2641" spans="1:5" x14ac:dyDescent="0.25">
      <c r="A2641" t="s">
        <v>2643</v>
      </c>
      <c r="B2641">
        <v>12.524999618530273</v>
      </c>
      <c r="C2641">
        <v>36.270000457763672</v>
      </c>
      <c r="D2641" t="s">
        <v>20907</v>
      </c>
      <c r="E2641">
        <v>2640</v>
      </c>
    </row>
    <row r="2642" spans="1:5" x14ac:dyDescent="0.25">
      <c r="A2642" t="s">
        <v>2644</v>
      </c>
      <c r="B2642">
        <v>3.5250000953674316</v>
      </c>
      <c r="C2642">
        <v>40.540000915527344</v>
      </c>
      <c r="D2642" t="s">
        <v>20907</v>
      </c>
      <c r="E2642">
        <v>2641</v>
      </c>
    </row>
    <row r="2643" spans="1:5" x14ac:dyDescent="0.25">
      <c r="A2643" t="s">
        <v>2645</v>
      </c>
      <c r="B2643">
        <v>-2.625</v>
      </c>
      <c r="C2643">
        <v>31.209999084472656</v>
      </c>
      <c r="D2643" t="s">
        <v>20907</v>
      </c>
      <c r="E2643">
        <v>2642</v>
      </c>
    </row>
    <row r="2644" spans="1:5" x14ac:dyDescent="0.25">
      <c r="A2644" t="s">
        <v>2646</v>
      </c>
      <c r="B2644">
        <v>-58.950000762939453</v>
      </c>
      <c r="C2644">
        <v>17.459999084472656</v>
      </c>
      <c r="D2644" t="s">
        <v>20907</v>
      </c>
      <c r="E2644">
        <v>2643</v>
      </c>
    </row>
    <row r="2645" spans="1:5" x14ac:dyDescent="0.25">
      <c r="A2645" t="s">
        <v>2647</v>
      </c>
      <c r="B2645">
        <v>-71.324996948242188</v>
      </c>
      <c r="C2645">
        <v>18.059999465942383</v>
      </c>
      <c r="D2645" t="s">
        <v>20907</v>
      </c>
      <c r="E2645">
        <v>2644</v>
      </c>
    </row>
    <row r="2646" spans="1:5" x14ac:dyDescent="0.25">
      <c r="A2646" t="s">
        <v>2648</v>
      </c>
      <c r="B2646">
        <v>-147.44999694824219</v>
      </c>
      <c r="C2646">
        <v>-0.69999998807907104</v>
      </c>
      <c r="D2646" t="s">
        <v>20907</v>
      </c>
      <c r="E2646">
        <v>2645</v>
      </c>
    </row>
    <row r="2647" spans="1:5" x14ac:dyDescent="0.25">
      <c r="A2647" t="s">
        <v>2649</v>
      </c>
      <c r="B2647">
        <v>-274.42498779296875</v>
      </c>
      <c r="C2647">
        <v>-12.949999809265137</v>
      </c>
      <c r="D2647" t="s">
        <v>20907</v>
      </c>
      <c r="E2647">
        <v>2646</v>
      </c>
    </row>
    <row r="2648" spans="1:5" x14ac:dyDescent="0.25">
      <c r="A2648" t="s">
        <v>2650</v>
      </c>
      <c r="B2648">
        <v>-317.70001220703125</v>
      </c>
      <c r="C2648">
        <v>1.8600000143051147</v>
      </c>
      <c r="D2648" t="s">
        <v>20907</v>
      </c>
      <c r="E2648">
        <v>2647</v>
      </c>
    </row>
    <row r="2649" spans="1:5" x14ac:dyDescent="0.25">
      <c r="A2649" t="s">
        <v>2651</v>
      </c>
      <c r="B2649">
        <v>-364.20001220703125</v>
      </c>
      <c r="C2649">
        <v>26.549999237060547</v>
      </c>
      <c r="D2649" t="s">
        <v>20907</v>
      </c>
      <c r="E2649">
        <v>2648</v>
      </c>
    </row>
    <row r="2650" spans="1:5" x14ac:dyDescent="0.25">
      <c r="A2650" t="s">
        <v>2652</v>
      </c>
      <c r="B2650">
        <v>-382.27499389648438</v>
      </c>
      <c r="C2650">
        <v>31.649999618530273</v>
      </c>
      <c r="D2650" t="s">
        <v>20907</v>
      </c>
      <c r="E2650">
        <v>2649</v>
      </c>
    </row>
    <row r="2651" spans="1:5" x14ac:dyDescent="0.25">
      <c r="A2651" t="s">
        <v>2653</v>
      </c>
      <c r="B2651">
        <v>-416.39999389648438</v>
      </c>
      <c r="C2651">
        <v>12.810000419616699</v>
      </c>
      <c r="D2651" t="s">
        <v>20907</v>
      </c>
      <c r="E2651">
        <v>2650</v>
      </c>
    </row>
    <row r="2652" spans="1:5" x14ac:dyDescent="0.25">
      <c r="A2652" t="s">
        <v>2654</v>
      </c>
      <c r="B2652">
        <v>-477</v>
      </c>
      <c r="C2652">
        <v>-13.399999618530273</v>
      </c>
      <c r="D2652" t="s">
        <v>20907</v>
      </c>
      <c r="E2652">
        <v>2651</v>
      </c>
    </row>
    <row r="2653" spans="1:5" x14ac:dyDescent="0.25">
      <c r="A2653" t="s">
        <v>2655</v>
      </c>
      <c r="B2653">
        <v>-673.57501220703125</v>
      </c>
      <c r="C2653">
        <v>-49.919998168945313</v>
      </c>
      <c r="D2653" t="s">
        <v>20907</v>
      </c>
      <c r="E2653">
        <v>2652</v>
      </c>
    </row>
    <row r="2654" spans="1:5" x14ac:dyDescent="0.25">
      <c r="A2654" t="s">
        <v>2656</v>
      </c>
      <c r="B2654">
        <v>-891.5250244140625</v>
      </c>
      <c r="C2654">
        <v>-50.950000762939453</v>
      </c>
      <c r="D2654" t="s">
        <v>20907</v>
      </c>
      <c r="E2654">
        <v>2653</v>
      </c>
    </row>
    <row r="2655" spans="1:5" x14ac:dyDescent="0.25">
      <c r="A2655" t="s">
        <v>2657</v>
      </c>
      <c r="B2655">
        <v>-1056.75</v>
      </c>
      <c r="C2655">
        <v>-49.700000762939453</v>
      </c>
      <c r="D2655" t="s">
        <v>20907</v>
      </c>
      <c r="E2655">
        <v>2654</v>
      </c>
    </row>
    <row r="2656" spans="1:5" x14ac:dyDescent="0.25">
      <c r="A2656" t="s">
        <v>2658</v>
      </c>
      <c r="B2656">
        <v>-1321.199951171875</v>
      </c>
      <c r="C2656">
        <v>-36.009998321533203</v>
      </c>
      <c r="D2656" t="s">
        <v>20907</v>
      </c>
      <c r="E2656">
        <v>2655</v>
      </c>
    </row>
    <row r="2657" spans="1:5" x14ac:dyDescent="0.25">
      <c r="A2657" t="s">
        <v>2659</v>
      </c>
      <c r="B2657">
        <v>-1391.550048828125</v>
      </c>
      <c r="C2657">
        <v>9.8900003433227539</v>
      </c>
      <c r="D2657" t="s">
        <v>20907</v>
      </c>
      <c r="E2657">
        <v>2656</v>
      </c>
    </row>
    <row r="2658" spans="1:5" x14ac:dyDescent="0.25">
      <c r="A2658" t="s">
        <v>2660</v>
      </c>
      <c r="B2658">
        <v>-1399.3499755859375</v>
      </c>
      <c r="C2658">
        <v>32.939998626708984</v>
      </c>
      <c r="D2658" t="s">
        <v>20907</v>
      </c>
      <c r="E2658">
        <v>2657</v>
      </c>
    </row>
    <row r="2659" spans="1:5" x14ac:dyDescent="0.25">
      <c r="A2659" t="s">
        <v>2661</v>
      </c>
      <c r="B2659">
        <v>-1405.6500244140625</v>
      </c>
      <c r="C2659">
        <v>38.409999847412109</v>
      </c>
      <c r="D2659" t="s">
        <v>20907</v>
      </c>
      <c r="E2659">
        <v>2658</v>
      </c>
    </row>
    <row r="2660" spans="1:5" x14ac:dyDescent="0.25">
      <c r="A2660" t="s">
        <v>2662</v>
      </c>
      <c r="B2660">
        <v>-1405.2750244140625</v>
      </c>
      <c r="C2660">
        <v>40.819999694824219</v>
      </c>
      <c r="D2660" t="s">
        <v>20907</v>
      </c>
      <c r="E2660">
        <v>2659</v>
      </c>
    </row>
    <row r="2661" spans="1:5" x14ac:dyDescent="0.25">
      <c r="A2661" t="s">
        <v>2663</v>
      </c>
      <c r="B2661">
        <v>-1389.9749755859375</v>
      </c>
      <c r="C2661">
        <v>29.920000076293945</v>
      </c>
      <c r="D2661" t="s">
        <v>20907</v>
      </c>
      <c r="E2661">
        <v>2660</v>
      </c>
    </row>
    <row r="2662" spans="1:5" x14ac:dyDescent="0.25">
      <c r="A2662" t="s">
        <v>2664</v>
      </c>
      <c r="B2662">
        <v>-1362.1500244140625</v>
      </c>
      <c r="C2662">
        <v>58.130001068115234</v>
      </c>
      <c r="D2662" t="s">
        <v>20907</v>
      </c>
      <c r="E2662">
        <v>2661</v>
      </c>
    </row>
    <row r="2663" spans="1:5" x14ac:dyDescent="0.25">
      <c r="A2663" t="s">
        <v>2665</v>
      </c>
      <c r="B2663">
        <v>-1300.5</v>
      </c>
      <c r="C2663">
        <v>33.270000457763672</v>
      </c>
      <c r="D2663" t="s">
        <v>20907</v>
      </c>
      <c r="E2663">
        <v>2662</v>
      </c>
    </row>
    <row r="2664" spans="1:5" x14ac:dyDescent="0.25">
      <c r="A2664" t="s">
        <v>2666</v>
      </c>
      <c r="B2664">
        <v>-1383.375</v>
      </c>
      <c r="C2664">
        <v>4.3600001335144043</v>
      </c>
      <c r="D2664" t="s">
        <v>20907</v>
      </c>
      <c r="E2664">
        <v>2663</v>
      </c>
    </row>
    <row r="2665" spans="1:5" x14ac:dyDescent="0.25">
      <c r="A2665" t="s">
        <v>2667</v>
      </c>
      <c r="B2665">
        <v>-1394.625</v>
      </c>
      <c r="C2665">
        <v>27.379999160766602</v>
      </c>
      <c r="D2665" t="s">
        <v>20907</v>
      </c>
      <c r="E2665">
        <v>2664</v>
      </c>
    </row>
    <row r="2666" spans="1:5" x14ac:dyDescent="0.25">
      <c r="A2666" t="s">
        <v>2668</v>
      </c>
      <c r="B2666">
        <v>-1398.1500244140625</v>
      </c>
      <c r="C2666">
        <v>27.760000228881836</v>
      </c>
      <c r="D2666" t="s">
        <v>20907</v>
      </c>
      <c r="E2666">
        <v>2665</v>
      </c>
    </row>
    <row r="2667" spans="1:5" x14ac:dyDescent="0.25">
      <c r="A2667" t="s">
        <v>2669</v>
      </c>
      <c r="B2667">
        <v>-1393.3499755859375</v>
      </c>
      <c r="C2667">
        <v>24.239999771118164</v>
      </c>
      <c r="D2667" t="s">
        <v>20907</v>
      </c>
      <c r="E2667">
        <v>2666</v>
      </c>
    </row>
    <row r="2668" spans="1:5" x14ac:dyDescent="0.25">
      <c r="A2668" t="s">
        <v>2670</v>
      </c>
      <c r="B2668">
        <v>-1397.550048828125</v>
      </c>
      <c r="C2668">
        <v>24.479999542236328</v>
      </c>
      <c r="D2668" t="s">
        <v>20907</v>
      </c>
      <c r="E2668">
        <v>2667</v>
      </c>
    </row>
    <row r="2669" spans="1:5" x14ac:dyDescent="0.25">
      <c r="A2669" t="s">
        <v>2671</v>
      </c>
      <c r="B2669">
        <v>-1398.1500244140625</v>
      </c>
      <c r="C2669">
        <v>37.150001525878906</v>
      </c>
      <c r="D2669" t="s">
        <v>20907</v>
      </c>
      <c r="E2669">
        <v>2668</v>
      </c>
    </row>
    <row r="2670" spans="1:5" x14ac:dyDescent="0.25">
      <c r="A2670" t="s">
        <v>2672</v>
      </c>
      <c r="B2670">
        <v>-1402.800048828125</v>
      </c>
      <c r="C2670">
        <v>34.759998321533203</v>
      </c>
      <c r="D2670" t="s">
        <v>20907</v>
      </c>
      <c r="E2670">
        <v>2669</v>
      </c>
    </row>
    <row r="2671" spans="1:5" x14ac:dyDescent="0.25">
      <c r="A2671" t="s">
        <v>2673</v>
      </c>
      <c r="B2671">
        <v>-1399.5</v>
      </c>
      <c r="C2671">
        <v>31.389999389648438</v>
      </c>
      <c r="D2671" t="s">
        <v>20907</v>
      </c>
      <c r="E2671">
        <v>2670</v>
      </c>
    </row>
    <row r="2672" spans="1:5" x14ac:dyDescent="0.25">
      <c r="A2672" t="s">
        <v>2674</v>
      </c>
      <c r="B2672">
        <v>-1394.25</v>
      </c>
      <c r="C2672">
        <v>24.360000610351563</v>
      </c>
      <c r="D2672" t="s">
        <v>20907</v>
      </c>
      <c r="E2672">
        <v>2671</v>
      </c>
    </row>
    <row r="2673" spans="1:5" x14ac:dyDescent="0.25">
      <c r="A2673" t="s">
        <v>2675</v>
      </c>
      <c r="B2673">
        <v>-1396.7249755859375</v>
      </c>
      <c r="C2673">
        <v>27.469999313354492</v>
      </c>
      <c r="D2673" t="s">
        <v>20907</v>
      </c>
      <c r="E2673">
        <v>2672</v>
      </c>
    </row>
    <row r="2674" spans="1:5" x14ac:dyDescent="0.25">
      <c r="A2674" t="s">
        <v>2676</v>
      </c>
      <c r="B2674">
        <v>-1398.9000244140625</v>
      </c>
      <c r="C2674">
        <v>28.079999923706055</v>
      </c>
      <c r="D2674" t="s">
        <v>20907</v>
      </c>
      <c r="E2674">
        <v>2673</v>
      </c>
    </row>
    <row r="2675" spans="1:5" x14ac:dyDescent="0.25">
      <c r="A2675" t="s">
        <v>2677</v>
      </c>
      <c r="B2675">
        <v>-1398.449951171875</v>
      </c>
      <c r="C2675">
        <v>24.870000839233398</v>
      </c>
      <c r="D2675" t="s">
        <v>20907</v>
      </c>
      <c r="E2675">
        <v>2674</v>
      </c>
    </row>
    <row r="2676" spans="1:5" x14ac:dyDescent="0.25">
      <c r="A2676" t="s">
        <v>2678</v>
      </c>
      <c r="B2676">
        <v>-1395.675048828125</v>
      </c>
      <c r="C2676">
        <v>25.950000762939453</v>
      </c>
      <c r="D2676" t="s">
        <v>20907</v>
      </c>
      <c r="E2676">
        <v>2675</v>
      </c>
    </row>
    <row r="2677" spans="1:5" x14ac:dyDescent="0.25">
      <c r="A2677" t="s">
        <v>2679</v>
      </c>
      <c r="B2677">
        <v>-1398.1500244140625</v>
      </c>
      <c r="C2677">
        <v>25.959999084472656</v>
      </c>
      <c r="D2677" t="s">
        <v>20907</v>
      </c>
      <c r="E2677">
        <v>2676</v>
      </c>
    </row>
    <row r="2678" spans="1:5" x14ac:dyDescent="0.25">
      <c r="A2678" t="s">
        <v>2680</v>
      </c>
      <c r="B2678">
        <v>-1402.3499755859375</v>
      </c>
      <c r="C2678">
        <v>26.659999847412109</v>
      </c>
      <c r="D2678" t="s">
        <v>20907</v>
      </c>
      <c r="E2678">
        <v>2677</v>
      </c>
    </row>
    <row r="2679" spans="1:5" x14ac:dyDescent="0.25">
      <c r="A2679" t="s">
        <v>2681</v>
      </c>
      <c r="B2679">
        <v>-1397.4000244140625</v>
      </c>
      <c r="C2679">
        <v>22.139999389648438</v>
      </c>
      <c r="D2679" t="s">
        <v>20907</v>
      </c>
      <c r="E2679">
        <v>2678</v>
      </c>
    </row>
    <row r="2680" spans="1:5" x14ac:dyDescent="0.25">
      <c r="A2680" t="s">
        <v>2682</v>
      </c>
      <c r="B2680">
        <v>-1396.800048828125</v>
      </c>
      <c r="C2680">
        <v>24.290000915527344</v>
      </c>
      <c r="D2680" t="s">
        <v>20907</v>
      </c>
      <c r="E2680">
        <v>2679</v>
      </c>
    </row>
    <row r="2681" spans="1:5" x14ac:dyDescent="0.25">
      <c r="A2681" t="s">
        <v>2683</v>
      </c>
      <c r="B2681">
        <v>-1395.9000244140625</v>
      </c>
      <c r="C2681">
        <v>19.600000381469727</v>
      </c>
      <c r="D2681" t="s">
        <v>20907</v>
      </c>
      <c r="E2681">
        <v>2680</v>
      </c>
    </row>
    <row r="2682" spans="1:5" x14ac:dyDescent="0.25">
      <c r="A2682" t="s">
        <v>2684</v>
      </c>
      <c r="B2682">
        <v>-1396.949951171875</v>
      </c>
      <c r="C2682">
        <v>24.510000228881836</v>
      </c>
      <c r="D2682" t="s">
        <v>20907</v>
      </c>
      <c r="E2682">
        <v>2681</v>
      </c>
    </row>
    <row r="2683" spans="1:5" x14ac:dyDescent="0.25">
      <c r="A2683" t="s">
        <v>2685</v>
      </c>
      <c r="B2683">
        <v>-1396.5</v>
      </c>
      <c r="C2683">
        <v>21.670000076293945</v>
      </c>
      <c r="D2683" t="s">
        <v>20907</v>
      </c>
      <c r="E2683">
        <v>2682</v>
      </c>
    </row>
    <row r="2684" spans="1:5" x14ac:dyDescent="0.25">
      <c r="A2684" t="s">
        <v>2686</v>
      </c>
      <c r="B2684">
        <v>-1399.5</v>
      </c>
      <c r="C2684">
        <v>24.090000152587891</v>
      </c>
      <c r="D2684" t="s">
        <v>20907</v>
      </c>
      <c r="E2684">
        <v>2683</v>
      </c>
    </row>
    <row r="2685" spans="1:5" x14ac:dyDescent="0.25">
      <c r="A2685" t="s">
        <v>2687</v>
      </c>
      <c r="B2685">
        <v>-1398.824951171875</v>
      </c>
      <c r="C2685">
        <v>19.209999084472656</v>
      </c>
      <c r="D2685" t="s">
        <v>20907</v>
      </c>
      <c r="E2685">
        <v>2684</v>
      </c>
    </row>
    <row r="2686" spans="1:5" x14ac:dyDescent="0.25">
      <c r="A2686" t="s">
        <v>2688</v>
      </c>
      <c r="B2686">
        <v>-1394.25</v>
      </c>
      <c r="C2686">
        <v>15.470000267028809</v>
      </c>
      <c r="D2686" t="s">
        <v>20907</v>
      </c>
      <c r="E2686">
        <v>2685</v>
      </c>
    </row>
    <row r="2687" spans="1:5" x14ac:dyDescent="0.25">
      <c r="A2687" t="s">
        <v>2689</v>
      </c>
      <c r="B2687">
        <v>-1398.75</v>
      </c>
      <c r="C2687">
        <v>20.850000381469727</v>
      </c>
      <c r="D2687" t="s">
        <v>20907</v>
      </c>
      <c r="E2687">
        <v>2686</v>
      </c>
    </row>
    <row r="2688" spans="1:5" x14ac:dyDescent="0.25">
      <c r="A2688" t="s">
        <v>2690</v>
      </c>
      <c r="B2688">
        <v>-1399.574951171875</v>
      </c>
      <c r="C2688">
        <v>19.139999389648438</v>
      </c>
      <c r="D2688" t="s">
        <v>20907</v>
      </c>
      <c r="E2688">
        <v>2687</v>
      </c>
    </row>
    <row r="2689" spans="1:5" x14ac:dyDescent="0.25">
      <c r="A2689" t="s">
        <v>2691</v>
      </c>
      <c r="B2689">
        <v>-1394.8499755859375</v>
      </c>
      <c r="C2689">
        <v>14.689999580383301</v>
      </c>
      <c r="D2689" t="s">
        <v>20907</v>
      </c>
      <c r="E2689">
        <v>2688</v>
      </c>
    </row>
    <row r="2690" spans="1:5" x14ac:dyDescent="0.25">
      <c r="A2690" t="s">
        <v>2692</v>
      </c>
      <c r="B2690">
        <v>-1396.2750244140625</v>
      </c>
      <c r="C2690">
        <v>16.920000076293945</v>
      </c>
      <c r="D2690" t="s">
        <v>20907</v>
      </c>
      <c r="E2690">
        <v>2689</v>
      </c>
    </row>
    <row r="2691" spans="1:5" x14ac:dyDescent="0.25">
      <c r="A2691" t="s">
        <v>2693</v>
      </c>
      <c r="B2691">
        <v>-1395.375</v>
      </c>
      <c r="C2691">
        <v>12.25</v>
      </c>
      <c r="D2691" t="s">
        <v>20907</v>
      </c>
      <c r="E2691">
        <v>2690</v>
      </c>
    </row>
    <row r="2692" spans="1:5" x14ac:dyDescent="0.25">
      <c r="A2692" t="s">
        <v>2694</v>
      </c>
      <c r="B2692">
        <v>-1398.5999755859375</v>
      </c>
      <c r="C2692">
        <v>16.149999618530273</v>
      </c>
      <c r="D2692" t="s">
        <v>20907</v>
      </c>
      <c r="E2692">
        <v>2691</v>
      </c>
    </row>
    <row r="2693" spans="1:5" x14ac:dyDescent="0.25">
      <c r="A2693" t="s">
        <v>2695</v>
      </c>
      <c r="B2693">
        <v>-1396.574951171875</v>
      </c>
      <c r="C2693">
        <v>14.649999618530273</v>
      </c>
      <c r="D2693" t="s">
        <v>20907</v>
      </c>
      <c r="E2693">
        <v>2692</v>
      </c>
    </row>
    <row r="2694" spans="1:5" x14ac:dyDescent="0.25">
      <c r="A2694" t="s">
        <v>2696</v>
      </c>
      <c r="B2694">
        <v>-1397.7750244140625</v>
      </c>
      <c r="C2694">
        <v>14.029999732971191</v>
      </c>
      <c r="D2694" t="s">
        <v>20907</v>
      </c>
      <c r="E2694">
        <v>2693</v>
      </c>
    </row>
    <row r="2695" spans="1:5" x14ac:dyDescent="0.25">
      <c r="A2695" t="s">
        <v>2697</v>
      </c>
      <c r="B2695">
        <v>-1395</v>
      </c>
      <c r="C2695">
        <v>10.270000457763672</v>
      </c>
      <c r="D2695" t="s">
        <v>20907</v>
      </c>
      <c r="E2695">
        <v>2694</v>
      </c>
    </row>
    <row r="2696" spans="1:5" x14ac:dyDescent="0.25">
      <c r="A2696" t="s">
        <v>2698</v>
      </c>
      <c r="B2696">
        <v>-1398.5999755859375</v>
      </c>
      <c r="C2696">
        <v>12.539999961853027</v>
      </c>
      <c r="D2696" t="s">
        <v>20907</v>
      </c>
      <c r="E2696">
        <v>2695</v>
      </c>
    </row>
    <row r="2697" spans="1:5" x14ac:dyDescent="0.25">
      <c r="A2697" t="s">
        <v>2699</v>
      </c>
      <c r="B2697">
        <v>-1396.875</v>
      </c>
      <c r="C2697">
        <v>9.75</v>
      </c>
      <c r="D2697" t="s">
        <v>20907</v>
      </c>
      <c r="E2697">
        <v>2696</v>
      </c>
    </row>
    <row r="2698" spans="1:5" x14ac:dyDescent="0.25">
      <c r="A2698" t="s">
        <v>2700</v>
      </c>
      <c r="B2698">
        <v>-1390.875</v>
      </c>
      <c r="C2698">
        <v>18.989999771118164</v>
      </c>
      <c r="D2698" t="s">
        <v>20907</v>
      </c>
      <c r="E2698">
        <v>2697</v>
      </c>
    </row>
    <row r="2699" spans="1:5" x14ac:dyDescent="0.25">
      <c r="A2699" t="s">
        <v>2701</v>
      </c>
      <c r="B2699">
        <v>-1347.5250244140625</v>
      </c>
      <c r="C2699">
        <v>47.450000762939453</v>
      </c>
      <c r="D2699" t="s">
        <v>20907</v>
      </c>
      <c r="E2699">
        <v>2698</v>
      </c>
    </row>
    <row r="2700" spans="1:5" x14ac:dyDescent="0.25">
      <c r="A2700" t="s">
        <v>2702</v>
      </c>
      <c r="B2700">
        <v>-1274.550048828125</v>
      </c>
      <c r="C2700">
        <v>65.30999755859375</v>
      </c>
      <c r="D2700" t="s">
        <v>20907</v>
      </c>
      <c r="E2700">
        <v>2699</v>
      </c>
    </row>
    <row r="2701" spans="1:5" x14ac:dyDescent="0.25">
      <c r="A2701" t="s">
        <v>2703</v>
      </c>
      <c r="B2701">
        <v>-1048.199951171875</v>
      </c>
      <c r="C2701">
        <v>78.300003051757813</v>
      </c>
      <c r="D2701" t="s">
        <v>20907</v>
      </c>
      <c r="E2701">
        <v>2700</v>
      </c>
    </row>
    <row r="2702" spans="1:5" x14ac:dyDescent="0.25">
      <c r="A2702" t="s">
        <v>2704</v>
      </c>
      <c r="B2702">
        <v>-967.3499755859375</v>
      </c>
      <c r="C2702">
        <v>82.650001525878906</v>
      </c>
      <c r="D2702" t="s">
        <v>20907</v>
      </c>
      <c r="E2702">
        <v>2701</v>
      </c>
    </row>
    <row r="2703" spans="1:5" x14ac:dyDescent="0.25">
      <c r="A2703" t="s">
        <v>2705</v>
      </c>
      <c r="B2703">
        <v>-782.54998779296875</v>
      </c>
      <c r="C2703">
        <v>97.819999694824219</v>
      </c>
      <c r="D2703" t="s">
        <v>20907</v>
      </c>
      <c r="E2703">
        <v>2702</v>
      </c>
    </row>
    <row r="2704" spans="1:5" x14ac:dyDescent="0.25">
      <c r="A2704" t="s">
        <v>2706</v>
      </c>
      <c r="B2704">
        <v>-533.54998779296875</v>
      </c>
      <c r="C2704">
        <v>113.01999664306641</v>
      </c>
      <c r="D2704" t="s">
        <v>20907</v>
      </c>
      <c r="E2704">
        <v>2703</v>
      </c>
    </row>
    <row r="2705" spans="1:5" x14ac:dyDescent="0.25">
      <c r="A2705" t="s">
        <v>2707</v>
      </c>
      <c r="B2705">
        <v>-408.60000610351563</v>
      </c>
      <c r="C2705">
        <v>115.98000335693359</v>
      </c>
      <c r="D2705" t="s">
        <v>20907</v>
      </c>
      <c r="E2705">
        <v>2704</v>
      </c>
    </row>
    <row r="2706" spans="1:5" x14ac:dyDescent="0.25">
      <c r="A2706" t="s">
        <v>2708</v>
      </c>
      <c r="B2706">
        <v>-220.72500610351563</v>
      </c>
      <c r="C2706">
        <v>116.05999755859375</v>
      </c>
      <c r="D2706" t="s">
        <v>20907</v>
      </c>
      <c r="E2706">
        <v>2705</v>
      </c>
    </row>
    <row r="2707" spans="1:5" x14ac:dyDescent="0.25">
      <c r="A2707" t="s">
        <v>2709</v>
      </c>
      <c r="B2707">
        <v>20.774999618530273</v>
      </c>
      <c r="C2707">
        <v>115.16999816894531</v>
      </c>
      <c r="D2707" t="s">
        <v>20907</v>
      </c>
      <c r="E2707">
        <v>2706</v>
      </c>
    </row>
    <row r="2708" spans="1:5" x14ac:dyDescent="0.25">
      <c r="A2708" t="s">
        <v>2710</v>
      </c>
      <c r="B2708">
        <v>198.89999389648438</v>
      </c>
      <c r="C2708">
        <v>116.04000091552734</v>
      </c>
      <c r="D2708" t="s">
        <v>20907</v>
      </c>
      <c r="E2708">
        <v>2707</v>
      </c>
    </row>
    <row r="2709" spans="1:5" x14ac:dyDescent="0.25">
      <c r="A2709" t="s">
        <v>2711</v>
      </c>
      <c r="B2709">
        <v>385.875</v>
      </c>
      <c r="C2709">
        <v>39.130001068115234</v>
      </c>
      <c r="D2709" t="s">
        <v>20907</v>
      </c>
      <c r="E2709">
        <v>2708</v>
      </c>
    </row>
    <row r="2710" spans="1:5" x14ac:dyDescent="0.25">
      <c r="A2710" t="s">
        <v>2712</v>
      </c>
      <c r="B2710">
        <v>405.75</v>
      </c>
      <c r="C2710">
        <v>24.120000839233398</v>
      </c>
      <c r="D2710" t="s">
        <v>20907</v>
      </c>
      <c r="E2710">
        <v>2709</v>
      </c>
    </row>
    <row r="2711" spans="1:5" x14ac:dyDescent="0.25">
      <c r="A2711" t="s">
        <v>2713</v>
      </c>
      <c r="B2711">
        <v>422.54998779296875</v>
      </c>
      <c r="C2711">
        <v>16.559999465942383</v>
      </c>
      <c r="D2711" t="s">
        <v>20907</v>
      </c>
      <c r="E2711">
        <v>2710</v>
      </c>
    </row>
    <row r="2712" spans="1:5" x14ac:dyDescent="0.25">
      <c r="A2712" t="s">
        <v>2714</v>
      </c>
      <c r="B2712">
        <v>417.60000610351563</v>
      </c>
      <c r="C2712">
        <v>15.909999847412109</v>
      </c>
      <c r="D2712" t="s">
        <v>20907</v>
      </c>
      <c r="E2712">
        <v>2711</v>
      </c>
    </row>
    <row r="2713" spans="1:5" x14ac:dyDescent="0.25">
      <c r="A2713" t="s">
        <v>2715</v>
      </c>
      <c r="B2713">
        <v>409.95001220703125</v>
      </c>
      <c r="C2713">
        <v>13.149999618530273</v>
      </c>
      <c r="D2713" t="s">
        <v>20907</v>
      </c>
      <c r="E2713">
        <v>2712</v>
      </c>
    </row>
    <row r="2714" spans="1:5" x14ac:dyDescent="0.25">
      <c r="A2714" t="s">
        <v>2716</v>
      </c>
      <c r="B2714">
        <v>408.67498779296875</v>
      </c>
      <c r="C2714">
        <v>17.590000152587891</v>
      </c>
      <c r="D2714" t="s">
        <v>20907</v>
      </c>
      <c r="E2714">
        <v>2713</v>
      </c>
    </row>
    <row r="2715" spans="1:5" x14ac:dyDescent="0.25">
      <c r="A2715" t="s">
        <v>2717</v>
      </c>
      <c r="B2715">
        <v>390.14999389648438</v>
      </c>
      <c r="C2715">
        <v>16.680000305175781</v>
      </c>
      <c r="D2715" t="s">
        <v>20907</v>
      </c>
      <c r="E2715">
        <v>2714</v>
      </c>
    </row>
    <row r="2716" spans="1:5" x14ac:dyDescent="0.25">
      <c r="A2716" t="s">
        <v>2718</v>
      </c>
      <c r="B2716">
        <v>351.375</v>
      </c>
      <c r="C2716">
        <v>26.819999694824219</v>
      </c>
      <c r="D2716" t="s">
        <v>20907</v>
      </c>
      <c r="E2716">
        <v>2715</v>
      </c>
    </row>
    <row r="2717" spans="1:5" x14ac:dyDescent="0.25">
      <c r="A2717" t="s">
        <v>2719</v>
      </c>
      <c r="B2717">
        <v>354.75</v>
      </c>
      <c r="C2717">
        <v>31.110000610351563</v>
      </c>
      <c r="D2717" t="s">
        <v>20907</v>
      </c>
      <c r="E2717">
        <v>2716</v>
      </c>
    </row>
    <row r="2718" spans="1:5" x14ac:dyDescent="0.25">
      <c r="A2718" t="s">
        <v>2720</v>
      </c>
      <c r="B2718">
        <v>350.10000610351563</v>
      </c>
      <c r="C2718">
        <v>26.879999160766602</v>
      </c>
      <c r="D2718" t="s">
        <v>20907</v>
      </c>
      <c r="E2718">
        <v>2717</v>
      </c>
    </row>
    <row r="2719" spans="1:5" x14ac:dyDescent="0.25">
      <c r="A2719" t="s">
        <v>2721</v>
      </c>
      <c r="B2719">
        <v>282.60000610351563</v>
      </c>
      <c r="C2719">
        <v>8.9899997711181641</v>
      </c>
      <c r="D2719" t="s">
        <v>20907</v>
      </c>
      <c r="E2719">
        <v>2718</v>
      </c>
    </row>
    <row r="2720" spans="1:5" x14ac:dyDescent="0.25">
      <c r="A2720" t="s">
        <v>2722</v>
      </c>
      <c r="B2720">
        <v>237.97500610351563</v>
      </c>
      <c r="C2720">
        <v>18.280000686645508</v>
      </c>
      <c r="D2720" t="s">
        <v>20907</v>
      </c>
      <c r="E2720">
        <v>2719</v>
      </c>
    </row>
    <row r="2721" spans="1:5" x14ac:dyDescent="0.25">
      <c r="A2721" t="s">
        <v>2723</v>
      </c>
      <c r="B2721">
        <v>228.67500305175781</v>
      </c>
      <c r="C2721">
        <v>36.759998321533203</v>
      </c>
      <c r="D2721" t="s">
        <v>20907</v>
      </c>
      <c r="E2721">
        <v>2720</v>
      </c>
    </row>
    <row r="2722" spans="1:5" x14ac:dyDescent="0.25">
      <c r="A2722" t="s">
        <v>2724</v>
      </c>
      <c r="B2722">
        <v>254.77499389648438</v>
      </c>
      <c r="C2722">
        <v>59.479999542236328</v>
      </c>
      <c r="D2722" t="s">
        <v>20907</v>
      </c>
      <c r="E2722">
        <v>2721</v>
      </c>
    </row>
    <row r="2723" spans="1:5" x14ac:dyDescent="0.25">
      <c r="A2723" t="s">
        <v>2725</v>
      </c>
      <c r="B2723">
        <v>266.92498779296875</v>
      </c>
      <c r="C2723">
        <v>57.709999084472656</v>
      </c>
      <c r="D2723" t="s">
        <v>20907</v>
      </c>
      <c r="E2723">
        <v>2722</v>
      </c>
    </row>
    <row r="2724" spans="1:5" x14ac:dyDescent="0.25">
      <c r="A2724" t="s">
        <v>2726</v>
      </c>
      <c r="B2724">
        <v>269.25</v>
      </c>
      <c r="C2724">
        <v>56.540000915527344</v>
      </c>
      <c r="D2724" t="s">
        <v>20907</v>
      </c>
      <c r="E2724">
        <v>2723</v>
      </c>
    </row>
    <row r="2725" spans="1:5" x14ac:dyDescent="0.25">
      <c r="A2725" t="s">
        <v>2727</v>
      </c>
      <c r="B2725">
        <v>249.375</v>
      </c>
      <c r="C2725">
        <v>40.310001373291016</v>
      </c>
      <c r="D2725" t="s">
        <v>20907</v>
      </c>
      <c r="E2725">
        <v>2724</v>
      </c>
    </row>
    <row r="2726" spans="1:5" x14ac:dyDescent="0.25">
      <c r="A2726" t="s">
        <v>2728</v>
      </c>
      <c r="B2726">
        <v>248.02499389648438</v>
      </c>
      <c r="C2726">
        <v>51.630001068115234</v>
      </c>
      <c r="D2726" t="s">
        <v>20907</v>
      </c>
      <c r="E2726">
        <v>2725</v>
      </c>
    </row>
    <row r="2727" spans="1:5" x14ac:dyDescent="0.25">
      <c r="A2727" t="s">
        <v>2729</v>
      </c>
      <c r="B2727">
        <v>277.57501220703125</v>
      </c>
      <c r="C2727">
        <v>77.389999389648438</v>
      </c>
      <c r="D2727" t="s">
        <v>20907</v>
      </c>
      <c r="E2727">
        <v>2726</v>
      </c>
    </row>
    <row r="2728" spans="1:5" x14ac:dyDescent="0.25">
      <c r="A2728" t="s">
        <v>2730</v>
      </c>
      <c r="B2728">
        <v>305.32501220703125</v>
      </c>
      <c r="C2728">
        <v>89.730003356933594</v>
      </c>
      <c r="D2728" t="s">
        <v>20907</v>
      </c>
      <c r="E2728">
        <v>2727</v>
      </c>
    </row>
    <row r="2729" spans="1:5" x14ac:dyDescent="0.25">
      <c r="A2729" t="s">
        <v>2731</v>
      </c>
      <c r="B2729">
        <v>338.54998779296875</v>
      </c>
      <c r="C2729">
        <v>89.519996643066406</v>
      </c>
      <c r="D2729" t="s">
        <v>20907</v>
      </c>
      <c r="E2729">
        <v>2728</v>
      </c>
    </row>
    <row r="2730" spans="1:5" x14ac:dyDescent="0.25">
      <c r="A2730" t="s">
        <v>2732</v>
      </c>
      <c r="B2730">
        <v>397.64999389648438</v>
      </c>
      <c r="C2730">
        <v>69.30999755859375</v>
      </c>
      <c r="D2730" t="s">
        <v>20907</v>
      </c>
      <c r="E2730">
        <v>2729</v>
      </c>
    </row>
    <row r="2731" spans="1:5" x14ac:dyDescent="0.25">
      <c r="A2731" t="s">
        <v>2733</v>
      </c>
      <c r="B2731">
        <v>408.29998779296875</v>
      </c>
      <c r="C2731">
        <v>62.689998626708984</v>
      </c>
      <c r="D2731" t="s">
        <v>20907</v>
      </c>
      <c r="E2731">
        <v>2730</v>
      </c>
    </row>
    <row r="2732" spans="1:5" x14ac:dyDescent="0.25">
      <c r="A2732" t="s">
        <v>2734</v>
      </c>
      <c r="B2732">
        <v>435.29998779296875</v>
      </c>
      <c r="C2732">
        <v>81.160003662109375</v>
      </c>
      <c r="D2732" t="s">
        <v>20907</v>
      </c>
      <c r="E2732">
        <v>2731</v>
      </c>
    </row>
    <row r="2733" spans="1:5" x14ac:dyDescent="0.25">
      <c r="A2733" t="s">
        <v>2735</v>
      </c>
      <c r="B2733">
        <v>446.25</v>
      </c>
      <c r="C2733">
        <v>90.430000305175781</v>
      </c>
      <c r="D2733" t="s">
        <v>20907</v>
      </c>
      <c r="E2733">
        <v>2732</v>
      </c>
    </row>
    <row r="2734" spans="1:5" x14ac:dyDescent="0.25">
      <c r="A2734" t="s">
        <v>2736</v>
      </c>
      <c r="B2734">
        <v>501.45001220703125</v>
      </c>
      <c r="C2734">
        <v>110.98999786376953</v>
      </c>
      <c r="D2734" t="s">
        <v>20907</v>
      </c>
      <c r="E2734">
        <v>2733</v>
      </c>
    </row>
    <row r="2735" spans="1:5" x14ac:dyDescent="0.25">
      <c r="A2735" t="s">
        <v>2737</v>
      </c>
      <c r="B2735">
        <v>585.67498779296875</v>
      </c>
      <c r="C2735">
        <v>117.90000152587891</v>
      </c>
      <c r="D2735" t="s">
        <v>20907</v>
      </c>
      <c r="E2735">
        <v>2734</v>
      </c>
    </row>
    <row r="2736" spans="1:5" x14ac:dyDescent="0.25">
      <c r="A2736" t="s">
        <v>2738</v>
      </c>
      <c r="B2736">
        <v>687</v>
      </c>
      <c r="C2736">
        <v>125.30999755859375</v>
      </c>
      <c r="D2736" t="s">
        <v>20907</v>
      </c>
      <c r="E2736">
        <v>2735</v>
      </c>
    </row>
    <row r="2737" spans="1:5" x14ac:dyDescent="0.25">
      <c r="A2737" t="s">
        <v>2739</v>
      </c>
      <c r="B2737">
        <v>825.9749755859375</v>
      </c>
      <c r="C2737">
        <v>120.62999725341797</v>
      </c>
      <c r="D2737" t="s">
        <v>20907</v>
      </c>
      <c r="E2737">
        <v>2736</v>
      </c>
    </row>
    <row r="2738" spans="1:5" x14ac:dyDescent="0.25">
      <c r="A2738" t="s">
        <v>2740</v>
      </c>
      <c r="B2738">
        <v>909.5999755859375</v>
      </c>
      <c r="C2738">
        <v>105.12000274658203</v>
      </c>
      <c r="D2738" t="s">
        <v>20907</v>
      </c>
      <c r="E2738">
        <v>2737</v>
      </c>
    </row>
    <row r="2739" spans="1:5" x14ac:dyDescent="0.25">
      <c r="A2739" t="s">
        <v>2741</v>
      </c>
      <c r="B2739">
        <v>951.75</v>
      </c>
      <c r="C2739">
        <v>90.44000244140625</v>
      </c>
      <c r="D2739" t="s">
        <v>20907</v>
      </c>
      <c r="E2739">
        <v>2738</v>
      </c>
    </row>
    <row r="2740" spans="1:5" x14ac:dyDescent="0.25">
      <c r="A2740" t="s">
        <v>2742</v>
      </c>
      <c r="B2740">
        <v>981.45001220703125</v>
      </c>
      <c r="C2740">
        <v>90.5</v>
      </c>
      <c r="D2740" t="s">
        <v>20907</v>
      </c>
      <c r="E2740">
        <v>2739</v>
      </c>
    </row>
    <row r="2741" spans="1:5" x14ac:dyDescent="0.25">
      <c r="A2741" t="s">
        <v>2743</v>
      </c>
      <c r="B2741">
        <v>1027.7249755859375</v>
      </c>
      <c r="C2741">
        <v>90.160003662109375</v>
      </c>
      <c r="D2741" t="s">
        <v>20907</v>
      </c>
      <c r="E2741">
        <v>2740</v>
      </c>
    </row>
    <row r="2742" spans="1:5" x14ac:dyDescent="0.25">
      <c r="A2742" t="s">
        <v>2744</v>
      </c>
      <c r="B2742">
        <v>1042.6500244140625</v>
      </c>
      <c r="C2742">
        <v>88.660003662109375</v>
      </c>
      <c r="D2742" t="s">
        <v>20907</v>
      </c>
      <c r="E2742">
        <v>2741</v>
      </c>
    </row>
    <row r="2743" spans="1:5" x14ac:dyDescent="0.25">
      <c r="A2743" t="s">
        <v>2745</v>
      </c>
      <c r="B2743">
        <v>1079.925048828125</v>
      </c>
      <c r="C2743">
        <v>84.110000610351563</v>
      </c>
      <c r="D2743" t="s">
        <v>20907</v>
      </c>
      <c r="E2743">
        <v>2742</v>
      </c>
    </row>
    <row r="2744" spans="1:5" x14ac:dyDescent="0.25">
      <c r="A2744" t="s">
        <v>2746</v>
      </c>
      <c r="B2744">
        <v>1100.550048828125</v>
      </c>
      <c r="C2744">
        <v>82.290000915527344</v>
      </c>
      <c r="D2744" t="s">
        <v>20907</v>
      </c>
      <c r="E2744">
        <v>2743</v>
      </c>
    </row>
    <row r="2745" spans="1:5" x14ac:dyDescent="0.25">
      <c r="A2745" t="s">
        <v>2747</v>
      </c>
      <c r="B2745">
        <v>1136.4000244140625</v>
      </c>
      <c r="C2745">
        <v>79.879997253417969</v>
      </c>
      <c r="D2745" t="s">
        <v>20907</v>
      </c>
      <c r="E2745">
        <v>2744</v>
      </c>
    </row>
    <row r="2746" spans="1:5" x14ac:dyDescent="0.25">
      <c r="A2746" t="s">
        <v>2748</v>
      </c>
      <c r="B2746">
        <v>1166.8499755859375</v>
      </c>
      <c r="C2746">
        <v>77.599998474121094</v>
      </c>
      <c r="D2746" t="s">
        <v>20907</v>
      </c>
      <c r="E2746">
        <v>2745</v>
      </c>
    </row>
    <row r="2747" spans="1:5" x14ac:dyDescent="0.25">
      <c r="A2747" t="s">
        <v>2749</v>
      </c>
      <c r="B2747">
        <v>1196.8499755859375</v>
      </c>
      <c r="C2747">
        <v>75.489997863769531</v>
      </c>
      <c r="D2747" t="s">
        <v>20907</v>
      </c>
      <c r="E2747">
        <v>2746</v>
      </c>
    </row>
    <row r="2748" spans="1:5" x14ac:dyDescent="0.25">
      <c r="A2748" t="s">
        <v>2750</v>
      </c>
      <c r="B2748">
        <v>1198.425048828125</v>
      </c>
      <c r="C2748">
        <v>75.080001831054688</v>
      </c>
      <c r="D2748" t="s">
        <v>20907</v>
      </c>
      <c r="E2748">
        <v>2747</v>
      </c>
    </row>
    <row r="2749" spans="1:5" x14ac:dyDescent="0.25">
      <c r="A2749" t="s">
        <v>2751</v>
      </c>
      <c r="B2749">
        <v>1216.125</v>
      </c>
      <c r="C2749">
        <v>73.589996337890625</v>
      </c>
      <c r="D2749" t="s">
        <v>20907</v>
      </c>
      <c r="E2749">
        <v>2748</v>
      </c>
    </row>
    <row r="2750" spans="1:5" x14ac:dyDescent="0.25">
      <c r="A2750" t="s">
        <v>2752</v>
      </c>
      <c r="B2750">
        <v>1224.675048828125</v>
      </c>
      <c r="C2750">
        <v>72.949996948242188</v>
      </c>
      <c r="D2750" t="s">
        <v>20907</v>
      </c>
      <c r="E2750">
        <v>2749</v>
      </c>
    </row>
    <row r="2751" spans="1:5" x14ac:dyDescent="0.25">
      <c r="A2751" t="s">
        <v>2753</v>
      </c>
      <c r="B2751">
        <v>1253.550048828125</v>
      </c>
      <c r="C2751">
        <v>71.900001525878906</v>
      </c>
      <c r="D2751" t="s">
        <v>20907</v>
      </c>
      <c r="E2751">
        <v>2750</v>
      </c>
    </row>
    <row r="2752" spans="1:5" x14ac:dyDescent="0.25">
      <c r="A2752" t="s">
        <v>2754</v>
      </c>
      <c r="B2752">
        <v>1278.2249755859375</v>
      </c>
      <c r="C2752">
        <v>70.669998168945313</v>
      </c>
      <c r="D2752" t="s">
        <v>20907</v>
      </c>
      <c r="E2752">
        <v>2751</v>
      </c>
    </row>
    <row r="2753" spans="1:5" x14ac:dyDescent="0.25">
      <c r="A2753" t="s">
        <v>2755</v>
      </c>
      <c r="B2753">
        <v>1305.5250244140625</v>
      </c>
      <c r="C2753">
        <v>68.930000305175781</v>
      </c>
      <c r="D2753" t="s">
        <v>20907</v>
      </c>
      <c r="E2753">
        <v>2752</v>
      </c>
    </row>
    <row r="2754" spans="1:5" x14ac:dyDescent="0.25">
      <c r="A2754" t="s">
        <v>2756</v>
      </c>
      <c r="B2754">
        <v>1318.800048828125</v>
      </c>
      <c r="C2754">
        <v>68.550003051757813</v>
      </c>
      <c r="D2754" t="s">
        <v>20907</v>
      </c>
      <c r="E2754">
        <v>2753</v>
      </c>
    </row>
    <row r="2755" spans="1:5" x14ac:dyDescent="0.25">
      <c r="A2755" t="s">
        <v>2757</v>
      </c>
      <c r="B2755">
        <v>1337.7750244140625</v>
      </c>
      <c r="C2755">
        <v>67.489997863769531</v>
      </c>
      <c r="D2755" t="s">
        <v>20907</v>
      </c>
      <c r="E2755">
        <v>2754</v>
      </c>
    </row>
    <row r="2756" spans="1:5" x14ac:dyDescent="0.25">
      <c r="A2756" t="s">
        <v>2758</v>
      </c>
      <c r="B2756">
        <v>1349.25</v>
      </c>
      <c r="C2756">
        <v>67.089996337890625</v>
      </c>
      <c r="D2756" t="s">
        <v>20907</v>
      </c>
      <c r="E2756">
        <v>2755</v>
      </c>
    </row>
    <row r="2757" spans="1:5" x14ac:dyDescent="0.25">
      <c r="A2757" t="s">
        <v>2759</v>
      </c>
      <c r="B2757">
        <v>1363.199951171875</v>
      </c>
      <c r="C2757">
        <v>66.120002746582031</v>
      </c>
      <c r="D2757" t="s">
        <v>20907</v>
      </c>
      <c r="E2757">
        <v>2756</v>
      </c>
    </row>
    <row r="2758" spans="1:5" x14ac:dyDescent="0.25">
      <c r="A2758" t="s">
        <v>2760</v>
      </c>
      <c r="B2758">
        <v>1379.0999755859375</v>
      </c>
      <c r="C2758">
        <v>65.819999694824219</v>
      </c>
      <c r="D2758" t="s">
        <v>20907</v>
      </c>
      <c r="E2758">
        <v>2757</v>
      </c>
    </row>
    <row r="2759" spans="1:5" x14ac:dyDescent="0.25">
      <c r="A2759" t="s">
        <v>2761</v>
      </c>
      <c r="B2759">
        <v>1388.8499755859375</v>
      </c>
      <c r="C2759">
        <v>60.139999389648438</v>
      </c>
      <c r="D2759" t="s">
        <v>20907</v>
      </c>
      <c r="E2759">
        <v>2758</v>
      </c>
    </row>
    <row r="2760" spans="1:5" x14ac:dyDescent="0.25">
      <c r="A2760" t="s">
        <v>2762</v>
      </c>
      <c r="B2760">
        <v>1386.375</v>
      </c>
      <c r="C2760">
        <v>56.639999389648438</v>
      </c>
      <c r="D2760" t="s">
        <v>20907</v>
      </c>
      <c r="E2760">
        <v>2759</v>
      </c>
    </row>
    <row r="2761" spans="1:5" x14ac:dyDescent="0.25">
      <c r="A2761" t="s">
        <v>2763</v>
      </c>
      <c r="B2761">
        <v>1386.5250244140625</v>
      </c>
      <c r="C2761">
        <v>52.270000457763672</v>
      </c>
      <c r="D2761" t="s">
        <v>20907</v>
      </c>
      <c r="E2761">
        <v>2760</v>
      </c>
    </row>
    <row r="2762" spans="1:5" x14ac:dyDescent="0.25">
      <c r="A2762" t="s">
        <v>2764</v>
      </c>
      <c r="B2762">
        <v>1383.5250244140625</v>
      </c>
      <c r="C2762">
        <v>58.029998779296875</v>
      </c>
      <c r="D2762" t="s">
        <v>20907</v>
      </c>
      <c r="E2762">
        <v>2761</v>
      </c>
    </row>
    <row r="2763" spans="1:5" x14ac:dyDescent="0.25">
      <c r="A2763" t="s">
        <v>2765</v>
      </c>
      <c r="B2763">
        <v>1364.0250244140625</v>
      </c>
      <c r="C2763">
        <v>41.259998321533203</v>
      </c>
      <c r="D2763" t="s">
        <v>20907</v>
      </c>
      <c r="E2763">
        <v>2762</v>
      </c>
    </row>
    <row r="2764" spans="1:5" x14ac:dyDescent="0.25">
      <c r="A2764" t="s">
        <v>2766</v>
      </c>
      <c r="B2764">
        <v>1333.574951171875</v>
      </c>
      <c r="C2764">
        <v>32.840000152587891</v>
      </c>
      <c r="D2764" t="s">
        <v>20907</v>
      </c>
      <c r="E2764">
        <v>2763</v>
      </c>
    </row>
    <row r="2765" spans="1:5" x14ac:dyDescent="0.25">
      <c r="A2765" t="s">
        <v>2767</v>
      </c>
      <c r="B2765">
        <v>1291.574951171875</v>
      </c>
      <c r="C2765">
        <v>32.099998474121094</v>
      </c>
      <c r="D2765" t="s">
        <v>20907</v>
      </c>
      <c r="E2765">
        <v>2764</v>
      </c>
    </row>
    <row r="2766" spans="1:5" x14ac:dyDescent="0.25">
      <c r="A2766" t="s">
        <v>2768</v>
      </c>
      <c r="B2766">
        <v>1178.925048828125</v>
      </c>
      <c r="C2766">
        <v>4.2399997711181641</v>
      </c>
      <c r="D2766" t="s">
        <v>20907</v>
      </c>
      <c r="E2766">
        <v>2765</v>
      </c>
    </row>
    <row r="2767" spans="1:5" x14ac:dyDescent="0.25">
      <c r="A2767" t="s">
        <v>2769</v>
      </c>
      <c r="B2767">
        <v>1119.2249755859375</v>
      </c>
      <c r="C2767">
        <v>25.819999694824219</v>
      </c>
      <c r="D2767" t="s">
        <v>20907</v>
      </c>
      <c r="E2767">
        <v>2766</v>
      </c>
    </row>
    <row r="2768" spans="1:5" x14ac:dyDescent="0.25">
      <c r="A2768" t="s">
        <v>2770</v>
      </c>
      <c r="B2768">
        <v>1048.3499755859375</v>
      </c>
      <c r="C2768">
        <v>37.779998779296875</v>
      </c>
      <c r="D2768" t="s">
        <v>20907</v>
      </c>
      <c r="E2768">
        <v>2767</v>
      </c>
    </row>
    <row r="2769" spans="1:5" x14ac:dyDescent="0.25">
      <c r="A2769" t="s">
        <v>2771</v>
      </c>
      <c r="B2769">
        <v>1030.425048828125</v>
      </c>
      <c r="C2769">
        <v>54.139999389648438</v>
      </c>
      <c r="D2769" t="s">
        <v>20907</v>
      </c>
      <c r="E2769">
        <v>2768</v>
      </c>
    </row>
    <row r="2770" spans="1:5" x14ac:dyDescent="0.25">
      <c r="A2770" t="s">
        <v>2772</v>
      </c>
      <c r="B2770">
        <v>1024.425048828125</v>
      </c>
      <c r="C2770">
        <v>55.75</v>
      </c>
      <c r="D2770" t="s">
        <v>20907</v>
      </c>
      <c r="E2770">
        <v>2769</v>
      </c>
    </row>
    <row r="2771" spans="1:5" x14ac:dyDescent="0.25">
      <c r="A2771" t="s">
        <v>2773</v>
      </c>
      <c r="B2771">
        <v>1004.7750244140625</v>
      </c>
      <c r="C2771">
        <v>39.189998626708984</v>
      </c>
      <c r="D2771" t="s">
        <v>20907</v>
      </c>
      <c r="E2771">
        <v>2770</v>
      </c>
    </row>
    <row r="2772" spans="1:5" x14ac:dyDescent="0.25">
      <c r="A2772" t="s">
        <v>2774</v>
      </c>
      <c r="B2772">
        <v>971.17498779296875</v>
      </c>
      <c r="C2772">
        <v>30.329999923706055</v>
      </c>
      <c r="D2772" t="s">
        <v>20907</v>
      </c>
      <c r="E2772">
        <v>2771</v>
      </c>
    </row>
    <row r="2773" spans="1:5" x14ac:dyDescent="0.25">
      <c r="A2773" t="s">
        <v>2775</v>
      </c>
      <c r="B2773">
        <v>932.32501220703125</v>
      </c>
      <c r="C2773">
        <v>36.369998931884766</v>
      </c>
      <c r="D2773" t="s">
        <v>20907</v>
      </c>
      <c r="E2773">
        <v>2772</v>
      </c>
    </row>
    <row r="2774" spans="1:5" x14ac:dyDescent="0.25">
      <c r="A2774" t="s">
        <v>2776</v>
      </c>
      <c r="B2774">
        <v>909.2249755859375</v>
      </c>
      <c r="C2774">
        <v>51.040000915527344</v>
      </c>
      <c r="D2774" t="s">
        <v>20907</v>
      </c>
      <c r="E2774">
        <v>2773</v>
      </c>
    </row>
    <row r="2775" spans="1:5" x14ac:dyDescent="0.25">
      <c r="A2775" t="s">
        <v>2777</v>
      </c>
      <c r="B2775">
        <v>901.79998779296875</v>
      </c>
      <c r="C2775">
        <v>57.229999542236328</v>
      </c>
      <c r="D2775" t="s">
        <v>20907</v>
      </c>
      <c r="E2775">
        <v>2774</v>
      </c>
    </row>
    <row r="2776" spans="1:5" x14ac:dyDescent="0.25">
      <c r="A2776" t="s">
        <v>2778</v>
      </c>
      <c r="B2776">
        <v>902.7750244140625</v>
      </c>
      <c r="C2776">
        <v>61.930000305175781</v>
      </c>
      <c r="D2776" t="s">
        <v>20907</v>
      </c>
      <c r="E2776">
        <v>2775</v>
      </c>
    </row>
    <row r="2777" spans="1:5" x14ac:dyDescent="0.25">
      <c r="A2777" t="s">
        <v>2779</v>
      </c>
      <c r="B2777">
        <v>884.625</v>
      </c>
      <c r="C2777">
        <v>44.290000915527344</v>
      </c>
      <c r="D2777" t="s">
        <v>20907</v>
      </c>
      <c r="E2777">
        <v>2776</v>
      </c>
    </row>
    <row r="2778" spans="1:5" x14ac:dyDescent="0.25">
      <c r="A2778" t="s">
        <v>2780</v>
      </c>
      <c r="B2778">
        <v>864.375</v>
      </c>
      <c r="C2778">
        <v>42.569999694824219</v>
      </c>
      <c r="D2778" t="s">
        <v>20907</v>
      </c>
      <c r="E2778">
        <v>2777</v>
      </c>
    </row>
    <row r="2779" spans="1:5" x14ac:dyDescent="0.25">
      <c r="A2779" t="s">
        <v>2781</v>
      </c>
      <c r="B2779">
        <v>825.82501220703125</v>
      </c>
      <c r="C2779">
        <v>44.619998931884766</v>
      </c>
      <c r="D2779" t="s">
        <v>20907</v>
      </c>
      <c r="E2779">
        <v>2778</v>
      </c>
    </row>
    <row r="2780" spans="1:5" x14ac:dyDescent="0.25">
      <c r="A2780" t="s">
        <v>2782</v>
      </c>
      <c r="B2780">
        <v>802.79998779296875</v>
      </c>
      <c r="C2780">
        <v>47.830001831054688</v>
      </c>
      <c r="D2780" t="s">
        <v>20907</v>
      </c>
      <c r="E2780">
        <v>2779</v>
      </c>
    </row>
    <row r="2781" spans="1:5" x14ac:dyDescent="0.25">
      <c r="A2781" t="s">
        <v>2783</v>
      </c>
      <c r="B2781">
        <v>797.0999755859375</v>
      </c>
      <c r="C2781">
        <v>49.540000915527344</v>
      </c>
      <c r="D2781" t="s">
        <v>20907</v>
      </c>
      <c r="E2781">
        <v>2780</v>
      </c>
    </row>
    <row r="2782" spans="1:5" x14ac:dyDescent="0.25">
      <c r="A2782" t="s">
        <v>2784</v>
      </c>
      <c r="B2782">
        <v>764.8499755859375</v>
      </c>
      <c r="C2782">
        <v>50.200000762939453</v>
      </c>
      <c r="D2782" t="s">
        <v>20907</v>
      </c>
      <c r="E2782">
        <v>2781</v>
      </c>
    </row>
    <row r="2783" spans="1:5" x14ac:dyDescent="0.25">
      <c r="A2783" t="s">
        <v>2785</v>
      </c>
      <c r="B2783">
        <v>728.32501220703125</v>
      </c>
      <c r="C2783">
        <v>44.090000152587891</v>
      </c>
      <c r="D2783" t="s">
        <v>20907</v>
      </c>
      <c r="E2783">
        <v>2782</v>
      </c>
    </row>
    <row r="2784" spans="1:5" x14ac:dyDescent="0.25">
      <c r="A2784" t="s">
        <v>2786</v>
      </c>
      <c r="B2784">
        <v>662.17498779296875</v>
      </c>
      <c r="C2784">
        <v>19.170000076293945</v>
      </c>
      <c r="D2784" t="s">
        <v>20907</v>
      </c>
      <c r="E2784">
        <v>2783</v>
      </c>
    </row>
    <row r="2785" spans="1:5" x14ac:dyDescent="0.25">
      <c r="A2785" t="s">
        <v>2787</v>
      </c>
      <c r="B2785">
        <v>633.45001220703125</v>
      </c>
      <c r="C2785">
        <v>14.840000152587891</v>
      </c>
      <c r="D2785" t="s">
        <v>20907</v>
      </c>
      <c r="E2785">
        <v>2784</v>
      </c>
    </row>
    <row r="2786" spans="1:5" x14ac:dyDescent="0.25">
      <c r="A2786" t="s">
        <v>2788</v>
      </c>
      <c r="B2786">
        <v>530.17498779296875</v>
      </c>
      <c r="C2786">
        <v>20.329999923706055</v>
      </c>
      <c r="D2786" t="s">
        <v>20907</v>
      </c>
      <c r="E2786">
        <v>2785</v>
      </c>
    </row>
    <row r="2787" spans="1:5" x14ac:dyDescent="0.25">
      <c r="A2787" t="s">
        <v>2789</v>
      </c>
      <c r="B2787">
        <v>513.5999755859375</v>
      </c>
      <c r="C2787">
        <v>27.930000305175781</v>
      </c>
      <c r="D2787" t="s">
        <v>20907</v>
      </c>
      <c r="E2787">
        <v>2786</v>
      </c>
    </row>
    <row r="2788" spans="1:5" x14ac:dyDescent="0.25">
      <c r="A2788" t="s">
        <v>2790</v>
      </c>
      <c r="B2788">
        <v>487.27499389648438</v>
      </c>
      <c r="C2788">
        <v>35.590000152587891</v>
      </c>
      <c r="D2788" t="s">
        <v>20907</v>
      </c>
      <c r="E2788">
        <v>2787</v>
      </c>
    </row>
    <row r="2789" spans="1:5" x14ac:dyDescent="0.25">
      <c r="A2789" t="s">
        <v>2791</v>
      </c>
      <c r="B2789">
        <v>443.92498779296875</v>
      </c>
      <c r="C2789">
        <v>39.029998779296875</v>
      </c>
      <c r="D2789" t="s">
        <v>20907</v>
      </c>
      <c r="E2789">
        <v>2788</v>
      </c>
    </row>
    <row r="2790" spans="1:5" x14ac:dyDescent="0.25">
      <c r="A2790" t="s">
        <v>2792</v>
      </c>
      <c r="B2790">
        <v>309.97500610351563</v>
      </c>
      <c r="C2790">
        <v>19.620000839233398</v>
      </c>
      <c r="D2790" t="s">
        <v>20907</v>
      </c>
      <c r="E2790">
        <v>2789</v>
      </c>
    </row>
    <row r="2791" spans="1:5" x14ac:dyDescent="0.25">
      <c r="A2791" t="s">
        <v>2793</v>
      </c>
      <c r="B2791">
        <v>165</v>
      </c>
      <c r="C2791">
        <v>6.130000114440918</v>
      </c>
      <c r="D2791" t="s">
        <v>20907</v>
      </c>
      <c r="E2791">
        <v>2790</v>
      </c>
    </row>
    <row r="2792" spans="1:5" x14ac:dyDescent="0.25">
      <c r="A2792" t="s">
        <v>2794</v>
      </c>
      <c r="B2792">
        <v>64.199996948242188</v>
      </c>
      <c r="C2792">
        <v>23.840000152587891</v>
      </c>
      <c r="D2792" t="s">
        <v>20907</v>
      </c>
      <c r="E2792">
        <v>2791</v>
      </c>
    </row>
    <row r="2793" spans="1:5" x14ac:dyDescent="0.25">
      <c r="A2793" t="s">
        <v>2795</v>
      </c>
      <c r="B2793">
        <v>17.625</v>
      </c>
      <c r="C2793">
        <v>47.459999084472656</v>
      </c>
      <c r="D2793" t="s">
        <v>20907</v>
      </c>
      <c r="E2793">
        <v>2792</v>
      </c>
    </row>
    <row r="2794" spans="1:5" x14ac:dyDescent="0.25">
      <c r="A2794" t="s">
        <v>2796</v>
      </c>
      <c r="B2794">
        <v>0</v>
      </c>
      <c r="C2794">
        <v>65.449996948242188</v>
      </c>
      <c r="D2794" t="s">
        <v>20907</v>
      </c>
      <c r="E2794">
        <v>2793</v>
      </c>
    </row>
    <row r="2795" spans="1:5" x14ac:dyDescent="0.25">
      <c r="A2795" t="s">
        <v>2797</v>
      </c>
      <c r="B2795">
        <v>13.449999729792276</v>
      </c>
      <c r="C2795">
        <v>63.319999694824219</v>
      </c>
      <c r="D2795" t="s">
        <v>20907</v>
      </c>
      <c r="E2795">
        <v>2794</v>
      </c>
    </row>
    <row r="2796" spans="1:5" x14ac:dyDescent="0.25">
      <c r="A2796" t="s">
        <v>2798</v>
      </c>
      <c r="B2796">
        <v>4.1999998092651367</v>
      </c>
      <c r="C2796">
        <v>55.319999694824219</v>
      </c>
      <c r="D2796" t="s">
        <v>20907</v>
      </c>
      <c r="E2796">
        <v>2795</v>
      </c>
    </row>
    <row r="2797" spans="1:5" x14ac:dyDescent="0.25">
      <c r="A2797" t="s">
        <v>2799</v>
      </c>
      <c r="B2797">
        <v>2.4749999046325684</v>
      </c>
      <c r="C2797">
        <v>54.810001373291016</v>
      </c>
      <c r="D2797" t="s">
        <v>20907</v>
      </c>
      <c r="E2797">
        <v>2796</v>
      </c>
    </row>
    <row r="2798" spans="1:5" x14ac:dyDescent="0.25">
      <c r="A2798" t="s">
        <v>2800</v>
      </c>
      <c r="B2798">
        <v>-1.5750000476837158</v>
      </c>
      <c r="C2798">
        <v>58.029998779296875</v>
      </c>
      <c r="D2798" t="s">
        <v>20907</v>
      </c>
      <c r="E2798">
        <v>2797</v>
      </c>
    </row>
    <row r="2799" spans="1:5" x14ac:dyDescent="0.25">
      <c r="A2799" t="s">
        <v>2801</v>
      </c>
      <c r="B2799">
        <v>-0.75</v>
      </c>
      <c r="C2799">
        <v>59.470001220703125</v>
      </c>
      <c r="D2799" t="s">
        <v>20907</v>
      </c>
      <c r="E2799">
        <v>2798</v>
      </c>
    </row>
    <row r="2800" spans="1:5" x14ac:dyDescent="0.25">
      <c r="A2800" t="s">
        <v>2802</v>
      </c>
      <c r="B2800">
        <v>-0.52499997615814209</v>
      </c>
      <c r="C2800">
        <v>60.590000152587891</v>
      </c>
      <c r="D2800" t="s">
        <v>20907</v>
      </c>
      <c r="E2800">
        <v>2799</v>
      </c>
    </row>
    <row r="2801" spans="1:5" x14ac:dyDescent="0.25">
      <c r="A2801" t="s">
        <v>2803</v>
      </c>
      <c r="B2801">
        <v>0</v>
      </c>
      <c r="C2801">
        <v>59.619998931884766</v>
      </c>
      <c r="D2801" t="s">
        <v>20907</v>
      </c>
      <c r="E2801">
        <v>2800</v>
      </c>
    </row>
    <row r="2802" spans="1:5" x14ac:dyDescent="0.25">
      <c r="A2802" t="s">
        <v>2804</v>
      </c>
      <c r="B2802">
        <v>3.375</v>
      </c>
      <c r="C2802">
        <v>55.080001831054688</v>
      </c>
      <c r="D2802" t="s">
        <v>20907</v>
      </c>
      <c r="E2802">
        <v>2801</v>
      </c>
    </row>
    <row r="2803" spans="1:5" x14ac:dyDescent="0.25">
      <c r="A2803" t="s">
        <v>2805</v>
      </c>
      <c r="B2803">
        <v>3.2249999046325684</v>
      </c>
      <c r="C2803">
        <v>51.799999237060547</v>
      </c>
      <c r="D2803" t="s">
        <v>20907</v>
      </c>
      <c r="E2803">
        <v>2802</v>
      </c>
    </row>
    <row r="2804" spans="1:5" x14ac:dyDescent="0.25">
      <c r="A2804" t="s">
        <v>2806</v>
      </c>
      <c r="B2804">
        <v>-2.0999999046325684</v>
      </c>
      <c r="C2804">
        <v>56.869998931884766</v>
      </c>
      <c r="D2804" t="s">
        <v>20907</v>
      </c>
      <c r="E2804">
        <v>2803</v>
      </c>
    </row>
    <row r="2805" spans="1:5" x14ac:dyDescent="0.25">
      <c r="A2805" t="s">
        <v>2807</v>
      </c>
      <c r="B2805">
        <v>-3.4500000476837158</v>
      </c>
      <c r="C2805">
        <v>61.860000610351563</v>
      </c>
      <c r="D2805" t="s">
        <v>20907</v>
      </c>
      <c r="E2805">
        <v>2804</v>
      </c>
    </row>
    <row r="2806" spans="1:5" x14ac:dyDescent="0.25">
      <c r="A2806" t="s">
        <v>2808</v>
      </c>
      <c r="B2806">
        <v>-0.52499997615814209</v>
      </c>
      <c r="C2806">
        <v>60.669998168945313</v>
      </c>
      <c r="D2806" t="s">
        <v>20907</v>
      </c>
      <c r="E2806">
        <v>2805</v>
      </c>
    </row>
    <row r="2807" spans="1:5" x14ac:dyDescent="0.25">
      <c r="A2807" t="s">
        <v>2809</v>
      </c>
      <c r="B2807">
        <v>6.375</v>
      </c>
      <c r="C2807">
        <v>59.470001220703125</v>
      </c>
      <c r="D2807" t="s">
        <v>20907</v>
      </c>
      <c r="E2807">
        <v>2806</v>
      </c>
    </row>
    <row r="2808" spans="1:5" x14ac:dyDescent="0.25">
      <c r="A2808" t="s">
        <v>2810</v>
      </c>
      <c r="B2808">
        <v>37.650001525878906</v>
      </c>
      <c r="C2808">
        <v>79.339996337890625</v>
      </c>
      <c r="D2808" t="s">
        <v>20907</v>
      </c>
      <c r="E2808">
        <v>2807</v>
      </c>
    </row>
    <row r="2809" spans="1:5" x14ac:dyDescent="0.25">
      <c r="A2809" t="s">
        <v>2811</v>
      </c>
      <c r="B2809">
        <v>95.474998474121094</v>
      </c>
      <c r="C2809">
        <v>107.93000030517578</v>
      </c>
      <c r="D2809" t="s">
        <v>20907</v>
      </c>
      <c r="E2809">
        <v>2808</v>
      </c>
    </row>
    <row r="2810" spans="1:5" x14ac:dyDescent="0.25">
      <c r="A2810" t="s">
        <v>2812</v>
      </c>
      <c r="B2810">
        <v>231.14999389648438</v>
      </c>
      <c r="C2810">
        <v>116.05999755859375</v>
      </c>
      <c r="D2810" t="s">
        <v>20907</v>
      </c>
      <c r="E2810">
        <v>2809</v>
      </c>
    </row>
    <row r="2811" spans="1:5" x14ac:dyDescent="0.25">
      <c r="A2811" t="s">
        <v>2813</v>
      </c>
      <c r="B2811">
        <v>365.17498779296875</v>
      </c>
      <c r="C2811">
        <v>116.04000091552734</v>
      </c>
      <c r="D2811" t="s">
        <v>20907</v>
      </c>
      <c r="E2811">
        <v>2810</v>
      </c>
    </row>
    <row r="2812" spans="1:5" x14ac:dyDescent="0.25">
      <c r="A2812" t="s">
        <v>2814</v>
      </c>
      <c r="B2812">
        <v>474.14999389648438</v>
      </c>
      <c r="C2812">
        <v>116.05999755859375</v>
      </c>
      <c r="D2812" t="s">
        <v>20907</v>
      </c>
      <c r="E2812">
        <v>2811</v>
      </c>
    </row>
    <row r="2813" spans="1:5" x14ac:dyDescent="0.25">
      <c r="A2813" t="s">
        <v>2815</v>
      </c>
      <c r="B2813">
        <v>641.0250244140625</v>
      </c>
      <c r="C2813">
        <v>116.05000305175781</v>
      </c>
      <c r="D2813" t="s">
        <v>20907</v>
      </c>
      <c r="E2813">
        <v>2812</v>
      </c>
    </row>
    <row r="2814" spans="1:5" x14ac:dyDescent="0.25">
      <c r="A2814" t="s">
        <v>2816</v>
      </c>
      <c r="B2814">
        <v>791.17498779296875</v>
      </c>
      <c r="C2814">
        <v>115.62999725341797</v>
      </c>
      <c r="D2814" t="s">
        <v>20907</v>
      </c>
      <c r="E2814">
        <v>2813</v>
      </c>
    </row>
    <row r="2815" spans="1:5" x14ac:dyDescent="0.25">
      <c r="A2815" t="s">
        <v>2817</v>
      </c>
      <c r="B2815">
        <v>857.0250244140625</v>
      </c>
      <c r="C2815">
        <v>112.08999633789063</v>
      </c>
      <c r="D2815" t="s">
        <v>20907</v>
      </c>
      <c r="E2815">
        <v>2814</v>
      </c>
    </row>
    <row r="2816" spans="1:5" x14ac:dyDescent="0.25">
      <c r="A2816" t="s">
        <v>2818</v>
      </c>
      <c r="B2816">
        <v>958.57501220703125</v>
      </c>
      <c r="C2816">
        <v>101.05999755859375</v>
      </c>
      <c r="D2816" t="s">
        <v>20907</v>
      </c>
      <c r="E2816">
        <v>2815</v>
      </c>
    </row>
    <row r="2817" spans="1:5" x14ac:dyDescent="0.25">
      <c r="A2817" t="s">
        <v>2819</v>
      </c>
      <c r="B2817">
        <v>1054.574951171875</v>
      </c>
      <c r="C2817">
        <v>93.550003051757813</v>
      </c>
      <c r="D2817" t="s">
        <v>20907</v>
      </c>
      <c r="E2817">
        <v>2816</v>
      </c>
    </row>
    <row r="2818" spans="1:5" x14ac:dyDescent="0.25">
      <c r="A2818" t="s">
        <v>2820</v>
      </c>
      <c r="B2818">
        <v>1111.5</v>
      </c>
      <c r="C2818">
        <v>85.629997253417969</v>
      </c>
      <c r="D2818" t="s">
        <v>20907</v>
      </c>
      <c r="E2818">
        <v>2817</v>
      </c>
    </row>
    <row r="2819" spans="1:5" x14ac:dyDescent="0.25">
      <c r="A2819" t="s">
        <v>2821</v>
      </c>
      <c r="B2819">
        <v>1239.300048828125</v>
      </c>
      <c r="C2819">
        <v>74.339996337890625</v>
      </c>
      <c r="D2819" t="s">
        <v>20907</v>
      </c>
      <c r="E2819">
        <v>2818</v>
      </c>
    </row>
    <row r="2820" spans="1:5" x14ac:dyDescent="0.25">
      <c r="A2820" t="s">
        <v>2822</v>
      </c>
      <c r="B2820">
        <v>1149.9000244140625</v>
      </c>
      <c r="C2820">
        <v>-24.290000915527344</v>
      </c>
      <c r="D2820" t="s">
        <v>20907</v>
      </c>
      <c r="E2820">
        <v>2819</v>
      </c>
    </row>
    <row r="2821" spans="1:5" x14ac:dyDescent="0.25">
      <c r="A2821" t="s">
        <v>2823</v>
      </c>
      <c r="B2821">
        <v>881.17498779296875</v>
      </c>
      <c r="C2821">
        <v>-51.669998168945313</v>
      </c>
      <c r="D2821" t="s">
        <v>20907</v>
      </c>
      <c r="E2821">
        <v>2820</v>
      </c>
    </row>
    <row r="2822" spans="1:5" x14ac:dyDescent="0.25">
      <c r="A2822" t="s">
        <v>2824</v>
      </c>
      <c r="B2822">
        <v>768.07501220703125</v>
      </c>
      <c r="C2822">
        <v>-50.529998779296875</v>
      </c>
      <c r="D2822" t="s">
        <v>20907</v>
      </c>
      <c r="E2822">
        <v>2821</v>
      </c>
    </row>
    <row r="2823" spans="1:5" x14ac:dyDescent="0.25">
      <c r="A2823" t="s">
        <v>2825</v>
      </c>
      <c r="B2823">
        <v>601.875</v>
      </c>
      <c r="C2823">
        <v>-48.330001831054688</v>
      </c>
      <c r="D2823" t="s">
        <v>20907</v>
      </c>
      <c r="E2823">
        <v>2822</v>
      </c>
    </row>
    <row r="2824" spans="1:5" x14ac:dyDescent="0.25">
      <c r="A2824" t="s">
        <v>2826</v>
      </c>
      <c r="B2824">
        <v>485.10000610351563</v>
      </c>
      <c r="C2824">
        <v>-41.450000762939453</v>
      </c>
      <c r="D2824" t="s">
        <v>20907</v>
      </c>
      <c r="E2824">
        <v>2823</v>
      </c>
    </row>
    <row r="2825" spans="1:5" x14ac:dyDescent="0.25">
      <c r="A2825" t="s">
        <v>2827</v>
      </c>
      <c r="B2825">
        <v>323.54998779296875</v>
      </c>
      <c r="C2825">
        <v>-36.790000915527344</v>
      </c>
      <c r="D2825" t="s">
        <v>20907</v>
      </c>
      <c r="E2825">
        <v>2824</v>
      </c>
    </row>
    <row r="2826" spans="1:5" x14ac:dyDescent="0.25">
      <c r="A2826" t="s">
        <v>2828</v>
      </c>
      <c r="B2826">
        <v>34.875</v>
      </c>
      <c r="C2826">
        <v>5.6399998664855957</v>
      </c>
      <c r="D2826" t="s">
        <v>20907</v>
      </c>
      <c r="E2826">
        <v>2825</v>
      </c>
    </row>
    <row r="2827" spans="1:5" x14ac:dyDescent="0.25">
      <c r="A2827" t="s">
        <v>2829</v>
      </c>
      <c r="B2827">
        <v>13.274999618530273</v>
      </c>
      <c r="C2827">
        <v>30.840000152587891</v>
      </c>
      <c r="D2827" t="s">
        <v>20907</v>
      </c>
      <c r="E2827">
        <v>2826</v>
      </c>
    </row>
    <row r="2828" spans="1:5" x14ac:dyDescent="0.25">
      <c r="A2828" t="s">
        <v>2830</v>
      </c>
      <c r="B2828">
        <v>6.9000000953674316</v>
      </c>
      <c r="C2828">
        <v>39.549999237060547</v>
      </c>
      <c r="D2828" t="s">
        <v>20907</v>
      </c>
      <c r="E2828">
        <v>2827</v>
      </c>
    </row>
    <row r="2829" spans="1:5" x14ac:dyDescent="0.25">
      <c r="A2829" t="s">
        <v>2831</v>
      </c>
      <c r="B2829">
        <v>0</v>
      </c>
      <c r="C2829">
        <v>47.790000915527344</v>
      </c>
      <c r="D2829" t="s">
        <v>20907</v>
      </c>
      <c r="E2829">
        <v>2828</v>
      </c>
    </row>
    <row r="2830" spans="1:5" x14ac:dyDescent="0.25">
      <c r="A2830" t="s">
        <v>2832</v>
      </c>
      <c r="B2830">
        <v>3.3424999872843428</v>
      </c>
      <c r="C2830">
        <v>46.139999389648438</v>
      </c>
      <c r="D2830" t="s">
        <v>20907</v>
      </c>
      <c r="E2830">
        <v>2829</v>
      </c>
    </row>
    <row r="2831" spans="1:5" x14ac:dyDescent="0.25">
      <c r="A2831" t="s">
        <v>2833</v>
      </c>
      <c r="B2831">
        <v>0.89999997615814209</v>
      </c>
      <c r="C2831">
        <v>44.560001373291016</v>
      </c>
      <c r="D2831" t="s">
        <v>20907</v>
      </c>
      <c r="E2831">
        <v>2830</v>
      </c>
    </row>
    <row r="2832" spans="1:5" x14ac:dyDescent="0.25">
      <c r="A2832" t="s">
        <v>2834</v>
      </c>
      <c r="B2832">
        <v>1.7250000238418579</v>
      </c>
      <c r="C2832">
        <v>40.259998321533203</v>
      </c>
      <c r="D2832" t="s">
        <v>20907</v>
      </c>
      <c r="E2832">
        <v>2831</v>
      </c>
    </row>
    <row r="2833" spans="1:5" x14ac:dyDescent="0.25">
      <c r="A2833" t="s">
        <v>2835</v>
      </c>
      <c r="B2833">
        <v>-0.89999997615814209</v>
      </c>
      <c r="C2833">
        <v>42.919998168945313</v>
      </c>
      <c r="D2833" t="s">
        <v>20907</v>
      </c>
      <c r="E2833">
        <v>2832</v>
      </c>
    </row>
    <row r="2834" spans="1:5" x14ac:dyDescent="0.25">
      <c r="A2834" t="s">
        <v>2836</v>
      </c>
      <c r="B2834">
        <v>-1.0499999523162842</v>
      </c>
      <c r="C2834">
        <v>44.599998474121094</v>
      </c>
      <c r="D2834" t="s">
        <v>20907</v>
      </c>
      <c r="E2834">
        <v>2833</v>
      </c>
    </row>
    <row r="2835" spans="1:5" x14ac:dyDescent="0.25">
      <c r="A2835" t="s">
        <v>2837</v>
      </c>
      <c r="B2835">
        <v>0.89999997615814209</v>
      </c>
      <c r="C2835">
        <v>42.560001373291016</v>
      </c>
      <c r="D2835" t="s">
        <v>20907</v>
      </c>
      <c r="E2835">
        <v>2834</v>
      </c>
    </row>
    <row r="2836" spans="1:5" x14ac:dyDescent="0.25">
      <c r="A2836" t="s">
        <v>2838</v>
      </c>
      <c r="B2836">
        <v>1.5</v>
      </c>
      <c r="C2836">
        <v>41.669998168945313</v>
      </c>
      <c r="D2836" t="s">
        <v>20907</v>
      </c>
      <c r="E2836">
        <v>2835</v>
      </c>
    </row>
    <row r="2837" spans="1:5" x14ac:dyDescent="0.25">
      <c r="A2837" t="s">
        <v>2839</v>
      </c>
      <c r="B2837">
        <v>-0.89999997615814209</v>
      </c>
      <c r="C2837">
        <v>42.470001220703125</v>
      </c>
      <c r="D2837" t="s">
        <v>20907</v>
      </c>
      <c r="E2837">
        <v>2836</v>
      </c>
    </row>
    <row r="2838" spans="1:5" x14ac:dyDescent="0.25">
      <c r="A2838" t="s">
        <v>2840</v>
      </c>
      <c r="B2838">
        <v>-0.22499999403953552</v>
      </c>
      <c r="C2838">
        <v>43.319999694824219</v>
      </c>
      <c r="D2838" t="s">
        <v>20907</v>
      </c>
      <c r="E2838">
        <v>2837</v>
      </c>
    </row>
    <row r="2839" spans="1:5" x14ac:dyDescent="0.25">
      <c r="A2839" t="s">
        <v>2841</v>
      </c>
      <c r="B2839">
        <v>-0.52499997615814209</v>
      </c>
      <c r="C2839">
        <v>43.919998168945313</v>
      </c>
      <c r="D2839" t="s">
        <v>20907</v>
      </c>
      <c r="E2839">
        <v>2838</v>
      </c>
    </row>
    <row r="2840" spans="1:5" x14ac:dyDescent="0.25">
      <c r="A2840" t="s">
        <v>2842</v>
      </c>
      <c r="B2840">
        <v>0</v>
      </c>
      <c r="C2840">
        <v>42.180000305175781</v>
      </c>
      <c r="D2840" t="s">
        <v>20907</v>
      </c>
      <c r="E2840">
        <v>2839</v>
      </c>
    </row>
    <row r="2841" spans="1:5" x14ac:dyDescent="0.25">
      <c r="A2841" t="s">
        <v>2843</v>
      </c>
      <c r="B2841">
        <v>-3.8250000476837158</v>
      </c>
      <c r="C2841">
        <v>36.979999542236328</v>
      </c>
      <c r="D2841" t="s">
        <v>20907</v>
      </c>
      <c r="E2841">
        <v>2840</v>
      </c>
    </row>
    <row r="2842" spans="1:5" x14ac:dyDescent="0.25">
      <c r="A2842" t="s">
        <v>2844</v>
      </c>
      <c r="B2842">
        <v>-72.75</v>
      </c>
      <c r="C2842">
        <v>-1.2300000190734863</v>
      </c>
      <c r="D2842" t="s">
        <v>20907</v>
      </c>
      <c r="E2842">
        <v>2841</v>
      </c>
    </row>
    <row r="2843" spans="1:5" x14ac:dyDescent="0.25">
      <c r="A2843" t="s">
        <v>2845</v>
      </c>
      <c r="B2843">
        <v>-199.57499694824219</v>
      </c>
      <c r="C2843">
        <v>-31.379999160766602</v>
      </c>
      <c r="D2843" t="s">
        <v>20907</v>
      </c>
      <c r="E2843">
        <v>2842</v>
      </c>
    </row>
    <row r="2844" spans="1:5" x14ac:dyDescent="0.25">
      <c r="A2844" t="s">
        <v>2846</v>
      </c>
      <c r="B2844">
        <v>-294.89999389648438</v>
      </c>
      <c r="C2844">
        <v>-36.520000457763672</v>
      </c>
      <c r="D2844" t="s">
        <v>20907</v>
      </c>
      <c r="E2844">
        <v>2843</v>
      </c>
    </row>
    <row r="2845" spans="1:5" x14ac:dyDescent="0.25">
      <c r="A2845" t="s">
        <v>2847</v>
      </c>
      <c r="B2845">
        <v>-434.39999389648438</v>
      </c>
      <c r="C2845">
        <v>-35.860000610351563</v>
      </c>
      <c r="D2845" t="s">
        <v>20907</v>
      </c>
      <c r="E2845">
        <v>2844</v>
      </c>
    </row>
    <row r="2846" spans="1:5" x14ac:dyDescent="0.25">
      <c r="A2846" t="s">
        <v>2848</v>
      </c>
      <c r="B2846">
        <v>-535.6500244140625</v>
      </c>
      <c r="C2846">
        <v>-41.759998321533203</v>
      </c>
      <c r="D2846" t="s">
        <v>20907</v>
      </c>
      <c r="E2846">
        <v>2845</v>
      </c>
    </row>
    <row r="2847" spans="1:5" x14ac:dyDescent="0.25">
      <c r="A2847" t="s">
        <v>2849</v>
      </c>
      <c r="B2847">
        <v>-699</v>
      </c>
      <c r="C2847">
        <v>-44.080001831054688</v>
      </c>
      <c r="D2847" t="s">
        <v>20907</v>
      </c>
      <c r="E2847">
        <v>2846</v>
      </c>
    </row>
    <row r="2848" spans="1:5" x14ac:dyDescent="0.25">
      <c r="A2848" t="s">
        <v>2850</v>
      </c>
      <c r="B2848">
        <v>-862.57501220703125</v>
      </c>
      <c r="C2848">
        <v>-43.590000152587891</v>
      </c>
      <c r="D2848" t="s">
        <v>20907</v>
      </c>
      <c r="E2848">
        <v>2847</v>
      </c>
    </row>
    <row r="2849" spans="1:5" x14ac:dyDescent="0.25">
      <c r="A2849" t="s">
        <v>2851</v>
      </c>
      <c r="B2849">
        <v>-1136.25</v>
      </c>
      <c r="C2849">
        <v>-44.060001373291016</v>
      </c>
      <c r="D2849" t="s">
        <v>20907</v>
      </c>
      <c r="E2849">
        <v>2848</v>
      </c>
    </row>
    <row r="2850" spans="1:5" x14ac:dyDescent="0.25">
      <c r="A2850" t="s">
        <v>2852</v>
      </c>
      <c r="B2850">
        <v>-1254.074951171875</v>
      </c>
      <c r="C2850">
        <v>11.779999732971191</v>
      </c>
      <c r="D2850" t="s">
        <v>20907</v>
      </c>
      <c r="E2850">
        <v>2849</v>
      </c>
    </row>
    <row r="2851" spans="1:5" x14ac:dyDescent="0.25">
      <c r="A2851" t="s">
        <v>2853</v>
      </c>
      <c r="B2851">
        <v>-1273.875</v>
      </c>
      <c r="C2851">
        <v>32.139999389648438</v>
      </c>
      <c r="D2851" t="s">
        <v>20907</v>
      </c>
      <c r="E2851">
        <v>2850</v>
      </c>
    </row>
    <row r="2852" spans="1:5" x14ac:dyDescent="0.25">
      <c r="A2852" t="s">
        <v>2854</v>
      </c>
      <c r="B2852">
        <v>-1288.199951171875</v>
      </c>
      <c r="C2852">
        <v>32</v>
      </c>
      <c r="D2852" t="s">
        <v>20907</v>
      </c>
      <c r="E2852">
        <v>2851</v>
      </c>
    </row>
    <row r="2853" spans="1:5" x14ac:dyDescent="0.25">
      <c r="A2853" t="s">
        <v>2855</v>
      </c>
      <c r="B2853">
        <v>-1311.2249755859375</v>
      </c>
      <c r="C2853">
        <v>32.349998474121094</v>
      </c>
      <c r="D2853" t="s">
        <v>20907</v>
      </c>
      <c r="E2853">
        <v>2852</v>
      </c>
    </row>
    <row r="2854" spans="1:5" x14ac:dyDescent="0.25">
      <c r="A2854" t="s">
        <v>2856</v>
      </c>
      <c r="B2854">
        <v>-1315.5</v>
      </c>
      <c r="C2854">
        <v>39.009998321533203</v>
      </c>
      <c r="D2854" t="s">
        <v>20907</v>
      </c>
      <c r="E2854">
        <v>2853</v>
      </c>
    </row>
    <row r="2855" spans="1:5" x14ac:dyDescent="0.25">
      <c r="A2855" t="s">
        <v>2857</v>
      </c>
      <c r="B2855">
        <v>-1335.300048828125</v>
      </c>
      <c r="C2855">
        <v>30.389999389648438</v>
      </c>
      <c r="D2855" t="s">
        <v>20907</v>
      </c>
      <c r="E2855">
        <v>2854</v>
      </c>
    </row>
    <row r="2856" spans="1:5" x14ac:dyDescent="0.25">
      <c r="A2856" t="s">
        <v>2858</v>
      </c>
      <c r="B2856">
        <v>-1354.949951171875</v>
      </c>
      <c r="C2856">
        <v>30.479999542236328</v>
      </c>
      <c r="D2856" t="s">
        <v>20907</v>
      </c>
      <c r="E2856">
        <v>2855</v>
      </c>
    </row>
    <row r="2857" spans="1:5" x14ac:dyDescent="0.25">
      <c r="A2857" t="s">
        <v>2859</v>
      </c>
      <c r="B2857">
        <v>-1376.7750244140625</v>
      </c>
      <c r="C2857">
        <v>33.310001373291016</v>
      </c>
      <c r="D2857" t="s">
        <v>20907</v>
      </c>
      <c r="E2857">
        <v>2856</v>
      </c>
    </row>
    <row r="2858" spans="1:5" x14ac:dyDescent="0.25">
      <c r="A2858" t="s">
        <v>2860</v>
      </c>
      <c r="B2858">
        <v>-1379.7750244140625</v>
      </c>
      <c r="C2858">
        <v>36.759998321533203</v>
      </c>
      <c r="D2858" t="s">
        <v>20907</v>
      </c>
      <c r="E2858">
        <v>2857</v>
      </c>
    </row>
    <row r="2859" spans="1:5" x14ac:dyDescent="0.25">
      <c r="A2859" t="s">
        <v>2861</v>
      </c>
      <c r="B2859">
        <v>-1378.7249755859375</v>
      </c>
      <c r="C2859">
        <v>30.159999847412109</v>
      </c>
      <c r="D2859" t="s">
        <v>20907</v>
      </c>
      <c r="E2859">
        <v>2858</v>
      </c>
    </row>
    <row r="2860" spans="1:5" x14ac:dyDescent="0.25">
      <c r="A2860" t="s">
        <v>2862</v>
      </c>
      <c r="B2860">
        <v>-1385.0999755859375</v>
      </c>
      <c r="C2860">
        <v>40.560001373291016</v>
      </c>
      <c r="D2860" t="s">
        <v>20907</v>
      </c>
      <c r="E2860">
        <v>2859</v>
      </c>
    </row>
    <row r="2861" spans="1:5" x14ac:dyDescent="0.25">
      <c r="A2861" t="s">
        <v>2863</v>
      </c>
      <c r="B2861">
        <v>-1400.4749755859375</v>
      </c>
      <c r="C2861">
        <v>37.279998779296875</v>
      </c>
      <c r="D2861" t="s">
        <v>20907</v>
      </c>
      <c r="E2861">
        <v>2860</v>
      </c>
    </row>
    <row r="2862" spans="1:5" x14ac:dyDescent="0.25">
      <c r="A2862" t="s">
        <v>2864</v>
      </c>
      <c r="B2862">
        <v>-1397.4749755859375</v>
      </c>
      <c r="C2862">
        <v>34.549999237060547</v>
      </c>
      <c r="D2862" t="s">
        <v>20907</v>
      </c>
      <c r="E2862">
        <v>2861</v>
      </c>
    </row>
    <row r="2863" spans="1:5" x14ac:dyDescent="0.25">
      <c r="A2863" t="s">
        <v>2865</v>
      </c>
      <c r="B2863">
        <v>-1395.9000244140625</v>
      </c>
      <c r="C2863">
        <v>24.799999237060547</v>
      </c>
      <c r="D2863" t="s">
        <v>20907</v>
      </c>
      <c r="E2863">
        <v>2862</v>
      </c>
    </row>
    <row r="2864" spans="1:5" x14ac:dyDescent="0.25">
      <c r="A2864" t="s">
        <v>2866</v>
      </c>
      <c r="B2864">
        <v>-1399.050048828125</v>
      </c>
      <c r="C2864">
        <v>29.139999389648438</v>
      </c>
      <c r="D2864" t="s">
        <v>20907</v>
      </c>
      <c r="E2864">
        <v>2863</v>
      </c>
    </row>
    <row r="2865" spans="1:5" x14ac:dyDescent="0.25">
      <c r="A2865" t="s">
        <v>2867</v>
      </c>
      <c r="B2865">
        <v>-1403.699951171875</v>
      </c>
      <c r="C2865">
        <v>37.880001068115234</v>
      </c>
      <c r="D2865" t="s">
        <v>20907</v>
      </c>
      <c r="E2865">
        <v>2864</v>
      </c>
    </row>
    <row r="2866" spans="1:5" x14ac:dyDescent="0.25">
      <c r="A2866" t="s">
        <v>2868</v>
      </c>
      <c r="B2866">
        <v>-1395.2249755859375</v>
      </c>
      <c r="C2866">
        <v>30.100000381469727</v>
      </c>
      <c r="D2866" t="s">
        <v>20907</v>
      </c>
      <c r="E2866">
        <v>2865</v>
      </c>
    </row>
    <row r="2867" spans="1:5" x14ac:dyDescent="0.25">
      <c r="A2867" t="s">
        <v>2869</v>
      </c>
      <c r="B2867">
        <v>-1401.5250244140625</v>
      </c>
      <c r="C2867">
        <v>35.939998626708984</v>
      </c>
      <c r="D2867" t="s">
        <v>20907</v>
      </c>
      <c r="E2867">
        <v>2866</v>
      </c>
    </row>
    <row r="2868" spans="1:5" x14ac:dyDescent="0.25">
      <c r="A2868" t="s">
        <v>2870</v>
      </c>
      <c r="B2868">
        <v>-1399.2750244140625</v>
      </c>
      <c r="C2868">
        <v>30.399999618530273</v>
      </c>
      <c r="D2868" t="s">
        <v>20907</v>
      </c>
      <c r="E2868">
        <v>2867</v>
      </c>
    </row>
    <row r="2869" spans="1:5" x14ac:dyDescent="0.25">
      <c r="A2869" t="s">
        <v>2871</v>
      </c>
      <c r="B2869">
        <v>-1401.9749755859375</v>
      </c>
      <c r="C2869">
        <v>32.340000152587891</v>
      </c>
      <c r="D2869" t="s">
        <v>20907</v>
      </c>
      <c r="E2869">
        <v>2868</v>
      </c>
    </row>
    <row r="2870" spans="1:5" x14ac:dyDescent="0.25">
      <c r="A2870" t="s">
        <v>2872</v>
      </c>
      <c r="B2870">
        <v>-1397.25</v>
      </c>
      <c r="C2870">
        <v>25.020000457763672</v>
      </c>
      <c r="D2870" t="s">
        <v>20907</v>
      </c>
      <c r="E2870">
        <v>2869</v>
      </c>
    </row>
    <row r="2871" spans="1:5" x14ac:dyDescent="0.25">
      <c r="A2871" t="s">
        <v>2873</v>
      </c>
      <c r="B2871">
        <v>-1402.125</v>
      </c>
      <c r="C2871">
        <v>30.729999542236328</v>
      </c>
      <c r="D2871" t="s">
        <v>20907</v>
      </c>
      <c r="E2871">
        <v>2870</v>
      </c>
    </row>
    <row r="2872" spans="1:5" x14ac:dyDescent="0.25">
      <c r="A2872" t="s">
        <v>2874</v>
      </c>
      <c r="B2872">
        <v>-1397.0999755859375</v>
      </c>
      <c r="C2872">
        <v>23.860000610351563</v>
      </c>
      <c r="D2872" t="s">
        <v>20907</v>
      </c>
      <c r="E2872">
        <v>2871</v>
      </c>
    </row>
    <row r="2873" spans="1:5" x14ac:dyDescent="0.25">
      <c r="A2873" t="s">
        <v>2875</v>
      </c>
      <c r="B2873">
        <v>-1399.050048828125</v>
      </c>
      <c r="C2873">
        <v>29.399999618530273</v>
      </c>
      <c r="D2873" t="s">
        <v>20907</v>
      </c>
      <c r="E2873">
        <v>2872</v>
      </c>
    </row>
    <row r="2874" spans="1:5" x14ac:dyDescent="0.25">
      <c r="A2874" t="s">
        <v>2876</v>
      </c>
      <c r="B2874">
        <v>-1396.3499755859375</v>
      </c>
      <c r="C2874">
        <v>23.010000228881836</v>
      </c>
      <c r="D2874" t="s">
        <v>20907</v>
      </c>
      <c r="E2874">
        <v>2873</v>
      </c>
    </row>
    <row r="2875" spans="1:5" x14ac:dyDescent="0.25">
      <c r="A2875" t="s">
        <v>2877</v>
      </c>
      <c r="B2875">
        <v>-1400.4749755859375</v>
      </c>
      <c r="C2875">
        <v>23.459999084472656</v>
      </c>
      <c r="D2875" t="s">
        <v>20907</v>
      </c>
      <c r="E2875">
        <v>2874</v>
      </c>
    </row>
    <row r="2876" spans="1:5" x14ac:dyDescent="0.25">
      <c r="A2876" t="s">
        <v>2878</v>
      </c>
      <c r="B2876">
        <v>-1398.75</v>
      </c>
      <c r="C2876">
        <v>22.809999465942383</v>
      </c>
      <c r="D2876" t="s">
        <v>20907</v>
      </c>
      <c r="E2876">
        <v>2875</v>
      </c>
    </row>
    <row r="2877" spans="1:5" x14ac:dyDescent="0.25">
      <c r="A2877" t="s">
        <v>2879</v>
      </c>
      <c r="B2877">
        <v>-1395.9000244140625</v>
      </c>
      <c r="C2877">
        <v>20.549999237060547</v>
      </c>
      <c r="D2877" t="s">
        <v>20907</v>
      </c>
      <c r="E2877">
        <v>2876</v>
      </c>
    </row>
    <row r="2878" spans="1:5" x14ac:dyDescent="0.25">
      <c r="A2878" t="s">
        <v>2880</v>
      </c>
      <c r="B2878">
        <v>-1398</v>
      </c>
      <c r="C2878">
        <v>24.399999618530273</v>
      </c>
      <c r="D2878" t="s">
        <v>20907</v>
      </c>
      <c r="E2878">
        <v>2877</v>
      </c>
    </row>
    <row r="2879" spans="1:5" x14ac:dyDescent="0.25">
      <c r="A2879" t="s">
        <v>2881</v>
      </c>
      <c r="B2879">
        <v>-1399.6500244140625</v>
      </c>
      <c r="C2879">
        <v>19.729999542236328</v>
      </c>
      <c r="D2879" t="s">
        <v>20907</v>
      </c>
      <c r="E2879">
        <v>2878</v>
      </c>
    </row>
    <row r="2880" spans="1:5" x14ac:dyDescent="0.25">
      <c r="A2880" t="s">
        <v>2882</v>
      </c>
      <c r="B2880">
        <v>-1398.300048828125</v>
      </c>
      <c r="C2880">
        <v>20.860000610351563</v>
      </c>
      <c r="D2880" t="s">
        <v>20907</v>
      </c>
      <c r="E2880">
        <v>2879</v>
      </c>
    </row>
    <row r="2881" spans="1:5" x14ac:dyDescent="0.25">
      <c r="A2881" t="s">
        <v>2883</v>
      </c>
      <c r="B2881">
        <v>-1395.300048828125</v>
      </c>
      <c r="C2881">
        <v>20.120000839233398</v>
      </c>
      <c r="D2881" t="s">
        <v>20907</v>
      </c>
      <c r="E2881">
        <v>2880</v>
      </c>
    </row>
    <row r="2882" spans="1:5" x14ac:dyDescent="0.25">
      <c r="A2882" t="s">
        <v>2884</v>
      </c>
      <c r="B2882">
        <v>-1397.7750244140625</v>
      </c>
      <c r="C2882">
        <v>17.290000915527344</v>
      </c>
      <c r="D2882" t="s">
        <v>20907</v>
      </c>
      <c r="E2882">
        <v>2881</v>
      </c>
    </row>
    <row r="2883" spans="1:5" x14ac:dyDescent="0.25">
      <c r="A2883" t="s">
        <v>2885</v>
      </c>
      <c r="B2883">
        <v>-1398.75</v>
      </c>
      <c r="C2883">
        <v>17.280000686645508</v>
      </c>
      <c r="D2883" t="s">
        <v>20907</v>
      </c>
      <c r="E2883">
        <v>2882</v>
      </c>
    </row>
    <row r="2884" spans="1:5" x14ac:dyDescent="0.25">
      <c r="A2884" t="s">
        <v>2886</v>
      </c>
      <c r="B2884">
        <v>-1402.425048828125</v>
      </c>
      <c r="C2884">
        <v>21.639999389648438</v>
      </c>
      <c r="D2884" t="s">
        <v>20907</v>
      </c>
      <c r="E2884">
        <v>2883</v>
      </c>
    </row>
    <row r="2885" spans="1:5" x14ac:dyDescent="0.25">
      <c r="A2885" t="s">
        <v>2887</v>
      </c>
      <c r="B2885">
        <v>-1399.3499755859375</v>
      </c>
      <c r="C2885">
        <v>18.329999923706055</v>
      </c>
      <c r="D2885" t="s">
        <v>20907</v>
      </c>
      <c r="E2885">
        <v>2884</v>
      </c>
    </row>
    <row r="2886" spans="1:5" x14ac:dyDescent="0.25">
      <c r="A2886" t="s">
        <v>2888</v>
      </c>
      <c r="B2886">
        <v>-1399.199951171875</v>
      </c>
      <c r="C2886">
        <v>21.770000457763672</v>
      </c>
      <c r="D2886" t="s">
        <v>20907</v>
      </c>
      <c r="E2886">
        <v>2885</v>
      </c>
    </row>
    <row r="2887" spans="1:5" x14ac:dyDescent="0.25">
      <c r="A2887" t="s">
        <v>2889</v>
      </c>
      <c r="B2887">
        <v>-1395.300048828125</v>
      </c>
      <c r="C2887">
        <v>13.800000190734863</v>
      </c>
      <c r="D2887" t="s">
        <v>20907</v>
      </c>
      <c r="E2887">
        <v>2886</v>
      </c>
    </row>
    <row r="2888" spans="1:5" x14ac:dyDescent="0.25">
      <c r="A2888" t="s">
        <v>2890</v>
      </c>
      <c r="B2888">
        <v>-1397.324951171875</v>
      </c>
      <c r="C2888">
        <v>16.639999389648438</v>
      </c>
      <c r="D2888" t="s">
        <v>20907</v>
      </c>
      <c r="E2888">
        <v>2887</v>
      </c>
    </row>
    <row r="2889" spans="1:5" x14ac:dyDescent="0.25">
      <c r="A2889" t="s">
        <v>2891</v>
      </c>
      <c r="B2889">
        <v>-1399.125</v>
      </c>
      <c r="C2889">
        <v>14.859999656677246</v>
      </c>
      <c r="D2889" t="s">
        <v>20907</v>
      </c>
      <c r="E2889">
        <v>2888</v>
      </c>
    </row>
    <row r="2890" spans="1:5" x14ac:dyDescent="0.25">
      <c r="A2890" t="s">
        <v>2892</v>
      </c>
      <c r="B2890">
        <v>-1394.699951171875</v>
      </c>
      <c r="C2890">
        <v>10.340000152587891</v>
      </c>
      <c r="D2890" t="s">
        <v>20907</v>
      </c>
      <c r="E2890">
        <v>2889</v>
      </c>
    </row>
    <row r="2891" spans="1:5" x14ac:dyDescent="0.25">
      <c r="A2891" t="s">
        <v>2893</v>
      </c>
      <c r="B2891">
        <v>-1395.300048828125</v>
      </c>
      <c r="C2891">
        <v>12.439999580383301</v>
      </c>
      <c r="D2891" t="s">
        <v>20907</v>
      </c>
      <c r="E2891">
        <v>2890</v>
      </c>
    </row>
    <row r="2892" spans="1:5" x14ac:dyDescent="0.25">
      <c r="A2892" t="s">
        <v>2894</v>
      </c>
      <c r="B2892">
        <v>-1399.050048828125</v>
      </c>
      <c r="C2892">
        <v>11.869999885559082</v>
      </c>
      <c r="D2892" t="s">
        <v>20907</v>
      </c>
      <c r="E2892">
        <v>2891</v>
      </c>
    </row>
    <row r="2893" spans="1:5" x14ac:dyDescent="0.25">
      <c r="A2893" t="s">
        <v>2895</v>
      </c>
      <c r="B2893">
        <v>-1399.7249755859375</v>
      </c>
      <c r="C2893">
        <v>10.109999656677246</v>
      </c>
      <c r="D2893" t="s">
        <v>20907</v>
      </c>
      <c r="E2893">
        <v>2892</v>
      </c>
    </row>
    <row r="2894" spans="1:5" x14ac:dyDescent="0.25">
      <c r="A2894" t="s">
        <v>2896</v>
      </c>
      <c r="B2894">
        <v>-1398.300048828125</v>
      </c>
      <c r="C2894">
        <v>12.210000038146973</v>
      </c>
      <c r="D2894" t="s">
        <v>20907</v>
      </c>
      <c r="E2894">
        <v>2893</v>
      </c>
    </row>
    <row r="2895" spans="1:5" x14ac:dyDescent="0.25">
      <c r="A2895" t="s">
        <v>2897</v>
      </c>
      <c r="B2895">
        <v>-1396.875</v>
      </c>
      <c r="C2895">
        <v>7.8400001525878906</v>
      </c>
      <c r="D2895" t="s">
        <v>20907</v>
      </c>
      <c r="E2895">
        <v>2894</v>
      </c>
    </row>
    <row r="2896" spans="1:5" x14ac:dyDescent="0.25">
      <c r="A2896" t="s">
        <v>2898</v>
      </c>
      <c r="B2896">
        <v>-1395.2249755859375</v>
      </c>
      <c r="C2896">
        <v>9.1000003814697266</v>
      </c>
      <c r="D2896" t="s">
        <v>20907</v>
      </c>
      <c r="E2896">
        <v>2895</v>
      </c>
    </row>
    <row r="2897" spans="1:5" x14ac:dyDescent="0.25">
      <c r="A2897" t="s">
        <v>2899</v>
      </c>
      <c r="B2897">
        <v>-1401.675048828125</v>
      </c>
      <c r="C2897">
        <v>7.9000000953674316</v>
      </c>
      <c r="D2897" t="s">
        <v>20907</v>
      </c>
      <c r="E2897">
        <v>2896</v>
      </c>
    </row>
    <row r="2898" spans="1:5" x14ac:dyDescent="0.25">
      <c r="A2898" t="s">
        <v>2900</v>
      </c>
      <c r="B2898">
        <v>-1364.925048828125</v>
      </c>
      <c r="C2898">
        <v>34.180000305175781</v>
      </c>
      <c r="D2898" t="s">
        <v>20907</v>
      </c>
      <c r="E2898">
        <v>2897</v>
      </c>
    </row>
    <row r="2899" spans="1:5" x14ac:dyDescent="0.25">
      <c r="A2899" t="s">
        <v>2901</v>
      </c>
      <c r="B2899">
        <v>-1250.699951171875</v>
      </c>
      <c r="C2899">
        <v>66.139999389648438</v>
      </c>
      <c r="D2899" t="s">
        <v>20907</v>
      </c>
      <c r="E2899">
        <v>2898</v>
      </c>
    </row>
    <row r="2900" spans="1:5" x14ac:dyDescent="0.25">
      <c r="A2900" t="s">
        <v>2902</v>
      </c>
      <c r="B2900">
        <v>-1171.050048828125</v>
      </c>
      <c r="C2900">
        <v>69.779998779296875</v>
      </c>
      <c r="D2900" t="s">
        <v>20907</v>
      </c>
      <c r="E2900">
        <v>2899</v>
      </c>
    </row>
    <row r="2901" spans="1:5" x14ac:dyDescent="0.25">
      <c r="A2901" t="s">
        <v>2903</v>
      </c>
      <c r="B2901">
        <v>-1032.75</v>
      </c>
      <c r="C2901">
        <v>77.680000305175781</v>
      </c>
      <c r="D2901" t="s">
        <v>20907</v>
      </c>
      <c r="E2901">
        <v>2900</v>
      </c>
    </row>
    <row r="2902" spans="1:5" x14ac:dyDescent="0.25">
      <c r="A2902" t="s">
        <v>2904</v>
      </c>
      <c r="B2902">
        <v>-929.625</v>
      </c>
      <c r="C2902">
        <v>83.769996643066406</v>
      </c>
      <c r="D2902" t="s">
        <v>20907</v>
      </c>
      <c r="E2902">
        <v>2901</v>
      </c>
    </row>
    <row r="2903" spans="1:5" x14ac:dyDescent="0.25">
      <c r="A2903" t="s">
        <v>2905</v>
      </c>
      <c r="B2903">
        <v>-761.0999755859375</v>
      </c>
      <c r="C2903">
        <v>95.989997863769531</v>
      </c>
      <c r="D2903" t="s">
        <v>20907</v>
      </c>
      <c r="E2903">
        <v>2902</v>
      </c>
    </row>
    <row r="2904" spans="1:5" x14ac:dyDescent="0.25">
      <c r="A2904" t="s">
        <v>2906</v>
      </c>
      <c r="B2904">
        <v>-569.92498779296875</v>
      </c>
      <c r="C2904">
        <v>109.65000152587891</v>
      </c>
      <c r="D2904" t="s">
        <v>20907</v>
      </c>
      <c r="E2904">
        <v>2903</v>
      </c>
    </row>
    <row r="2905" spans="1:5" x14ac:dyDescent="0.25">
      <c r="A2905" t="s">
        <v>2907</v>
      </c>
      <c r="B2905">
        <v>-273.52499389648438</v>
      </c>
      <c r="C2905">
        <v>103.23999786376953</v>
      </c>
      <c r="D2905" t="s">
        <v>20907</v>
      </c>
      <c r="E2905">
        <v>2904</v>
      </c>
    </row>
    <row r="2906" spans="1:5" x14ac:dyDescent="0.25">
      <c r="A2906" t="s">
        <v>2908</v>
      </c>
      <c r="B2906">
        <v>-51</v>
      </c>
      <c r="C2906">
        <v>101.98000335693359</v>
      </c>
      <c r="D2906" t="s">
        <v>20907</v>
      </c>
      <c r="E2906">
        <v>2905</v>
      </c>
    </row>
    <row r="2907" spans="1:5" x14ac:dyDescent="0.25">
      <c r="A2907" t="s">
        <v>2909</v>
      </c>
      <c r="B2907">
        <v>164.17500305175781</v>
      </c>
      <c r="C2907">
        <v>110.83999633789063</v>
      </c>
      <c r="D2907" t="s">
        <v>20907</v>
      </c>
      <c r="E2907">
        <v>2906</v>
      </c>
    </row>
    <row r="2908" spans="1:5" x14ac:dyDescent="0.25">
      <c r="A2908" t="s">
        <v>2910</v>
      </c>
      <c r="B2908">
        <v>383.85000610351563</v>
      </c>
      <c r="C2908">
        <v>114.12999725341797</v>
      </c>
      <c r="D2908" t="s">
        <v>20907</v>
      </c>
      <c r="E2908">
        <v>2907</v>
      </c>
    </row>
    <row r="2909" spans="1:5" x14ac:dyDescent="0.25">
      <c r="A2909" t="s">
        <v>2911</v>
      </c>
      <c r="B2909">
        <v>498.375</v>
      </c>
      <c r="C2909">
        <v>99.879997253417969</v>
      </c>
      <c r="D2909" t="s">
        <v>20907</v>
      </c>
      <c r="E2909">
        <v>2908</v>
      </c>
    </row>
    <row r="2910" spans="1:5" x14ac:dyDescent="0.25">
      <c r="A2910" t="s">
        <v>2912</v>
      </c>
      <c r="B2910">
        <v>664.2750244140625</v>
      </c>
      <c r="C2910">
        <v>100.58000183105469</v>
      </c>
      <c r="D2910" t="s">
        <v>20907</v>
      </c>
      <c r="E2910">
        <v>2909</v>
      </c>
    </row>
    <row r="2911" spans="1:5" x14ac:dyDescent="0.25">
      <c r="A2911" t="s">
        <v>2913</v>
      </c>
      <c r="B2911">
        <v>875.25</v>
      </c>
      <c r="C2911">
        <v>101.66000366210938</v>
      </c>
      <c r="D2911" t="s">
        <v>20907</v>
      </c>
      <c r="E2911">
        <v>2910</v>
      </c>
    </row>
    <row r="2912" spans="1:5" x14ac:dyDescent="0.25">
      <c r="A2912" t="s">
        <v>2914</v>
      </c>
      <c r="B2912">
        <v>1075.425048828125</v>
      </c>
      <c r="C2912">
        <v>82.760002136230469</v>
      </c>
      <c r="D2912" t="s">
        <v>20907</v>
      </c>
      <c r="E2912">
        <v>2911</v>
      </c>
    </row>
    <row r="2913" spans="1:5" x14ac:dyDescent="0.25">
      <c r="A2913" t="s">
        <v>2915</v>
      </c>
      <c r="B2913">
        <v>1068.074951171875</v>
      </c>
      <c r="C2913">
        <v>-26.829999923706055</v>
      </c>
      <c r="D2913" t="s">
        <v>20907</v>
      </c>
      <c r="E2913">
        <v>2912</v>
      </c>
    </row>
    <row r="2914" spans="1:5" x14ac:dyDescent="0.25">
      <c r="A2914" t="s">
        <v>2916</v>
      </c>
      <c r="B2914">
        <v>1002.9000244140625</v>
      </c>
      <c r="C2914">
        <v>-20.590000152587891</v>
      </c>
      <c r="D2914" t="s">
        <v>20907</v>
      </c>
      <c r="E2914">
        <v>2913</v>
      </c>
    </row>
    <row r="2915" spans="1:5" x14ac:dyDescent="0.25">
      <c r="A2915" t="s">
        <v>2917</v>
      </c>
      <c r="B2915">
        <v>982.6500244140625</v>
      </c>
      <c r="C2915">
        <v>-9.8299999237060547</v>
      </c>
      <c r="D2915" t="s">
        <v>20907</v>
      </c>
      <c r="E2915">
        <v>2914</v>
      </c>
    </row>
    <row r="2916" spans="1:5" x14ac:dyDescent="0.25">
      <c r="A2916" t="s">
        <v>2918</v>
      </c>
      <c r="B2916">
        <v>950.8499755859375</v>
      </c>
      <c r="C2916">
        <v>-11.979999542236328</v>
      </c>
      <c r="D2916" t="s">
        <v>20907</v>
      </c>
      <c r="E2916">
        <v>2915</v>
      </c>
    </row>
    <row r="2917" spans="1:5" x14ac:dyDescent="0.25">
      <c r="A2917" t="s">
        <v>2919</v>
      </c>
      <c r="B2917">
        <v>910.6500244140625</v>
      </c>
      <c r="C2917">
        <v>-20.690000534057617</v>
      </c>
      <c r="D2917" t="s">
        <v>20907</v>
      </c>
      <c r="E2917">
        <v>2916</v>
      </c>
    </row>
    <row r="2918" spans="1:5" x14ac:dyDescent="0.25">
      <c r="A2918" t="s">
        <v>2920</v>
      </c>
      <c r="B2918">
        <v>833.25</v>
      </c>
      <c r="C2918">
        <v>-26.469999313354492</v>
      </c>
      <c r="D2918" t="s">
        <v>20907</v>
      </c>
      <c r="E2918">
        <v>2917</v>
      </c>
    </row>
    <row r="2919" spans="1:5" x14ac:dyDescent="0.25">
      <c r="A2919" t="s">
        <v>2921</v>
      </c>
      <c r="B2919">
        <v>769.20001220703125</v>
      </c>
      <c r="C2919">
        <v>-18.829999923706055</v>
      </c>
      <c r="D2919" t="s">
        <v>20907</v>
      </c>
      <c r="E2919">
        <v>2918</v>
      </c>
    </row>
    <row r="2920" spans="1:5" x14ac:dyDescent="0.25">
      <c r="A2920" t="s">
        <v>2922</v>
      </c>
      <c r="B2920">
        <v>736.2750244140625</v>
      </c>
      <c r="C2920">
        <v>-0.67000001668930054</v>
      </c>
      <c r="D2920" t="s">
        <v>20907</v>
      </c>
      <c r="E2920">
        <v>2919</v>
      </c>
    </row>
    <row r="2921" spans="1:5" x14ac:dyDescent="0.25">
      <c r="A2921" t="s">
        <v>2923</v>
      </c>
      <c r="B2921">
        <v>677.17498779296875</v>
      </c>
      <c r="C2921">
        <v>-20.649999618530273</v>
      </c>
      <c r="D2921" t="s">
        <v>20907</v>
      </c>
      <c r="E2921">
        <v>2920</v>
      </c>
    </row>
    <row r="2922" spans="1:5" x14ac:dyDescent="0.25">
      <c r="A2922" t="s">
        <v>2924</v>
      </c>
      <c r="B2922">
        <v>588.9749755859375</v>
      </c>
      <c r="C2922">
        <v>-24.649999618530273</v>
      </c>
      <c r="D2922" t="s">
        <v>20907</v>
      </c>
      <c r="E2922">
        <v>2921</v>
      </c>
    </row>
    <row r="2923" spans="1:5" x14ac:dyDescent="0.25">
      <c r="A2923" t="s">
        <v>2925</v>
      </c>
      <c r="B2923">
        <v>562.6500244140625</v>
      </c>
      <c r="C2923">
        <v>-23.350000381469727</v>
      </c>
      <c r="D2923" t="s">
        <v>20907</v>
      </c>
      <c r="E2923">
        <v>2922</v>
      </c>
    </row>
    <row r="2924" spans="1:5" x14ac:dyDescent="0.25">
      <c r="A2924" t="s">
        <v>2926</v>
      </c>
      <c r="B2924">
        <v>406.95001220703125</v>
      </c>
      <c r="C2924">
        <v>-49.630001068115234</v>
      </c>
      <c r="D2924" t="s">
        <v>20907</v>
      </c>
      <c r="E2924">
        <v>2923</v>
      </c>
    </row>
    <row r="2925" spans="1:5" x14ac:dyDescent="0.25">
      <c r="A2925" t="s">
        <v>2927</v>
      </c>
      <c r="B2925">
        <v>200.85000610351563</v>
      </c>
      <c r="C2925">
        <v>-56.720001220703125</v>
      </c>
      <c r="D2925" t="s">
        <v>20907</v>
      </c>
      <c r="E2925">
        <v>2924</v>
      </c>
    </row>
    <row r="2926" spans="1:5" x14ac:dyDescent="0.25">
      <c r="A2926" t="s">
        <v>2928</v>
      </c>
      <c r="B2926">
        <v>158.10000610351563</v>
      </c>
      <c r="C2926">
        <v>-40.849998474121094</v>
      </c>
      <c r="D2926" t="s">
        <v>20907</v>
      </c>
      <c r="E2926">
        <v>2925</v>
      </c>
    </row>
    <row r="2927" spans="1:5" x14ac:dyDescent="0.25">
      <c r="A2927" t="s">
        <v>2929</v>
      </c>
      <c r="B2927">
        <v>169.57499694824219</v>
      </c>
      <c r="C2927">
        <v>62</v>
      </c>
      <c r="D2927" t="s">
        <v>20907</v>
      </c>
      <c r="E2927">
        <v>2926</v>
      </c>
    </row>
    <row r="2928" spans="1:5" x14ac:dyDescent="0.25">
      <c r="A2928" t="s">
        <v>2930</v>
      </c>
      <c r="B2928">
        <v>205.94999694824219</v>
      </c>
      <c r="C2928">
        <v>50.619998931884766</v>
      </c>
      <c r="D2928" t="s">
        <v>20907</v>
      </c>
      <c r="E2928">
        <v>2927</v>
      </c>
    </row>
    <row r="2929" spans="1:5" x14ac:dyDescent="0.25">
      <c r="A2929" t="s">
        <v>2931</v>
      </c>
      <c r="B2929">
        <v>216.82499694824219</v>
      </c>
      <c r="C2929">
        <v>58.830001831054688</v>
      </c>
      <c r="D2929" t="s">
        <v>20907</v>
      </c>
      <c r="E2929">
        <v>2928</v>
      </c>
    </row>
    <row r="2930" spans="1:5" x14ac:dyDescent="0.25">
      <c r="A2930" t="s">
        <v>2932</v>
      </c>
      <c r="B2930">
        <v>276.375</v>
      </c>
      <c r="C2930">
        <v>89.430000305175781</v>
      </c>
      <c r="D2930" t="s">
        <v>20907</v>
      </c>
      <c r="E2930">
        <v>2929</v>
      </c>
    </row>
    <row r="2931" spans="1:5" x14ac:dyDescent="0.25">
      <c r="A2931" t="s">
        <v>2933</v>
      </c>
      <c r="B2931">
        <v>279.07501220703125</v>
      </c>
      <c r="C2931">
        <v>56.069999694824219</v>
      </c>
      <c r="D2931" t="s">
        <v>20907</v>
      </c>
      <c r="E2931">
        <v>2930</v>
      </c>
    </row>
    <row r="2932" spans="1:5" x14ac:dyDescent="0.25">
      <c r="A2932" t="s">
        <v>2934</v>
      </c>
      <c r="B2932">
        <v>302.77499389648438</v>
      </c>
      <c r="C2932">
        <v>79.150001525878906</v>
      </c>
      <c r="D2932" t="s">
        <v>20907</v>
      </c>
      <c r="E2932">
        <v>2931</v>
      </c>
    </row>
    <row r="2933" spans="1:5" x14ac:dyDescent="0.25">
      <c r="A2933" t="s">
        <v>2935</v>
      </c>
      <c r="B2933">
        <v>397.72500610351563</v>
      </c>
      <c r="C2933">
        <v>122.37000274658203</v>
      </c>
      <c r="D2933" t="s">
        <v>20907</v>
      </c>
      <c r="E2933">
        <v>2932</v>
      </c>
    </row>
    <row r="2934" spans="1:5" x14ac:dyDescent="0.25">
      <c r="A2934" t="s">
        <v>2936</v>
      </c>
      <c r="B2934">
        <v>574.42498779296875</v>
      </c>
      <c r="C2934">
        <v>125.33999633789063</v>
      </c>
      <c r="D2934" t="s">
        <v>20907</v>
      </c>
      <c r="E2934">
        <v>2933</v>
      </c>
    </row>
    <row r="2935" spans="1:5" x14ac:dyDescent="0.25">
      <c r="A2935" t="s">
        <v>2937</v>
      </c>
      <c r="B2935">
        <v>715.20001220703125</v>
      </c>
      <c r="C2935">
        <v>106.25566641489665</v>
      </c>
      <c r="D2935" t="s">
        <v>20907</v>
      </c>
      <c r="E2935">
        <v>2934</v>
      </c>
    </row>
    <row r="2936" spans="1:5" x14ac:dyDescent="0.25">
      <c r="A2936" t="s">
        <v>2938</v>
      </c>
      <c r="B2936">
        <v>837.1500244140625</v>
      </c>
      <c r="C2936">
        <v>117.65000152587891</v>
      </c>
      <c r="D2936" t="s">
        <v>20907</v>
      </c>
      <c r="E2936">
        <v>2935</v>
      </c>
    </row>
    <row r="2937" spans="1:5" x14ac:dyDescent="0.25">
      <c r="A2937" t="s">
        <v>2939</v>
      </c>
      <c r="B2937">
        <v>864.5250244140625</v>
      </c>
      <c r="C2937">
        <v>114.27999877929688</v>
      </c>
      <c r="D2937" t="s">
        <v>20907</v>
      </c>
      <c r="E2937">
        <v>2936</v>
      </c>
    </row>
    <row r="2938" spans="1:5" x14ac:dyDescent="0.25">
      <c r="A2938" t="s">
        <v>2940</v>
      </c>
      <c r="B2938">
        <v>854.0999755859375</v>
      </c>
      <c r="C2938">
        <v>25.5</v>
      </c>
      <c r="D2938" t="s">
        <v>20907</v>
      </c>
      <c r="E2938">
        <v>2937</v>
      </c>
    </row>
    <row r="2939" spans="1:5" x14ac:dyDescent="0.25">
      <c r="A2939" t="s">
        <v>2941</v>
      </c>
      <c r="B2939">
        <v>740.4000244140625</v>
      </c>
      <c r="C2939">
        <v>31.780000686645508</v>
      </c>
      <c r="D2939" t="s">
        <v>20907</v>
      </c>
      <c r="E2939">
        <v>2938</v>
      </c>
    </row>
    <row r="2940" spans="1:5" x14ac:dyDescent="0.25">
      <c r="A2940" t="s">
        <v>2942</v>
      </c>
      <c r="B2940">
        <v>771.07501220703125</v>
      </c>
      <c r="C2940">
        <v>94.800003051757813</v>
      </c>
      <c r="D2940" t="s">
        <v>20907</v>
      </c>
      <c r="E2940">
        <v>2939</v>
      </c>
    </row>
    <row r="2941" spans="1:5" x14ac:dyDescent="0.25">
      <c r="A2941" t="s">
        <v>2943</v>
      </c>
      <c r="B2941">
        <v>828.67498779296875</v>
      </c>
      <c r="C2941">
        <v>112.87000274658203</v>
      </c>
      <c r="D2941" t="s">
        <v>20907</v>
      </c>
      <c r="E2941">
        <v>2940</v>
      </c>
    </row>
    <row r="2942" spans="1:5" x14ac:dyDescent="0.25">
      <c r="A2942" t="s">
        <v>2944</v>
      </c>
      <c r="B2942">
        <v>813.9749755859375</v>
      </c>
      <c r="C2942">
        <v>109.80999755859375</v>
      </c>
      <c r="D2942" t="s">
        <v>20907</v>
      </c>
      <c r="E2942">
        <v>2941</v>
      </c>
    </row>
    <row r="2943" spans="1:5" x14ac:dyDescent="0.25">
      <c r="A2943" t="s">
        <v>2945</v>
      </c>
      <c r="B2943">
        <v>764.32501220703125</v>
      </c>
      <c r="C2943">
        <v>64.139999389648438</v>
      </c>
      <c r="D2943" t="s">
        <v>20907</v>
      </c>
      <c r="E2943">
        <v>2942</v>
      </c>
    </row>
    <row r="2944" spans="1:5" x14ac:dyDescent="0.25">
      <c r="A2944" t="s">
        <v>2946</v>
      </c>
      <c r="B2944">
        <v>774.67498779296875</v>
      </c>
      <c r="C2944">
        <v>93.080001831054688</v>
      </c>
      <c r="D2944" t="s">
        <v>20907</v>
      </c>
      <c r="E2944">
        <v>2943</v>
      </c>
    </row>
    <row r="2945" spans="1:5" x14ac:dyDescent="0.25">
      <c r="A2945" t="s">
        <v>2947</v>
      </c>
      <c r="B2945">
        <v>826.125</v>
      </c>
      <c r="C2945">
        <v>91.599998474121094</v>
      </c>
      <c r="D2945" t="s">
        <v>20907</v>
      </c>
      <c r="E2945">
        <v>2944</v>
      </c>
    </row>
    <row r="2946" spans="1:5" x14ac:dyDescent="0.25">
      <c r="A2946" t="s">
        <v>2948</v>
      </c>
      <c r="B2946">
        <v>767.8499755859375</v>
      </c>
      <c r="C2946">
        <v>29.969999313354492</v>
      </c>
      <c r="D2946" t="s">
        <v>20907</v>
      </c>
      <c r="E2946">
        <v>2945</v>
      </c>
    </row>
    <row r="2947" spans="1:5" x14ac:dyDescent="0.25">
      <c r="A2947" t="s">
        <v>2949</v>
      </c>
      <c r="B2947">
        <v>632.8499755859375</v>
      </c>
      <c r="C2947">
        <v>80.069999694824219</v>
      </c>
      <c r="D2947" t="s">
        <v>20907</v>
      </c>
      <c r="E2947">
        <v>2946</v>
      </c>
    </row>
    <row r="2948" spans="1:5" x14ac:dyDescent="0.25">
      <c r="A2948" t="s">
        <v>2950</v>
      </c>
      <c r="B2948">
        <v>700.125</v>
      </c>
      <c r="C2948">
        <v>118.77999877929688</v>
      </c>
      <c r="D2948" t="s">
        <v>20907</v>
      </c>
      <c r="E2948">
        <v>2947</v>
      </c>
    </row>
    <row r="2949" spans="1:5" x14ac:dyDescent="0.25">
      <c r="A2949" t="s">
        <v>2951</v>
      </c>
      <c r="B2949">
        <v>619.79998779296875</v>
      </c>
      <c r="C2949">
        <v>77.989997863769531</v>
      </c>
      <c r="D2949" t="s">
        <v>20907</v>
      </c>
      <c r="E2949">
        <v>2948</v>
      </c>
    </row>
    <row r="2950" spans="1:5" x14ac:dyDescent="0.25">
      <c r="A2950" t="s">
        <v>2952</v>
      </c>
      <c r="B2950">
        <v>636.75</v>
      </c>
      <c r="C2950">
        <v>125.33000183105469</v>
      </c>
      <c r="D2950" t="s">
        <v>20907</v>
      </c>
      <c r="E2950">
        <v>2949</v>
      </c>
    </row>
    <row r="2951" spans="1:5" x14ac:dyDescent="0.25">
      <c r="A2951" t="s">
        <v>2953</v>
      </c>
      <c r="B2951">
        <v>662.4000244140625</v>
      </c>
      <c r="C2951">
        <v>104.45600077311197</v>
      </c>
      <c r="D2951" t="s">
        <v>20907</v>
      </c>
      <c r="E2951">
        <v>2950</v>
      </c>
    </row>
    <row r="2952" spans="1:5" x14ac:dyDescent="0.25">
      <c r="A2952" t="s">
        <v>2954</v>
      </c>
      <c r="B2952">
        <v>703.5</v>
      </c>
      <c r="C2952">
        <v>98.650001525878906</v>
      </c>
      <c r="D2952" t="s">
        <v>20907</v>
      </c>
      <c r="E2952">
        <v>2951</v>
      </c>
    </row>
    <row r="2953" spans="1:5" x14ac:dyDescent="0.25">
      <c r="A2953" t="s">
        <v>2955</v>
      </c>
      <c r="B2953">
        <v>772.95001220703125</v>
      </c>
      <c r="C2953">
        <v>120.65000152587891</v>
      </c>
      <c r="D2953" t="s">
        <v>20907</v>
      </c>
      <c r="E2953">
        <v>2952</v>
      </c>
    </row>
    <row r="2954" spans="1:5" x14ac:dyDescent="0.25">
      <c r="A2954" t="s">
        <v>2956</v>
      </c>
      <c r="B2954">
        <v>675.07501220703125</v>
      </c>
      <c r="C2954">
        <v>57.520000457763672</v>
      </c>
      <c r="D2954" t="s">
        <v>20907</v>
      </c>
      <c r="E2954">
        <v>2953</v>
      </c>
    </row>
    <row r="2955" spans="1:5" x14ac:dyDescent="0.25">
      <c r="A2955" t="s">
        <v>2957</v>
      </c>
      <c r="B2955">
        <v>652.875</v>
      </c>
      <c r="C2955">
        <v>114.61000061035156</v>
      </c>
      <c r="D2955" t="s">
        <v>20907</v>
      </c>
      <c r="E2955">
        <v>2954</v>
      </c>
    </row>
    <row r="2956" spans="1:5" x14ac:dyDescent="0.25">
      <c r="A2956" t="s">
        <v>2958</v>
      </c>
      <c r="B2956">
        <v>677.25</v>
      </c>
      <c r="C2956">
        <v>119.23999786376953</v>
      </c>
      <c r="D2956" t="s">
        <v>20907</v>
      </c>
      <c r="E2956">
        <v>2955</v>
      </c>
    </row>
    <row r="2957" spans="1:5" x14ac:dyDescent="0.25">
      <c r="A2957" t="s">
        <v>2959</v>
      </c>
      <c r="B2957">
        <v>551.0999755859375</v>
      </c>
      <c r="C2957">
        <v>52.959999084472656</v>
      </c>
      <c r="D2957" t="s">
        <v>20907</v>
      </c>
      <c r="E2957">
        <v>2956</v>
      </c>
    </row>
    <row r="2958" spans="1:5" x14ac:dyDescent="0.25">
      <c r="A2958" t="s">
        <v>2960</v>
      </c>
      <c r="B2958">
        <v>532.20001220703125</v>
      </c>
      <c r="C2958">
        <v>110.01000213623047</v>
      </c>
      <c r="D2958" t="s">
        <v>20907</v>
      </c>
      <c r="E2958">
        <v>2957</v>
      </c>
    </row>
    <row r="2959" spans="1:5" x14ac:dyDescent="0.25">
      <c r="A2959" t="s">
        <v>2961</v>
      </c>
      <c r="B2959">
        <v>571.42498779296875</v>
      </c>
      <c r="C2959">
        <v>125.29000091552734</v>
      </c>
      <c r="D2959" t="s">
        <v>20907</v>
      </c>
      <c r="E2959">
        <v>2958</v>
      </c>
    </row>
    <row r="2960" spans="1:5" x14ac:dyDescent="0.25">
      <c r="A2960" t="s">
        <v>2962</v>
      </c>
      <c r="B2960">
        <v>591.45001220703125</v>
      </c>
      <c r="C2960">
        <v>125.34999847412109</v>
      </c>
      <c r="D2960" t="s">
        <v>20907</v>
      </c>
      <c r="E2960">
        <v>2959</v>
      </c>
    </row>
    <row r="2961" spans="1:5" x14ac:dyDescent="0.25">
      <c r="A2961" t="s">
        <v>2963</v>
      </c>
      <c r="B2961">
        <v>631.95001220703125</v>
      </c>
      <c r="C2961">
        <v>125.33999633789063</v>
      </c>
      <c r="D2961" t="s">
        <v>20907</v>
      </c>
      <c r="E2961">
        <v>2960</v>
      </c>
    </row>
    <row r="2962" spans="1:5" x14ac:dyDescent="0.25">
      <c r="A2962" t="s">
        <v>2964</v>
      </c>
      <c r="B2962">
        <v>656.54998779296875</v>
      </c>
      <c r="C2962">
        <v>125.33000183105469</v>
      </c>
      <c r="D2962" t="s">
        <v>20907</v>
      </c>
      <c r="E2962">
        <v>2961</v>
      </c>
    </row>
    <row r="2963" spans="1:5" x14ac:dyDescent="0.25">
      <c r="A2963" t="s">
        <v>2965</v>
      </c>
      <c r="B2963">
        <v>657</v>
      </c>
      <c r="C2963">
        <v>125.36000061035156</v>
      </c>
      <c r="D2963" t="s">
        <v>20907</v>
      </c>
      <c r="E2963">
        <v>2962</v>
      </c>
    </row>
    <row r="2964" spans="1:5" x14ac:dyDescent="0.25">
      <c r="A2964" t="s">
        <v>2966</v>
      </c>
      <c r="B2964">
        <v>660.5999755859375</v>
      </c>
      <c r="C2964">
        <v>125.27999877929688</v>
      </c>
      <c r="D2964" t="s">
        <v>20907</v>
      </c>
      <c r="E2964">
        <v>2963</v>
      </c>
    </row>
    <row r="2965" spans="1:5" x14ac:dyDescent="0.25">
      <c r="A2965" t="s">
        <v>2967</v>
      </c>
      <c r="B2965">
        <v>683.8499755859375</v>
      </c>
      <c r="C2965">
        <v>123.95999908447266</v>
      </c>
      <c r="D2965" t="s">
        <v>20907</v>
      </c>
      <c r="E2965">
        <v>2964</v>
      </c>
    </row>
    <row r="2966" spans="1:5" x14ac:dyDescent="0.25">
      <c r="A2966" t="s">
        <v>2968</v>
      </c>
      <c r="B2966">
        <v>701.0999755859375</v>
      </c>
      <c r="C2966">
        <v>123.87000274658203</v>
      </c>
      <c r="D2966" t="s">
        <v>20907</v>
      </c>
      <c r="E2966">
        <v>2965</v>
      </c>
    </row>
    <row r="2967" spans="1:5" x14ac:dyDescent="0.25">
      <c r="A2967" t="s">
        <v>2969</v>
      </c>
      <c r="B2967">
        <v>722.92498779296875</v>
      </c>
      <c r="C2967">
        <v>123.98000335693359</v>
      </c>
      <c r="D2967" t="s">
        <v>20907</v>
      </c>
      <c r="E2967">
        <v>2966</v>
      </c>
    </row>
    <row r="2968" spans="1:5" x14ac:dyDescent="0.25">
      <c r="A2968" t="s">
        <v>2970</v>
      </c>
      <c r="B2968">
        <v>740.92498779296875</v>
      </c>
      <c r="C2968">
        <v>117.54000091552734</v>
      </c>
      <c r="D2968" t="s">
        <v>20907</v>
      </c>
      <c r="E2968">
        <v>2967</v>
      </c>
    </row>
    <row r="2969" spans="1:5" x14ac:dyDescent="0.25">
      <c r="A2969" t="s">
        <v>2971</v>
      </c>
      <c r="B2969">
        <v>534.67498779296875</v>
      </c>
      <c r="C2969">
        <v>44</v>
      </c>
      <c r="D2969" t="s">
        <v>20907</v>
      </c>
      <c r="E2969">
        <v>2968</v>
      </c>
    </row>
    <row r="2970" spans="1:5" x14ac:dyDescent="0.25">
      <c r="A2970" t="s">
        <v>2972</v>
      </c>
      <c r="B2970">
        <v>452.92498779296875</v>
      </c>
      <c r="C2970">
        <v>70.709999084472656</v>
      </c>
      <c r="D2970" t="s">
        <v>20907</v>
      </c>
      <c r="E2970">
        <v>2969</v>
      </c>
    </row>
    <row r="2971" spans="1:5" x14ac:dyDescent="0.25">
      <c r="A2971" t="s">
        <v>2973</v>
      </c>
      <c r="B2971">
        <v>406.875</v>
      </c>
      <c r="C2971">
        <v>73.319999694824219</v>
      </c>
      <c r="D2971" t="s">
        <v>20907</v>
      </c>
      <c r="E2971">
        <v>2970</v>
      </c>
    </row>
    <row r="2972" spans="1:5" x14ac:dyDescent="0.25">
      <c r="A2972" t="s">
        <v>2974</v>
      </c>
      <c r="B2972">
        <v>306.14999389648438</v>
      </c>
      <c r="C2972">
        <v>52.439998626708984</v>
      </c>
      <c r="D2972" t="s">
        <v>20907</v>
      </c>
      <c r="E2972">
        <v>2971</v>
      </c>
    </row>
    <row r="2973" spans="1:5" x14ac:dyDescent="0.25">
      <c r="A2973" t="s">
        <v>2975</v>
      </c>
      <c r="B2973">
        <v>189.97500610351563</v>
      </c>
      <c r="C2973">
        <v>52.150001525878906</v>
      </c>
      <c r="D2973" t="s">
        <v>20907</v>
      </c>
      <c r="E2973">
        <v>2972</v>
      </c>
    </row>
    <row r="2974" spans="1:5" x14ac:dyDescent="0.25">
      <c r="A2974" t="s">
        <v>2976</v>
      </c>
      <c r="B2974">
        <v>169.94999694824219</v>
      </c>
      <c r="C2974">
        <v>91.400001525878906</v>
      </c>
      <c r="D2974" t="s">
        <v>20907</v>
      </c>
      <c r="E2974">
        <v>2973</v>
      </c>
    </row>
    <row r="2975" spans="1:5" x14ac:dyDescent="0.25">
      <c r="A2975" t="s">
        <v>2977</v>
      </c>
      <c r="B2975">
        <v>199.57499694824219</v>
      </c>
      <c r="C2975">
        <v>123.94999694824219</v>
      </c>
      <c r="D2975" t="s">
        <v>20907</v>
      </c>
      <c r="E2975">
        <v>2974</v>
      </c>
    </row>
    <row r="2976" spans="1:5" x14ac:dyDescent="0.25">
      <c r="A2976" t="s">
        <v>2978</v>
      </c>
      <c r="B2976">
        <v>200.92500305175781</v>
      </c>
      <c r="C2976">
        <v>105.65000152587891</v>
      </c>
      <c r="D2976" t="s">
        <v>20907</v>
      </c>
      <c r="E2976">
        <v>2975</v>
      </c>
    </row>
    <row r="2977" spans="1:5" x14ac:dyDescent="0.25">
      <c r="A2977" t="s">
        <v>2979</v>
      </c>
      <c r="B2977">
        <v>249.60000610351563</v>
      </c>
      <c r="C2977">
        <v>123.91999816894531</v>
      </c>
      <c r="D2977" t="s">
        <v>20907</v>
      </c>
      <c r="E2977">
        <v>2976</v>
      </c>
    </row>
    <row r="2978" spans="1:5" x14ac:dyDescent="0.25">
      <c r="A2978" t="s">
        <v>2980</v>
      </c>
      <c r="B2978">
        <v>257.17498779296875</v>
      </c>
      <c r="C2978">
        <v>106.87999725341797</v>
      </c>
      <c r="D2978" t="s">
        <v>20907</v>
      </c>
      <c r="E2978">
        <v>2977</v>
      </c>
    </row>
    <row r="2979" spans="1:5" x14ac:dyDescent="0.25">
      <c r="A2979" t="s">
        <v>2981</v>
      </c>
      <c r="B2979">
        <v>240.07499694824219</v>
      </c>
      <c r="C2979">
        <v>99.930000305175781</v>
      </c>
      <c r="D2979" t="s">
        <v>20907</v>
      </c>
      <c r="E2979">
        <v>2978</v>
      </c>
    </row>
    <row r="2980" spans="1:5" x14ac:dyDescent="0.25">
      <c r="A2980" t="s">
        <v>2982</v>
      </c>
      <c r="B2980">
        <v>268.42498779296875</v>
      </c>
      <c r="C2980">
        <v>103.87999725341797</v>
      </c>
      <c r="D2980" t="s">
        <v>20907</v>
      </c>
      <c r="E2980">
        <v>2979</v>
      </c>
    </row>
    <row r="2981" spans="1:5" x14ac:dyDescent="0.25">
      <c r="A2981" t="s">
        <v>2983</v>
      </c>
      <c r="B2981">
        <v>332.47500610351563</v>
      </c>
      <c r="C2981">
        <v>96.69000244140625</v>
      </c>
      <c r="D2981" t="s">
        <v>20907</v>
      </c>
      <c r="E2981">
        <v>2980</v>
      </c>
    </row>
    <row r="2982" spans="1:5" x14ac:dyDescent="0.25">
      <c r="A2982" t="s">
        <v>2984</v>
      </c>
      <c r="B2982">
        <v>368.625</v>
      </c>
      <c r="C2982">
        <v>109.61000061035156</v>
      </c>
      <c r="D2982" t="s">
        <v>20907</v>
      </c>
      <c r="E2982">
        <v>2981</v>
      </c>
    </row>
    <row r="2983" spans="1:5" x14ac:dyDescent="0.25">
      <c r="A2983" t="s">
        <v>2985</v>
      </c>
      <c r="B2983">
        <v>386.54998779296875</v>
      </c>
      <c r="C2983">
        <v>107.05000305175781</v>
      </c>
      <c r="D2983" t="s">
        <v>20907</v>
      </c>
      <c r="E2983">
        <v>2982</v>
      </c>
    </row>
    <row r="2984" spans="1:5" x14ac:dyDescent="0.25">
      <c r="A2984" t="s">
        <v>2986</v>
      </c>
      <c r="B2984">
        <v>422.47500610351563</v>
      </c>
      <c r="C2984">
        <v>101.01999664306641</v>
      </c>
      <c r="D2984" t="s">
        <v>20907</v>
      </c>
      <c r="E2984">
        <v>2983</v>
      </c>
    </row>
    <row r="2985" spans="1:5" x14ac:dyDescent="0.25">
      <c r="A2985" t="s">
        <v>2987</v>
      </c>
      <c r="B2985">
        <v>429.52499389648438</v>
      </c>
      <c r="C2985">
        <v>94.260002136230469</v>
      </c>
      <c r="D2985" t="s">
        <v>20907</v>
      </c>
      <c r="E2985">
        <v>2984</v>
      </c>
    </row>
    <row r="2986" spans="1:5" x14ac:dyDescent="0.25">
      <c r="A2986" t="s">
        <v>2988</v>
      </c>
      <c r="B2986">
        <v>439.875</v>
      </c>
      <c r="C2986">
        <v>94.349998474121094</v>
      </c>
      <c r="D2986" t="s">
        <v>20907</v>
      </c>
      <c r="E2986">
        <v>2985</v>
      </c>
    </row>
    <row r="2987" spans="1:5" x14ac:dyDescent="0.25">
      <c r="A2987" t="s">
        <v>2989</v>
      </c>
      <c r="B2987">
        <v>445.27499389648438</v>
      </c>
      <c r="C2987">
        <v>94.529998779296875</v>
      </c>
      <c r="D2987" t="s">
        <v>20907</v>
      </c>
      <c r="E2987">
        <v>2986</v>
      </c>
    </row>
    <row r="2988" spans="1:5" x14ac:dyDescent="0.25">
      <c r="A2988" t="s">
        <v>2990</v>
      </c>
      <c r="B2988">
        <v>468.07501220703125</v>
      </c>
      <c r="C2988">
        <v>98.239997863769531</v>
      </c>
      <c r="D2988" t="s">
        <v>20907</v>
      </c>
      <c r="E2988">
        <v>2987</v>
      </c>
    </row>
    <row r="2989" spans="1:5" x14ac:dyDescent="0.25">
      <c r="A2989" t="s">
        <v>2991</v>
      </c>
      <c r="B2989">
        <v>482.77499389648438</v>
      </c>
      <c r="C2989">
        <v>84.30999755859375</v>
      </c>
      <c r="D2989" t="s">
        <v>20907</v>
      </c>
      <c r="E2989">
        <v>2988</v>
      </c>
    </row>
    <row r="2990" spans="1:5" x14ac:dyDescent="0.25">
      <c r="A2990" t="s">
        <v>2992</v>
      </c>
      <c r="B2990">
        <v>493.875</v>
      </c>
      <c r="C2990">
        <v>79.209999084472656</v>
      </c>
      <c r="D2990" t="s">
        <v>20907</v>
      </c>
      <c r="E2990">
        <v>2989</v>
      </c>
    </row>
    <row r="2991" spans="1:5" x14ac:dyDescent="0.25">
      <c r="A2991" t="s">
        <v>2993</v>
      </c>
      <c r="B2991">
        <v>493.64999389648438</v>
      </c>
      <c r="C2991">
        <v>78.029998779296875</v>
      </c>
      <c r="D2991" t="s">
        <v>20907</v>
      </c>
      <c r="E2991">
        <v>2990</v>
      </c>
    </row>
    <row r="2992" spans="1:5" x14ac:dyDescent="0.25">
      <c r="A2992" t="s">
        <v>2994</v>
      </c>
      <c r="B2992">
        <v>505.57501220703125</v>
      </c>
      <c r="C2992">
        <v>79.989997863769531</v>
      </c>
      <c r="D2992" t="s">
        <v>20907</v>
      </c>
      <c r="E2992">
        <v>2991</v>
      </c>
    </row>
    <row r="2993" spans="1:5" x14ac:dyDescent="0.25">
      <c r="A2993" t="s">
        <v>2995</v>
      </c>
      <c r="B2993">
        <v>506.54998779296875</v>
      </c>
      <c r="C2993">
        <v>79.449996948242188</v>
      </c>
      <c r="D2993" t="s">
        <v>20907</v>
      </c>
      <c r="E2993">
        <v>2992</v>
      </c>
    </row>
    <row r="2994" spans="1:5" x14ac:dyDescent="0.25">
      <c r="A2994" t="s">
        <v>2996</v>
      </c>
      <c r="B2994">
        <v>517.79998779296875</v>
      </c>
      <c r="C2994">
        <v>85.330001831054688</v>
      </c>
      <c r="D2994" t="s">
        <v>20907</v>
      </c>
      <c r="E2994">
        <v>2993</v>
      </c>
    </row>
    <row r="2995" spans="1:5" x14ac:dyDescent="0.25">
      <c r="A2995" t="s">
        <v>2997</v>
      </c>
      <c r="B2995">
        <v>540.45001220703125</v>
      </c>
      <c r="C2995">
        <v>91.580001831054688</v>
      </c>
      <c r="D2995" t="s">
        <v>20907</v>
      </c>
      <c r="E2995">
        <v>2994</v>
      </c>
    </row>
    <row r="2996" spans="1:5" x14ac:dyDescent="0.25">
      <c r="A2996" t="s">
        <v>2998</v>
      </c>
      <c r="B2996">
        <v>553.875</v>
      </c>
      <c r="C2996">
        <v>82.900001525878906</v>
      </c>
      <c r="D2996" t="s">
        <v>20907</v>
      </c>
      <c r="E2996">
        <v>2995</v>
      </c>
    </row>
    <row r="2997" spans="1:5" x14ac:dyDescent="0.25">
      <c r="A2997" t="s">
        <v>2999</v>
      </c>
      <c r="B2997">
        <v>552.45001220703125</v>
      </c>
      <c r="C2997">
        <v>81.010002136230469</v>
      </c>
      <c r="D2997" t="s">
        <v>20907</v>
      </c>
      <c r="E2997">
        <v>2996</v>
      </c>
    </row>
    <row r="2998" spans="1:5" x14ac:dyDescent="0.25">
      <c r="A2998" t="s">
        <v>3000</v>
      </c>
      <c r="B2998">
        <v>544.7249755859375</v>
      </c>
      <c r="C2998">
        <v>76.470001220703125</v>
      </c>
      <c r="D2998" t="s">
        <v>20907</v>
      </c>
      <c r="E2998">
        <v>2997</v>
      </c>
    </row>
    <row r="2999" spans="1:5" x14ac:dyDescent="0.25">
      <c r="A2999" t="s">
        <v>3001</v>
      </c>
      <c r="B2999">
        <v>539.92498779296875</v>
      </c>
      <c r="C2999">
        <v>77.650001525878906</v>
      </c>
      <c r="D2999" t="s">
        <v>20907</v>
      </c>
      <c r="E2999">
        <v>2998</v>
      </c>
    </row>
    <row r="3000" spans="1:5" x14ac:dyDescent="0.25">
      <c r="A3000" t="s">
        <v>3002</v>
      </c>
      <c r="B3000">
        <v>537.67498779296875</v>
      </c>
      <c r="C3000">
        <v>80.319999694824219</v>
      </c>
      <c r="D3000" t="s">
        <v>20907</v>
      </c>
      <c r="E3000">
        <v>2999</v>
      </c>
    </row>
    <row r="3001" spans="1:5" x14ac:dyDescent="0.25">
      <c r="A3001" t="s">
        <v>3003</v>
      </c>
      <c r="B3001">
        <v>539.8499755859375</v>
      </c>
      <c r="C3001">
        <v>78.029998779296875</v>
      </c>
      <c r="D3001" t="s">
        <v>20907</v>
      </c>
      <c r="E3001">
        <v>3000</v>
      </c>
    </row>
    <row r="3002" spans="1:5" x14ac:dyDescent="0.25">
      <c r="A3002" t="s">
        <v>3004</v>
      </c>
      <c r="B3002">
        <v>539.17498779296875</v>
      </c>
      <c r="C3002">
        <v>75.150001525878906</v>
      </c>
      <c r="D3002" t="s">
        <v>20907</v>
      </c>
      <c r="E3002">
        <v>3001</v>
      </c>
    </row>
    <row r="3003" spans="1:5" x14ac:dyDescent="0.25">
      <c r="A3003" t="s">
        <v>3005</v>
      </c>
      <c r="B3003">
        <v>545.625</v>
      </c>
      <c r="C3003">
        <v>78.069999694824219</v>
      </c>
      <c r="D3003" t="s">
        <v>20907</v>
      </c>
      <c r="E3003">
        <v>3002</v>
      </c>
    </row>
    <row r="3004" spans="1:5" x14ac:dyDescent="0.25">
      <c r="A3004" t="s">
        <v>3006</v>
      </c>
      <c r="B3004">
        <v>550.79998779296875</v>
      </c>
      <c r="C3004">
        <v>77.739997863769531</v>
      </c>
      <c r="D3004" t="s">
        <v>20907</v>
      </c>
      <c r="E3004">
        <v>3003</v>
      </c>
    </row>
    <row r="3005" spans="1:5" x14ac:dyDescent="0.25">
      <c r="A3005" t="s">
        <v>3007</v>
      </c>
      <c r="B3005">
        <v>545.7750244140625</v>
      </c>
      <c r="C3005">
        <v>77.879997253417969</v>
      </c>
      <c r="D3005" t="s">
        <v>20907</v>
      </c>
      <c r="E3005">
        <v>3004</v>
      </c>
    </row>
    <row r="3006" spans="1:5" x14ac:dyDescent="0.25">
      <c r="A3006" t="s">
        <v>3008</v>
      </c>
      <c r="B3006">
        <v>543.45001220703125</v>
      </c>
      <c r="C3006">
        <v>79.19000244140625</v>
      </c>
      <c r="D3006" t="s">
        <v>20907</v>
      </c>
      <c r="E3006">
        <v>3005</v>
      </c>
    </row>
    <row r="3007" spans="1:5" x14ac:dyDescent="0.25">
      <c r="A3007" t="s">
        <v>3009</v>
      </c>
      <c r="B3007">
        <v>535.95001220703125</v>
      </c>
      <c r="C3007">
        <v>81.010002136230469</v>
      </c>
      <c r="D3007" t="s">
        <v>20907</v>
      </c>
      <c r="E3007">
        <v>3006</v>
      </c>
    </row>
    <row r="3008" spans="1:5" x14ac:dyDescent="0.25">
      <c r="A3008" t="s">
        <v>3010</v>
      </c>
      <c r="B3008">
        <v>535.20001220703125</v>
      </c>
      <c r="C3008">
        <v>82.870002746582031</v>
      </c>
      <c r="D3008" t="s">
        <v>20907</v>
      </c>
      <c r="E3008">
        <v>3007</v>
      </c>
    </row>
    <row r="3009" spans="1:5" x14ac:dyDescent="0.25">
      <c r="A3009" t="s">
        <v>3011</v>
      </c>
      <c r="B3009">
        <v>536.25</v>
      </c>
      <c r="C3009">
        <v>81.5</v>
      </c>
      <c r="D3009" t="s">
        <v>20907</v>
      </c>
      <c r="E3009">
        <v>3008</v>
      </c>
    </row>
    <row r="3010" spans="1:5" x14ac:dyDescent="0.25">
      <c r="A3010" t="s">
        <v>3012</v>
      </c>
      <c r="B3010">
        <v>533.0250244140625</v>
      </c>
      <c r="C3010">
        <v>78.150001525878906</v>
      </c>
      <c r="D3010" t="s">
        <v>20907</v>
      </c>
      <c r="E3010">
        <v>3009</v>
      </c>
    </row>
    <row r="3011" spans="1:5" x14ac:dyDescent="0.25">
      <c r="A3011" t="s">
        <v>3013</v>
      </c>
      <c r="B3011">
        <v>531.9000244140625</v>
      </c>
      <c r="C3011">
        <v>76.110000610351563</v>
      </c>
      <c r="D3011" t="s">
        <v>20907</v>
      </c>
      <c r="E3011">
        <v>3010</v>
      </c>
    </row>
    <row r="3012" spans="1:5" x14ac:dyDescent="0.25">
      <c r="A3012" t="s">
        <v>3014</v>
      </c>
      <c r="B3012">
        <v>526.3499755859375</v>
      </c>
      <c r="C3012">
        <v>74.849998474121094</v>
      </c>
      <c r="D3012" t="s">
        <v>20907</v>
      </c>
      <c r="E3012">
        <v>3011</v>
      </c>
    </row>
    <row r="3013" spans="1:5" x14ac:dyDescent="0.25">
      <c r="A3013" t="s">
        <v>3015</v>
      </c>
      <c r="B3013">
        <v>526.79998779296875</v>
      </c>
      <c r="C3013">
        <v>76.5</v>
      </c>
      <c r="D3013" t="s">
        <v>20907</v>
      </c>
      <c r="E3013">
        <v>3012</v>
      </c>
    </row>
    <row r="3014" spans="1:5" x14ac:dyDescent="0.25">
      <c r="A3014" t="s">
        <v>3016</v>
      </c>
      <c r="B3014">
        <v>517.2750244140625</v>
      </c>
      <c r="C3014">
        <v>75.800003051757813</v>
      </c>
      <c r="D3014" t="s">
        <v>20907</v>
      </c>
      <c r="E3014">
        <v>3013</v>
      </c>
    </row>
    <row r="3015" spans="1:5" x14ac:dyDescent="0.25">
      <c r="A3015" t="s">
        <v>3017</v>
      </c>
      <c r="B3015">
        <v>511.27499389648438</v>
      </c>
      <c r="C3015">
        <v>78.849998474121094</v>
      </c>
      <c r="D3015" t="s">
        <v>20907</v>
      </c>
      <c r="E3015">
        <v>3014</v>
      </c>
    </row>
    <row r="3016" spans="1:5" x14ac:dyDescent="0.25">
      <c r="A3016" t="s">
        <v>3018</v>
      </c>
      <c r="B3016">
        <v>506.10000610351563</v>
      </c>
      <c r="C3016">
        <v>81.379997253417969</v>
      </c>
      <c r="D3016" t="s">
        <v>20907</v>
      </c>
      <c r="E3016">
        <v>3015</v>
      </c>
    </row>
    <row r="3017" spans="1:5" x14ac:dyDescent="0.25">
      <c r="A3017" t="s">
        <v>3019</v>
      </c>
      <c r="B3017">
        <v>502.125</v>
      </c>
      <c r="C3017">
        <v>80.480003356933594</v>
      </c>
      <c r="D3017" t="s">
        <v>20907</v>
      </c>
      <c r="E3017">
        <v>3016</v>
      </c>
    </row>
    <row r="3018" spans="1:5" x14ac:dyDescent="0.25">
      <c r="A3018" t="s">
        <v>3020</v>
      </c>
      <c r="B3018">
        <v>491.10000610351563</v>
      </c>
      <c r="C3018">
        <v>80.550003051757813</v>
      </c>
      <c r="D3018" t="s">
        <v>20907</v>
      </c>
      <c r="E3018">
        <v>3017</v>
      </c>
    </row>
    <row r="3019" spans="1:5" x14ac:dyDescent="0.25">
      <c r="A3019" t="s">
        <v>3021</v>
      </c>
      <c r="B3019">
        <v>471.29998779296875</v>
      </c>
      <c r="C3019">
        <v>72.650001525878906</v>
      </c>
      <c r="D3019" t="s">
        <v>20907</v>
      </c>
      <c r="E3019">
        <v>3018</v>
      </c>
    </row>
    <row r="3020" spans="1:5" x14ac:dyDescent="0.25">
      <c r="A3020" t="s">
        <v>3022</v>
      </c>
      <c r="B3020">
        <v>436.27499389648438</v>
      </c>
      <c r="C3020">
        <v>69.889999389648438</v>
      </c>
      <c r="D3020" t="s">
        <v>20907</v>
      </c>
      <c r="E3020">
        <v>3019</v>
      </c>
    </row>
    <row r="3021" spans="1:5" x14ac:dyDescent="0.25">
      <c r="A3021" t="s">
        <v>3023</v>
      </c>
      <c r="B3021">
        <v>415.35000610351563</v>
      </c>
      <c r="C3021">
        <v>67.800003051757813</v>
      </c>
      <c r="D3021" t="s">
        <v>20907</v>
      </c>
      <c r="E3021">
        <v>3020</v>
      </c>
    </row>
    <row r="3022" spans="1:5" x14ac:dyDescent="0.25">
      <c r="A3022" t="s">
        <v>3024</v>
      </c>
      <c r="B3022">
        <v>381.45001220703125</v>
      </c>
      <c r="C3022">
        <v>64.010002136230469</v>
      </c>
      <c r="D3022" t="s">
        <v>20907</v>
      </c>
      <c r="E3022">
        <v>3021</v>
      </c>
    </row>
    <row r="3023" spans="1:5" x14ac:dyDescent="0.25">
      <c r="A3023" t="s">
        <v>3025</v>
      </c>
      <c r="B3023">
        <v>333.60000610351563</v>
      </c>
      <c r="C3023">
        <v>56.759998321533203</v>
      </c>
      <c r="D3023" t="s">
        <v>20907</v>
      </c>
      <c r="E3023">
        <v>3022</v>
      </c>
    </row>
    <row r="3024" spans="1:5" x14ac:dyDescent="0.25">
      <c r="A3024" t="s">
        <v>3026</v>
      </c>
      <c r="B3024">
        <v>276.22500610351563</v>
      </c>
      <c r="C3024">
        <v>51.639999389648438</v>
      </c>
      <c r="D3024" t="s">
        <v>20907</v>
      </c>
      <c r="E3024">
        <v>3023</v>
      </c>
    </row>
    <row r="3025" spans="1:5" x14ac:dyDescent="0.25">
      <c r="A3025" t="s">
        <v>3027</v>
      </c>
      <c r="B3025">
        <v>223.05000305175781</v>
      </c>
      <c r="C3025">
        <v>52.830001831054688</v>
      </c>
      <c r="D3025" t="s">
        <v>20907</v>
      </c>
      <c r="E3025">
        <v>3024</v>
      </c>
    </row>
    <row r="3026" spans="1:5" x14ac:dyDescent="0.25">
      <c r="A3026" t="s">
        <v>3028</v>
      </c>
      <c r="B3026">
        <v>146.85000610351563</v>
      </c>
      <c r="C3026">
        <v>68.139999389648438</v>
      </c>
      <c r="D3026" t="s">
        <v>20907</v>
      </c>
      <c r="E3026">
        <v>3025</v>
      </c>
    </row>
    <row r="3027" spans="1:5" x14ac:dyDescent="0.25">
      <c r="A3027" t="s">
        <v>3029</v>
      </c>
      <c r="B3027">
        <v>120.44999694824219</v>
      </c>
      <c r="C3027">
        <v>71.94000244140625</v>
      </c>
      <c r="D3027" t="s">
        <v>20907</v>
      </c>
      <c r="E3027">
        <v>3026</v>
      </c>
    </row>
    <row r="3028" spans="1:5" x14ac:dyDescent="0.25">
      <c r="A3028" t="s">
        <v>3030</v>
      </c>
      <c r="B3028">
        <v>107.25</v>
      </c>
      <c r="C3028">
        <v>70.540000915527344</v>
      </c>
      <c r="D3028" t="s">
        <v>20907</v>
      </c>
      <c r="E3028">
        <v>3027</v>
      </c>
    </row>
    <row r="3029" spans="1:5" x14ac:dyDescent="0.25">
      <c r="A3029" t="s">
        <v>3031</v>
      </c>
      <c r="B3029">
        <v>98.400001525878906</v>
      </c>
      <c r="C3029">
        <v>68.05999755859375</v>
      </c>
      <c r="D3029" t="s">
        <v>20907</v>
      </c>
      <c r="E3029">
        <v>3028</v>
      </c>
    </row>
    <row r="3030" spans="1:5" x14ac:dyDescent="0.25">
      <c r="A3030" t="s">
        <v>3032</v>
      </c>
      <c r="B3030">
        <v>64.5</v>
      </c>
      <c r="C3030">
        <v>59.909999847412109</v>
      </c>
      <c r="D3030" t="s">
        <v>20907</v>
      </c>
      <c r="E3030">
        <v>3029</v>
      </c>
    </row>
    <row r="3031" spans="1:5" x14ac:dyDescent="0.25">
      <c r="A3031" t="s">
        <v>3033</v>
      </c>
      <c r="B3031">
        <v>42.75</v>
      </c>
      <c r="C3031">
        <v>66.040000915527344</v>
      </c>
      <c r="D3031" t="s">
        <v>20907</v>
      </c>
      <c r="E3031">
        <v>3030</v>
      </c>
    </row>
    <row r="3032" spans="1:5" x14ac:dyDescent="0.25">
      <c r="A3032" t="s">
        <v>3034</v>
      </c>
      <c r="B3032">
        <v>37.349998474121094</v>
      </c>
      <c r="C3032">
        <v>67.580001831054688</v>
      </c>
      <c r="D3032" t="s">
        <v>20907</v>
      </c>
      <c r="E3032">
        <v>3031</v>
      </c>
    </row>
    <row r="3033" spans="1:5" x14ac:dyDescent="0.25">
      <c r="A3033" t="s">
        <v>3035</v>
      </c>
      <c r="B3033">
        <v>16.350000381469727</v>
      </c>
      <c r="C3033">
        <v>71.300003051757813</v>
      </c>
      <c r="D3033" t="s">
        <v>20907</v>
      </c>
      <c r="E3033">
        <v>3032</v>
      </c>
    </row>
    <row r="3034" spans="1:5" x14ac:dyDescent="0.25">
      <c r="A3034" t="s">
        <v>3036</v>
      </c>
      <c r="B3034">
        <v>0</v>
      </c>
      <c r="C3034">
        <v>83.94000244140625</v>
      </c>
      <c r="D3034" t="s">
        <v>20907</v>
      </c>
      <c r="E3034">
        <v>3033</v>
      </c>
    </row>
    <row r="3035" spans="1:5" x14ac:dyDescent="0.25">
      <c r="A3035" t="s">
        <v>3037</v>
      </c>
      <c r="B3035">
        <v>11.460937403142452</v>
      </c>
      <c r="C3035">
        <v>83.099998474121094</v>
      </c>
      <c r="D3035" t="s">
        <v>20907</v>
      </c>
      <c r="E3035">
        <v>3034</v>
      </c>
    </row>
    <row r="3036" spans="1:5" x14ac:dyDescent="0.25">
      <c r="A3036" t="s">
        <v>3038</v>
      </c>
      <c r="B3036">
        <v>7.1099999189376835</v>
      </c>
      <c r="C3036">
        <v>82.819999694824219</v>
      </c>
      <c r="D3036" t="s">
        <v>20907</v>
      </c>
      <c r="E3036">
        <v>3035</v>
      </c>
    </row>
    <row r="3037" spans="1:5" x14ac:dyDescent="0.25">
      <c r="A3037" t="s">
        <v>3039</v>
      </c>
      <c r="B3037">
        <v>1.8000000298023224</v>
      </c>
      <c r="C3037">
        <v>82.220001220703125</v>
      </c>
      <c r="D3037" t="s">
        <v>20907</v>
      </c>
      <c r="E3037">
        <v>3036</v>
      </c>
    </row>
    <row r="3038" spans="1:5" x14ac:dyDescent="0.25">
      <c r="A3038" t="s">
        <v>3040</v>
      </c>
      <c r="B3038">
        <v>0.20624998956918716</v>
      </c>
      <c r="C3038">
        <v>82.110000610351563</v>
      </c>
      <c r="D3038" t="s">
        <v>20907</v>
      </c>
      <c r="E3038">
        <v>3037</v>
      </c>
    </row>
    <row r="3039" spans="1:5" x14ac:dyDescent="0.25">
      <c r="A3039" t="s">
        <v>3041</v>
      </c>
      <c r="B3039">
        <v>0.52499997615814209</v>
      </c>
      <c r="C3039">
        <v>80.569999694824219</v>
      </c>
      <c r="D3039" t="s">
        <v>20907</v>
      </c>
      <c r="E3039">
        <v>3038</v>
      </c>
    </row>
    <row r="3040" spans="1:5" x14ac:dyDescent="0.25">
      <c r="A3040" t="s">
        <v>3042</v>
      </c>
      <c r="B3040">
        <v>0</v>
      </c>
      <c r="C3040">
        <v>81.349998474121094</v>
      </c>
      <c r="D3040" t="s">
        <v>20907</v>
      </c>
      <c r="E3040">
        <v>3039</v>
      </c>
    </row>
    <row r="3041" spans="1:5" x14ac:dyDescent="0.25">
      <c r="A3041" t="s">
        <v>3043</v>
      </c>
      <c r="B3041">
        <v>-0.44999998807907104</v>
      </c>
      <c r="C3041">
        <v>81.849998474121094</v>
      </c>
      <c r="D3041" t="s">
        <v>20907</v>
      </c>
      <c r="E3041">
        <v>3040</v>
      </c>
    </row>
    <row r="3042" spans="1:5" x14ac:dyDescent="0.25">
      <c r="A3042" t="s">
        <v>3044</v>
      </c>
      <c r="B3042">
        <v>0</v>
      </c>
      <c r="C3042">
        <v>81.69000244140625</v>
      </c>
      <c r="D3042" t="s">
        <v>20907</v>
      </c>
      <c r="E3042">
        <v>3041</v>
      </c>
    </row>
    <row r="3043" spans="1:5" x14ac:dyDescent="0.25">
      <c r="A3043" t="s">
        <v>3045</v>
      </c>
      <c r="B3043">
        <v>0.17500000529819065</v>
      </c>
      <c r="C3043">
        <v>81.739997863769531</v>
      </c>
      <c r="D3043" t="s">
        <v>20907</v>
      </c>
      <c r="E3043">
        <v>3042</v>
      </c>
    </row>
    <row r="3044" spans="1:5" x14ac:dyDescent="0.25">
      <c r="A3044" t="s">
        <v>3046</v>
      </c>
      <c r="B3044">
        <v>0.57321429784808831</v>
      </c>
      <c r="C3044">
        <v>81.760002136230469</v>
      </c>
      <c r="D3044" t="s">
        <v>20907</v>
      </c>
      <c r="E3044">
        <v>3043</v>
      </c>
    </row>
    <row r="3045" spans="1:5" x14ac:dyDescent="0.25">
      <c r="A3045" t="s">
        <v>3047</v>
      </c>
      <c r="B3045">
        <v>0.96666668355464935</v>
      </c>
      <c r="C3045">
        <v>81.80999755859375</v>
      </c>
      <c r="D3045" t="s">
        <v>20907</v>
      </c>
      <c r="E3045">
        <v>3044</v>
      </c>
    </row>
    <row r="3046" spans="1:5" x14ac:dyDescent="0.25">
      <c r="A3046" t="s">
        <v>3048</v>
      </c>
      <c r="B3046">
        <v>0.82499998807907104</v>
      </c>
      <c r="C3046">
        <v>81.449996948242188</v>
      </c>
      <c r="D3046" t="s">
        <v>20907</v>
      </c>
      <c r="E3046">
        <v>3045</v>
      </c>
    </row>
    <row r="3047" spans="1:5" x14ac:dyDescent="0.25">
      <c r="A3047" t="s">
        <v>3049</v>
      </c>
      <c r="B3047">
        <v>2.7750000953674316</v>
      </c>
      <c r="C3047">
        <v>78.139999389648438</v>
      </c>
      <c r="D3047" t="s">
        <v>20907</v>
      </c>
      <c r="E3047">
        <v>3046</v>
      </c>
    </row>
    <row r="3048" spans="1:5" x14ac:dyDescent="0.25">
      <c r="A3048" t="s">
        <v>3050</v>
      </c>
      <c r="B3048">
        <v>7.5000002980232239E-2</v>
      </c>
      <c r="C3048">
        <v>78.519996643066406</v>
      </c>
      <c r="D3048" t="s">
        <v>20907</v>
      </c>
      <c r="E3048">
        <v>3047</v>
      </c>
    </row>
    <row r="3049" spans="1:5" x14ac:dyDescent="0.25">
      <c r="A3049" t="s">
        <v>3051</v>
      </c>
      <c r="B3049">
        <v>0</v>
      </c>
      <c r="C3049">
        <v>79.860000610351563</v>
      </c>
      <c r="D3049" t="s">
        <v>20907</v>
      </c>
      <c r="E3049">
        <v>3048</v>
      </c>
    </row>
    <row r="3050" spans="1:5" x14ac:dyDescent="0.25">
      <c r="A3050" t="s">
        <v>3052</v>
      </c>
      <c r="B3050">
        <v>1.2750000357627869</v>
      </c>
      <c r="C3050">
        <v>79.870002746582031</v>
      </c>
      <c r="D3050" t="s">
        <v>20907</v>
      </c>
      <c r="E3050">
        <v>3049</v>
      </c>
    </row>
    <row r="3051" spans="1:5" x14ac:dyDescent="0.25">
      <c r="A3051" t="s">
        <v>3053</v>
      </c>
      <c r="B3051">
        <v>11.317500391602517</v>
      </c>
      <c r="C3051">
        <v>79.489997863769531</v>
      </c>
      <c r="D3051" t="s">
        <v>20907</v>
      </c>
      <c r="E3051">
        <v>3050</v>
      </c>
    </row>
    <row r="3052" spans="1:5" x14ac:dyDescent="0.25">
      <c r="A3052" t="s">
        <v>3054</v>
      </c>
      <c r="B3052">
        <v>46.222500152885914</v>
      </c>
      <c r="C3052">
        <v>79.669998168945313</v>
      </c>
      <c r="D3052" t="s">
        <v>20907</v>
      </c>
      <c r="E3052">
        <v>3051</v>
      </c>
    </row>
    <row r="3053" spans="1:5" x14ac:dyDescent="0.25">
      <c r="A3053" t="s">
        <v>3055</v>
      </c>
      <c r="B3053">
        <v>78.50624942779541</v>
      </c>
      <c r="C3053">
        <v>81.839996337890625</v>
      </c>
      <c r="D3053" t="s">
        <v>20907</v>
      </c>
      <c r="E3053">
        <v>3052</v>
      </c>
    </row>
    <row r="3054" spans="1:5" x14ac:dyDescent="0.25">
      <c r="A3054" t="s">
        <v>3056</v>
      </c>
      <c r="B3054">
        <v>13.725000381469727</v>
      </c>
      <c r="C3054">
        <v>90.449996948242188</v>
      </c>
      <c r="D3054" t="s">
        <v>20907</v>
      </c>
      <c r="E3054">
        <v>3053</v>
      </c>
    </row>
    <row r="3055" spans="1:5" x14ac:dyDescent="0.25">
      <c r="A3055" t="s">
        <v>3057</v>
      </c>
      <c r="B3055">
        <v>82.800003051757813</v>
      </c>
      <c r="C3055">
        <v>115.84999847412109</v>
      </c>
      <c r="D3055" t="s">
        <v>20907</v>
      </c>
      <c r="E3055">
        <v>3054</v>
      </c>
    </row>
    <row r="3056" spans="1:5" x14ac:dyDescent="0.25">
      <c r="A3056" t="s">
        <v>3058</v>
      </c>
      <c r="B3056">
        <v>241.64999389648438</v>
      </c>
      <c r="C3056">
        <v>116.05999755859375</v>
      </c>
      <c r="D3056" t="s">
        <v>20907</v>
      </c>
      <c r="E3056">
        <v>3055</v>
      </c>
    </row>
    <row r="3057" spans="1:5" x14ac:dyDescent="0.25">
      <c r="A3057" t="s">
        <v>3059</v>
      </c>
      <c r="B3057">
        <v>331.79998779296875</v>
      </c>
      <c r="C3057">
        <v>112.97499929155622</v>
      </c>
      <c r="D3057" t="s">
        <v>20907</v>
      </c>
      <c r="E3057">
        <v>3056</v>
      </c>
    </row>
    <row r="3058" spans="1:5" x14ac:dyDescent="0.25">
      <c r="A3058" t="s">
        <v>3060</v>
      </c>
      <c r="B3058">
        <v>463.04998779296875</v>
      </c>
      <c r="C3058">
        <v>116.05000305175781</v>
      </c>
      <c r="D3058" t="s">
        <v>20907</v>
      </c>
      <c r="E3058">
        <v>3057</v>
      </c>
    </row>
    <row r="3059" spans="1:5" x14ac:dyDescent="0.25">
      <c r="A3059" t="s">
        <v>3061</v>
      </c>
      <c r="B3059">
        <v>499.64999389648438</v>
      </c>
      <c r="C3059">
        <v>116.05999755859375</v>
      </c>
      <c r="D3059" t="s">
        <v>20907</v>
      </c>
      <c r="E3059">
        <v>3058</v>
      </c>
    </row>
    <row r="3060" spans="1:5" x14ac:dyDescent="0.25">
      <c r="A3060" t="s">
        <v>3062</v>
      </c>
      <c r="B3060">
        <v>606.75</v>
      </c>
      <c r="C3060">
        <v>112.78250013078961</v>
      </c>
      <c r="D3060" t="s">
        <v>20907</v>
      </c>
      <c r="E3060">
        <v>3059</v>
      </c>
    </row>
    <row r="3061" spans="1:5" x14ac:dyDescent="0.25">
      <c r="A3061" t="s">
        <v>3063</v>
      </c>
      <c r="B3061">
        <v>695.0250244140625</v>
      </c>
      <c r="C3061">
        <v>116.04000091552734</v>
      </c>
      <c r="D3061" t="s">
        <v>20907</v>
      </c>
      <c r="E3061">
        <v>3060</v>
      </c>
    </row>
    <row r="3062" spans="1:5" x14ac:dyDescent="0.25">
      <c r="A3062" t="s">
        <v>3064</v>
      </c>
      <c r="B3062">
        <v>794.70001220703125</v>
      </c>
      <c r="C3062">
        <v>115.97000122070313</v>
      </c>
      <c r="D3062" t="s">
        <v>20907</v>
      </c>
      <c r="E3062">
        <v>3061</v>
      </c>
    </row>
    <row r="3063" spans="1:5" x14ac:dyDescent="0.25">
      <c r="A3063" t="s">
        <v>3065</v>
      </c>
      <c r="B3063">
        <v>968.0250244140625</v>
      </c>
      <c r="C3063">
        <v>102.43000030517578</v>
      </c>
      <c r="D3063" t="s">
        <v>20907</v>
      </c>
      <c r="E3063">
        <v>3062</v>
      </c>
    </row>
    <row r="3064" spans="1:5" x14ac:dyDescent="0.25">
      <c r="A3064" t="s">
        <v>3066</v>
      </c>
      <c r="B3064">
        <v>1047.75</v>
      </c>
      <c r="C3064">
        <v>52.110000610351563</v>
      </c>
      <c r="D3064" t="s">
        <v>20907</v>
      </c>
      <c r="E3064">
        <v>3063</v>
      </c>
    </row>
    <row r="3065" spans="1:5" x14ac:dyDescent="0.25">
      <c r="A3065" t="s">
        <v>3067</v>
      </c>
      <c r="B3065">
        <v>899.54998779296875</v>
      </c>
      <c r="C3065">
        <v>-21.280000686645508</v>
      </c>
      <c r="D3065" t="s">
        <v>20907</v>
      </c>
      <c r="E3065">
        <v>3064</v>
      </c>
    </row>
    <row r="3066" spans="1:5" x14ac:dyDescent="0.25">
      <c r="A3066" t="s">
        <v>3068</v>
      </c>
      <c r="B3066">
        <v>846.9000244140625</v>
      </c>
      <c r="C3066">
        <v>-31.459999084472656</v>
      </c>
      <c r="D3066" t="s">
        <v>20907</v>
      </c>
      <c r="E3066">
        <v>3065</v>
      </c>
    </row>
    <row r="3067" spans="1:5" x14ac:dyDescent="0.25">
      <c r="A3067" t="s">
        <v>3069</v>
      </c>
      <c r="B3067">
        <v>633.75</v>
      </c>
      <c r="C3067">
        <v>-44.130001068115234</v>
      </c>
      <c r="D3067" t="s">
        <v>20907</v>
      </c>
      <c r="E3067">
        <v>3066</v>
      </c>
    </row>
    <row r="3068" spans="1:5" x14ac:dyDescent="0.25">
      <c r="A3068" t="s">
        <v>3070</v>
      </c>
      <c r="B3068">
        <v>466.35000610351563</v>
      </c>
      <c r="C3068">
        <v>-49.810001373291016</v>
      </c>
      <c r="D3068" t="s">
        <v>20907</v>
      </c>
      <c r="E3068">
        <v>3067</v>
      </c>
    </row>
    <row r="3069" spans="1:5" x14ac:dyDescent="0.25">
      <c r="A3069" t="s">
        <v>3071</v>
      </c>
      <c r="B3069">
        <v>187.875</v>
      </c>
      <c r="C3069">
        <v>-47.75</v>
      </c>
      <c r="D3069" t="s">
        <v>20907</v>
      </c>
      <c r="E3069">
        <v>3068</v>
      </c>
    </row>
    <row r="3070" spans="1:5" x14ac:dyDescent="0.25">
      <c r="A3070" t="s">
        <v>3072</v>
      </c>
      <c r="B3070">
        <v>51.974998474121094</v>
      </c>
      <c r="C3070">
        <v>-16.989999771118164</v>
      </c>
      <c r="D3070" t="s">
        <v>20907</v>
      </c>
      <c r="E3070">
        <v>3069</v>
      </c>
    </row>
    <row r="3071" spans="1:5" x14ac:dyDescent="0.25">
      <c r="A3071" t="s">
        <v>3073</v>
      </c>
      <c r="B3071">
        <v>5.3249998092651367</v>
      </c>
      <c r="C3071">
        <v>37.279998779296875</v>
      </c>
      <c r="D3071" t="s">
        <v>20907</v>
      </c>
      <c r="E3071">
        <v>3070</v>
      </c>
    </row>
    <row r="3072" spans="1:5" x14ac:dyDescent="0.25">
      <c r="A3072" t="s">
        <v>3074</v>
      </c>
      <c r="B3072">
        <v>3.5999999046325684</v>
      </c>
      <c r="C3072">
        <v>42.099998474121094</v>
      </c>
      <c r="D3072" t="s">
        <v>20907</v>
      </c>
      <c r="E3072">
        <v>3071</v>
      </c>
    </row>
    <row r="3073" spans="1:5" x14ac:dyDescent="0.25">
      <c r="A3073" t="s">
        <v>3075</v>
      </c>
      <c r="B3073">
        <v>0.52499997615814209</v>
      </c>
      <c r="C3073">
        <v>43.479999542236328</v>
      </c>
      <c r="D3073" t="s">
        <v>20907</v>
      </c>
      <c r="E3073">
        <v>3072</v>
      </c>
    </row>
    <row r="3074" spans="1:5" x14ac:dyDescent="0.25">
      <c r="A3074" t="s">
        <v>3076</v>
      </c>
      <c r="B3074">
        <v>1.2000000476837158</v>
      </c>
      <c r="C3074">
        <v>42.360000610351563</v>
      </c>
      <c r="D3074" t="s">
        <v>20907</v>
      </c>
      <c r="E3074">
        <v>3073</v>
      </c>
    </row>
    <row r="3075" spans="1:5" x14ac:dyDescent="0.25">
      <c r="A3075" t="s">
        <v>3077</v>
      </c>
      <c r="B3075">
        <v>0.75</v>
      </c>
      <c r="C3075">
        <v>42.830001831054688</v>
      </c>
      <c r="D3075" t="s">
        <v>20907</v>
      </c>
      <c r="E3075">
        <v>3074</v>
      </c>
    </row>
    <row r="3076" spans="1:5" x14ac:dyDescent="0.25">
      <c r="A3076" t="s">
        <v>3078</v>
      </c>
      <c r="B3076">
        <v>0</v>
      </c>
      <c r="C3076">
        <v>42.139999389648438</v>
      </c>
      <c r="D3076" t="s">
        <v>20907</v>
      </c>
      <c r="E3076">
        <v>3075</v>
      </c>
    </row>
    <row r="3077" spans="1:5" x14ac:dyDescent="0.25">
      <c r="A3077" t="s">
        <v>3079</v>
      </c>
      <c r="B3077">
        <v>0.22499999403953552</v>
      </c>
      <c r="C3077">
        <v>42.319999694824219</v>
      </c>
      <c r="D3077" t="s">
        <v>20907</v>
      </c>
      <c r="E3077">
        <v>3076</v>
      </c>
    </row>
    <row r="3078" spans="1:5" x14ac:dyDescent="0.25">
      <c r="A3078" t="s">
        <v>3080</v>
      </c>
      <c r="B3078">
        <v>0</v>
      </c>
      <c r="C3078">
        <v>42.279998779296875</v>
      </c>
      <c r="D3078" t="s">
        <v>20907</v>
      </c>
      <c r="E3078">
        <v>3077</v>
      </c>
    </row>
    <row r="3079" spans="1:5" x14ac:dyDescent="0.25">
      <c r="A3079" t="s">
        <v>3081</v>
      </c>
      <c r="B3079">
        <v>-1.7875000039736428</v>
      </c>
      <c r="C3079">
        <v>42.040000915527344</v>
      </c>
      <c r="D3079" t="s">
        <v>20907</v>
      </c>
      <c r="E3079">
        <v>3078</v>
      </c>
    </row>
    <row r="3080" spans="1:5" x14ac:dyDescent="0.25">
      <c r="A3080" t="s">
        <v>3082</v>
      </c>
      <c r="B3080">
        <v>0.82499998807907104</v>
      </c>
      <c r="C3080">
        <v>41.590000152587891</v>
      </c>
      <c r="D3080" t="s">
        <v>20907</v>
      </c>
      <c r="E3080">
        <v>3079</v>
      </c>
    </row>
    <row r="3081" spans="1:5" x14ac:dyDescent="0.25">
      <c r="A3081" t="s">
        <v>3083</v>
      </c>
      <c r="B3081">
        <v>0</v>
      </c>
      <c r="C3081">
        <v>41.409999847412109</v>
      </c>
      <c r="D3081" t="s">
        <v>20907</v>
      </c>
      <c r="E3081">
        <v>3080</v>
      </c>
    </row>
    <row r="3082" spans="1:5" x14ac:dyDescent="0.25">
      <c r="A3082" t="s">
        <v>3084</v>
      </c>
      <c r="B3082">
        <v>-9.8999996185302734</v>
      </c>
      <c r="C3082">
        <v>30.370000839233398</v>
      </c>
      <c r="D3082" t="s">
        <v>20907</v>
      </c>
      <c r="E3082">
        <v>3081</v>
      </c>
    </row>
    <row r="3083" spans="1:5" x14ac:dyDescent="0.25">
      <c r="A3083" t="s">
        <v>3085</v>
      </c>
      <c r="B3083">
        <v>-42.075000762939453</v>
      </c>
      <c r="C3083">
        <v>20.760000228881836</v>
      </c>
      <c r="D3083" t="s">
        <v>20907</v>
      </c>
      <c r="E3083">
        <v>3082</v>
      </c>
    </row>
    <row r="3084" spans="1:5" x14ac:dyDescent="0.25">
      <c r="A3084" t="s">
        <v>3086</v>
      </c>
      <c r="B3084">
        <v>-70.5</v>
      </c>
      <c r="C3084">
        <v>30.520000457763672</v>
      </c>
      <c r="D3084" t="s">
        <v>20907</v>
      </c>
      <c r="E3084">
        <v>3083</v>
      </c>
    </row>
    <row r="3085" spans="1:5" x14ac:dyDescent="0.25">
      <c r="A3085" t="s">
        <v>3087</v>
      </c>
      <c r="B3085">
        <v>-81.75</v>
      </c>
      <c r="C3085">
        <v>34.529998779296875</v>
      </c>
      <c r="D3085" t="s">
        <v>20907</v>
      </c>
      <c r="E3085">
        <v>3084</v>
      </c>
    </row>
    <row r="3086" spans="1:5" x14ac:dyDescent="0.25">
      <c r="A3086" t="s">
        <v>3088</v>
      </c>
      <c r="B3086">
        <v>-87.974998474121094</v>
      </c>
      <c r="C3086">
        <v>38.909999847412109</v>
      </c>
      <c r="D3086" t="s">
        <v>20907</v>
      </c>
      <c r="E3086">
        <v>3085</v>
      </c>
    </row>
    <row r="3087" spans="1:5" x14ac:dyDescent="0.25">
      <c r="A3087" t="s">
        <v>3089</v>
      </c>
      <c r="B3087">
        <v>-90.599998474121094</v>
      </c>
      <c r="C3087">
        <v>37.560001373291016</v>
      </c>
      <c r="D3087" t="s">
        <v>20907</v>
      </c>
      <c r="E3087">
        <v>3086</v>
      </c>
    </row>
    <row r="3088" spans="1:5" x14ac:dyDescent="0.25">
      <c r="A3088" t="s">
        <v>3090</v>
      </c>
      <c r="B3088">
        <v>-93.675003051757813</v>
      </c>
      <c r="C3088">
        <v>37.150001525878906</v>
      </c>
      <c r="D3088" t="s">
        <v>20907</v>
      </c>
      <c r="E3088">
        <v>3087</v>
      </c>
    </row>
    <row r="3089" spans="1:5" x14ac:dyDescent="0.25">
      <c r="A3089" t="s">
        <v>3091</v>
      </c>
      <c r="B3089">
        <v>-99.224998474121094</v>
      </c>
      <c r="C3089">
        <v>36.569999694824219</v>
      </c>
      <c r="D3089" t="s">
        <v>20907</v>
      </c>
      <c r="E3089">
        <v>3088</v>
      </c>
    </row>
    <row r="3090" spans="1:5" x14ac:dyDescent="0.25">
      <c r="A3090" t="s">
        <v>3092</v>
      </c>
      <c r="B3090">
        <v>-124.19999694824219</v>
      </c>
      <c r="C3090">
        <v>15.779999732971191</v>
      </c>
      <c r="D3090" t="s">
        <v>20907</v>
      </c>
      <c r="E3090">
        <v>3089</v>
      </c>
    </row>
    <row r="3091" spans="1:5" x14ac:dyDescent="0.25">
      <c r="A3091" t="s">
        <v>3093</v>
      </c>
      <c r="B3091">
        <v>-225.30000305175781</v>
      </c>
      <c r="C3091">
        <v>-25.040000915527344</v>
      </c>
      <c r="D3091" t="s">
        <v>20907</v>
      </c>
      <c r="E3091">
        <v>3090</v>
      </c>
    </row>
    <row r="3092" spans="1:5" x14ac:dyDescent="0.25">
      <c r="A3092" t="s">
        <v>3094</v>
      </c>
      <c r="B3092">
        <v>-464.10000610351563</v>
      </c>
      <c r="C3092">
        <v>-29.940000534057617</v>
      </c>
      <c r="D3092" t="s">
        <v>20907</v>
      </c>
      <c r="E3092">
        <v>3091</v>
      </c>
    </row>
    <row r="3093" spans="1:5" x14ac:dyDescent="0.25">
      <c r="A3093" t="s">
        <v>3095</v>
      </c>
      <c r="B3093">
        <v>-580.42498779296875</v>
      </c>
      <c r="C3093">
        <v>-25.010000228881836</v>
      </c>
      <c r="D3093" t="s">
        <v>20907</v>
      </c>
      <c r="E3093">
        <v>3092</v>
      </c>
    </row>
    <row r="3094" spans="1:5" x14ac:dyDescent="0.25">
      <c r="A3094" t="s">
        <v>3096</v>
      </c>
      <c r="B3094">
        <v>-838.125</v>
      </c>
      <c r="C3094">
        <v>-45.310001373291016</v>
      </c>
      <c r="D3094" t="s">
        <v>20907</v>
      </c>
      <c r="E3094">
        <v>3093</v>
      </c>
    </row>
    <row r="3095" spans="1:5" x14ac:dyDescent="0.25">
      <c r="A3095" t="s">
        <v>3097</v>
      </c>
      <c r="B3095">
        <v>-945.1500244140625</v>
      </c>
      <c r="C3095">
        <v>-46.630001068115234</v>
      </c>
      <c r="D3095" t="s">
        <v>20907</v>
      </c>
      <c r="E3095">
        <v>3094</v>
      </c>
    </row>
    <row r="3096" spans="1:5" x14ac:dyDescent="0.25">
      <c r="A3096" t="s">
        <v>3098</v>
      </c>
      <c r="B3096">
        <v>-1162.3499755859375</v>
      </c>
      <c r="C3096">
        <v>-50.340000152587891</v>
      </c>
      <c r="D3096" t="s">
        <v>20907</v>
      </c>
      <c r="E3096">
        <v>3095</v>
      </c>
    </row>
    <row r="3097" spans="1:5" x14ac:dyDescent="0.25">
      <c r="A3097" t="s">
        <v>3099</v>
      </c>
      <c r="B3097">
        <v>-1336.5</v>
      </c>
      <c r="C3097">
        <v>-16.920000076293945</v>
      </c>
      <c r="D3097" t="s">
        <v>20907</v>
      </c>
      <c r="E3097">
        <v>3096</v>
      </c>
    </row>
    <row r="3098" spans="1:5" x14ac:dyDescent="0.25">
      <c r="A3098" t="s">
        <v>3100</v>
      </c>
      <c r="B3098">
        <v>-1385.4000244140625</v>
      </c>
      <c r="C3098">
        <v>27.370000839233398</v>
      </c>
      <c r="D3098" t="s">
        <v>20907</v>
      </c>
      <c r="E3098">
        <v>3097</v>
      </c>
    </row>
    <row r="3099" spans="1:5" x14ac:dyDescent="0.25">
      <c r="A3099" t="s">
        <v>3101</v>
      </c>
      <c r="B3099">
        <v>-1403.550048828125</v>
      </c>
      <c r="C3099">
        <v>38.5</v>
      </c>
      <c r="D3099" t="s">
        <v>20907</v>
      </c>
      <c r="E3099">
        <v>3098</v>
      </c>
    </row>
    <row r="3100" spans="1:5" x14ac:dyDescent="0.25">
      <c r="A3100" t="s">
        <v>3102</v>
      </c>
      <c r="B3100">
        <v>-1402.199951171875</v>
      </c>
      <c r="C3100">
        <v>41.319999694824219</v>
      </c>
      <c r="D3100" t="s">
        <v>20907</v>
      </c>
      <c r="E3100">
        <v>3099</v>
      </c>
    </row>
    <row r="3101" spans="1:5" x14ac:dyDescent="0.25">
      <c r="A3101" t="s">
        <v>3103</v>
      </c>
      <c r="B3101">
        <v>-1398.5999755859375</v>
      </c>
      <c r="C3101">
        <v>38.029998779296875</v>
      </c>
      <c r="D3101" t="s">
        <v>20907</v>
      </c>
      <c r="E3101">
        <v>3100</v>
      </c>
    </row>
    <row r="3102" spans="1:5" x14ac:dyDescent="0.25">
      <c r="A3102" t="s">
        <v>3104</v>
      </c>
      <c r="B3102">
        <v>-1397.625</v>
      </c>
      <c r="C3102">
        <v>36.090000152587891</v>
      </c>
      <c r="D3102" t="s">
        <v>20907</v>
      </c>
      <c r="E3102">
        <v>3101</v>
      </c>
    </row>
    <row r="3103" spans="1:5" x14ac:dyDescent="0.25">
      <c r="A3103" t="s">
        <v>3105</v>
      </c>
      <c r="B3103">
        <v>-1399.425048828125</v>
      </c>
      <c r="C3103">
        <v>33.630001068115234</v>
      </c>
      <c r="D3103" t="s">
        <v>20907</v>
      </c>
      <c r="E3103">
        <v>3102</v>
      </c>
    </row>
    <row r="3104" spans="1:5" x14ac:dyDescent="0.25">
      <c r="A3104" t="s">
        <v>3106</v>
      </c>
      <c r="B3104">
        <v>-1399.6500244140625</v>
      </c>
      <c r="C3104">
        <v>34.689998626708984</v>
      </c>
      <c r="D3104" t="s">
        <v>20907</v>
      </c>
      <c r="E3104">
        <v>3103</v>
      </c>
    </row>
    <row r="3105" spans="1:5" x14ac:dyDescent="0.25">
      <c r="A3105" t="s">
        <v>3107</v>
      </c>
      <c r="B3105">
        <v>-1398.300048828125</v>
      </c>
      <c r="C3105">
        <v>36.799999237060547</v>
      </c>
      <c r="D3105" t="s">
        <v>20907</v>
      </c>
      <c r="E3105">
        <v>3104</v>
      </c>
    </row>
    <row r="3106" spans="1:5" x14ac:dyDescent="0.25">
      <c r="A3106" t="s">
        <v>3108</v>
      </c>
      <c r="B3106">
        <v>-1398.9749755859375</v>
      </c>
      <c r="C3106">
        <v>35.009998321533203</v>
      </c>
      <c r="D3106" t="s">
        <v>20907</v>
      </c>
      <c r="E3106">
        <v>3105</v>
      </c>
    </row>
    <row r="3107" spans="1:5" x14ac:dyDescent="0.25">
      <c r="A3107" t="s">
        <v>3109</v>
      </c>
      <c r="B3107">
        <v>-1399.949951171875</v>
      </c>
      <c r="C3107">
        <v>31.079999923706055</v>
      </c>
      <c r="D3107" t="s">
        <v>20907</v>
      </c>
      <c r="E3107">
        <v>3106</v>
      </c>
    </row>
    <row r="3108" spans="1:5" x14ac:dyDescent="0.25">
      <c r="A3108" t="s">
        <v>3110</v>
      </c>
      <c r="B3108">
        <v>-1397.699951171875</v>
      </c>
      <c r="C3108">
        <v>31.299999237060547</v>
      </c>
      <c r="D3108" t="s">
        <v>20907</v>
      </c>
      <c r="E3108">
        <v>3107</v>
      </c>
    </row>
    <row r="3109" spans="1:5" x14ac:dyDescent="0.25">
      <c r="A3109" t="s">
        <v>3111</v>
      </c>
      <c r="B3109">
        <v>-1397.324951171875</v>
      </c>
      <c r="C3109">
        <v>30.649999618530273</v>
      </c>
      <c r="D3109" t="s">
        <v>20907</v>
      </c>
      <c r="E3109">
        <v>3108</v>
      </c>
    </row>
    <row r="3110" spans="1:5" x14ac:dyDescent="0.25">
      <c r="A3110" t="s">
        <v>3112</v>
      </c>
      <c r="B3110">
        <v>-1397.925048828125</v>
      </c>
      <c r="C3110">
        <v>30.920000076293945</v>
      </c>
      <c r="D3110" t="s">
        <v>20907</v>
      </c>
      <c r="E3110">
        <v>3109</v>
      </c>
    </row>
    <row r="3111" spans="1:5" x14ac:dyDescent="0.25">
      <c r="A3111" t="s">
        <v>3113</v>
      </c>
      <c r="B3111">
        <v>-1399.574951171875</v>
      </c>
      <c r="C3111">
        <v>29.889999389648438</v>
      </c>
      <c r="D3111" t="s">
        <v>20907</v>
      </c>
      <c r="E3111">
        <v>3110</v>
      </c>
    </row>
    <row r="3112" spans="1:5" x14ac:dyDescent="0.25">
      <c r="A3112" t="s">
        <v>3114</v>
      </c>
      <c r="B3112">
        <v>-1400.324951171875</v>
      </c>
      <c r="C3112">
        <v>31.110000610351563</v>
      </c>
      <c r="D3112" t="s">
        <v>20907</v>
      </c>
      <c r="E3112">
        <v>3111</v>
      </c>
    </row>
    <row r="3113" spans="1:5" x14ac:dyDescent="0.25">
      <c r="A3113" t="s">
        <v>3115</v>
      </c>
      <c r="B3113">
        <v>-1397.8499755859375</v>
      </c>
      <c r="C3113">
        <v>31.290000915527344</v>
      </c>
      <c r="D3113" t="s">
        <v>20907</v>
      </c>
      <c r="E3113">
        <v>3112</v>
      </c>
    </row>
    <row r="3114" spans="1:5" x14ac:dyDescent="0.25">
      <c r="A3114" t="s">
        <v>3116</v>
      </c>
      <c r="B3114">
        <v>-1398.5250244140625</v>
      </c>
      <c r="C3114">
        <v>27.559999465942383</v>
      </c>
      <c r="D3114" t="s">
        <v>20907</v>
      </c>
      <c r="E3114">
        <v>3113</v>
      </c>
    </row>
    <row r="3115" spans="1:5" x14ac:dyDescent="0.25">
      <c r="A3115" t="s">
        <v>3117</v>
      </c>
      <c r="B3115">
        <v>-1398.375</v>
      </c>
      <c r="C3115">
        <v>26.569999694824219</v>
      </c>
      <c r="D3115" t="s">
        <v>20907</v>
      </c>
      <c r="E3115">
        <v>3114</v>
      </c>
    </row>
    <row r="3116" spans="1:5" x14ac:dyDescent="0.25">
      <c r="A3116" t="s">
        <v>3118</v>
      </c>
      <c r="B3116">
        <v>-1398.074951171875</v>
      </c>
      <c r="C3116">
        <v>26.809999465942383</v>
      </c>
      <c r="D3116" t="s">
        <v>20907</v>
      </c>
      <c r="E3116">
        <v>3115</v>
      </c>
    </row>
    <row r="3117" spans="1:5" x14ac:dyDescent="0.25">
      <c r="A3117" t="s">
        <v>3119</v>
      </c>
      <c r="B3117">
        <v>-1398.675048828125</v>
      </c>
      <c r="C3117">
        <v>26.430000305175781</v>
      </c>
      <c r="D3117" t="s">
        <v>20907</v>
      </c>
      <c r="E3117">
        <v>3116</v>
      </c>
    </row>
    <row r="3118" spans="1:5" x14ac:dyDescent="0.25">
      <c r="A3118" t="s">
        <v>3120</v>
      </c>
      <c r="B3118">
        <v>-1397.4749755859375</v>
      </c>
      <c r="C3118">
        <v>28.229999542236328</v>
      </c>
      <c r="D3118" t="s">
        <v>20907</v>
      </c>
      <c r="E3118">
        <v>3117</v>
      </c>
    </row>
    <row r="3119" spans="1:5" x14ac:dyDescent="0.25">
      <c r="A3119" t="s">
        <v>3121</v>
      </c>
      <c r="B3119">
        <v>-1397.625</v>
      </c>
      <c r="C3119">
        <v>25.850000381469727</v>
      </c>
      <c r="D3119" t="s">
        <v>20907</v>
      </c>
      <c r="E3119">
        <v>3118</v>
      </c>
    </row>
    <row r="3120" spans="1:5" x14ac:dyDescent="0.25">
      <c r="A3120" t="s">
        <v>3122</v>
      </c>
      <c r="B3120">
        <v>-1398.375</v>
      </c>
      <c r="C3120">
        <v>22.379999160766602</v>
      </c>
      <c r="D3120" t="s">
        <v>20907</v>
      </c>
      <c r="E3120">
        <v>3119</v>
      </c>
    </row>
    <row r="3121" spans="1:5" x14ac:dyDescent="0.25">
      <c r="A3121" t="s">
        <v>3123</v>
      </c>
      <c r="B3121">
        <v>-1398</v>
      </c>
      <c r="C3121">
        <v>24.459999084472656</v>
      </c>
      <c r="D3121" t="s">
        <v>20907</v>
      </c>
      <c r="E3121">
        <v>3120</v>
      </c>
    </row>
    <row r="3122" spans="1:5" x14ac:dyDescent="0.25">
      <c r="A3122" t="s">
        <v>3124</v>
      </c>
      <c r="B3122">
        <v>-1396.7249755859375</v>
      </c>
      <c r="C3122">
        <v>23.510000228881836</v>
      </c>
      <c r="D3122" t="s">
        <v>20907</v>
      </c>
      <c r="E3122">
        <v>3121</v>
      </c>
    </row>
    <row r="3123" spans="1:5" x14ac:dyDescent="0.25">
      <c r="A3123" t="s">
        <v>3125</v>
      </c>
      <c r="B3123">
        <v>-1397.0250244140625</v>
      </c>
      <c r="C3123">
        <v>22.329999923706055</v>
      </c>
      <c r="D3123" t="s">
        <v>20907</v>
      </c>
      <c r="E3123">
        <v>3122</v>
      </c>
    </row>
    <row r="3124" spans="1:5" x14ac:dyDescent="0.25">
      <c r="A3124" t="s">
        <v>3126</v>
      </c>
      <c r="B3124">
        <v>-1399.6500244140625</v>
      </c>
      <c r="C3124">
        <v>21.579999923706055</v>
      </c>
      <c r="D3124" t="s">
        <v>20907</v>
      </c>
      <c r="E3124">
        <v>3123</v>
      </c>
    </row>
    <row r="3125" spans="1:5" x14ac:dyDescent="0.25">
      <c r="A3125" t="s">
        <v>3127</v>
      </c>
      <c r="B3125">
        <v>-1398.375</v>
      </c>
      <c r="C3125">
        <v>20.969999313354492</v>
      </c>
      <c r="D3125" t="s">
        <v>20907</v>
      </c>
      <c r="E3125">
        <v>3124</v>
      </c>
    </row>
    <row r="3126" spans="1:5" x14ac:dyDescent="0.25">
      <c r="A3126" t="s">
        <v>3128</v>
      </c>
      <c r="B3126">
        <v>-1397.4749755859375</v>
      </c>
      <c r="C3126">
        <v>19.25</v>
      </c>
      <c r="D3126" t="s">
        <v>20907</v>
      </c>
      <c r="E3126">
        <v>3125</v>
      </c>
    </row>
    <row r="3127" spans="1:5" x14ac:dyDescent="0.25">
      <c r="A3127" t="s">
        <v>3129</v>
      </c>
      <c r="B3127">
        <v>-1394.25</v>
      </c>
      <c r="C3127">
        <v>18.389999389648438</v>
      </c>
      <c r="D3127" t="s">
        <v>20907</v>
      </c>
      <c r="E3127">
        <v>3126</v>
      </c>
    </row>
    <row r="3128" spans="1:5" x14ac:dyDescent="0.25">
      <c r="A3128" t="s">
        <v>3130</v>
      </c>
      <c r="B3128">
        <v>-1404.1500244140625</v>
      </c>
      <c r="C3128">
        <v>19.969999313354492</v>
      </c>
      <c r="D3128" t="s">
        <v>20907</v>
      </c>
      <c r="E3128">
        <v>3127</v>
      </c>
    </row>
    <row r="3129" spans="1:5" x14ac:dyDescent="0.25">
      <c r="A3129" t="s">
        <v>3131</v>
      </c>
      <c r="B3129">
        <v>-1400.699951171875</v>
      </c>
      <c r="C3129">
        <v>20.639999389648438</v>
      </c>
      <c r="D3129" t="s">
        <v>20907</v>
      </c>
      <c r="E3129">
        <v>3128</v>
      </c>
    </row>
    <row r="3130" spans="1:5" x14ac:dyDescent="0.25">
      <c r="A3130" t="s">
        <v>3132</v>
      </c>
      <c r="B3130">
        <v>-1396.7249755859375</v>
      </c>
      <c r="C3130">
        <v>17.510000228881836</v>
      </c>
      <c r="D3130" t="s">
        <v>20907</v>
      </c>
      <c r="E3130">
        <v>3129</v>
      </c>
    </row>
    <row r="3131" spans="1:5" x14ac:dyDescent="0.25">
      <c r="A3131" t="s">
        <v>3133</v>
      </c>
      <c r="B3131">
        <v>-1397.625</v>
      </c>
      <c r="C3131">
        <v>15.899999618530273</v>
      </c>
      <c r="D3131" t="s">
        <v>20907</v>
      </c>
      <c r="E3131">
        <v>3130</v>
      </c>
    </row>
    <row r="3132" spans="1:5" x14ac:dyDescent="0.25">
      <c r="A3132" t="s">
        <v>3134</v>
      </c>
      <c r="B3132">
        <v>-1396.949951171875</v>
      </c>
      <c r="C3132">
        <v>17.559999465942383</v>
      </c>
      <c r="D3132" t="s">
        <v>20907</v>
      </c>
      <c r="E3132">
        <v>3131</v>
      </c>
    </row>
    <row r="3133" spans="1:5" x14ac:dyDescent="0.25">
      <c r="A3133" t="s">
        <v>3135</v>
      </c>
      <c r="B3133">
        <v>-1397.625</v>
      </c>
      <c r="C3133">
        <v>14.560000419616699</v>
      </c>
      <c r="D3133" t="s">
        <v>20907</v>
      </c>
      <c r="E3133">
        <v>3132</v>
      </c>
    </row>
    <row r="3134" spans="1:5" x14ac:dyDescent="0.25">
      <c r="A3134" t="s">
        <v>3136</v>
      </c>
      <c r="B3134">
        <v>-1398.449951171875</v>
      </c>
      <c r="C3134">
        <v>14.359999656677246</v>
      </c>
      <c r="D3134" t="s">
        <v>20907</v>
      </c>
      <c r="E3134">
        <v>3133</v>
      </c>
    </row>
    <row r="3135" spans="1:5" x14ac:dyDescent="0.25">
      <c r="A3135" t="s">
        <v>3137</v>
      </c>
      <c r="B3135">
        <v>-1396.875</v>
      </c>
      <c r="C3135">
        <v>11.899999618530273</v>
      </c>
      <c r="D3135" t="s">
        <v>20907</v>
      </c>
      <c r="E3135">
        <v>3134</v>
      </c>
    </row>
    <row r="3136" spans="1:5" x14ac:dyDescent="0.25">
      <c r="A3136" t="s">
        <v>3138</v>
      </c>
      <c r="B3136">
        <v>-1396.425048828125</v>
      </c>
      <c r="C3136">
        <v>11.680000305175781</v>
      </c>
      <c r="D3136" t="s">
        <v>20907</v>
      </c>
      <c r="E3136">
        <v>3135</v>
      </c>
    </row>
    <row r="3137" spans="1:5" x14ac:dyDescent="0.25">
      <c r="A3137" t="s">
        <v>3139</v>
      </c>
      <c r="B3137">
        <v>-1398.074951171875</v>
      </c>
      <c r="C3137">
        <v>12.260000228881836</v>
      </c>
      <c r="D3137" t="s">
        <v>20907</v>
      </c>
      <c r="E3137">
        <v>3136</v>
      </c>
    </row>
    <row r="3138" spans="1:5" x14ac:dyDescent="0.25">
      <c r="A3138" t="s">
        <v>3140</v>
      </c>
      <c r="B3138">
        <v>-1399.800048828125</v>
      </c>
      <c r="C3138">
        <v>12.090000152587891</v>
      </c>
      <c r="D3138" t="s">
        <v>20907</v>
      </c>
      <c r="E3138">
        <v>3137</v>
      </c>
    </row>
    <row r="3139" spans="1:5" x14ac:dyDescent="0.25">
      <c r="A3139" t="s">
        <v>3141</v>
      </c>
      <c r="B3139">
        <v>-1398</v>
      </c>
      <c r="C3139">
        <v>10.310000419616699</v>
      </c>
      <c r="D3139" t="s">
        <v>20907</v>
      </c>
      <c r="E3139">
        <v>3138</v>
      </c>
    </row>
    <row r="3140" spans="1:5" x14ac:dyDescent="0.25">
      <c r="A3140" t="s">
        <v>3142</v>
      </c>
      <c r="B3140">
        <v>-1397.324951171875</v>
      </c>
      <c r="C3140">
        <v>11.529999732971191</v>
      </c>
      <c r="D3140" t="s">
        <v>20907</v>
      </c>
      <c r="E3140">
        <v>3139</v>
      </c>
    </row>
    <row r="3141" spans="1:5" x14ac:dyDescent="0.25">
      <c r="A3141" t="s">
        <v>3143</v>
      </c>
      <c r="B3141">
        <v>-1396.800048828125</v>
      </c>
      <c r="C3141">
        <v>6.809999942779541</v>
      </c>
      <c r="D3141" t="s">
        <v>20907</v>
      </c>
      <c r="E3141">
        <v>3140</v>
      </c>
    </row>
    <row r="3142" spans="1:5" x14ac:dyDescent="0.25">
      <c r="A3142" t="s">
        <v>3144</v>
      </c>
      <c r="B3142">
        <v>-1398.074951171875</v>
      </c>
      <c r="C3142">
        <v>6.570000171661377</v>
      </c>
      <c r="D3142" t="s">
        <v>20907</v>
      </c>
      <c r="E3142">
        <v>3141</v>
      </c>
    </row>
    <row r="3143" spans="1:5" x14ac:dyDescent="0.25">
      <c r="A3143" t="s">
        <v>3145</v>
      </c>
      <c r="B3143">
        <v>-1360.425048828125</v>
      </c>
      <c r="C3143">
        <v>37.630001068115234</v>
      </c>
      <c r="D3143" t="s">
        <v>20907</v>
      </c>
      <c r="E3143">
        <v>3142</v>
      </c>
    </row>
    <row r="3144" spans="1:5" x14ac:dyDescent="0.25">
      <c r="A3144" t="s">
        <v>3146</v>
      </c>
      <c r="B3144">
        <v>-1210.050048828125</v>
      </c>
      <c r="C3144">
        <v>68.099998474121094</v>
      </c>
      <c r="D3144" t="s">
        <v>20907</v>
      </c>
      <c r="E3144">
        <v>3143</v>
      </c>
    </row>
    <row r="3145" spans="1:5" x14ac:dyDescent="0.25">
      <c r="A3145" t="s">
        <v>3147</v>
      </c>
      <c r="B3145">
        <v>-1073.8499755859375</v>
      </c>
      <c r="C3145">
        <v>75.05999755859375</v>
      </c>
      <c r="D3145" t="s">
        <v>20907</v>
      </c>
      <c r="E3145">
        <v>3144</v>
      </c>
    </row>
    <row r="3146" spans="1:5" x14ac:dyDescent="0.25">
      <c r="A3146" t="s">
        <v>3148</v>
      </c>
      <c r="B3146">
        <v>-978.75</v>
      </c>
      <c r="C3146">
        <v>80.830001831054688</v>
      </c>
      <c r="D3146" t="s">
        <v>20907</v>
      </c>
      <c r="E3146">
        <v>3145</v>
      </c>
    </row>
    <row r="3147" spans="1:5" x14ac:dyDescent="0.25">
      <c r="A3147" t="s">
        <v>3149</v>
      </c>
      <c r="B3147">
        <v>-812.8499755859375</v>
      </c>
      <c r="C3147">
        <v>92.099998474121094</v>
      </c>
      <c r="D3147" t="s">
        <v>20907</v>
      </c>
      <c r="E3147">
        <v>3146</v>
      </c>
    </row>
    <row r="3148" spans="1:5" x14ac:dyDescent="0.25">
      <c r="A3148" t="s">
        <v>3150</v>
      </c>
      <c r="B3148">
        <v>-634.57501220703125</v>
      </c>
      <c r="C3148">
        <v>104.38999938964844</v>
      </c>
      <c r="D3148" t="s">
        <v>20907</v>
      </c>
      <c r="E3148">
        <v>3147</v>
      </c>
    </row>
    <row r="3149" spans="1:5" x14ac:dyDescent="0.25">
      <c r="A3149" t="s">
        <v>3151</v>
      </c>
      <c r="B3149">
        <v>-432.29998779296875</v>
      </c>
      <c r="C3149">
        <v>115.12999725341797</v>
      </c>
      <c r="D3149" t="s">
        <v>20907</v>
      </c>
      <c r="E3149">
        <v>3148</v>
      </c>
    </row>
    <row r="3150" spans="1:5" x14ac:dyDescent="0.25">
      <c r="A3150" t="s">
        <v>3152</v>
      </c>
      <c r="B3150">
        <v>-60.75</v>
      </c>
      <c r="C3150">
        <v>115.80000305175781</v>
      </c>
      <c r="D3150" t="s">
        <v>20907</v>
      </c>
      <c r="E3150">
        <v>3149</v>
      </c>
    </row>
    <row r="3151" spans="1:5" x14ac:dyDescent="0.25">
      <c r="A3151" t="s">
        <v>3153</v>
      </c>
      <c r="B3151">
        <v>79.949996948242188</v>
      </c>
      <c r="C3151">
        <v>113.06999969482422</v>
      </c>
      <c r="D3151" t="s">
        <v>20907</v>
      </c>
      <c r="E3151">
        <v>3150</v>
      </c>
    </row>
    <row r="3152" spans="1:5" x14ac:dyDescent="0.25">
      <c r="A3152" t="s">
        <v>3154</v>
      </c>
      <c r="B3152">
        <v>176.85000610351563</v>
      </c>
      <c r="C3152">
        <v>107.37999725341797</v>
      </c>
      <c r="D3152" t="s">
        <v>20907</v>
      </c>
      <c r="E3152">
        <v>3151</v>
      </c>
    </row>
    <row r="3153" spans="1:5" x14ac:dyDescent="0.25">
      <c r="A3153" t="s">
        <v>3155</v>
      </c>
      <c r="B3153">
        <v>354.22500610351563</v>
      </c>
      <c r="C3153">
        <v>73.75</v>
      </c>
      <c r="D3153" t="s">
        <v>20907</v>
      </c>
      <c r="E3153">
        <v>3152</v>
      </c>
    </row>
    <row r="3154" spans="1:5" x14ac:dyDescent="0.25">
      <c r="A3154" t="s">
        <v>3156</v>
      </c>
      <c r="B3154">
        <v>584.0250244140625</v>
      </c>
      <c r="C3154">
        <v>89.610000610351563</v>
      </c>
      <c r="D3154" t="s">
        <v>20907</v>
      </c>
      <c r="E3154">
        <v>3153</v>
      </c>
    </row>
    <row r="3155" spans="1:5" x14ac:dyDescent="0.25">
      <c r="A3155" t="s">
        <v>3157</v>
      </c>
      <c r="B3155">
        <v>710.7750244140625</v>
      </c>
      <c r="C3155">
        <v>72.620002746582031</v>
      </c>
      <c r="D3155" t="s">
        <v>20907</v>
      </c>
      <c r="E3155">
        <v>3154</v>
      </c>
    </row>
    <row r="3156" spans="1:5" x14ac:dyDescent="0.25">
      <c r="A3156" t="s">
        <v>3158</v>
      </c>
      <c r="B3156">
        <v>759.29998779296875</v>
      </c>
      <c r="C3156">
        <v>7.929999828338623</v>
      </c>
      <c r="D3156" t="s">
        <v>20907</v>
      </c>
      <c r="E3156">
        <v>3155</v>
      </c>
    </row>
    <row r="3157" spans="1:5" x14ac:dyDescent="0.25">
      <c r="A3157" t="s">
        <v>3159</v>
      </c>
      <c r="B3157">
        <v>694.04998779296875</v>
      </c>
      <c r="C3157">
        <v>-24.5</v>
      </c>
      <c r="D3157" t="s">
        <v>20907</v>
      </c>
      <c r="E3157">
        <v>3156</v>
      </c>
    </row>
    <row r="3158" spans="1:5" x14ac:dyDescent="0.25">
      <c r="A3158" t="s">
        <v>3160</v>
      </c>
      <c r="B3158">
        <v>621.67498779296875</v>
      </c>
      <c r="C3158">
        <v>-7.4600000381469727</v>
      </c>
      <c r="D3158" t="s">
        <v>20907</v>
      </c>
      <c r="E3158">
        <v>3157</v>
      </c>
    </row>
    <row r="3159" spans="1:5" x14ac:dyDescent="0.25">
      <c r="A3159" t="s">
        <v>3161</v>
      </c>
      <c r="B3159">
        <v>612</v>
      </c>
      <c r="C3159">
        <v>11.850000381469727</v>
      </c>
      <c r="D3159" t="s">
        <v>20907</v>
      </c>
      <c r="E3159">
        <v>3158</v>
      </c>
    </row>
    <row r="3160" spans="1:5" x14ac:dyDescent="0.25">
      <c r="A3160" t="s">
        <v>3162</v>
      </c>
      <c r="B3160">
        <v>635.17498779296875</v>
      </c>
      <c r="C3160">
        <v>33.959999084472656</v>
      </c>
      <c r="D3160" t="s">
        <v>20907</v>
      </c>
      <c r="E3160">
        <v>3159</v>
      </c>
    </row>
    <row r="3161" spans="1:5" x14ac:dyDescent="0.25">
      <c r="A3161" t="s">
        <v>3163</v>
      </c>
      <c r="B3161">
        <v>671.625</v>
      </c>
      <c r="C3161">
        <v>25.790000915527344</v>
      </c>
      <c r="D3161" t="s">
        <v>20907</v>
      </c>
      <c r="E3161">
        <v>3160</v>
      </c>
    </row>
    <row r="3162" spans="1:5" x14ac:dyDescent="0.25">
      <c r="A3162" t="s">
        <v>3164</v>
      </c>
      <c r="B3162">
        <v>666.07501220703125</v>
      </c>
      <c r="C3162">
        <v>9.5600004196166992</v>
      </c>
      <c r="D3162" t="s">
        <v>20907</v>
      </c>
      <c r="E3162">
        <v>3161</v>
      </c>
    </row>
    <row r="3163" spans="1:5" x14ac:dyDescent="0.25">
      <c r="A3163" t="s">
        <v>3165</v>
      </c>
      <c r="B3163">
        <v>604.3499755859375</v>
      </c>
      <c r="C3163">
        <v>-17.260000228881836</v>
      </c>
      <c r="D3163" t="s">
        <v>20907</v>
      </c>
      <c r="E3163">
        <v>3162</v>
      </c>
    </row>
    <row r="3164" spans="1:5" x14ac:dyDescent="0.25">
      <c r="A3164" t="s">
        <v>3166</v>
      </c>
      <c r="B3164">
        <v>455.02499389648438</v>
      </c>
      <c r="C3164">
        <v>5.4699997901916504</v>
      </c>
      <c r="D3164" t="s">
        <v>20907</v>
      </c>
      <c r="E3164">
        <v>3163</v>
      </c>
    </row>
    <row r="3165" spans="1:5" x14ac:dyDescent="0.25">
      <c r="A3165" t="s">
        <v>3167</v>
      </c>
      <c r="B3165">
        <v>407.625</v>
      </c>
      <c r="C3165">
        <v>15.949999809265137</v>
      </c>
      <c r="D3165" t="s">
        <v>20907</v>
      </c>
      <c r="E3165">
        <v>3164</v>
      </c>
    </row>
    <row r="3166" spans="1:5" x14ac:dyDescent="0.25">
      <c r="A3166" t="s">
        <v>3168</v>
      </c>
      <c r="B3166">
        <v>350.32501220703125</v>
      </c>
      <c r="C3166">
        <v>11.380000114440918</v>
      </c>
      <c r="D3166" t="s">
        <v>20907</v>
      </c>
      <c r="E3166">
        <v>3165</v>
      </c>
    </row>
    <row r="3167" spans="1:5" x14ac:dyDescent="0.25">
      <c r="A3167" t="s">
        <v>3169</v>
      </c>
      <c r="B3167">
        <v>313.79998779296875</v>
      </c>
      <c r="C3167">
        <v>14.560000419616699</v>
      </c>
      <c r="D3167" t="s">
        <v>20907</v>
      </c>
      <c r="E3167">
        <v>3166</v>
      </c>
    </row>
    <row r="3168" spans="1:5" x14ac:dyDescent="0.25">
      <c r="A3168" t="s">
        <v>3170</v>
      </c>
      <c r="B3168">
        <v>218.47500610351563</v>
      </c>
      <c r="C3168">
        <v>24.950000762939453</v>
      </c>
      <c r="D3168" t="s">
        <v>20907</v>
      </c>
      <c r="E3168">
        <v>3167</v>
      </c>
    </row>
    <row r="3169" spans="1:5" x14ac:dyDescent="0.25">
      <c r="A3169" t="s">
        <v>3171</v>
      </c>
      <c r="B3169">
        <v>215.69999694824219</v>
      </c>
      <c r="C3169">
        <v>71.089996337890625</v>
      </c>
      <c r="D3169" t="s">
        <v>20907</v>
      </c>
      <c r="E3169">
        <v>3168</v>
      </c>
    </row>
    <row r="3170" spans="1:5" x14ac:dyDescent="0.25">
      <c r="A3170" t="s">
        <v>3172</v>
      </c>
      <c r="B3170">
        <v>296.02499389648438</v>
      </c>
      <c r="C3170">
        <v>125.06999969482422</v>
      </c>
      <c r="D3170" t="s">
        <v>20907</v>
      </c>
      <c r="E3170">
        <v>3169</v>
      </c>
    </row>
    <row r="3171" spans="1:5" x14ac:dyDescent="0.25">
      <c r="A3171" t="s">
        <v>3173</v>
      </c>
      <c r="B3171">
        <v>324.97500610351563</v>
      </c>
      <c r="C3171">
        <v>125.34999847412109</v>
      </c>
      <c r="D3171" t="s">
        <v>20907</v>
      </c>
      <c r="E3171">
        <v>3170</v>
      </c>
    </row>
    <row r="3172" spans="1:5" x14ac:dyDescent="0.25">
      <c r="A3172" t="s">
        <v>3174</v>
      </c>
      <c r="B3172">
        <v>400.42498779296875</v>
      </c>
      <c r="C3172">
        <v>125.33999633789063</v>
      </c>
      <c r="D3172" t="s">
        <v>20907</v>
      </c>
      <c r="E3172">
        <v>3171</v>
      </c>
    </row>
    <row r="3173" spans="1:5" x14ac:dyDescent="0.25">
      <c r="A3173" t="s">
        <v>3175</v>
      </c>
      <c r="B3173">
        <v>525.9000244140625</v>
      </c>
      <c r="C3173">
        <v>125.34999847412109</v>
      </c>
      <c r="D3173" t="s">
        <v>20907</v>
      </c>
      <c r="E3173">
        <v>3172</v>
      </c>
    </row>
    <row r="3174" spans="1:5" x14ac:dyDescent="0.25">
      <c r="A3174" t="s">
        <v>3176</v>
      </c>
      <c r="B3174">
        <v>566.4749755859375</v>
      </c>
      <c r="C3174">
        <v>125.31999969482422</v>
      </c>
      <c r="D3174" t="s">
        <v>20907</v>
      </c>
      <c r="E3174">
        <v>3173</v>
      </c>
    </row>
    <row r="3175" spans="1:5" x14ac:dyDescent="0.25">
      <c r="A3175" t="s">
        <v>3177</v>
      </c>
      <c r="B3175">
        <v>703.6500244140625</v>
      </c>
      <c r="C3175">
        <v>125.33000183105469</v>
      </c>
      <c r="D3175" t="s">
        <v>20907</v>
      </c>
      <c r="E3175">
        <v>3174</v>
      </c>
    </row>
    <row r="3176" spans="1:5" x14ac:dyDescent="0.25">
      <c r="A3176" t="s">
        <v>3178</v>
      </c>
      <c r="B3176">
        <v>665.25</v>
      </c>
      <c r="C3176">
        <v>9.3299999237060547</v>
      </c>
      <c r="D3176" t="s">
        <v>20907</v>
      </c>
      <c r="E3176">
        <v>3175</v>
      </c>
    </row>
    <row r="3177" spans="1:5" x14ac:dyDescent="0.25">
      <c r="A3177" t="s">
        <v>3179</v>
      </c>
      <c r="B3177">
        <v>535.95001220703125</v>
      </c>
      <c r="C3177">
        <v>-4.25</v>
      </c>
      <c r="D3177" t="s">
        <v>20907</v>
      </c>
      <c r="E3177">
        <v>3176</v>
      </c>
    </row>
    <row r="3178" spans="1:5" x14ac:dyDescent="0.25">
      <c r="A3178" t="s">
        <v>3180</v>
      </c>
      <c r="B3178">
        <v>376.04998779296875</v>
      </c>
      <c r="C3178">
        <v>-0.72000002861022949</v>
      </c>
      <c r="D3178" t="s">
        <v>20907</v>
      </c>
      <c r="E3178">
        <v>3177</v>
      </c>
    </row>
    <row r="3179" spans="1:5" x14ac:dyDescent="0.25">
      <c r="A3179" t="s">
        <v>3181</v>
      </c>
      <c r="B3179">
        <v>373.72500610351563</v>
      </c>
      <c r="C3179">
        <v>123</v>
      </c>
      <c r="D3179" t="s">
        <v>20907</v>
      </c>
      <c r="E3179">
        <v>3178</v>
      </c>
    </row>
    <row r="3180" spans="1:5" x14ac:dyDescent="0.25">
      <c r="A3180" t="s">
        <v>3182</v>
      </c>
      <c r="B3180">
        <v>366.22500610351563</v>
      </c>
      <c r="C3180">
        <v>125.33999633789063</v>
      </c>
      <c r="D3180" t="s">
        <v>20907</v>
      </c>
      <c r="E3180">
        <v>3179</v>
      </c>
    </row>
    <row r="3181" spans="1:5" x14ac:dyDescent="0.25">
      <c r="A3181" t="s">
        <v>3183</v>
      </c>
      <c r="B3181">
        <v>363.97500610351563</v>
      </c>
      <c r="C3181">
        <v>125.34999847412109</v>
      </c>
      <c r="D3181" t="s">
        <v>20907</v>
      </c>
      <c r="E3181">
        <v>3180</v>
      </c>
    </row>
    <row r="3182" spans="1:5" x14ac:dyDescent="0.25">
      <c r="A3182" t="s">
        <v>3184</v>
      </c>
      <c r="B3182">
        <v>409.72500610351563</v>
      </c>
      <c r="C3182">
        <v>118.04699787298838</v>
      </c>
      <c r="D3182" t="s">
        <v>20907</v>
      </c>
      <c r="E3182">
        <v>3181</v>
      </c>
    </row>
    <row r="3183" spans="1:5" x14ac:dyDescent="0.25">
      <c r="A3183" t="s">
        <v>3185</v>
      </c>
      <c r="B3183">
        <v>523.2750244140625</v>
      </c>
      <c r="C3183">
        <v>125.33999633789063</v>
      </c>
      <c r="D3183" t="s">
        <v>20907</v>
      </c>
      <c r="E3183">
        <v>3182</v>
      </c>
    </row>
    <row r="3184" spans="1:5" x14ac:dyDescent="0.25">
      <c r="A3184" t="s">
        <v>3186</v>
      </c>
      <c r="B3184">
        <v>566.25</v>
      </c>
      <c r="C3184">
        <v>125.34999847412109</v>
      </c>
      <c r="D3184" t="s">
        <v>20907</v>
      </c>
      <c r="E3184">
        <v>3183</v>
      </c>
    </row>
    <row r="3185" spans="1:5" x14ac:dyDescent="0.25">
      <c r="A3185" t="s">
        <v>3187</v>
      </c>
      <c r="B3185">
        <v>564.29998779296875</v>
      </c>
      <c r="C3185">
        <v>115.63999938964844</v>
      </c>
      <c r="D3185" t="s">
        <v>20907</v>
      </c>
      <c r="E3185">
        <v>3184</v>
      </c>
    </row>
    <row r="3186" spans="1:5" x14ac:dyDescent="0.25">
      <c r="A3186" t="s">
        <v>3188</v>
      </c>
      <c r="B3186">
        <v>414.22500610351563</v>
      </c>
      <c r="C3186">
        <v>56.569999694824219</v>
      </c>
      <c r="D3186" t="s">
        <v>20907</v>
      </c>
      <c r="E3186">
        <v>3185</v>
      </c>
    </row>
    <row r="3187" spans="1:5" x14ac:dyDescent="0.25">
      <c r="A3187" t="s">
        <v>3189</v>
      </c>
      <c r="B3187">
        <v>397.04998779296875</v>
      </c>
      <c r="C3187">
        <v>75.94000244140625</v>
      </c>
      <c r="D3187" t="s">
        <v>20907</v>
      </c>
      <c r="E3187">
        <v>3186</v>
      </c>
    </row>
    <row r="3188" spans="1:5" x14ac:dyDescent="0.25">
      <c r="A3188" t="s">
        <v>3190</v>
      </c>
      <c r="B3188">
        <v>458.77499389648438</v>
      </c>
      <c r="C3188">
        <v>125.23000335693359</v>
      </c>
      <c r="D3188" t="s">
        <v>20907</v>
      </c>
      <c r="E3188">
        <v>3187</v>
      </c>
    </row>
    <row r="3189" spans="1:5" x14ac:dyDescent="0.25">
      <c r="A3189" t="s">
        <v>3191</v>
      </c>
      <c r="B3189">
        <v>472.95001220703125</v>
      </c>
      <c r="C3189">
        <v>125.31999969482422</v>
      </c>
      <c r="D3189" t="s">
        <v>20907</v>
      </c>
      <c r="E3189">
        <v>3188</v>
      </c>
    </row>
    <row r="3190" spans="1:5" x14ac:dyDescent="0.25">
      <c r="A3190" t="s">
        <v>3192</v>
      </c>
      <c r="B3190">
        <v>510.07501220703125</v>
      </c>
      <c r="C3190">
        <v>125.33999633789063</v>
      </c>
      <c r="D3190" t="s">
        <v>20907</v>
      </c>
      <c r="E3190">
        <v>3189</v>
      </c>
    </row>
    <row r="3191" spans="1:5" x14ac:dyDescent="0.25">
      <c r="A3191" t="s">
        <v>3193</v>
      </c>
      <c r="B3191">
        <v>490.875</v>
      </c>
      <c r="C3191">
        <v>125.34999847412109</v>
      </c>
      <c r="D3191" t="s">
        <v>20907</v>
      </c>
      <c r="E3191">
        <v>3190</v>
      </c>
    </row>
    <row r="3192" spans="1:5" x14ac:dyDescent="0.25">
      <c r="A3192" t="s">
        <v>3194</v>
      </c>
      <c r="B3192">
        <v>489</v>
      </c>
      <c r="C3192">
        <v>125.33999633789063</v>
      </c>
      <c r="D3192" t="s">
        <v>20907</v>
      </c>
      <c r="E3192">
        <v>3191</v>
      </c>
    </row>
    <row r="3193" spans="1:5" x14ac:dyDescent="0.25">
      <c r="A3193" t="s">
        <v>3195</v>
      </c>
      <c r="B3193">
        <v>518.625</v>
      </c>
      <c r="C3193">
        <v>125.33839874267579</v>
      </c>
      <c r="D3193" t="s">
        <v>20907</v>
      </c>
      <c r="E3193">
        <v>3192</v>
      </c>
    </row>
    <row r="3194" spans="1:5" x14ac:dyDescent="0.25">
      <c r="A3194" t="s">
        <v>3196</v>
      </c>
      <c r="B3194">
        <v>540.67498779296875</v>
      </c>
      <c r="C3194">
        <v>125.33000183105469</v>
      </c>
      <c r="D3194" t="s">
        <v>20907</v>
      </c>
      <c r="E3194">
        <v>3193</v>
      </c>
    </row>
    <row r="3195" spans="1:5" x14ac:dyDescent="0.25">
      <c r="A3195" t="s">
        <v>3197</v>
      </c>
      <c r="B3195">
        <v>553.5</v>
      </c>
      <c r="C3195">
        <v>125.34090839732777</v>
      </c>
      <c r="D3195" t="s">
        <v>20907</v>
      </c>
      <c r="E3195">
        <v>3194</v>
      </c>
    </row>
    <row r="3196" spans="1:5" x14ac:dyDescent="0.25">
      <c r="A3196" t="s">
        <v>3198</v>
      </c>
      <c r="B3196">
        <v>547.875</v>
      </c>
      <c r="C3196">
        <v>125.34999847412109</v>
      </c>
      <c r="D3196" t="s">
        <v>20907</v>
      </c>
      <c r="E3196">
        <v>3195</v>
      </c>
    </row>
    <row r="3197" spans="1:5" x14ac:dyDescent="0.25">
      <c r="A3197" t="s">
        <v>3199</v>
      </c>
      <c r="B3197">
        <v>539.17498779296875</v>
      </c>
      <c r="C3197">
        <v>125.34454345703125</v>
      </c>
      <c r="D3197" t="s">
        <v>20907</v>
      </c>
      <c r="E3197">
        <v>3196</v>
      </c>
    </row>
    <row r="3198" spans="1:5" x14ac:dyDescent="0.25">
      <c r="A3198" t="s">
        <v>3200</v>
      </c>
      <c r="B3198">
        <v>532.2750244140625</v>
      </c>
      <c r="C3198">
        <v>125.33999633789063</v>
      </c>
      <c r="D3198" t="s">
        <v>20907</v>
      </c>
      <c r="E3198">
        <v>3197</v>
      </c>
    </row>
    <row r="3199" spans="1:5" x14ac:dyDescent="0.25">
      <c r="A3199" t="s">
        <v>3201</v>
      </c>
      <c r="B3199">
        <v>523.7249755859375</v>
      </c>
      <c r="C3199">
        <v>125.34999847412109</v>
      </c>
      <c r="D3199" t="s">
        <v>20907</v>
      </c>
      <c r="E3199">
        <v>3198</v>
      </c>
    </row>
    <row r="3200" spans="1:5" x14ac:dyDescent="0.25">
      <c r="A3200" t="s">
        <v>3202</v>
      </c>
      <c r="B3200">
        <v>480.375</v>
      </c>
      <c r="C3200">
        <v>125.34642628261021</v>
      </c>
      <c r="D3200" t="s">
        <v>20907</v>
      </c>
      <c r="E3200">
        <v>3199</v>
      </c>
    </row>
    <row r="3201" spans="1:5" x14ac:dyDescent="0.25">
      <c r="A3201" t="s">
        <v>3203</v>
      </c>
      <c r="B3201">
        <v>455.17498779296875</v>
      </c>
      <c r="C3201">
        <v>125.34555308024089</v>
      </c>
      <c r="D3201" t="s">
        <v>20907</v>
      </c>
      <c r="E3201">
        <v>3200</v>
      </c>
    </row>
    <row r="3202" spans="1:5" x14ac:dyDescent="0.25">
      <c r="A3202" t="s">
        <v>3204</v>
      </c>
      <c r="B3202">
        <v>423.45001220703125</v>
      </c>
      <c r="C3202">
        <v>125.34399719238282</v>
      </c>
      <c r="D3202" t="s">
        <v>20907</v>
      </c>
      <c r="E3202">
        <v>3201</v>
      </c>
    </row>
    <row r="3203" spans="1:5" x14ac:dyDescent="0.25">
      <c r="A3203" t="s">
        <v>3205</v>
      </c>
      <c r="B3203">
        <v>422.17498779296875</v>
      </c>
      <c r="C3203">
        <v>125.34374713897705</v>
      </c>
      <c r="D3203" t="s">
        <v>20907</v>
      </c>
      <c r="E3203">
        <v>3202</v>
      </c>
    </row>
    <row r="3204" spans="1:5" x14ac:dyDescent="0.25">
      <c r="A3204" t="s">
        <v>3206</v>
      </c>
      <c r="B3204">
        <v>423.22500610351563</v>
      </c>
      <c r="C3204">
        <v>125.33999633789063</v>
      </c>
      <c r="D3204" t="s">
        <v>20907</v>
      </c>
      <c r="E3204">
        <v>3203</v>
      </c>
    </row>
    <row r="3205" spans="1:5" x14ac:dyDescent="0.25">
      <c r="A3205" t="s">
        <v>3207</v>
      </c>
      <c r="B3205">
        <v>428.17498779296875</v>
      </c>
      <c r="C3205">
        <v>125.34999847412109</v>
      </c>
      <c r="D3205" t="s">
        <v>20907</v>
      </c>
      <c r="E3205">
        <v>3204</v>
      </c>
    </row>
    <row r="3206" spans="1:5" x14ac:dyDescent="0.25">
      <c r="A3206" t="s">
        <v>3208</v>
      </c>
      <c r="B3206">
        <v>427.04998779296875</v>
      </c>
      <c r="C3206">
        <v>125.33999633789063</v>
      </c>
      <c r="D3206" t="s">
        <v>20907</v>
      </c>
      <c r="E3206">
        <v>3205</v>
      </c>
    </row>
    <row r="3207" spans="1:5" x14ac:dyDescent="0.25">
      <c r="A3207" t="s">
        <v>3209</v>
      </c>
      <c r="B3207">
        <v>454.06999308268234</v>
      </c>
      <c r="C3207">
        <v>125.34999847412109</v>
      </c>
      <c r="D3207" t="s">
        <v>20907</v>
      </c>
      <c r="E3207">
        <v>3206</v>
      </c>
    </row>
    <row r="3208" spans="1:5" x14ac:dyDescent="0.25">
      <c r="A3208" t="s">
        <v>3210</v>
      </c>
      <c r="B3208">
        <v>465.29998779296875</v>
      </c>
      <c r="C3208">
        <v>125.34571184430803</v>
      </c>
      <c r="D3208" t="s">
        <v>20907</v>
      </c>
      <c r="E3208">
        <v>3207</v>
      </c>
    </row>
    <row r="3209" spans="1:5" x14ac:dyDescent="0.25">
      <c r="A3209" t="s">
        <v>3211</v>
      </c>
      <c r="B3209">
        <v>491.32501220703125</v>
      </c>
      <c r="C3209">
        <v>125.33999633789063</v>
      </c>
      <c r="D3209" t="s">
        <v>20907</v>
      </c>
      <c r="E3209">
        <v>3208</v>
      </c>
    </row>
    <row r="3210" spans="1:5" x14ac:dyDescent="0.25">
      <c r="A3210" t="s">
        <v>3212</v>
      </c>
      <c r="B3210">
        <v>506.77499389648438</v>
      </c>
      <c r="C3210">
        <v>125.34999847412109</v>
      </c>
      <c r="D3210" t="s">
        <v>20907</v>
      </c>
      <c r="E3210">
        <v>3209</v>
      </c>
    </row>
    <row r="3211" spans="1:5" x14ac:dyDescent="0.25">
      <c r="A3211" t="s">
        <v>3213</v>
      </c>
      <c r="B3211">
        <v>523.125</v>
      </c>
      <c r="C3211">
        <v>125.35159881591797</v>
      </c>
      <c r="D3211" t="s">
        <v>20907</v>
      </c>
      <c r="E3211">
        <v>3210</v>
      </c>
    </row>
    <row r="3212" spans="1:5" x14ac:dyDescent="0.25">
      <c r="A3212" t="s">
        <v>3214</v>
      </c>
      <c r="B3212">
        <v>519</v>
      </c>
      <c r="C3212">
        <v>125.36000061035156</v>
      </c>
      <c r="D3212" t="s">
        <v>20907</v>
      </c>
      <c r="E3212">
        <v>3211</v>
      </c>
    </row>
    <row r="3213" spans="1:5" x14ac:dyDescent="0.25">
      <c r="A3213" t="s">
        <v>3215</v>
      </c>
      <c r="B3213">
        <v>495.82501220703125</v>
      </c>
      <c r="C3213">
        <v>125.34999847412109</v>
      </c>
      <c r="D3213" t="s">
        <v>20907</v>
      </c>
      <c r="E3213">
        <v>3212</v>
      </c>
    </row>
    <row r="3214" spans="1:5" x14ac:dyDescent="0.25">
      <c r="A3214" t="s">
        <v>3216</v>
      </c>
      <c r="B3214">
        <v>453.22500610351563</v>
      </c>
      <c r="C3214">
        <v>125.35399932861327</v>
      </c>
      <c r="D3214" t="s">
        <v>20907</v>
      </c>
      <c r="E3214">
        <v>3213</v>
      </c>
    </row>
    <row r="3215" spans="1:5" x14ac:dyDescent="0.25">
      <c r="A3215" t="s">
        <v>3217</v>
      </c>
      <c r="B3215">
        <v>373.64999389648438</v>
      </c>
      <c r="C3215">
        <v>125.35545418479225</v>
      </c>
      <c r="D3215" t="s">
        <v>20907</v>
      </c>
      <c r="E3215">
        <v>3214</v>
      </c>
    </row>
    <row r="3216" spans="1:5" x14ac:dyDescent="0.25">
      <c r="A3216" t="s">
        <v>3218</v>
      </c>
      <c r="B3216">
        <v>327.75</v>
      </c>
      <c r="C3216">
        <v>125.35692302997296</v>
      </c>
      <c r="D3216" t="s">
        <v>20907</v>
      </c>
      <c r="E3216">
        <v>3215</v>
      </c>
    </row>
    <row r="3217" spans="1:5" x14ac:dyDescent="0.25">
      <c r="A3217" t="s">
        <v>3219</v>
      </c>
      <c r="B3217">
        <v>315.75</v>
      </c>
      <c r="C3217">
        <v>125.36000061035156</v>
      </c>
      <c r="D3217" t="s">
        <v>20907</v>
      </c>
      <c r="E3217">
        <v>3216</v>
      </c>
    </row>
    <row r="3218" spans="1:5" x14ac:dyDescent="0.25">
      <c r="A3218" t="s">
        <v>3220</v>
      </c>
      <c r="B3218">
        <v>277.27499389648438</v>
      </c>
      <c r="C3218">
        <v>125.3535290886374</v>
      </c>
      <c r="D3218" t="s">
        <v>20907</v>
      </c>
      <c r="E3218">
        <v>3217</v>
      </c>
    </row>
    <row r="3219" spans="1:5" x14ac:dyDescent="0.25">
      <c r="A3219" t="s">
        <v>3221</v>
      </c>
      <c r="B3219">
        <v>269.02499389648438</v>
      </c>
      <c r="C3219">
        <v>125.34999847412109</v>
      </c>
      <c r="D3219" t="s">
        <v>20907</v>
      </c>
      <c r="E3219">
        <v>3218</v>
      </c>
    </row>
    <row r="3220" spans="1:5" x14ac:dyDescent="0.25">
      <c r="A3220" t="s">
        <v>3222</v>
      </c>
      <c r="B3220">
        <v>249.14999389648438</v>
      </c>
      <c r="C3220">
        <v>125.34499931335449</v>
      </c>
      <c r="D3220" t="s">
        <v>20907</v>
      </c>
      <c r="E3220">
        <v>3219</v>
      </c>
    </row>
    <row r="3221" spans="1:5" x14ac:dyDescent="0.25">
      <c r="A3221" t="s">
        <v>3223</v>
      </c>
      <c r="B3221">
        <v>245.25</v>
      </c>
      <c r="C3221">
        <v>125.33944405449762</v>
      </c>
      <c r="D3221" t="s">
        <v>20907</v>
      </c>
      <c r="E3221">
        <v>3220</v>
      </c>
    </row>
    <row r="3222" spans="1:5" x14ac:dyDescent="0.25">
      <c r="A3222" t="s">
        <v>3224</v>
      </c>
      <c r="B3222">
        <v>232.80000305175781</v>
      </c>
      <c r="C3222">
        <v>125.33000183105469</v>
      </c>
      <c r="D3222" t="s">
        <v>20907</v>
      </c>
      <c r="E3222">
        <v>3221</v>
      </c>
    </row>
    <row r="3223" spans="1:5" x14ac:dyDescent="0.25">
      <c r="A3223" t="s">
        <v>3225</v>
      </c>
      <c r="B3223">
        <v>253.64999389648438</v>
      </c>
      <c r="C3223">
        <v>125.33999633789063</v>
      </c>
      <c r="D3223" t="s">
        <v>20907</v>
      </c>
      <c r="E3223">
        <v>3222</v>
      </c>
    </row>
    <row r="3224" spans="1:5" x14ac:dyDescent="0.25">
      <c r="A3224" t="s">
        <v>3226</v>
      </c>
      <c r="B3224">
        <v>311.02499389648438</v>
      </c>
      <c r="C3224">
        <v>125.24222140842014</v>
      </c>
      <c r="D3224" t="s">
        <v>20907</v>
      </c>
      <c r="E3224">
        <v>3223</v>
      </c>
    </row>
    <row r="3225" spans="1:5" x14ac:dyDescent="0.25">
      <c r="A3225" t="s">
        <v>3227</v>
      </c>
      <c r="B3225">
        <v>341.10000610351563</v>
      </c>
      <c r="C3225">
        <v>125.34999847412109</v>
      </c>
      <c r="D3225" t="s">
        <v>20907</v>
      </c>
      <c r="E3225">
        <v>3224</v>
      </c>
    </row>
    <row r="3226" spans="1:5" x14ac:dyDescent="0.25">
      <c r="A3226" t="s">
        <v>3228</v>
      </c>
      <c r="B3226">
        <v>430.27499389648438</v>
      </c>
      <c r="C3226">
        <v>125.33000183105469</v>
      </c>
      <c r="D3226" t="s">
        <v>20907</v>
      </c>
      <c r="E3226">
        <v>3225</v>
      </c>
    </row>
    <row r="3227" spans="1:5" x14ac:dyDescent="0.25">
      <c r="A3227" t="s">
        <v>3229</v>
      </c>
      <c r="B3227">
        <v>460.20001220703125</v>
      </c>
      <c r="C3227">
        <v>124.54000091552734</v>
      </c>
      <c r="D3227" t="s">
        <v>20907</v>
      </c>
      <c r="E3227">
        <v>3226</v>
      </c>
    </row>
    <row r="3228" spans="1:5" x14ac:dyDescent="0.25">
      <c r="A3228" t="s">
        <v>3230</v>
      </c>
      <c r="B3228">
        <v>497.39999389648438</v>
      </c>
      <c r="C3228">
        <v>124.30000305175781</v>
      </c>
      <c r="D3228" t="s">
        <v>20907</v>
      </c>
      <c r="E3228">
        <v>3227</v>
      </c>
    </row>
    <row r="3229" spans="1:5" x14ac:dyDescent="0.25">
      <c r="A3229" t="s">
        <v>3231</v>
      </c>
      <c r="B3229">
        <v>553.125</v>
      </c>
      <c r="C3229">
        <v>124.30999755859375</v>
      </c>
      <c r="D3229" t="s">
        <v>20907</v>
      </c>
      <c r="E3229">
        <v>3228</v>
      </c>
    </row>
    <row r="3230" spans="1:5" x14ac:dyDescent="0.25">
      <c r="A3230" t="s">
        <v>3232</v>
      </c>
      <c r="B3230">
        <v>579</v>
      </c>
      <c r="C3230">
        <v>124.30000305175781</v>
      </c>
      <c r="D3230" t="s">
        <v>20907</v>
      </c>
      <c r="E3230">
        <v>3229</v>
      </c>
    </row>
    <row r="3231" spans="1:5" x14ac:dyDescent="0.25">
      <c r="A3231" t="s">
        <v>3233</v>
      </c>
      <c r="B3231">
        <v>574.7249755859375</v>
      </c>
      <c r="C3231">
        <v>123.66791661580406</v>
      </c>
      <c r="D3231" t="s">
        <v>20907</v>
      </c>
      <c r="E3231">
        <v>3230</v>
      </c>
    </row>
    <row r="3232" spans="1:5" x14ac:dyDescent="0.25">
      <c r="A3232" t="s">
        <v>3234</v>
      </c>
      <c r="B3232">
        <v>561.67498779296875</v>
      </c>
      <c r="C3232">
        <v>124.30999755859375</v>
      </c>
      <c r="D3232" t="s">
        <v>20907</v>
      </c>
      <c r="E3232">
        <v>3231</v>
      </c>
    </row>
    <row r="3233" spans="1:5" x14ac:dyDescent="0.25">
      <c r="A3233" t="s">
        <v>3235</v>
      </c>
      <c r="B3233">
        <v>545.4000244140625</v>
      </c>
      <c r="C3233">
        <v>120.16777589586046</v>
      </c>
      <c r="D3233" t="s">
        <v>20907</v>
      </c>
      <c r="E3233">
        <v>3232</v>
      </c>
    </row>
    <row r="3234" spans="1:5" x14ac:dyDescent="0.25">
      <c r="A3234" t="s">
        <v>3236</v>
      </c>
      <c r="B3234">
        <v>539.17498779296875</v>
      </c>
      <c r="C3234">
        <v>116.85499801635743</v>
      </c>
      <c r="D3234" t="s">
        <v>20907</v>
      </c>
      <c r="E3234">
        <v>3233</v>
      </c>
    </row>
    <row r="3235" spans="1:5" x14ac:dyDescent="0.25">
      <c r="A3235" t="s">
        <v>3237</v>
      </c>
      <c r="B3235">
        <v>510.45001220703125</v>
      </c>
      <c r="C3235">
        <v>108.76999664306641</v>
      </c>
      <c r="D3235" t="s">
        <v>20907</v>
      </c>
      <c r="E3235">
        <v>3234</v>
      </c>
    </row>
    <row r="3236" spans="1:5" x14ac:dyDescent="0.25">
      <c r="A3236" t="s">
        <v>3238</v>
      </c>
      <c r="B3236">
        <v>506.32501220703125</v>
      </c>
      <c r="C3236">
        <v>118.12999725341797</v>
      </c>
      <c r="D3236" t="s">
        <v>20907</v>
      </c>
      <c r="E3236">
        <v>3235</v>
      </c>
    </row>
    <row r="3237" spans="1:5" x14ac:dyDescent="0.25">
      <c r="A3237" t="s">
        <v>3239</v>
      </c>
      <c r="B3237">
        <v>503.625</v>
      </c>
      <c r="C3237">
        <v>124.29000091552734</v>
      </c>
      <c r="D3237" t="s">
        <v>20907</v>
      </c>
      <c r="E3237">
        <v>3236</v>
      </c>
    </row>
    <row r="3238" spans="1:5" x14ac:dyDescent="0.25">
      <c r="A3238" t="s">
        <v>3240</v>
      </c>
      <c r="B3238">
        <v>503.32501220703125</v>
      </c>
      <c r="C3238">
        <v>124.30000305175781</v>
      </c>
      <c r="D3238" t="s">
        <v>20907</v>
      </c>
      <c r="E3238">
        <v>3237</v>
      </c>
    </row>
    <row r="3239" spans="1:5" x14ac:dyDescent="0.25">
      <c r="A3239" t="s">
        <v>3241</v>
      </c>
      <c r="B3239">
        <v>504.82501220703125</v>
      </c>
      <c r="C3239">
        <v>124.30999755859375</v>
      </c>
      <c r="D3239" t="s">
        <v>20907</v>
      </c>
      <c r="E3239">
        <v>3238</v>
      </c>
    </row>
    <row r="3240" spans="1:5" x14ac:dyDescent="0.25">
      <c r="A3240" t="s">
        <v>3242</v>
      </c>
      <c r="B3240">
        <v>513.9749755859375</v>
      </c>
      <c r="C3240">
        <v>120.89599990844727</v>
      </c>
      <c r="D3240" t="s">
        <v>20907</v>
      </c>
      <c r="E3240">
        <v>3239</v>
      </c>
    </row>
    <row r="3241" spans="1:5" x14ac:dyDescent="0.25">
      <c r="A3241" t="s">
        <v>3243</v>
      </c>
      <c r="B3241">
        <v>513.45001220703125</v>
      </c>
      <c r="C3241">
        <v>124.30000305175781</v>
      </c>
      <c r="D3241" t="s">
        <v>20907</v>
      </c>
      <c r="E3241">
        <v>3240</v>
      </c>
    </row>
    <row r="3242" spans="1:5" x14ac:dyDescent="0.25">
      <c r="A3242" t="s">
        <v>3244</v>
      </c>
      <c r="B3242">
        <v>499.72500610351563</v>
      </c>
      <c r="C3242">
        <v>108.12999725341797</v>
      </c>
      <c r="D3242" t="s">
        <v>20907</v>
      </c>
      <c r="E3242">
        <v>3241</v>
      </c>
    </row>
    <row r="3243" spans="1:5" x14ac:dyDescent="0.25">
      <c r="A3243" t="s">
        <v>3245</v>
      </c>
      <c r="B3243">
        <v>449.39999389648438</v>
      </c>
      <c r="C3243">
        <v>110.44999694824219</v>
      </c>
      <c r="D3243" t="s">
        <v>20907</v>
      </c>
      <c r="E3243">
        <v>3242</v>
      </c>
    </row>
    <row r="3244" spans="1:5" x14ac:dyDescent="0.25">
      <c r="A3244" t="s">
        <v>3246</v>
      </c>
      <c r="B3244">
        <v>464.54998779296875</v>
      </c>
      <c r="C3244">
        <v>120.66999816894531</v>
      </c>
      <c r="D3244" t="s">
        <v>20907</v>
      </c>
      <c r="E3244">
        <v>3243</v>
      </c>
    </row>
    <row r="3245" spans="1:5" x14ac:dyDescent="0.25">
      <c r="A3245" t="s">
        <v>3247</v>
      </c>
      <c r="B3245">
        <v>508.125</v>
      </c>
      <c r="C3245">
        <v>118</v>
      </c>
      <c r="D3245" t="s">
        <v>20907</v>
      </c>
      <c r="E3245">
        <v>3244</v>
      </c>
    </row>
    <row r="3246" spans="1:5" x14ac:dyDescent="0.25">
      <c r="A3246" t="s">
        <v>3248</v>
      </c>
      <c r="B3246">
        <v>318.52499389648438</v>
      </c>
      <c r="C3246">
        <v>26.100000381469727</v>
      </c>
      <c r="D3246" t="s">
        <v>20907</v>
      </c>
      <c r="E3246">
        <v>3245</v>
      </c>
    </row>
    <row r="3247" spans="1:5" x14ac:dyDescent="0.25">
      <c r="A3247" t="s">
        <v>3249</v>
      </c>
      <c r="B3247">
        <v>255.30000305175781</v>
      </c>
      <c r="C3247">
        <v>58.400001525878906</v>
      </c>
      <c r="D3247" t="s">
        <v>20907</v>
      </c>
      <c r="E3247">
        <v>3246</v>
      </c>
    </row>
    <row r="3248" spans="1:5" x14ac:dyDescent="0.25">
      <c r="A3248" t="s">
        <v>3250</v>
      </c>
      <c r="B3248">
        <v>213.67500305175781</v>
      </c>
      <c r="C3248">
        <v>70.55999755859375</v>
      </c>
      <c r="D3248" t="s">
        <v>20907</v>
      </c>
      <c r="E3248">
        <v>3247</v>
      </c>
    </row>
    <row r="3249" spans="1:5" x14ac:dyDescent="0.25">
      <c r="A3249" t="s">
        <v>3251</v>
      </c>
      <c r="B3249">
        <v>197.625</v>
      </c>
      <c r="C3249">
        <v>85.569999694824219</v>
      </c>
      <c r="D3249" t="s">
        <v>20907</v>
      </c>
      <c r="E3249">
        <v>3248</v>
      </c>
    </row>
    <row r="3250" spans="1:5" x14ac:dyDescent="0.25">
      <c r="A3250" t="s">
        <v>3252</v>
      </c>
      <c r="B3250">
        <v>218.47500610351563</v>
      </c>
      <c r="C3250">
        <v>117.34999847412109</v>
      </c>
      <c r="D3250" t="s">
        <v>20907</v>
      </c>
      <c r="E3250">
        <v>3249</v>
      </c>
    </row>
    <row r="3251" spans="1:5" x14ac:dyDescent="0.25">
      <c r="A3251" t="s">
        <v>3253</v>
      </c>
      <c r="B3251">
        <v>250.42500305175781</v>
      </c>
      <c r="C3251">
        <v>120.86000061035156</v>
      </c>
      <c r="D3251" t="s">
        <v>20907</v>
      </c>
      <c r="E3251">
        <v>3250</v>
      </c>
    </row>
    <row r="3252" spans="1:5" x14ac:dyDescent="0.25">
      <c r="A3252" t="s">
        <v>3254</v>
      </c>
      <c r="B3252">
        <v>269.77499389648438</v>
      </c>
      <c r="C3252">
        <v>120.94000244140625</v>
      </c>
      <c r="D3252" t="s">
        <v>20907</v>
      </c>
      <c r="E3252">
        <v>3251</v>
      </c>
    </row>
    <row r="3253" spans="1:5" x14ac:dyDescent="0.25">
      <c r="A3253" t="s">
        <v>3255</v>
      </c>
      <c r="B3253">
        <v>328.875</v>
      </c>
      <c r="C3253">
        <v>120.93000030517578</v>
      </c>
      <c r="D3253" t="s">
        <v>20907</v>
      </c>
      <c r="E3253">
        <v>3252</v>
      </c>
    </row>
    <row r="3254" spans="1:5" x14ac:dyDescent="0.25">
      <c r="A3254" t="s">
        <v>3256</v>
      </c>
      <c r="B3254">
        <v>368.17498779296875</v>
      </c>
      <c r="C3254">
        <v>109.22090981223367</v>
      </c>
      <c r="D3254" t="s">
        <v>20907</v>
      </c>
      <c r="E3254">
        <v>3253</v>
      </c>
    </row>
    <row r="3255" spans="1:5" x14ac:dyDescent="0.25">
      <c r="A3255" t="s">
        <v>3257</v>
      </c>
      <c r="B3255">
        <v>405.29998779296875</v>
      </c>
      <c r="C3255">
        <v>96.007273240522906</v>
      </c>
      <c r="D3255" t="s">
        <v>20907</v>
      </c>
      <c r="E3255">
        <v>3254</v>
      </c>
    </row>
    <row r="3256" spans="1:5" x14ac:dyDescent="0.25">
      <c r="A3256" t="s">
        <v>3258</v>
      </c>
      <c r="B3256">
        <v>432.97500610351563</v>
      </c>
      <c r="C3256">
        <v>89</v>
      </c>
      <c r="D3256" t="s">
        <v>20907</v>
      </c>
      <c r="E3256">
        <v>3255</v>
      </c>
    </row>
    <row r="3257" spans="1:5" x14ac:dyDescent="0.25">
      <c r="A3257" t="s">
        <v>3259</v>
      </c>
      <c r="B3257">
        <v>426.45001220703125</v>
      </c>
      <c r="C3257">
        <v>79.050003051757813</v>
      </c>
      <c r="D3257" t="s">
        <v>20907</v>
      </c>
      <c r="E3257">
        <v>3256</v>
      </c>
    </row>
    <row r="3258" spans="1:5" x14ac:dyDescent="0.25">
      <c r="A3258" t="s">
        <v>3260</v>
      </c>
      <c r="B3258">
        <v>416.02499389648438</v>
      </c>
      <c r="C3258">
        <v>78.489997863769531</v>
      </c>
      <c r="D3258" t="s">
        <v>20907</v>
      </c>
      <c r="E3258">
        <v>3257</v>
      </c>
    </row>
    <row r="3259" spans="1:5" x14ac:dyDescent="0.25">
      <c r="A3259" t="s">
        <v>3261</v>
      </c>
      <c r="B3259">
        <v>411.52499389648438</v>
      </c>
      <c r="C3259">
        <v>80.519996643066406</v>
      </c>
      <c r="D3259" t="s">
        <v>20907</v>
      </c>
      <c r="E3259">
        <v>3258</v>
      </c>
    </row>
    <row r="3260" spans="1:5" x14ac:dyDescent="0.25">
      <c r="A3260" t="s">
        <v>3262</v>
      </c>
      <c r="B3260">
        <v>417.14999389648438</v>
      </c>
      <c r="C3260">
        <v>93.910003662109375</v>
      </c>
      <c r="D3260" t="s">
        <v>20907</v>
      </c>
      <c r="E3260">
        <v>3259</v>
      </c>
    </row>
    <row r="3261" spans="1:5" x14ac:dyDescent="0.25">
      <c r="A3261" t="s">
        <v>3263</v>
      </c>
      <c r="B3261">
        <v>464.25</v>
      </c>
      <c r="C3261">
        <v>112.72000122070313</v>
      </c>
      <c r="D3261" t="s">
        <v>20907</v>
      </c>
      <c r="E3261">
        <v>3260</v>
      </c>
    </row>
    <row r="3262" spans="1:5" x14ac:dyDescent="0.25">
      <c r="A3262" t="s">
        <v>3264</v>
      </c>
      <c r="B3262">
        <v>500.77499389648438</v>
      </c>
      <c r="C3262">
        <v>120.01000213623047</v>
      </c>
      <c r="D3262" t="s">
        <v>20907</v>
      </c>
      <c r="E3262">
        <v>3261</v>
      </c>
    </row>
    <row r="3263" spans="1:5" x14ac:dyDescent="0.25">
      <c r="A3263" t="s">
        <v>3265</v>
      </c>
      <c r="B3263">
        <v>556.57501220703125</v>
      </c>
      <c r="C3263">
        <v>105.80000305175781</v>
      </c>
      <c r="D3263" t="s">
        <v>20907</v>
      </c>
      <c r="E3263">
        <v>3262</v>
      </c>
    </row>
    <row r="3264" spans="1:5" x14ac:dyDescent="0.25">
      <c r="A3264" t="s">
        <v>3266</v>
      </c>
      <c r="B3264">
        <v>575.8499755859375</v>
      </c>
      <c r="C3264">
        <v>94.199996948242188</v>
      </c>
      <c r="D3264" t="s">
        <v>20907</v>
      </c>
      <c r="E3264">
        <v>3263</v>
      </c>
    </row>
    <row r="3265" spans="1:5" x14ac:dyDescent="0.25">
      <c r="A3265" t="s">
        <v>3267</v>
      </c>
      <c r="B3265">
        <v>582.45001220703125</v>
      </c>
      <c r="C3265">
        <v>88.730003356933594</v>
      </c>
      <c r="D3265" t="s">
        <v>20907</v>
      </c>
      <c r="E3265">
        <v>3264</v>
      </c>
    </row>
    <row r="3266" spans="1:5" x14ac:dyDescent="0.25">
      <c r="A3266" t="s">
        <v>3268</v>
      </c>
      <c r="B3266">
        <v>590.92498779296875</v>
      </c>
      <c r="C3266">
        <v>89.370002746582031</v>
      </c>
      <c r="D3266" t="s">
        <v>20907</v>
      </c>
      <c r="E3266">
        <v>3265</v>
      </c>
    </row>
    <row r="3267" spans="1:5" x14ac:dyDescent="0.25">
      <c r="A3267" t="s">
        <v>3269</v>
      </c>
      <c r="B3267">
        <v>607.6500244140625</v>
      </c>
      <c r="C3267">
        <v>85.459999084472656</v>
      </c>
      <c r="D3267" t="s">
        <v>20907</v>
      </c>
      <c r="E3267">
        <v>3266</v>
      </c>
    </row>
    <row r="3268" spans="1:5" x14ac:dyDescent="0.25">
      <c r="A3268" t="s">
        <v>3270</v>
      </c>
      <c r="B3268">
        <v>637.20001220703125</v>
      </c>
      <c r="C3268">
        <v>84</v>
      </c>
      <c r="D3268" t="s">
        <v>20907</v>
      </c>
      <c r="E3268">
        <v>3267</v>
      </c>
    </row>
    <row r="3269" spans="1:5" x14ac:dyDescent="0.25">
      <c r="A3269" t="s">
        <v>3271</v>
      </c>
      <c r="B3269">
        <v>639.75</v>
      </c>
      <c r="C3269">
        <v>76.639999389648438</v>
      </c>
      <c r="D3269" t="s">
        <v>20907</v>
      </c>
      <c r="E3269">
        <v>3268</v>
      </c>
    </row>
    <row r="3270" spans="1:5" x14ac:dyDescent="0.25">
      <c r="A3270" t="s">
        <v>3272</v>
      </c>
      <c r="B3270">
        <v>597.67498779296875</v>
      </c>
      <c r="C3270">
        <v>60.680000305175781</v>
      </c>
      <c r="D3270" t="s">
        <v>20907</v>
      </c>
      <c r="E3270">
        <v>3269</v>
      </c>
    </row>
    <row r="3271" spans="1:5" x14ac:dyDescent="0.25">
      <c r="A3271" t="s">
        <v>3273</v>
      </c>
      <c r="B3271">
        <v>587.54998779296875</v>
      </c>
      <c r="C3271">
        <v>63.909999847412109</v>
      </c>
      <c r="D3271" t="s">
        <v>20907</v>
      </c>
      <c r="E3271">
        <v>3270</v>
      </c>
    </row>
    <row r="3272" spans="1:5" x14ac:dyDescent="0.25">
      <c r="A3272" t="s">
        <v>3274</v>
      </c>
      <c r="B3272">
        <v>549.9749755859375</v>
      </c>
      <c r="C3272">
        <v>68.279998779296875</v>
      </c>
      <c r="D3272" t="s">
        <v>20907</v>
      </c>
      <c r="E3272">
        <v>3271</v>
      </c>
    </row>
    <row r="3273" spans="1:5" x14ac:dyDescent="0.25">
      <c r="A3273" t="s">
        <v>3275</v>
      </c>
      <c r="B3273">
        <v>535.125</v>
      </c>
      <c r="C3273">
        <v>81.430000305175781</v>
      </c>
      <c r="D3273" t="s">
        <v>20907</v>
      </c>
      <c r="E3273">
        <v>3272</v>
      </c>
    </row>
    <row r="3274" spans="1:5" x14ac:dyDescent="0.25">
      <c r="A3274" t="s">
        <v>3276</v>
      </c>
      <c r="B3274">
        <v>540.1500244140625</v>
      </c>
      <c r="C3274">
        <v>87.349998474121094</v>
      </c>
      <c r="D3274" t="s">
        <v>20907</v>
      </c>
      <c r="E3274">
        <v>3273</v>
      </c>
    </row>
    <row r="3275" spans="1:5" x14ac:dyDescent="0.25">
      <c r="A3275" t="s">
        <v>3277</v>
      </c>
      <c r="B3275">
        <v>559.20001220703125</v>
      </c>
      <c r="C3275">
        <v>87.19000244140625</v>
      </c>
      <c r="D3275" t="s">
        <v>20907</v>
      </c>
      <c r="E3275">
        <v>3274</v>
      </c>
    </row>
    <row r="3276" spans="1:5" x14ac:dyDescent="0.25">
      <c r="A3276" t="s">
        <v>3278</v>
      </c>
      <c r="B3276">
        <v>561.1500244140625</v>
      </c>
      <c r="C3276">
        <v>84.110000610351563</v>
      </c>
      <c r="D3276" t="s">
        <v>20907</v>
      </c>
      <c r="E3276">
        <v>3275</v>
      </c>
    </row>
    <row r="3277" spans="1:5" x14ac:dyDescent="0.25">
      <c r="A3277" t="s">
        <v>3279</v>
      </c>
      <c r="B3277">
        <v>560.4000244140625</v>
      </c>
      <c r="C3277">
        <v>80.199996948242188</v>
      </c>
      <c r="D3277" t="s">
        <v>20907</v>
      </c>
      <c r="E3277">
        <v>3276</v>
      </c>
    </row>
    <row r="3278" spans="1:5" x14ac:dyDescent="0.25">
      <c r="A3278" t="s">
        <v>3280</v>
      </c>
      <c r="B3278">
        <v>560.0250244140625</v>
      </c>
      <c r="C3278">
        <v>79.19000244140625</v>
      </c>
      <c r="D3278" t="s">
        <v>20907</v>
      </c>
      <c r="E3278">
        <v>3277</v>
      </c>
    </row>
    <row r="3279" spans="1:5" x14ac:dyDescent="0.25">
      <c r="A3279" t="s">
        <v>3281</v>
      </c>
      <c r="B3279">
        <v>552.375</v>
      </c>
      <c r="C3279">
        <v>72.269996643066406</v>
      </c>
      <c r="D3279" t="s">
        <v>20907</v>
      </c>
      <c r="E3279">
        <v>3278</v>
      </c>
    </row>
    <row r="3280" spans="1:5" x14ac:dyDescent="0.25">
      <c r="A3280" t="s">
        <v>3282</v>
      </c>
      <c r="B3280">
        <v>546.1500244140625</v>
      </c>
      <c r="C3280">
        <v>70.629997253417969</v>
      </c>
      <c r="D3280" t="s">
        <v>20907</v>
      </c>
      <c r="E3280">
        <v>3279</v>
      </c>
    </row>
    <row r="3281" spans="1:5" x14ac:dyDescent="0.25">
      <c r="A3281" t="s">
        <v>3283</v>
      </c>
      <c r="B3281">
        <v>533.32501220703125</v>
      </c>
      <c r="C3281">
        <v>76.269996643066406</v>
      </c>
      <c r="D3281" t="s">
        <v>20907</v>
      </c>
      <c r="E3281">
        <v>3280</v>
      </c>
    </row>
    <row r="3282" spans="1:5" x14ac:dyDescent="0.25">
      <c r="A3282" t="s">
        <v>3284</v>
      </c>
      <c r="B3282">
        <v>522.9000244140625</v>
      </c>
      <c r="C3282">
        <v>80.040000915527344</v>
      </c>
      <c r="D3282" t="s">
        <v>20907</v>
      </c>
      <c r="E3282">
        <v>3281</v>
      </c>
    </row>
    <row r="3283" spans="1:5" x14ac:dyDescent="0.25">
      <c r="A3283" t="s">
        <v>3285</v>
      </c>
      <c r="B3283">
        <v>521.4749755859375</v>
      </c>
      <c r="C3283">
        <v>83.959999084472656</v>
      </c>
      <c r="D3283" t="s">
        <v>20907</v>
      </c>
      <c r="E3283">
        <v>3282</v>
      </c>
    </row>
    <row r="3284" spans="1:5" x14ac:dyDescent="0.25">
      <c r="A3284" t="s">
        <v>3286</v>
      </c>
      <c r="B3284">
        <v>515.54998779296875</v>
      </c>
      <c r="C3284">
        <v>80.959999084472656</v>
      </c>
      <c r="D3284" t="s">
        <v>20907</v>
      </c>
      <c r="E3284">
        <v>3283</v>
      </c>
    </row>
    <row r="3285" spans="1:5" x14ac:dyDescent="0.25">
      <c r="A3285" t="s">
        <v>3287</v>
      </c>
      <c r="B3285">
        <v>496.20001220703125</v>
      </c>
      <c r="C3285">
        <v>75.180000305175781</v>
      </c>
      <c r="D3285" t="s">
        <v>20907</v>
      </c>
      <c r="E3285">
        <v>3284</v>
      </c>
    </row>
    <row r="3286" spans="1:5" x14ac:dyDescent="0.25">
      <c r="A3286" t="s">
        <v>3288</v>
      </c>
      <c r="B3286">
        <v>489.07501220703125</v>
      </c>
      <c r="C3286">
        <v>75.860000610351563</v>
      </c>
      <c r="D3286" t="s">
        <v>20907</v>
      </c>
      <c r="E3286">
        <v>3285</v>
      </c>
    </row>
    <row r="3287" spans="1:5" x14ac:dyDescent="0.25">
      <c r="A3287" t="s">
        <v>3289</v>
      </c>
      <c r="B3287">
        <v>469.04998779296875</v>
      </c>
      <c r="C3287">
        <v>74.319999694824219</v>
      </c>
      <c r="D3287" t="s">
        <v>20907</v>
      </c>
      <c r="E3287">
        <v>3286</v>
      </c>
    </row>
    <row r="3288" spans="1:5" x14ac:dyDescent="0.25">
      <c r="A3288" t="s">
        <v>3290</v>
      </c>
      <c r="B3288">
        <v>447.45001220703125</v>
      </c>
      <c r="C3288">
        <v>77.040000915527344</v>
      </c>
      <c r="D3288" t="s">
        <v>20907</v>
      </c>
      <c r="E3288">
        <v>3287</v>
      </c>
    </row>
    <row r="3289" spans="1:5" x14ac:dyDescent="0.25">
      <c r="A3289" t="s">
        <v>3291</v>
      </c>
      <c r="B3289">
        <v>441.14999389648438</v>
      </c>
      <c r="C3289">
        <v>77.410003662109375</v>
      </c>
      <c r="D3289" t="s">
        <v>20907</v>
      </c>
      <c r="E3289">
        <v>3288</v>
      </c>
    </row>
    <row r="3290" spans="1:5" x14ac:dyDescent="0.25">
      <c r="A3290" t="s">
        <v>3292</v>
      </c>
      <c r="B3290">
        <v>405</v>
      </c>
      <c r="C3290">
        <v>69.94000244140625</v>
      </c>
      <c r="D3290" t="s">
        <v>20907</v>
      </c>
      <c r="E3290">
        <v>3289</v>
      </c>
    </row>
    <row r="3291" spans="1:5" x14ac:dyDescent="0.25">
      <c r="A3291" t="s">
        <v>3293</v>
      </c>
      <c r="B3291">
        <v>385.95001220703125</v>
      </c>
      <c r="C3291">
        <v>69.129997253417969</v>
      </c>
      <c r="D3291" t="s">
        <v>20907</v>
      </c>
      <c r="E3291">
        <v>3290</v>
      </c>
    </row>
    <row r="3292" spans="1:5" x14ac:dyDescent="0.25">
      <c r="A3292" t="s">
        <v>3294</v>
      </c>
      <c r="B3292">
        <v>356.25</v>
      </c>
      <c r="C3292">
        <v>65.419998168945313</v>
      </c>
      <c r="D3292" t="s">
        <v>20907</v>
      </c>
      <c r="E3292">
        <v>3291</v>
      </c>
    </row>
    <row r="3293" spans="1:5" x14ac:dyDescent="0.25">
      <c r="A3293" t="s">
        <v>3295</v>
      </c>
      <c r="B3293">
        <v>332.47500610351563</v>
      </c>
      <c r="C3293">
        <v>66.360000610351563</v>
      </c>
      <c r="D3293" t="s">
        <v>20907</v>
      </c>
      <c r="E3293">
        <v>3292</v>
      </c>
    </row>
    <row r="3294" spans="1:5" x14ac:dyDescent="0.25">
      <c r="A3294" t="s">
        <v>3296</v>
      </c>
      <c r="B3294">
        <v>305.02499389648438</v>
      </c>
      <c r="C3294">
        <v>72.650001525878906</v>
      </c>
      <c r="D3294" t="s">
        <v>20907</v>
      </c>
      <c r="E3294">
        <v>3293</v>
      </c>
    </row>
    <row r="3295" spans="1:5" x14ac:dyDescent="0.25">
      <c r="A3295" t="s">
        <v>3297</v>
      </c>
      <c r="B3295">
        <v>292.20001220703125</v>
      </c>
      <c r="C3295">
        <v>73.94000244140625</v>
      </c>
      <c r="D3295" t="s">
        <v>20907</v>
      </c>
      <c r="E3295">
        <v>3294</v>
      </c>
    </row>
    <row r="3296" spans="1:5" x14ac:dyDescent="0.25">
      <c r="A3296" t="s">
        <v>3298</v>
      </c>
      <c r="B3296">
        <v>259.875</v>
      </c>
      <c r="C3296">
        <v>67.730003356933594</v>
      </c>
      <c r="D3296" t="s">
        <v>20907</v>
      </c>
      <c r="E3296">
        <v>3295</v>
      </c>
    </row>
    <row r="3297" spans="1:5" x14ac:dyDescent="0.25">
      <c r="A3297" t="s">
        <v>3299</v>
      </c>
      <c r="B3297">
        <v>216</v>
      </c>
      <c r="C3297">
        <v>61.319999694824219</v>
      </c>
      <c r="D3297" t="s">
        <v>20907</v>
      </c>
      <c r="E3297">
        <v>3296</v>
      </c>
    </row>
    <row r="3298" spans="1:5" x14ac:dyDescent="0.25">
      <c r="A3298" t="s">
        <v>3300</v>
      </c>
      <c r="B3298">
        <v>136.875</v>
      </c>
      <c r="C3298">
        <v>57.900001525878906</v>
      </c>
      <c r="D3298" t="s">
        <v>20907</v>
      </c>
      <c r="E3298">
        <v>3297</v>
      </c>
    </row>
    <row r="3299" spans="1:5" x14ac:dyDescent="0.25">
      <c r="A3299" t="s">
        <v>3301</v>
      </c>
      <c r="B3299">
        <v>89.400001525878906</v>
      </c>
      <c r="C3299">
        <v>69.699996948242188</v>
      </c>
      <c r="D3299" t="s">
        <v>20907</v>
      </c>
      <c r="E3299">
        <v>3298</v>
      </c>
    </row>
    <row r="3300" spans="1:5" x14ac:dyDescent="0.25">
      <c r="A3300" t="s">
        <v>3302</v>
      </c>
      <c r="B3300">
        <v>72.675003051757813</v>
      </c>
      <c r="C3300">
        <v>81.040000915527344</v>
      </c>
      <c r="D3300" t="s">
        <v>20907</v>
      </c>
      <c r="E3300">
        <v>3299</v>
      </c>
    </row>
    <row r="3301" spans="1:5" x14ac:dyDescent="0.25">
      <c r="A3301" t="s">
        <v>3303</v>
      </c>
      <c r="B3301">
        <v>72.900001525878906</v>
      </c>
      <c r="C3301">
        <v>82.279998779296875</v>
      </c>
      <c r="D3301" t="s">
        <v>20907</v>
      </c>
      <c r="E3301">
        <v>3300</v>
      </c>
    </row>
    <row r="3302" spans="1:5" x14ac:dyDescent="0.25">
      <c r="A3302" t="s">
        <v>3304</v>
      </c>
      <c r="B3302">
        <v>63.224998474121094</v>
      </c>
      <c r="C3302">
        <v>84.949996948242188</v>
      </c>
      <c r="D3302" t="s">
        <v>20907</v>
      </c>
      <c r="E3302">
        <v>3301</v>
      </c>
    </row>
    <row r="3303" spans="1:5" x14ac:dyDescent="0.25">
      <c r="A3303" t="s">
        <v>3305</v>
      </c>
      <c r="B3303">
        <v>62.099998474121094</v>
      </c>
      <c r="C3303">
        <v>83.010002136230469</v>
      </c>
      <c r="D3303" t="s">
        <v>20907</v>
      </c>
      <c r="E3303">
        <v>3302</v>
      </c>
    </row>
    <row r="3304" spans="1:5" x14ac:dyDescent="0.25">
      <c r="A3304" t="s">
        <v>3306</v>
      </c>
      <c r="B3304">
        <v>54.900001525878906</v>
      </c>
      <c r="C3304">
        <v>87.529998779296875</v>
      </c>
      <c r="D3304" t="s">
        <v>20907</v>
      </c>
      <c r="E3304">
        <v>3303</v>
      </c>
    </row>
    <row r="3305" spans="1:5" x14ac:dyDescent="0.25">
      <c r="A3305" t="s">
        <v>3307</v>
      </c>
      <c r="B3305">
        <v>35.025001525878906</v>
      </c>
      <c r="C3305">
        <v>77.769996643066406</v>
      </c>
      <c r="D3305" t="s">
        <v>20907</v>
      </c>
      <c r="E3305">
        <v>3304</v>
      </c>
    </row>
    <row r="3306" spans="1:5" x14ac:dyDescent="0.25">
      <c r="A3306" t="s">
        <v>3308</v>
      </c>
      <c r="B3306">
        <v>13.425000190734863</v>
      </c>
      <c r="C3306">
        <v>82.110000610351563</v>
      </c>
      <c r="D3306" t="s">
        <v>20907</v>
      </c>
      <c r="E3306">
        <v>3305</v>
      </c>
    </row>
    <row r="3307" spans="1:5" x14ac:dyDescent="0.25">
      <c r="A3307" t="s">
        <v>3309</v>
      </c>
      <c r="B3307">
        <v>5.5500001907348633</v>
      </c>
      <c r="C3307">
        <v>84.569999694824219</v>
      </c>
      <c r="D3307" t="s">
        <v>20907</v>
      </c>
      <c r="E3307">
        <v>3306</v>
      </c>
    </row>
    <row r="3308" spans="1:5" x14ac:dyDescent="0.25">
      <c r="A3308" t="s">
        <v>3310</v>
      </c>
      <c r="B3308">
        <v>2.8499999046325684</v>
      </c>
      <c r="C3308">
        <v>84.839996337890625</v>
      </c>
      <c r="D3308" t="s">
        <v>20907</v>
      </c>
      <c r="E3308">
        <v>3307</v>
      </c>
    </row>
    <row r="3309" spans="1:5" x14ac:dyDescent="0.25">
      <c r="A3309" t="s">
        <v>3311</v>
      </c>
      <c r="B3309">
        <v>0.97500002384185791</v>
      </c>
      <c r="C3309">
        <v>86.099998474121094</v>
      </c>
      <c r="D3309" t="s">
        <v>20907</v>
      </c>
      <c r="E3309">
        <v>3308</v>
      </c>
    </row>
    <row r="3310" spans="1:5" x14ac:dyDescent="0.25">
      <c r="A3310" t="s">
        <v>3312</v>
      </c>
      <c r="B3310">
        <v>1.3500000238418579</v>
      </c>
      <c r="C3310">
        <v>85.360000610351563</v>
      </c>
      <c r="D3310" t="s">
        <v>20907</v>
      </c>
      <c r="E3310">
        <v>3309</v>
      </c>
    </row>
    <row r="3311" spans="1:5" x14ac:dyDescent="0.25">
      <c r="A3311" t="s">
        <v>3313</v>
      </c>
      <c r="B3311">
        <v>1.125</v>
      </c>
      <c r="C3311">
        <v>85.080001831054688</v>
      </c>
      <c r="D3311" t="s">
        <v>20907</v>
      </c>
      <c r="E3311">
        <v>3310</v>
      </c>
    </row>
    <row r="3312" spans="1:5" x14ac:dyDescent="0.25">
      <c r="A3312" t="s">
        <v>3314</v>
      </c>
      <c r="B3312">
        <v>0</v>
      </c>
      <c r="C3312">
        <v>85.730003356933594</v>
      </c>
      <c r="D3312" t="s">
        <v>20907</v>
      </c>
      <c r="E3312">
        <v>3311</v>
      </c>
    </row>
    <row r="3313" spans="1:5" x14ac:dyDescent="0.25">
      <c r="A3313" t="s">
        <v>3315</v>
      </c>
      <c r="B3313">
        <v>0.56911765126621017</v>
      </c>
      <c r="C3313">
        <v>85.720001220703125</v>
      </c>
      <c r="D3313" t="s">
        <v>20907</v>
      </c>
      <c r="E3313">
        <v>3312</v>
      </c>
    </row>
    <row r="3314" spans="1:5" x14ac:dyDescent="0.25">
      <c r="A3314" t="s">
        <v>3316</v>
      </c>
      <c r="B3314">
        <v>0.55000000198682142</v>
      </c>
      <c r="C3314">
        <v>85.709999084472656</v>
      </c>
      <c r="D3314" t="s">
        <v>20907</v>
      </c>
      <c r="E3314">
        <v>3313</v>
      </c>
    </row>
    <row r="3315" spans="1:5" x14ac:dyDescent="0.25">
      <c r="A3315" t="s">
        <v>3317</v>
      </c>
      <c r="B3315">
        <v>0.54807692307692313</v>
      </c>
      <c r="C3315">
        <v>85.720001220703125</v>
      </c>
      <c r="D3315" t="s">
        <v>20907</v>
      </c>
      <c r="E3315">
        <v>3314</v>
      </c>
    </row>
    <row r="3316" spans="1:5" x14ac:dyDescent="0.25">
      <c r="A3316" t="s">
        <v>3318</v>
      </c>
      <c r="B3316">
        <v>0.75</v>
      </c>
      <c r="C3316">
        <v>85.400001525878906</v>
      </c>
      <c r="D3316" t="s">
        <v>20907</v>
      </c>
      <c r="E3316">
        <v>3315</v>
      </c>
    </row>
    <row r="3317" spans="1:5" x14ac:dyDescent="0.25">
      <c r="A3317" t="s">
        <v>3319</v>
      </c>
      <c r="B3317">
        <v>0.86911762461942788</v>
      </c>
      <c r="C3317">
        <v>84.650001525878906</v>
      </c>
      <c r="D3317" t="s">
        <v>20907</v>
      </c>
      <c r="E3317">
        <v>3316</v>
      </c>
    </row>
    <row r="3318" spans="1:5" x14ac:dyDescent="0.25">
      <c r="A3318" t="s">
        <v>3320</v>
      </c>
      <c r="B3318">
        <v>0</v>
      </c>
      <c r="C3318">
        <v>84.94000244140625</v>
      </c>
      <c r="D3318" t="s">
        <v>20907</v>
      </c>
      <c r="E3318">
        <v>3317</v>
      </c>
    </row>
    <row r="3319" spans="1:5" x14ac:dyDescent="0.25">
      <c r="A3319" t="s">
        <v>3321</v>
      </c>
      <c r="B3319">
        <v>10.950000089757582</v>
      </c>
      <c r="C3319">
        <v>85.029998779296875</v>
      </c>
      <c r="D3319" t="s">
        <v>20907</v>
      </c>
      <c r="E3319">
        <v>3318</v>
      </c>
    </row>
    <row r="3320" spans="1:5" x14ac:dyDescent="0.25">
      <c r="A3320" t="s">
        <v>3322</v>
      </c>
      <c r="B3320">
        <v>24.551250076293947</v>
      </c>
      <c r="C3320">
        <v>86.879997253417969</v>
      </c>
      <c r="D3320" t="s">
        <v>20907</v>
      </c>
      <c r="E3320">
        <v>3319</v>
      </c>
    </row>
    <row r="3321" spans="1:5" x14ac:dyDescent="0.25">
      <c r="A3321" t="s">
        <v>3323</v>
      </c>
      <c r="B3321">
        <v>8.7749996185302734</v>
      </c>
      <c r="C3321">
        <v>97.669998168945313</v>
      </c>
      <c r="D3321" t="s">
        <v>20907</v>
      </c>
      <c r="E3321">
        <v>3320</v>
      </c>
    </row>
    <row r="3322" spans="1:5" x14ac:dyDescent="0.25">
      <c r="A3322" t="s">
        <v>3324</v>
      </c>
      <c r="B3322">
        <v>31.575000762939453</v>
      </c>
      <c r="C3322">
        <v>108.09999847412109</v>
      </c>
      <c r="D3322" t="s">
        <v>20907</v>
      </c>
      <c r="E3322">
        <v>3321</v>
      </c>
    </row>
    <row r="3323" spans="1:5" x14ac:dyDescent="0.25">
      <c r="A3323" t="s">
        <v>3325</v>
      </c>
      <c r="B3323">
        <v>86.400001525878906</v>
      </c>
      <c r="C3323">
        <v>116.01000213623047</v>
      </c>
      <c r="D3323" t="s">
        <v>20907</v>
      </c>
      <c r="E3323">
        <v>3322</v>
      </c>
    </row>
    <row r="3324" spans="1:5" x14ac:dyDescent="0.25">
      <c r="A3324" t="s">
        <v>3326</v>
      </c>
      <c r="B3324">
        <v>120.97499847412109</v>
      </c>
      <c r="C3324">
        <v>116.05000305175781</v>
      </c>
      <c r="D3324" t="s">
        <v>20907</v>
      </c>
      <c r="E3324">
        <v>3323</v>
      </c>
    </row>
    <row r="3325" spans="1:5" x14ac:dyDescent="0.25">
      <c r="A3325" t="s">
        <v>3327</v>
      </c>
      <c r="B3325">
        <v>196.875</v>
      </c>
      <c r="C3325">
        <v>116.05999755859375</v>
      </c>
      <c r="D3325" t="s">
        <v>20907</v>
      </c>
      <c r="E3325">
        <v>3324</v>
      </c>
    </row>
    <row r="3326" spans="1:5" x14ac:dyDescent="0.25">
      <c r="A3326" t="s">
        <v>3328</v>
      </c>
      <c r="B3326">
        <v>273.07501220703125</v>
      </c>
      <c r="C3326">
        <v>115.27611075507269</v>
      </c>
      <c r="D3326" t="s">
        <v>20907</v>
      </c>
      <c r="E3326">
        <v>3325</v>
      </c>
    </row>
    <row r="3327" spans="1:5" x14ac:dyDescent="0.25">
      <c r="A3327" t="s">
        <v>3329</v>
      </c>
      <c r="B3327">
        <v>349.04998779296875</v>
      </c>
      <c r="C3327">
        <v>108.9807139805385</v>
      </c>
      <c r="D3327" t="s">
        <v>20907</v>
      </c>
      <c r="E3327">
        <v>3326</v>
      </c>
    </row>
    <row r="3328" spans="1:5" x14ac:dyDescent="0.25">
      <c r="A3328" t="s">
        <v>3330</v>
      </c>
      <c r="B3328">
        <v>442.42498779296875</v>
      </c>
      <c r="C3328">
        <v>98.732221815321182</v>
      </c>
      <c r="D3328" t="s">
        <v>20907</v>
      </c>
      <c r="E3328">
        <v>3327</v>
      </c>
    </row>
    <row r="3329" spans="1:5" x14ac:dyDescent="0.25">
      <c r="A3329" t="s">
        <v>3331</v>
      </c>
      <c r="B3329">
        <v>484.57501220703125</v>
      </c>
      <c r="C3329">
        <v>116.06999969482422</v>
      </c>
      <c r="D3329" t="s">
        <v>20907</v>
      </c>
      <c r="E3329">
        <v>3328</v>
      </c>
    </row>
    <row r="3330" spans="1:5" x14ac:dyDescent="0.25">
      <c r="A3330" t="s">
        <v>3332</v>
      </c>
      <c r="B3330">
        <v>557.92498779296875</v>
      </c>
      <c r="C3330">
        <v>110.02999877929688</v>
      </c>
      <c r="D3330" t="s">
        <v>20907</v>
      </c>
      <c r="E3330">
        <v>3329</v>
      </c>
    </row>
    <row r="3331" spans="1:5" x14ac:dyDescent="0.25">
      <c r="A3331" t="s">
        <v>3333</v>
      </c>
      <c r="B3331">
        <v>492.97500610351563</v>
      </c>
      <c r="C3331">
        <v>29.040000915527344</v>
      </c>
      <c r="D3331" t="s">
        <v>20907</v>
      </c>
      <c r="E3331">
        <v>3330</v>
      </c>
    </row>
    <row r="3332" spans="1:5" x14ac:dyDescent="0.25">
      <c r="A3332" t="s">
        <v>3334</v>
      </c>
      <c r="B3332">
        <v>351.82501220703125</v>
      </c>
      <c r="C3332">
        <v>2.25</v>
      </c>
      <c r="D3332" t="s">
        <v>20907</v>
      </c>
      <c r="E3332">
        <v>3331</v>
      </c>
    </row>
    <row r="3333" spans="1:5" x14ac:dyDescent="0.25">
      <c r="A3333" t="s">
        <v>3335</v>
      </c>
      <c r="B3333">
        <v>280.5</v>
      </c>
      <c r="C3333">
        <v>49.479999542236328</v>
      </c>
      <c r="D3333" t="s">
        <v>20907</v>
      </c>
      <c r="E3333">
        <v>3332</v>
      </c>
    </row>
    <row r="3334" spans="1:5" x14ac:dyDescent="0.25">
      <c r="A3334" t="s">
        <v>3336</v>
      </c>
      <c r="B3334">
        <v>284.85000610351563</v>
      </c>
      <c r="C3334">
        <v>97.199996948242188</v>
      </c>
      <c r="D3334" t="s">
        <v>20907</v>
      </c>
      <c r="E3334">
        <v>3333</v>
      </c>
    </row>
    <row r="3335" spans="1:5" x14ac:dyDescent="0.25">
      <c r="A3335" t="s">
        <v>3337</v>
      </c>
      <c r="B3335">
        <v>302.54998779296875</v>
      </c>
      <c r="C3335">
        <v>107.88999938964844</v>
      </c>
      <c r="D3335" t="s">
        <v>20907</v>
      </c>
      <c r="E3335">
        <v>3334</v>
      </c>
    </row>
    <row r="3336" spans="1:5" x14ac:dyDescent="0.25">
      <c r="A3336" t="s">
        <v>3338</v>
      </c>
      <c r="B3336">
        <v>394.35000610351563</v>
      </c>
      <c r="C3336">
        <v>88.529998779296875</v>
      </c>
      <c r="D3336" t="s">
        <v>20907</v>
      </c>
      <c r="E3336">
        <v>3335</v>
      </c>
    </row>
    <row r="3337" spans="1:5" x14ac:dyDescent="0.25">
      <c r="A3337" t="s">
        <v>3339</v>
      </c>
      <c r="B3337">
        <v>413.77499389648438</v>
      </c>
      <c r="C3337">
        <v>51.490001678466797</v>
      </c>
      <c r="D3337" t="s">
        <v>20907</v>
      </c>
      <c r="E3337">
        <v>3336</v>
      </c>
    </row>
    <row r="3338" spans="1:5" x14ac:dyDescent="0.25">
      <c r="A3338" t="s">
        <v>3340</v>
      </c>
      <c r="B3338">
        <v>418.20001220703125</v>
      </c>
      <c r="C3338">
        <v>62.700000762939453</v>
      </c>
      <c r="D3338" t="s">
        <v>20907</v>
      </c>
      <c r="E3338">
        <v>3337</v>
      </c>
    </row>
    <row r="3339" spans="1:5" x14ac:dyDescent="0.25">
      <c r="A3339" t="s">
        <v>3341</v>
      </c>
      <c r="B3339">
        <v>495.375</v>
      </c>
      <c r="C3339">
        <v>113.54000091552734</v>
      </c>
      <c r="D3339" t="s">
        <v>20907</v>
      </c>
      <c r="E3339">
        <v>3338</v>
      </c>
    </row>
    <row r="3340" spans="1:5" x14ac:dyDescent="0.25">
      <c r="A3340" t="s">
        <v>3342</v>
      </c>
      <c r="B3340">
        <v>613.125</v>
      </c>
      <c r="C3340">
        <v>116.05000305175781</v>
      </c>
      <c r="D3340" t="s">
        <v>20907</v>
      </c>
      <c r="E3340">
        <v>3339</v>
      </c>
    </row>
    <row r="3341" spans="1:5" x14ac:dyDescent="0.25">
      <c r="A3341" t="s">
        <v>3343</v>
      </c>
      <c r="B3341">
        <v>756.9000244140625</v>
      </c>
      <c r="C3341">
        <v>115.76999664306641</v>
      </c>
      <c r="D3341" t="s">
        <v>20907</v>
      </c>
      <c r="E3341">
        <v>3340</v>
      </c>
    </row>
    <row r="3342" spans="1:5" x14ac:dyDescent="0.25">
      <c r="A3342" t="s">
        <v>3344</v>
      </c>
      <c r="B3342">
        <v>844.3499755859375</v>
      </c>
      <c r="C3342">
        <v>115.34999847412109</v>
      </c>
      <c r="D3342" t="s">
        <v>20907</v>
      </c>
      <c r="E3342">
        <v>3341</v>
      </c>
    </row>
    <row r="3343" spans="1:5" x14ac:dyDescent="0.25">
      <c r="A3343" t="s">
        <v>3345</v>
      </c>
      <c r="B3343">
        <v>847.125</v>
      </c>
      <c r="C3343">
        <v>-20.489999771118164</v>
      </c>
      <c r="D3343" t="s">
        <v>20907</v>
      </c>
      <c r="E3343">
        <v>3342</v>
      </c>
    </row>
    <row r="3344" spans="1:5" x14ac:dyDescent="0.25">
      <c r="A3344" t="s">
        <v>3346</v>
      </c>
      <c r="B3344">
        <v>792.1500244140625</v>
      </c>
      <c r="C3344">
        <v>-35.459999084472656</v>
      </c>
      <c r="D3344" t="s">
        <v>20907</v>
      </c>
      <c r="E3344">
        <v>3343</v>
      </c>
    </row>
    <row r="3345" spans="1:5" x14ac:dyDescent="0.25">
      <c r="A3345" t="s">
        <v>3347</v>
      </c>
      <c r="B3345">
        <v>517.7249755859375</v>
      </c>
      <c r="C3345">
        <v>-40.349998474121094</v>
      </c>
      <c r="D3345" t="s">
        <v>20907</v>
      </c>
      <c r="E3345">
        <v>3344</v>
      </c>
    </row>
    <row r="3346" spans="1:5" x14ac:dyDescent="0.25">
      <c r="A3346" t="s">
        <v>3348</v>
      </c>
      <c r="B3346">
        <v>248.85000610351563</v>
      </c>
      <c r="C3346">
        <v>-51.889999389648438</v>
      </c>
      <c r="D3346" t="s">
        <v>20907</v>
      </c>
      <c r="E3346">
        <v>3345</v>
      </c>
    </row>
    <row r="3347" spans="1:5" x14ac:dyDescent="0.25">
      <c r="A3347" t="s">
        <v>3349</v>
      </c>
      <c r="B3347">
        <v>47.924999237060547</v>
      </c>
      <c r="C3347">
        <v>-9.0000003576278687E-2</v>
      </c>
      <c r="D3347" t="s">
        <v>20907</v>
      </c>
      <c r="E3347">
        <v>3346</v>
      </c>
    </row>
    <row r="3348" spans="1:5" x14ac:dyDescent="0.25">
      <c r="A3348" t="s">
        <v>3350</v>
      </c>
      <c r="B3348">
        <v>14.324999809265137</v>
      </c>
      <c r="C3348">
        <v>35.400001525878906</v>
      </c>
      <c r="D3348" t="s">
        <v>20907</v>
      </c>
      <c r="E3348">
        <v>3347</v>
      </c>
    </row>
    <row r="3349" spans="1:5" x14ac:dyDescent="0.25">
      <c r="A3349" t="s">
        <v>3351</v>
      </c>
      <c r="B3349">
        <v>5.6999998092651367</v>
      </c>
      <c r="C3349">
        <v>42.029998779296875</v>
      </c>
      <c r="D3349" t="s">
        <v>20907</v>
      </c>
      <c r="E3349">
        <v>3348</v>
      </c>
    </row>
    <row r="3350" spans="1:5" x14ac:dyDescent="0.25">
      <c r="A3350" t="s">
        <v>3352</v>
      </c>
      <c r="B3350">
        <v>1.5</v>
      </c>
      <c r="C3350">
        <v>47.860000610351563</v>
      </c>
      <c r="D3350" t="s">
        <v>20907</v>
      </c>
      <c r="E3350">
        <v>3349</v>
      </c>
    </row>
    <row r="3351" spans="1:5" x14ac:dyDescent="0.25">
      <c r="A3351" t="s">
        <v>3353</v>
      </c>
      <c r="B3351">
        <v>1.6499999761581421</v>
      </c>
      <c r="C3351">
        <v>45.110000610351563</v>
      </c>
      <c r="D3351" t="s">
        <v>20907</v>
      </c>
      <c r="E3351">
        <v>3350</v>
      </c>
    </row>
    <row r="3352" spans="1:5" x14ac:dyDescent="0.25">
      <c r="A3352" t="s">
        <v>3354</v>
      </c>
      <c r="B3352">
        <v>1.2749999761581421</v>
      </c>
      <c r="C3352">
        <v>40.770000457763672</v>
      </c>
      <c r="D3352" t="s">
        <v>20907</v>
      </c>
      <c r="E3352">
        <v>3351</v>
      </c>
    </row>
    <row r="3353" spans="1:5" x14ac:dyDescent="0.25">
      <c r="A3353" t="s">
        <v>3355</v>
      </c>
      <c r="B3353">
        <v>0</v>
      </c>
      <c r="C3353">
        <v>43.919998168945313</v>
      </c>
      <c r="D3353" t="s">
        <v>20907</v>
      </c>
      <c r="E3353">
        <v>3352</v>
      </c>
    </row>
    <row r="3354" spans="1:5" x14ac:dyDescent="0.25">
      <c r="A3354" t="s">
        <v>3356</v>
      </c>
      <c r="B3354">
        <v>-0.82499998807907104</v>
      </c>
      <c r="C3354">
        <v>45.279998779296875</v>
      </c>
      <c r="D3354" t="s">
        <v>20907</v>
      </c>
      <c r="E3354">
        <v>3353</v>
      </c>
    </row>
    <row r="3355" spans="1:5" x14ac:dyDescent="0.25">
      <c r="A3355" t="s">
        <v>3357</v>
      </c>
      <c r="B3355">
        <v>0</v>
      </c>
      <c r="C3355">
        <v>44.459999084472656</v>
      </c>
      <c r="D3355" t="s">
        <v>20907</v>
      </c>
      <c r="E3355">
        <v>3354</v>
      </c>
    </row>
    <row r="3356" spans="1:5" x14ac:dyDescent="0.25">
      <c r="A3356" t="s">
        <v>3358</v>
      </c>
      <c r="B3356">
        <v>1.5750000476837158</v>
      </c>
      <c r="C3356">
        <v>42.330001831054688</v>
      </c>
      <c r="D3356" t="s">
        <v>20907</v>
      </c>
      <c r="E3356">
        <v>3355</v>
      </c>
    </row>
    <row r="3357" spans="1:5" x14ac:dyDescent="0.25">
      <c r="A3357" t="s">
        <v>3359</v>
      </c>
      <c r="B3357">
        <v>0</v>
      </c>
      <c r="C3357">
        <v>43.430000305175781</v>
      </c>
      <c r="D3357" t="s">
        <v>20907</v>
      </c>
      <c r="E3357">
        <v>3356</v>
      </c>
    </row>
    <row r="3358" spans="1:5" x14ac:dyDescent="0.25">
      <c r="A3358" t="s">
        <v>3360</v>
      </c>
      <c r="B3358">
        <v>-0.21749998529752096</v>
      </c>
      <c r="C3358">
        <v>43.669998168945313</v>
      </c>
      <c r="D3358" t="s">
        <v>20907</v>
      </c>
      <c r="E3358">
        <v>3357</v>
      </c>
    </row>
    <row r="3359" spans="1:5" x14ac:dyDescent="0.25">
      <c r="A3359" t="s">
        <v>3361</v>
      </c>
      <c r="B3359">
        <v>-0.89999997615814209</v>
      </c>
      <c r="C3359">
        <v>44.659999847412109</v>
      </c>
      <c r="D3359" t="s">
        <v>20907</v>
      </c>
      <c r="E3359">
        <v>3358</v>
      </c>
    </row>
    <row r="3360" spans="1:5" x14ac:dyDescent="0.25">
      <c r="A3360" t="s">
        <v>3362</v>
      </c>
      <c r="B3360">
        <v>0</v>
      </c>
      <c r="C3360">
        <v>44.630001068115234</v>
      </c>
      <c r="D3360" t="s">
        <v>20907</v>
      </c>
      <c r="E3360">
        <v>3359</v>
      </c>
    </row>
    <row r="3361" spans="1:5" x14ac:dyDescent="0.25">
      <c r="A3361" t="s">
        <v>3363</v>
      </c>
      <c r="B3361">
        <v>-0.60000002384185791</v>
      </c>
      <c r="C3361">
        <v>42.419998168945313</v>
      </c>
      <c r="D3361" t="s">
        <v>20907</v>
      </c>
      <c r="E3361">
        <v>3360</v>
      </c>
    </row>
    <row r="3362" spans="1:5" x14ac:dyDescent="0.25">
      <c r="A3362" t="s">
        <v>3364</v>
      </c>
      <c r="B3362">
        <v>-3.5999999046325684</v>
      </c>
      <c r="C3362">
        <v>41.979999542236328</v>
      </c>
      <c r="D3362" t="s">
        <v>20907</v>
      </c>
      <c r="E3362">
        <v>3361</v>
      </c>
    </row>
    <row r="3363" spans="1:5" x14ac:dyDescent="0.25">
      <c r="A3363" t="s">
        <v>3365</v>
      </c>
      <c r="B3363">
        <v>-5.1750001907348633</v>
      </c>
      <c r="C3363">
        <v>42.330001831054688</v>
      </c>
      <c r="D3363" t="s">
        <v>20907</v>
      </c>
      <c r="E3363">
        <v>3362</v>
      </c>
    </row>
    <row r="3364" spans="1:5" x14ac:dyDescent="0.25">
      <c r="A3364" t="s">
        <v>3366</v>
      </c>
      <c r="B3364">
        <v>-5.25</v>
      </c>
      <c r="C3364">
        <v>42.139999389648438</v>
      </c>
      <c r="D3364" t="s">
        <v>20907</v>
      </c>
      <c r="E3364">
        <v>3363</v>
      </c>
    </row>
    <row r="3365" spans="1:5" x14ac:dyDescent="0.25">
      <c r="A3365" t="s">
        <v>3367</v>
      </c>
      <c r="B3365">
        <v>-6.5999999046325684</v>
      </c>
      <c r="C3365">
        <v>42.430000305175781</v>
      </c>
      <c r="D3365" t="s">
        <v>20907</v>
      </c>
      <c r="E3365">
        <v>3364</v>
      </c>
    </row>
    <row r="3366" spans="1:5" x14ac:dyDescent="0.25">
      <c r="A3366" t="s">
        <v>3368</v>
      </c>
      <c r="B3366">
        <v>-6.5250000953674316</v>
      </c>
      <c r="C3366">
        <v>42.380001068115234</v>
      </c>
      <c r="D3366" t="s">
        <v>20907</v>
      </c>
      <c r="E3366">
        <v>3365</v>
      </c>
    </row>
    <row r="3367" spans="1:5" x14ac:dyDescent="0.25">
      <c r="A3367" t="s">
        <v>3369</v>
      </c>
      <c r="B3367">
        <v>-9.8249998092651367</v>
      </c>
      <c r="C3367">
        <v>40.360000610351563</v>
      </c>
      <c r="D3367" t="s">
        <v>20907</v>
      </c>
      <c r="E3367">
        <v>3366</v>
      </c>
    </row>
    <row r="3368" spans="1:5" x14ac:dyDescent="0.25">
      <c r="A3368" t="s">
        <v>3370</v>
      </c>
      <c r="B3368">
        <v>-18.75</v>
      </c>
      <c r="C3368">
        <v>38.419998168945313</v>
      </c>
      <c r="D3368" t="s">
        <v>20907</v>
      </c>
      <c r="E3368">
        <v>3367</v>
      </c>
    </row>
    <row r="3369" spans="1:5" x14ac:dyDescent="0.25">
      <c r="A3369" t="s">
        <v>3371</v>
      </c>
      <c r="B3369">
        <v>-135.44999694824219</v>
      </c>
      <c r="C3369">
        <v>-9.5500001907348633</v>
      </c>
      <c r="D3369" t="s">
        <v>20907</v>
      </c>
      <c r="E3369">
        <v>3368</v>
      </c>
    </row>
    <row r="3370" spans="1:5" x14ac:dyDescent="0.25">
      <c r="A3370" t="s">
        <v>3372</v>
      </c>
      <c r="B3370">
        <v>-225.67500305175781</v>
      </c>
      <c r="C3370">
        <v>-31.760000228881836</v>
      </c>
      <c r="D3370" t="s">
        <v>20907</v>
      </c>
      <c r="E3370">
        <v>3369</v>
      </c>
    </row>
    <row r="3371" spans="1:5" x14ac:dyDescent="0.25">
      <c r="A3371" t="s">
        <v>3373</v>
      </c>
      <c r="B3371">
        <v>-433.35000610351563</v>
      </c>
      <c r="C3371">
        <v>-14.350000381469727</v>
      </c>
      <c r="D3371" t="s">
        <v>20907</v>
      </c>
      <c r="E3371">
        <v>3370</v>
      </c>
    </row>
    <row r="3372" spans="1:5" x14ac:dyDescent="0.25">
      <c r="A3372" t="s">
        <v>3374</v>
      </c>
      <c r="B3372">
        <v>-464.85000610351563</v>
      </c>
      <c r="C3372">
        <v>-12.300000190734863</v>
      </c>
      <c r="D3372" t="s">
        <v>20907</v>
      </c>
      <c r="E3372">
        <v>3371</v>
      </c>
    </row>
    <row r="3373" spans="1:5" x14ac:dyDescent="0.25">
      <c r="A3373" t="s">
        <v>3375</v>
      </c>
      <c r="B3373">
        <v>-635.92498779296875</v>
      </c>
      <c r="C3373">
        <v>-34.349998474121094</v>
      </c>
      <c r="D3373" t="s">
        <v>20907</v>
      </c>
      <c r="E3373">
        <v>3372</v>
      </c>
    </row>
    <row r="3374" spans="1:5" x14ac:dyDescent="0.25">
      <c r="A3374" t="s">
        <v>3376</v>
      </c>
      <c r="B3374">
        <v>-848.625</v>
      </c>
      <c r="C3374">
        <v>-45.459999084472656</v>
      </c>
      <c r="D3374" t="s">
        <v>20907</v>
      </c>
      <c r="E3374">
        <v>3373</v>
      </c>
    </row>
    <row r="3375" spans="1:5" x14ac:dyDescent="0.25">
      <c r="A3375" t="s">
        <v>3377</v>
      </c>
      <c r="B3375">
        <v>-1118.4000244140625</v>
      </c>
      <c r="C3375">
        <v>-45.049999237060547</v>
      </c>
      <c r="D3375" t="s">
        <v>20907</v>
      </c>
      <c r="E3375">
        <v>3374</v>
      </c>
    </row>
    <row r="3376" spans="1:5" x14ac:dyDescent="0.25">
      <c r="A3376" t="s">
        <v>3378</v>
      </c>
      <c r="B3376">
        <v>-1238.625</v>
      </c>
      <c r="C3376">
        <v>13.029999732971191</v>
      </c>
      <c r="D3376" t="s">
        <v>20907</v>
      </c>
      <c r="E3376">
        <v>3375</v>
      </c>
    </row>
    <row r="3377" spans="1:5" x14ac:dyDescent="0.25">
      <c r="A3377" t="s">
        <v>3379</v>
      </c>
      <c r="B3377">
        <v>-1268.175048828125</v>
      </c>
      <c r="C3377">
        <v>29.709999084472656</v>
      </c>
      <c r="D3377" t="s">
        <v>20907</v>
      </c>
      <c r="E3377">
        <v>3376</v>
      </c>
    </row>
    <row r="3378" spans="1:5" x14ac:dyDescent="0.25">
      <c r="A3378" t="s">
        <v>3380</v>
      </c>
      <c r="B3378">
        <v>-1284.824951171875</v>
      </c>
      <c r="C3378">
        <v>33.439998626708984</v>
      </c>
      <c r="D3378" t="s">
        <v>20907</v>
      </c>
      <c r="E3378">
        <v>3377</v>
      </c>
    </row>
    <row r="3379" spans="1:5" x14ac:dyDescent="0.25">
      <c r="A3379" t="s">
        <v>3381</v>
      </c>
      <c r="B3379">
        <v>-1294.5</v>
      </c>
      <c r="C3379">
        <v>36.970001220703125</v>
      </c>
      <c r="D3379" t="s">
        <v>20907</v>
      </c>
      <c r="E3379">
        <v>3378</v>
      </c>
    </row>
    <row r="3380" spans="1:5" x14ac:dyDescent="0.25">
      <c r="A3380" t="s">
        <v>3382</v>
      </c>
      <c r="B3380">
        <v>-1298.4000244140625</v>
      </c>
      <c r="C3380">
        <v>40.040000915527344</v>
      </c>
      <c r="D3380" t="s">
        <v>20907</v>
      </c>
      <c r="E3380">
        <v>3379</v>
      </c>
    </row>
    <row r="3381" spans="1:5" x14ac:dyDescent="0.25">
      <c r="A3381" t="s">
        <v>3383</v>
      </c>
      <c r="B3381">
        <v>-1297.5</v>
      </c>
      <c r="C3381">
        <v>40.090000152587891</v>
      </c>
      <c r="D3381" t="s">
        <v>20907</v>
      </c>
      <c r="E3381">
        <v>3380</v>
      </c>
    </row>
    <row r="3382" spans="1:5" x14ac:dyDescent="0.25">
      <c r="A3382" t="s">
        <v>3384</v>
      </c>
      <c r="B3382">
        <v>-1302.2249755859375</v>
      </c>
      <c r="C3382">
        <v>33.869998931884766</v>
      </c>
      <c r="D3382" t="s">
        <v>20907</v>
      </c>
      <c r="E3382">
        <v>3381</v>
      </c>
    </row>
    <row r="3383" spans="1:5" x14ac:dyDescent="0.25">
      <c r="A3383" t="s">
        <v>3385</v>
      </c>
      <c r="B3383">
        <v>-1316.4749755859375</v>
      </c>
      <c r="C3383">
        <v>27.010000228881836</v>
      </c>
      <c r="D3383" t="s">
        <v>20907</v>
      </c>
      <c r="E3383">
        <v>3382</v>
      </c>
    </row>
    <row r="3384" spans="1:5" x14ac:dyDescent="0.25">
      <c r="A3384" t="s">
        <v>3386</v>
      </c>
      <c r="B3384">
        <v>-1354.6500244140625</v>
      </c>
      <c r="C3384">
        <v>23.209999084472656</v>
      </c>
      <c r="D3384" t="s">
        <v>20907</v>
      </c>
      <c r="E3384">
        <v>3383</v>
      </c>
    </row>
    <row r="3385" spans="1:5" x14ac:dyDescent="0.25">
      <c r="A3385" t="s">
        <v>3387</v>
      </c>
      <c r="B3385">
        <v>-1372.425048828125</v>
      </c>
      <c r="C3385">
        <v>28.860000610351563</v>
      </c>
      <c r="D3385" t="s">
        <v>20907</v>
      </c>
      <c r="E3385">
        <v>3384</v>
      </c>
    </row>
    <row r="3386" spans="1:5" x14ac:dyDescent="0.25">
      <c r="A3386" t="s">
        <v>3388</v>
      </c>
      <c r="B3386">
        <v>-1392.375</v>
      </c>
      <c r="C3386">
        <v>30.969999313354492</v>
      </c>
      <c r="D3386" t="s">
        <v>20907</v>
      </c>
      <c r="E3386">
        <v>3385</v>
      </c>
    </row>
    <row r="3387" spans="1:5" x14ac:dyDescent="0.25">
      <c r="A3387" t="s">
        <v>3389</v>
      </c>
      <c r="B3387">
        <v>-1393.5</v>
      </c>
      <c r="C3387">
        <v>30.569999694824219</v>
      </c>
      <c r="D3387" t="s">
        <v>20907</v>
      </c>
      <c r="E3387">
        <v>3386</v>
      </c>
    </row>
    <row r="3388" spans="1:5" x14ac:dyDescent="0.25">
      <c r="A3388" t="s">
        <v>3390</v>
      </c>
      <c r="B3388">
        <v>-1402.125</v>
      </c>
      <c r="C3388">
        <v>36.880001068115234</v>
      </c>
      <c r="D3388" t="s">
        <v>20907</v>
      </c>
      <c r="E3388">
        <v>3387</v>
      </c>
    </row>
    <row r="3389" spans="1:5" x14ac:dyDescent="0.25">
      <c r="A3389" t="s">
        <v>3391</v>
      </c>
      <c r="B3389">
        <v>-1401.9749755859375</v>
      </c>
      <c r="C3389">
        <v>33.560001373291016</v>
      </c>
      <c r="D3389" t="s">
        <v>20907</v>
      </c>
      <c r="E3389">
        <v>3388</v>
      </c>
    </row>
    <row r="3390" spans="1:5" x14ac:dyDescent="0.25">
      <c r="A3390" t="s">
        <v>3392</v>
      </c>
      <c r="B3390">
        <v>-1399.125</v>
      </c>
      <c r="C3390">
        <v>32.639999389648438</v>
      </c>
      <c r="D3390" t="s">
        <v>20907</v>
      </c>
      <c r="E3390">
        <v>3389</v>
      </c>
    </row>
    <row r="3391" spans="1:5" x14ac:dyDescent="0.25">
      <c r="A3391" t="s">
        <v>3393</v>
      </c>
      <c r="B3391">
        <v>-1394.8499755859375</v>
      </c>
      <c r="C3391">
        <v>29.100000381469727</v>
      </c>
      <c r="D3391" t="s">
        <v>20907</v>
      </c>
      <c r="E3391">
        <v>3390</v>
      </c>
    </row>
    <row r="3392" spans="1:5" x14ac:dyDescent="0.25">
      <c r="A3392" t="s">
        <v>3394</v>
      </c>
      <c r="B3392">
        <v>-1399.949951171875</v>
      </c>
      <c r="C3392">
        <v>33.430000305175781</v>
      </c>
      <c r="D3392" t="s">
        <v>20907</v>
      </c>
      <c r="E3392">
        <v>3391</v>
      </c>
    </row>
    <row r="3393" spans="1:5" x14ac:dyDescent="0.25">
      <c r="A3393" t="s">
        <v>3395</v>
      </c>
      <c r="B3393">
        <v>-1399.875</v>
      </c>
      <c r="C3393">
        <v>31.590000152587891</v>
      </c>
      <c r="D3393" t="s">
        <v>20907</v>
      </c>
      <c r="E3393">
        <v>3392</v>
      </c>
    </row>
    <row r="3394" spans="1:5" x14ac:dyDescent="0.25">
      <c r="A3394" t="s">
        <v>3396</v>
      </c>
      <c r="B3394">
        <v>-1399.125</v>
      </c>
      <c r="C3394">
        <v>30.540000915527344</v>
      </c>
      <c r="D3394" t="s">
        <v>20907</v>
      </c>
      <c r="E3394">
        <v>3393</v>
      </c>
    </row>
    <row r="3395" spans="1:5" x14ac:dyDescent="0.25">
      <c r="A3395" t="s">
        <v>3397</v>
      </c>
      <c r="B3395">
        <v>-1401.5999755859375</v>
      </c>
      <c r="C3395">
        <v>29.770000457763672</v>
      </c>
      <c r="D3395" t="s">
        <v>20907</v>
      </c>
      <c r="E3395">
        <v>3394</v>
      </c>
    </row>
    <row r="3396" spans="1:5" x14ac:dyDescent="0.25">
      <c r="A3396" t="s">
        <v>3398</v>
      </c>
      <c r="B3396">
        <v>-1396.949951171875</v>
      </c>
      <c r="C3396">
        <v>27.969999313354492</v>
      </c>
      <c r="D3396" t="s">
        <v>20907</v>
      </c>
      <c r="E3396">
        <v>3395</v>
      </c>
    </row>
    <row r="3397" spans="1:5" x14ac:dyDescent="0.25">
      <c r="A3397" t="s">
        <v>3399</v>
      </c>
      <c r="B3397">
        <v>-1394.175048828125</v>
      </c>
      <c r="C3397">
        <v>24.809999465942383</v>
      </c>
      <c r="D3397" t="s">
        <v>20907</v>
      </c>
      <c r="E3397">
        <v>3396</v>
      </c>
    </row>
    <row r="3398" spans="1:5" x14ac:dyDescent="0.25">
      <c r="A3398" t="s">
        <v>3400</v>
      </c>
      <c r="B3398">
        <v>-1398.300048828125</v>
      </c>
      <c r="C3398">
        <v>28.770000457763672</v>
      </c>
      <c r="D3398" t="s">
        <v>20907</v>
      </c>
      <c r="E3398">
        <v>3397</v>
      </c>
    </row>
    <row r="3399" spans="1:5" x14ac:dyDescent="0.25">
      <c r="A3399" t="s">
        <v>3401</v>
      </c>
      <c r="B3399">
        <v>-1402.7249755859375</v>
      </c>
      <c r="C3399">
        <v>26.739999771118164</v>
      </c>
      <c r="D3399" t="s">
        <v>20907</v>
      </c>
      <c r="E3399">
        <v>3398</v>
      </c>
    </row>
    <row r="3400" spans="1:5" x14ac:dyDescent="0.25">
      <c r="A3400" t="s">
        <v>3402</v>
      </c>
      <c r="B3400">
        <v>-1398.300048828125</v>
      </c>
      <c r="C3400">
        <v>25.389999389648438</v>
      </c>
      <c r="D3400" t="s">
        <v>20907</v>
      </c>
      <c r="E3400">
        <v>3399</v>
      </c>
    </row>
    <row r="3401" spans="1:5" x14ac:dyDescent="0.25">
      <c r="A3401" t="s">
        <v>3403</v>
      </c>
      <c r="B3401">
        <v>-1399.199951171875</v>
      </c>
      <c r="C3401">
        <v>26.879999160766602</v>
      </c>
      <c r="D3401" t="s">
        <v>20907</v>
      </c>
      <c r="E3401">
        <v>3400</v>
      </c>
    </row>
    <row r="3402" spans="1:5" x14ac:dyDescent="0.25">
      <c r="A3402" t="s">
        <v>3404</v>
      </c>
      <c r="B3402">
        <v>-1397.324951171875</v>
      </c>
      <c r="C3402">
        <v>24.690000534057617</v>
      </c>
      <c r="D3402" t="s">
        <v>20907</v>
      </c>
      <c r="E3402">
        <v>3401</v>
      </c>
    </row>
    <row r="3403" spans="1:5" x14ac:dyDescent="0.25">
      <c r="A3403" t="s">
        <v>3405</v>
      </c>
      <c r="B3403">
        <v>-1399.7249755859375</v>
      </c>
      <c r="C3403">
        <v>22.350000381469727</v>
      </c>
      <c r="D3403" t="s">
        <v>20907</v>
      </c>
      <c r="E3403">
        <v>3402</v>
      </c>
    </row>
    <row r="3404" spans="1:5" x14ac:dyDescent="0.25">
      <c r="A3404" t="s">
        <v>3406</v>
      </c>
      <c r="B3404">
        <v>-1395.9000244140625</v>
      </c>
      <c r="C3404">
        <v>19.530000686645508</v>
      </c>
      <c r="D3404" t="s">
        <v>20907</v>
      </c>
      <c r="E3404">
        <v>3403</v>
      </c>
    </row>
    <row r="3405" spans="1:5" x14ac:dyDescent="0.25">
      <c r="A3405" t="s">
        <v>3407</v>
      </c>
      <c r="B3405">
        <v>-1399.949951171875</v>
      </c>
      <c r="C3405">
        <v>23.370000839233398</v>
      </c>
      <c r="D3405" t="s">
        <v>20907</v>
      </c>
      <c r="E3405">
        <v>3404</v>
      </c>
    </row>
    <row r="3406" spans="1:5" x14ac:dyDescent="0.25">
      <c r="A3406" t="s">
        <v>3408</v>
      </c>
      <c r="B3406">
        <v>-1396.050048828125</v>
      </c>
      <c r="C3406">
        <v>18.709999084472656</v>
      </c>
      <c r="D3406" t="s">
        <v>20907</v>
      </c>
      <c r="E3406">
        <v>3405</v>
      </c>
    </row>
    <row r="3407" spans="1:5" x14ac:dyDescent="0.25">
      <c r="A3407" t="s">
        <v>3409</v>
      </c>
      <c r="B3407">
        <v>-1396.125</v>
      </c>
      <c r="C3407">
        <v>19.430000305175781</v>
      </c>
      <c r="D3407" t="s">
        <v>20907</v>
      </c>
      <c r="E3407">
        <v>3406</v>
      </c>
    </row>
    <row r="3408" spans="1:5" x14ac:dyDescent="0.25">
      <c r="A3408" t="s">
        <v>3410</v>
      </c>
      <c r="B3408">
        <v>-1399.6500244140625</v>
      </c>
      <c r="C3408">
        <v>15.649999618530273</v>
      </c>
      <c r="D3408" t="s">
        <v>20907</v>
      </c>
      <c r="E3408">
        <v>3407</v>
      </c>
    </row>
    <row r="3409" spans="1:5" x14ac:dyDescent="0.25">
      <c r="A3409" t="s">
        <v>3411</v>
      </c>
      <c r="B3409">
        <v>-1396.199951171875</v>
      </c>
      <c r="C3409">
        <v>17.170000076293945</v>
      </c>
      <c r="D3409" t="s">
        <v>20907</v>
      </c>
      <c r="E3409">
        <v>3408</v>
      </c>
    </row>
    <row r="3410" spans="1:5" x14ac:dyDescent="0.25">
      <c r="A3410" t="s">
        <v>3412</v>
      </c>
      <c r="B3410">
        <v>-1397.625</v>
      </c>
      <c r="C3410">
        <v>21.020000457763672</v>
      </c>
      <c r="D3410" t="s">
        <v>20907</v>
      </c>
      <c r="E3410">
        <v>3409</v>
      </c>
    </row>
    <row r="3411" spans="1:5" x14ac:dyDescent="0.25">
      <c r="A3411" t="s">
        <v>3413</v>
      </c>
      <c r="B3411">
        <v>-1399.2750244140625</v>
      </c>
      <c r="C3411">
        <v>18.459999084472656</v>
      </c>
      <c r="D3411" t="s">
        <v>20907</v>
      </c>
      <c r="E3411">
        <v>3410</v>
      </c>
    </row>
    <row r="3412" spans="1:5" x14ac:dyDescent="0.25">
      <c r="A3412" t="s">
        <v>3414</v>
      </c>
      <c r="B3412">
        <v>-1397.8499755859375</v>
      </c>
      <c r="C3412">
        <v>15.609999656677246</v>
      </c>
      <c r="D3412" t="s">
        <v>20907</v>
      </c>
      <c r="E3412">
        <v>3411</v>
      </c>
    </row>
    <row r="3413" spans="1:5" x14ac:dyDescent="0.25">
      <c r="A3413" t="s">
        <v>3415</v>
      </c>
      <c r="B3413">
        <v>-1395.300048828125</v>
      </c>
      <c r="C3413">
        <v>14.399999618530273</v>
      </c>
      <c r="D3413" t="s">
        <v>20907</v>
      </c>
      <c r="E3413">
        <v>3412</v>
      </c>
    </row>
    <row r="3414" spans="1:5" x14ac:dyDescent="0.25">
      <c r="A3414" t="s">
        <v>3416</v>
      </c>
      <c r="B3414">
        <v>-1398.074951171875</v>
      </c>
      <c r="C3414">
        <v>13.159999847412109</v>
      </c>
      <c r="D3414" t="s">
        <v>20907</v>
      </c>
      <c r="E3414">
        <v>3413</v>
      </c>
    </row>
    <row r="3415" spans="1:5" x14ac:dyDescent="0.25">
      <c r="A3415" t="s">
        <v>3417</v>
      </c>
      <c r="B3415">
        <v>-1396.2750244140625</v>
      </c>
      <c r="C3415">
        <v>16.110000610351563</v>
      </c>
      <c r="D3415" t="s">
        <v>20907</v>
      </c>
      <c r="E3415">
        <v>3414</v>
      </c>
    </row>
    <row r="3416" spans="1:5" x14ac:dyDescent="0.25">
      <c r="A3416" t="s">
        <v>3418</v>
      </c>
      <c r="B3416">
        <v>-1396.3499755859375</v>
      </c>
      <c r="C3416">
        <v>11.960000038146973</v>
      </c>
      <c r="D3416" t="s">
        <v>20907</v>
      </c>
      <c r="E3416">
        <v>3415</v>
      </c>
    </row>
    <row r="3417" spans="1:5" x14ac:dyDescent="0.25">
      <c r="A3417" t="s">
        <v>3419</v>
      </c>
      <c r="B3417">
        <v>-1397.0999755859375</v>
      </c>
      <c r="C3417">
        <v>7.9600000381469727</v>
      </c>
      <c r="D3417" t="s">
        <v>20907</v>
      </c>
      <c r="E3417">
        <v>3416</v>
      </c>
    </row>
    <row r="3418" spans="1:5" x14ac:dyDescent="0.25">
      <c r="A3418" t="s">
        <v>3420</v>
      </c>
      <c r="B3418">
        <v>-1363.800048828125</v>
      </c>
      <c r="C3418">
        <v>43.580001831054688</v>
      </c>
      <c r="D3418" t="s">
        <v>20907</v>
      </c>
      <c r="E3418">
        <v>3417</v>
      </c>
    </row>
    <row r="3419" spans="1:5" x14ac:dyDescent="0.25">
      <c r="A3419" t="s">
        <v>3421</v>
      </c>
      <c r="B3419">
        <v>-1234.2750244140625</v>
      </c>
      <c r="C3419">
        <v>68.110000610351563</v>
      </c>
      <c r="D3419" t="s">
        <v>20907</v>
      </c>
      <c r="E3419">
        <v>3418</v>
      </c>
    </row>
    <row r="3420" spans="1:5" x14ac:dyDescent="0.25">
      <c r="A3420" t="s">
        <v>3422</v>
      </c>
      <c r="B3420">
        <v>-1129.2750244140625</v>
      </c>
      <c r="C3420">
        <v>72.470001220703125</v>
      </c>
      <c r="D3420" t="s">
        <v>20907</v>
      </c>
      <c r="E3420">
        <v>3419</v>
      </c>
    </row>
    <row r="3421" spans="1:5" x14ac:dyDescent="0.25">
      <c r="A3421" t="s">
        <v>3423</v>
      </c>
      <c r="B3421">
        <v>-976.5</v>
      </c>
      <c r="C3421">
        <v>82.709999084472656</v>
      </c>
      <c r="D3421" t="s">
        <v>20907</v>
      </c>
      <c r="E3421">
        <v>3420</v>
      </c>
    </row>
    <row r="3422" spans="1:5" x14ac:dyDescent="0.25">
      <c r="A3422" t="s">
        <v>3424</v>
      </c>
      <c r="B3422">
        <v>-841.5</v>
      </c>
      <c r="C3422">
        <v>93.489997863769531</v>
      </c>
      <c r="D3422" t="s">
        <v>20907</v>
      </c>
      <c r="E3422">
        <v>3421</v>
      </c>
    </row>
    <row r="3423" spans="1:5" x14ac:dyDescent="0.25">
      <c r="A3423" t="s">
        <v>3425</v>
      </c>
      <c r="B3423">
        <v>-741.5250244140625</v>
      </c>
      <c r="C3423">
        <v>101.37000274658203</v>
      </c>
      <c r="D3423" t="s">
        <v>20907</v>
      </c>
      <c r="E3423">
        <v>3422</v>
      </c>
    </row>
    <row r="3424" spans="1:5" x14ac:dyDescent="0.25">
      <c r="A3424" t="s">
        <v>3426</v>
      </c>
      <c r="B3424">
        <v>-624.9749755859375</v>
      </c>
      <c r="C3424">
        <v>108.56999969482422</v>
      </c>
      <c r="D3424" t="s">
        <v>20907</v>
      </c>
      <c r="E3424">
        <v>3423</v>
      </c>
    </row>
    <row r="3425" spans="1:5" x14ac:dyDescent="0.25">
      <c r="A3425" t="s">
        <v>3427</v>
      </c>
      <c r="B3425">
        <v>-378.22500610351563</v>
      </c>
      <c r="C3425">
        <v>116.05000305175781</v>
      </c>
      <c r="D3425" t="s">
        <v>20907</v>
      </c>
      <c r="E3425">
        <v>3424</v>
      </c>
    </row>
    <row r="3426" spans="1:5" x14ac:dyDescent="0.25">
      <c r="A3426" t="s">
        <v>3428</v>
      </c>
      <c r="B3426">
        <v>-89.025001525878906</v>
      </c>
      <c r="C3426">
        <v>116.04000091552734</v>
      </c>
      <c r="D3426" t="s">
        <v>20907</v>
      </c>
      <c r="E3426">
        <v>3425</v>
      </c>
    </row>
    <row r="3427" spans="1:5" x14ac:dyDescent="0.25">
      <c r="A3427" t="s">
        <v>3429</v>
      </c>
      <c r="B3427">
        <v>-3.2249999046325684</v>
      </c>
      <c r="C3427">
        <v>33.110000610351563</v>
      </c>
      <c r="D3427" t="s">
        <v>20907</v>
      </c>
      <c r="E3427">
        <v>3426</v>
      </c>
    </row>
    <row r="3428" spans="1:5" x14ac:dyDescent="0.25">
      <c r="A3428" t="s">
        <v>3430</v>
      </c>
      <c r="B3428">
        <v>30.450000762939453</v>
      </c>
      <c r="C3428">
        <v>20.579999923706055</v>
      </c>
      <c r="D3428" t="s">
        <v>20907</v>
      </c>
      <c r="E3428">
        <v>3427</v>
      </c>
    </row>
    <row r="3429" spans="1:5" x14ac:dyDescent="0.25">
      <c r="A3429" t="s">
        <v>3431</v>
      </c>
      <c r="B3429">
        <v>29.100000381469727</v>
      </c>
      <c r="C3429">
        <v>17.729999542236328</v>
      </c>
      <c r="D3429" t="s">
        <v>20907</v>
      </c>
      <c r="E3429">
        <v>3428</v>
      </c>
    </row>
    <row r="3430" spans="1:5" x14ac:dyDescent="0.25">
      <c r="A3430" t="s">
        <v>3432</v>
      </c>
      <c r="B3430">
        <v>27.149999618530273</v>
      </c>
      <c r="C3430">
        <v>14.359999656677246</v>
      </c>
      <c r="D3430" t="s">
        <v>20907</v>
      </c>
      <c r="E3430">
        <v>3429</v>
      </c>
    </row>
    <row r="3431" spans="1:5" x14ac:dyDescent="0.25">
      <c r="A3431" t="s">
        <v>3433</v>
      </c>
      <c r="B3431">
        <v>26.100000381469727</v>
      </c>
      <c r="C3431">
        <v>16.379999160766602</v>
      </c>
      <c r="D3431" t="s">
        <v>20907</v>
      </c>
      <c r="E3431">
        <v>3430</v>
      </c>
    </row>
    <row r="3432" spans="1:5" x14ac:dyDescent="0.25">
      <c r="A3432" t="s">
        <v>3434</v>
      </c>
      <c r="B3432">
        <v>44.849998474121094</v>
      </c>
      <c r="C3432">
        <v>43.049999237060547</v>
      </c>
      <c r="D3432" t="s">
        <v>20907</v>
      </c>
      <c r="E3432">
        <v>3431</v>
      </c>
    </row>
    <row r="3433" spans="1:5" x14ac:dyDescent="0.25">
      <c r="A3433" t="s">
        <v>3435</v>
      </c>
      <c r="B3433">
        <v>121.42500305175781</v>
      </c>
      <c r="C3433">
        <v>67.029998779296875</v>
      </c>
      <c r="D3433" t="s">
        <v>20907</v>
      </c>
      <c r="E3433">
        <v>3432</v>
      </c>
    </row>
    <row r="3434" spans="1:5" x14ac:dyDescent="0.25">
      <c r="A3434" t="s">
        <v>3436</v>
      </c>
      <c r="B3434">
        <v>200.32499694824219</v>
      </c>
      <c r="C3434">
        <v>61.909999847412109</v>
      </c>
      <c r="D3434" t="s">
        <v>20907</v>
      </c>
      <c r="E3434">
        <v>3433</v>
      </c>
    </row>
    <row r="3435" spans="1:5" x14ac:dyDescent="0.25">
      <c r="A3435" t="s">
        <v>3437</v>
      </c>
      <c r="B3435">
        <v>227.55000305175781</v>
      </c>
      <c r="C3435">
        <v>37.689998626708984</v>
      </c>
      <c r="D3435" t="s">
        <v>20907</v>
      </c>
      <c r="E3435">
        <v>3434</v>
      </c>
    </row>
    <row r="3436" spans="1:5" x14ac:dyDescent="0.25">
      <c r="A3436" t="s">
        <v>3438</v>
      </c>
      <c r="B3436">
        <v>254.625</v>
      </c>
      <c r="C3436">
        <v>46.419998168945313</v>
      </c>
      <c r="D3436" t="s">
        <v>20907</v>
      </c>
      <c r="E3436">
        <v>3435</v>
      </c>
    </row>
    <row r="3437" spans="1:5" x14ac:dyDescent="0.25">
      <c r="A3437" t="s">
        <v>3439</v>
      </c>
      <c r="B3437">
        <v>276.60000610351563</v>
      </c>
      <c r="C3437">
        <v>61.229999542236328</v>
      </c>
      <c r="D3437" t="s">
        <v>20907</v>
      </c>
      <c r="E3437">
        <v>3436</v>
      </c>
    </row>
    <row r="3438" spans="1:5" x14ac:dyDescent="0.25">
      <c r="A3438" t="s">
        <v>3440</v>
      </c>
      <c r="B3438">
        <v>393.60000610351563</v>
      </c>
      <c r="C3438">
        <v>73.779998779296875</v>
      </c>
      <c r="D3438" t="s">
        <v>20907</v>
      </c>
      <c r="E3438">
        <v>3437</v>
      </c>
    </row>
    <row r="3439" spans="1:5" x14ac:dyDescent="0.25">
      <c r="A3439" t="s">
        <v>3441</v>
      </c>
      <c r="B3439">
        <v>441.45001220703125</v>
      </c>
      <c r="C3439">
        <v>62.259998321533203</v>
      </c>
      <c r="D3439" t="s">
        <v>20907</v>
      </c>
      <c r="E3439">
        <v>3438</v>
      </c>
    </row>
    <row r="3440" spans="1:5" x14ac:dyDescent="0.25">
      <c r="A3440" t="s">
        <v>3442</v>
      </c>
      <c r="B3440">
        <v>501</v>
      </c>
      <c r="C3440">
        <v>62.619998931884766</v>
      </c>
      <c r="D3440" t="s">
        <v>20907</v>
      </c>
      <c r="E3440">
        <v>3439</v>
      </c>
    </row>
    <row r="3441" spans="1:5" x14ac:dyDescent="0.25">
      <c r="A3441" t="s">
        <v>3443</v>
      </c>
      <c r="B3441">
        <v>468.07501220703125</v>
      </c>
      <c r="C3441">
        <v>26.510000228881836</v>
      </c>
      <c r="D3441" t="s">
        <v>20907</v>
      </c>
      <c r="E3441">
        <v>3440</v>
      </c>
    </row>
    <row r="3442" spans="1:5" x14ac:dyDescent="0.25">
      <c r="A3442" t="s">
        <v>3444</v>
      </c>
      <c r="B3442">
        <v>407.17498779296875</v>
      </c>
      <c r="C3442">
        <v>18.190000534057617</v>
      </c>
      <c r="D3442" t="s">
        <v>20907</v>
      </c>
      <c r="E3442">
        <v>3441</v>
      </c>
    </row>
    <row r="3443" spans="1:5" x14ac:dyDescent="0.25">
      <c r="A3443" t="s">
        <v>3445</v>
      </c>
      <c r="B3443">
        <v>354.67498779296875</v>
      </c>
      <c r="C3443">
        <v>28.760000228881836</v>
      </c>
      <c r="D3443" t="s">
        <v>20907</v>
      </c>
      <c r="E3443">
        <v>3442</v>
      </c>
    </row>
    <row r="3444" spans="1:5" x14ac:dyDescent="0.25">
      <c r="A3444" t="s">
        <v>3446</v>
      </c>
      <c r="B3444">
        <v>356.47500610351563</v>
      </c>
      <c r="C3444">
        <v>56.209999084472656</v>
      </c>
      <c r="D3444" t="s">
        <v>20907</v>
      </c>
      <c r="E3444">
        <v>3443</v>
      </c>
    </row>
    <row r="3445" spans="1:5" x14ac:dyDescent="0.25">
      <c r="A3445" t="s">
        <v>3447</v>
      </c>
      <c r="B3445">
        <v>352.64999389648438</v>
      </c>
      <c r="C3445">
        <v>55.180000305175781</v>
      </c>
      <c r="D3445" t="s">
        <v>20907</v>
      </c>
      <c r="E3445">
        <v>3444</v>
      </c>
    </row>
    <row r="3446" spans="1:5" x14ac:dyDescent="0.25">
      <c r="A3446" t="s">
        <v>3448</v>
      </c>
      <c r="B3446">
        <v>332.54998779296875</v>
      </c>
      <c r="C3446">
        <v>51.380001068115234</v>
      </c>
      <c r="D3446" t="s">
        <v>20907</v>
      </c>
      <c r="E3446">
        <v>3445</v>
      </c>
    </row>
    <row r="3447" spans="1:5" x14ac:dyDescent="0.25">
      <c r="A3447" t="s">
        <v>3449</v>
      </c>
      <c r="B3447">
        <v>341.92498779296875</v>
      </c>
      <c r="C3447">
        <v>68.699996948242188</v>
      </c>
      <c r="D3447" t="s">
        <v>20907</v>
      </c>
      <c r="E3447">
        <v>3446</v>
      </c>
    </row>
    <row r="3448" spans="1:5" x14ac:dyDescent="0.25">
      <c r="A3448" t="s">
        <v>3450</v>
      </c>
      <c r="B3448">
        <v>394.95001220703125</v>
      </c>
      <c r="C3448">
        <v>109.79000091552734</v>
      </c>
      <c r="D3448" t="s">
        <v>20907</v>
      </c>
      <c r="E3448">
        <v>3447</v>
      </c>
    </row>
    <row r="3449" spans="1:5" x14ac:dyDescent="0.25">
      <c r="A3449" t="s">
        <v>3451</v>
      </c>
      <c r="B3449">
        <v>525.82501220703125</v>
      </c>
      <c r="C3449">
        <v>125.33999633789063</v>
      </c>
      <c r="D3449" t="s">
        <v>20907</v>
      </c>
      <c r="E3449">
        <v>3448</v>
      </c>
    </row>
    <row r="3450" spans="1:5" x14ac:dyDescent="0.25">
      <c r="A3450" t="s">
        <v>3452</v>
      </c>
      <c r="B3450">
        <v>604.875</v>
      </c>
      <c r="C3450">
        <v>124.81999969482422</v>
      </c>
      <c r="D3450" t="s">
        <v>20907</v>
      </c>
      <c r="E3450">
        <v>3449</v>
      </c>
    </row>
    <row r="3451" spans="1:5" x14ac:dyDescent="0.25">
      <c r="A3451" t="s">
        <v>3453</v>
      </c>
      <c r="B3451">
        <v>635.8499755859375</v>
      </c>
      <c r="C3451">
        <v>97.319999694824219</v>
      </c>
      <c r="D3451" t="s">
        <v>20907</v>
      </c>
      <c r="E3451">
        <v>3450</v>
      </c>
    </row>
    <row r="3452" spans="1:5" x14ac:dyDescent="0.25">
      <c r="A3452" t="s">
        <v>3454</v>
      </c>
      <c r="B3452">
        <v>613.7249755859375</v>
      </c>
      <c r="C3452">
        <v>50.979999542236328</v>
      </c>
      <c r="D3452" t="s">
        <v>20907</v>
      </c>
      <c r="E3452">
        <v>3451</v>
      </c>
    </row>
    <row r="3453" spans="1:5" x14ac:dyDescent="0.25">
      <c r="A3453" t="s">
        <v>3455</v>
      </c>
      <c r="B3453">
        <v>594.375</v>
      </c>
      <c r="C3453">
        <v>43.200000762939453</v>
      </c>
      <c r="D3453" t="s">
        <v>20907</v>
      </c>
      <c r="E3453">
        <v>3452</v>
      </c>
    </row>
    <row r="3454" spans="1:5" x14ac:dyDescent="0.25">
      <c r="A3454" t="s">
        <v>3456</v>
      </c>
      <c r="B3454">
        <v>528.82501220703125</v>
      </c>
      <c r="C3454">
        <v>56.819999694824219</v>
      </c>
      <c r="D3454" t="s">
        <v>20907</v>
      </c>
      <c r="E3454">
        <v>3453</v>
      </c>
    </row>
    <row r="3455" spans="1:5" x14ac:dyDescent="0.25">
      <c r="A3455" t="s">
        <v>3457</v>
      </c>
      <c r="B3455">
        <v>496.35000610351563</v>
      </c>
      <c r="C3455">
        <v>76.199996948242188</v>
      </c>
      <c r="D3455" t="s">
        <v>20907</v>
      </c>
      <c r="E3455">
        <v>3454</v>
      </c>
    </row>
    <row r="3456" spans="1:5" x14ac:dyDescent="0.25">
      <c r="A3456" t="s">
        <v>3458</v>
      </c>
      <c r="B3456">
        <v>506.02499389648438</v>
      </c>
      <c r="C3456">
        <v>105.44999694824219</v>
      </c>
      <c r="D3456" t="s">
        <v>20907</v>
      </c>
      <c r="E3456">
        <v>3455</v>
      </c>
    </row>
    <row r="3457" spans="1:5" x14ac:dyDescent="0.25">
      <c r="A3457" t="s">
        <v>3459</v>
      </c>
      <c r="B3457">
        <v>538.6500244140625</v>
      </c>
      <c r="C3457">
        <v>113.26000213623047</v>
      </c>
      <c r="D3457" t="s">
        <v>20907</v>
      </c>
      <c r="E3457">
        <v>3456</v>
      </c>
    </row>
    <row r="3458" spans="1:5" x14ac:dyDescent="0.25">
      <c r="A3458" t="s">
        <v>3460</v>
      </c>
      <c r="B3458">
        <v>603.45001220703125</v>
      </c>
      <c r="C3458">
        <v>112.26999664306641</v>
      </c>
      <c r="D3458" t="s">
        <v>20907</v>
      </c>
      <c r="E3458">
        <v>3457</v>
      </c>
    </row>
    <row r="3459" spans="1:5" x14ac:dyDescent="0.25">
      <c r="A3459" t="s">
        <v>3461</v>
      </c>
      <c r="B3459">
        <v>612.5999755859375</v>
      </c>
      <c r="C3459">
        <v>108.55000305175781</v>
      </c>
      <c r="D3459" t="s">
        <v>20907</v>
      </c>
      <c r="E3459">
        <v>3458</v>
      </c>
    </row>
    <row r="3460" spans="1:5" x14ac:dyDescent="0.25">
      <c r="A3460" t="s">
        <v>3462</v>
      </c>
      <c r="B3460">
        <v>619.875</v>
      </c>
      <c r="C3460">
        <v>92.970001220703125</v>
      </c>
      <c r="D3460" t="s">
        <v>20907</v>
      </c>
      <c r="E3460">
        <v>3459</v>
      </c>
    </row>
    <row r="3461" spans="1:5" x14ac:dyDescent="0.25">
      <c r="A3461" t="s">
        <v>3463</v>
      </c>
      <c r="B3461">
        <v>615.9749755859375</v>
      </c>
      <c r="C3461">
        <v>96.930000305175781</v>
      </c>
      <c r="D3461" t="s">
        <v>20907</v>
      </c>
      <c r="E3461">
        <v>3460</v>
      </c>
    </row>
    <row r="3462" spans="1:5" x14ac:dyDescent="0.25">
      <c r="A3462" t="s">
        <v>3464</v>
      </c>
      <c r="B3462">
        <v>599.0250244140625</v>
      </c>
      <c r="C3462">
        <v>89.699996948242188</v>
      </c>
      <c r="D3462" t="s">
        <v>20907</v>
      </c>
      <c r="E3462">
        <v>3461</v>
      </c>
    </row>
    <row r="3463" spans="1:5" x14ac:dyDescent="0.25">
      <c r="A3463" t="s">
        <v>3465</v>
      </c>
      <c r="B3463">
        <v>526.42498779296875</v>
      </c>
      <c r="C3463">
        <v>49.529998779296875</v>
      </c>
      <c r="D3463" t="s">
        <v>20907</v>
      </c>
      <c r="E3463">
        <v>3462</v>
      </c>
    </row>
    <row r="3464" spans="1:5" x14ac:dyDescent="0.25">
      <c r="A3464" t="s">
        <v>3466</v>
      </c>
      <c r="B3464">
        <v>438</v>
      </c>
      <c r="C3464">
        <v>85.75</v>
      </c>
      <c r="D3464" t="s">
        <v>20907</v>
      </c>
      <c r="E3464">
        <v>3463</v>
      </c>
    </row>
    <row r="3465" spans="1:5" x14ac:dyDescent="0.25">
      <c r="A3465" t="s">
        <v>3467</v>
      </c>
      <c r="B3465">
        <v>476.70001220703125</v>
      </c>
      <c r="C3465">
        <v>125.30000305175781</v>
      </c>
      <c r="D3465" t="s">
        <v>20907</v>
      </c>
      <c r="E3465">
        <v>3464</v>
      </c>
    </row>
    <row r="3466" spans="1:5" x14ac:dyDescent="0.25">
      <c r="A3466" t="s">
        <v>3468</v>
      </c>
      <c r="B3466">
        <v>481.20001220703125</v>
      </c>
      <c r="C3466">
        <v>125.33999633789063</v>
      </c>
      <c r="D3466" t="s">
        <v>20907</v>
      </c>
      <c r="E3466">
        <v>3465</v>
      </c>
    </row>
    <row r="3467" spans="1:5" x14ac:dyDescent="0.25">
      <c r="A3467" t="s">
        <v>3469</v>
      </c>
      <c r="B3467">
        <v>482.32501220703125</v>
      </c>
      <c r="C3467">
        <v>125.34999847412109</v>
      </c>
      <c r="D3467" t="s">
        <v>20907</v>
      </c>
      <c r="E3467">
        <v>3466</v>
      </c>
    </row>
    <row r="3468" spans="1:5" x14ac:dyDescent="0.25">
      <c r="A3468" t="s">
        <v>3470</v>
      </c>
      <c r="B3468">
        <v>478.42498779296875</v>
      </c>
      <c r="C3468">
        <v>123.25631392629523</v>
      </c>
      <c r="D3468" t="s">
        <v>20907</v>
      </c>
      <c r="E3468">
        <v>3467</v>
      </c>
    </row>
    <row r="3469" spans="1:5" x14ac:dyDescent="0.25">
      <c r="A3469" t="s">
        <v>3471</v>
      </c>
      <c r="B3469">
        <v>475.27499389648438</v>
      </c>
      <c r="C3469">
        <v>125.3393726348877</v>
      </c>
      <c r="D3469" t="s">
        <v>20907</v>
      </c>
      <c r="E3469">
        <v>3468</v>
      </c>
    </row>
    <row r="3470" spans="1:5" x14ac:dyDescent="0.25">
      <c r="A3470" t="s">
        <v>3472</v>
      </c>
      <c r="B3470">
        <v>466.875</v>
      </c>
      <c r="C3470">
        <v>125.33999633789063</v>
      </c>
      <c r="D3470" t="s">
        <v>20907</v>
      </c>
      <c r="E3470">
        <v>3469</v>
      </c>
    </row>
    <row r="3471" spans="1:5" x14ac:dyDescent="0.25">
      <c r="A3471" t="s">
        <v>3473</v>
      </c>
      <c r="B3471">
        <v>457.72500610351563</v>
      </c>
      <c r="C3471">
        <v>125.33799794514974</v>
      </c>
      <c r="D3471" t="s">
        <v>20907</v>
      </c>
      <c r="E3471">
        <v>3470</v>
      </c>
    </row>
    <row r="3472" spans="1:5" x14ac:dyDescent="0.25">
      <c r="A3472" t="s">
        <v>3474</v>
      </c>
      <c r="B3472">
        <v>467.10000610351563</v>
      </c>
      <c r="C3472">
        <v>125.33499908447266</v>
      </c>
      <c r="D3472" t="s">
        <v>20907</v>
      </c>
      <c r="E3472">
        <v>3471</v>
      </c>
    </row>
    <row r="3473" spans="1:5" x14ac:dyDescent="0.25">
      <c r="A3473" t="s">
        <v>3475</v>
      </c>
      <c r="B3473">
        <v>472.875</v>
      </c>
      <c r="C3473">
        <v>125.33000183105469</v>
      </c>
      <c r="D3473" t="s">
        <v>20907</v>
      </c>
      <c r="E3473">
        <v>3472</v>
      </c>
    </row>
    <row r="3474" spans="1:5" x14ac:dyDescent="0.25">
      <c r="A3474" t="s">
        <v>3476</v>
      </c>
      <c r="B3474">
        <v>457.95001220703125</v>
      </c>
      <c r="C3474">
        <v>125.33999633789063</v>
      </c>
      <c r="D3474" t="s">
        <v>20907</v>
      </c>
      <c r="E3474">
        <v>3473</v>
      </c>
    </row>
    <row r="3475" spans="1:5" x14ac:dyDescent="0.25">
      <c r="A3475" t="s">
        <v>3477</v>
      </c>
      <c r="B3475">
        <v>442.875</v>
      </c>
      <c r="C3475">
        <v>125.3405243723016</v>
      </c>
      <c r="D3475" t="s">
        <v>20907</v>
      </c>
      <c r="E3475">
        <v>3474</v>
      </c>
    </row>
    <row r="3476" spans="1:5" x14ac:dyDescent="0.25">
      <c r="A3476" t="s">
        <v>3478</v>
      </c>
      <c r="B3476">
        <v>468.07501220703125</v>
      </c>
      <c r="C3476">
        <v>125.34399795532227</v>
      </c>
      <c r="D3476" t="s">
        <v>20907</v>
      </c>
      <c r="E3476">
        <v>3475</v>
      </c>
    </row>
    <row r="3477" spans="1:5" x14ac:dyDescent="0.25">
      <c r="A3477" t="s">
        <v>3479</v>
      </c>
      <c r="B3477">
        <v>472.57501220703125</v>
      </c>
      <c r="C3477">
        <v>125.34999847412109</v>
      </c>
      <c r="D3477" t="s">
        <v>20907</v>
      </c>
      <c r="E3477">
        <v>3476</v>
      </c>
    </row>
    <row r="3478" spans="1:5" x14ac:dyDescent="0.25">
      <c r="A3478" t="s">
        <v>3480</v>
      </c>
      <c r="B3478">
        <v>429.82501220703125</v>
      </c>
      <c r="C3478">
        <v>125.33999633789063</v>
      </c>
      <c r="D3478" t="s">
        <v>20907</v>
      </c>
      <c r="E3478">
        <v>3477</v>
      </c>
    </row>
    <row r="3479" spans="1:5" x14ac:dyDescent="0.25">
      <c r="A3479" t="s">
        <v>3481</v>
      </c>
      <c r="B3479">
        <v>412.04998779296875</v>
      </c>
      <c r="C3479">
        <v>125.34999847412109</v>
      </c>
      <c r="D3479" t="s">
        <v>20907</v>
      </c>
      <c r="E3479">
        <v>3478</v>
      </c>
    </row>
    <row r="3480" spans="1:5" x14ac:dyDescent="0.25">
      <c r="A3480" t="s">
        <v>3482</v>
      </c>
      <c r="B3480">
        <v>401.47500610351563</v>
      </c>
      <c r="C3480">
        <v>125.34578704833984</v>
      </c>
      <c r="D3480" t="s">
        <v>20907</v>
      </c>
      <c r="E3480">
        <v>3479</v>
      </c>
    </row>
    <row r="3481" spans="1:5" x14ac:dyDescent="0.25">
      <c r="A3481" t="s">
        <v>3483</v>
      </c>
      <c r="B3481">
        <v>402.22500610351563</v>
      </c>
      <c r="C3481">
        <v>125.34411486457375</v>
      </c>
      <c r="D3481" t="s">
        <v>20907</v>
      </c>
      <c r="E3481">
        <v>3480</v>
      </c>
    </row>
    <row r="3482" spans="1:5" x14ac:dyDescent="0.25">
      <c r="A3482" t="s">
        <v>3484</v>
      </c>
      <c r="B3482">
        <v>403.27499389648438</v>
      </c>
      <c r="C3482">
        <v>125.33999633789063</v>
      </c>
      <c r="D3482" t="s">
        <v>20907</v>
      </c>
      <c r="E3482">
        <v>3481</v>
      </c>
    </row>
    <row r="3483" spans="1:5" x14ac:dyDescent="0.25">
      <c r="A3483" t="s">
        <v>3485</v>
      </c>
      <c r="B3483">
        <v>392.92498779296875</v>
      </c>
      <c r="C3483">
        <v>125.34473419189453</v>
      </c>
      <c r="D3483" t="s">
        <v>20907</v>
      </c>
      <c r="E3483">
        <v>3482</v>
      </c>
    </row>
    <row r="3484" spans="1:5" x14ac:dyDescent="0.25">
      <c r="A3484" t="s">
        <v>3486</v>
      </c>
      <c r="B3484">
        <v>394.04998779296875</v>
      </c>
      <c r="C3484">
        <v>125.34999847412109</v>
      </c>
      <c r="D3484" t="s">
        <v>20907</v>
      </c>
      <c r="E3484">
        <v>3483</v>
      </c>
    </row>
    <row r="3485" spans="1:5" x14ac:dyDescent="0.25">
      <c r="A3485" t="s">
        <v>3487</v>
      </c>
      <c r="B3485">
        <v>400.5</v>
      </c>
      <c r="C3485">
        <v>124.93856884184338</v>
      </c>
      <c r="D3485" t="s">
        <v>20907</v>
      </c>
      <c r="E3485">
        <v>3484</v>
      </c>
    </row>
    <row r="3486" spans="1:5" x14ac:dyDescent="0.25">
      <c r="A3486" t="s">
        <v>3488</v>
      </c>
      <c r="B3486">
        <v>397.04998779296875</v>
      </c>
      <c r="C3486">
        <v>125.33999633789063</v>
      </c>
      <c r="D3486" t="s">
        <v>20907</v>
      </c>
      <c r="E3486">
        <v>3485</v>
      </c>
    </row>
    <row r="3487" spans="1:5" x14ac:dyDescent="0.25">
      <c r="A3487" t="s">
        <v>3489</v>
      </c>
      <c r="B3487">
        <v>410.39999389648438</v>
      </c>
      <c r="C3487">
        <v>123.62439788818361</v>
      </c>
      <c r="D3487" t="s">
        <v>20907</v>
      </c>
      <c r="E3487">
        <v>3486</v>
      </c>
    </row>
    <row r="3488" spans="1:5" x14ac:dyDescent="0.25">
      <c r="A3488" t="s">
        <v>3490</v>
      </c>
      <c r="B3488">
        <v>441.375</v>
      </c>
      <c r="C3488">
        <v>122.52999877929688</v>
      </c>
      <c r="D3488" t="s">
        <v>20907</v>
      </c>
      <c r="E3488">
        <v>3487</v>
      </c>
    </row>
    <row r="3489" spans="1:5" x14ac:dyDescent="0.25">
      <c r="A3489" t="s">
        <v>3491</v>
      </c>
      <c r="B3489">
        <v>488.54998779296875</v>
      </c>
      <c r="C3489">
        <v>122.44999694824219</v>
      </c>
      <c r="D3489" t="s">
        <v>20907</v>
      </c>
      <c r="E3489">
        <v>3488</v>
      </c>
    </row>
    <row r="3490" spans="1:5" x14ac:dyDescent="0.25">
      <c r="A3490" t="s">
        <v>3492</v>
      </c>
      <c r="B3490">
        <v>582.375</v>
      </c>
      <c r="C3490">
        <v>122.44000244140625</v>
      </c>
      <c r="D3490" t="s">
        <v>20907</v>
      </c>
      <c r="E3490">
        <v>3489</v>
      </c>
    </row>
    <row r="3491" spans="1:5" x14ac:dyDescent="0.25">
      <c r="A3491" t="s">
        <v>3493</v>
      </c>
      <c r="B3491">
        <v>702</v>
      </c>
      <c r="C3491">
        <v>122.26999664306641</v>
      </c>
      <c r="D3491" t="s">
        <v>20907</v>
      </c>
      <c r="E3491">
        <v>3490</v>
      </c>
    </row>
    <row r="3492" spans="1:5" x14ac:dyDescent="0.25">
      <c r="A3492" t="s">
        <v>3494</v>
      </c>
      <c r="B3492">
        <v>777.9000244140625</v>
      </c>
      <c r="C3492">
        <v>121.5</v>
      </c>
      <c r="D3492" t="s">
        <v>20907</v>
      </c>
      <c r="E3492">
        <v>3491</v>
      </c>
    </row>
    <row r="3493" spans="1:5" x14ac:dyDescent="0.25">
      <c r="A3493" t="s">
        <v>3495</v>
      </c>
      <c r="B3493">
        <v>819.9000244140625</v>
      </c>
      <c r="C3493">
        <v>117.5</v>
      </c>
      <c r="D3493" t="s">
        <v>20907</v>
      </c>
      <c r="E3493">
        <v>3492</v>
      </c>
    </row>
    <row r="3494" spans="1:5" x14ac:dyDescent="0.25">
      <c r="A3494" t="s">
        <v>3496</v>
      </c>
      <c r="B3494">
        <v>866.0999755859375</v>
      </c>
      <c r="C3494">
        <v>107.88999938964844</v>
      </c>
      <c r="D3494" t="s">
        <v>20907</v>
      </c>
      <c r="E3494">
        <v>3493</v>
      </c>
    </row>
    <row r="3495" spans="1:5" x14ac:dyDescent="0.25">
      <c r="A3495" t="s">
        <v>3497</v>
      </c>
      <c r="B3495">
        <v>891.67498779296875</v>
      </c>
      <c r="C3495">
        <v>104.51000213623047</v>
      </c>
      <c r="D3495" t="s">
        <v>20907</v>
      </c>
      <c r="E3495">
        <v>3494</v>
      </c>
    </row>
    <row r="3496" spans="1:5" x14ac:dyDescent="0.25">
      <c r="A3496" t="s">
        <v>3498</v>
      </c>
      <c r="B3496">
        <v>915.82501220703125</v>
      </c>
      <c r="C3496">
        <v>98.959999084472656</v>
      </c>
      <c r="D3496" t="s">
        <v>20907</v>
      </c>
      <c r="E3496">
        <v>3495</v>
      </c>
    </row>
    <row r="3497" spans="1:5" x14ac:dyDescent="0.25">
      <c r="A3497" t="s">
        <v>3499</v>
      </c>
      <c r="B3497">
        <v>923.70001220703125</v>
      </c>
      <c r="C3497">
        <v>98.209999084472656</v>
      </c>
      <c r="D3497" t="s">
        <v>20907</v>
      </c>
      <c r="E3497">
        <v>3496</v>
      </c>
    </row>
    <row r="3498" spans="1:5" x14ac:dyDescent="0.25">
      <c r="A3498" t="s">
        <v>3500</v>
      </c>
      <c r="B3498">
        <v>951.67498779296875</v>
      </c>
      <c r="C3498">
        <v>95.470001220703125</v>
      </c>
      <c r="D3498" t="s">
        <v>20907</v>
      </c>
      <c r="E3498">
        <v>3497</v>
      </c>
    </row>
    <row r="3499" spans="1:5" x14ac:dyDescent="0.25">
      <c r="A3499" t="s">
        <v>3501</v>
      </c>
      <c r="B3499">
        <v>986.8499755859375</v>
      </c>
      <c r="C3499">
        <v>92.339996337890625</v>
      </c>
      <c r="D3499" t="s">
        <v>20907</v>
      </c>
      <c r="E3499">
        <v>3498</v>
      </c>
    </row>
    <row r="3500" spans="1:5" x14ac:dyDescent="0.25">
      <c r="A3500" t="s">
        <v>3502</v>
      </c>
      <c r="B3500">
        <v>1025.625</v>
      </c>
      <c r="C3500">
        <v>88.480003356933594</v>
      </c>
      <c r="D3500" t="s">
        <v>20907</v>
      </c>
      <c r="E3500">
        <v>3499</v>
      </c>
    </row>
    <row r="3501" spans="1:5" x14ac:dyDescent="0.25">
      <c r="A3501" t="s">
        <v>3503</v>
      </c>
      <c r="B3501">
        <v>1058.4000244140625</v>
      </c>
      <c r="C3501">
        <v>86.470001220703125</v>
      </c>
      <c r="D3501" t="s">
        <v>20907</v>
      </c>
      <c r="E3501">
        <v>3500</v>
      </c>
    </row>
    <row r="3502" spans="1:5" x14ac:dyDescent="0.25">
      <c r="A3502" t="s">
        <v>3504</v>
      </c>
      <c r="B3502">
        <v>1092.2249755859375</v>
      </c>
      <c r="C3502">
        <v>82.94000244140625</v>
      </c>
      <c r="D3502" t="s">
        <v>20907</v>
      </c>
      <c r="E3502">
        <v>3501</v>
      </c>
    </row>
    <row r="3503" spans="1:5" x14ac:dyDescent="0.25">
      <c r="A3503" t="s">
        <v>3505</v>
      </c>
      <c r="B3503">
        <v>1097.625</v>
      </c>
      <c r="C3503">
        <v>82.360000610351563</v>
      </c>
      <c r="D3503" t="s">
        <v>20907</v>
      </c>
      <c r="E3503">
        <v>3502</v>
      </c>
    </row>
    <row r="3504" spans="1:5" x14ac:dyDescent="0.25">
      <c r="A3504" t="s">
        <v>3506</v>
      </c>
      <c r="B3504">
        <v>1113.9749755859375</v>
      </c>
      <c r="C3504">
        <v>80.599998474121094</v>
      </c>
      <c r="D3504" t="s">
        <v>20907</v>
      </c>
      <c r="E3504">
        <v>3503</v>
      </c>
    </row>
    <row r="3505" spans="1:5" x14ac:dyDescent="0.25">
      <c r="A3505" t="s">
        <v>3507</v>
      </c>
      <c r="B3505">
        <v>1120.875</v>
      </c>
      <c r="C3505">
        <v>79.569999694824219</v>
      </c>
      <c r="D3505" t="s">
        <v>20907</v>
      </c>
      <c r="E3505">
        <v>3504</v>
      </c>
    </row>
    <row r="3506" spans="1:5" x14ac:dyDescent="0.25">
      <c r="A3506" t="s">
        <v>3508</v>
      </c>
      <c r="B3506">
        <v>1063.574951171875</v>
      </c>
      <c r="C3506">
        <v>32.869998931884766</v>
      </c>
      <c r="D3506" t="s">
        <v>20907</v>
      </c>
      <c r="E3506">
        <v>3505</v>
      </c>
    </row>
    <row r="3507" spans="1:5" x14ac:dyDescent="0.25">
      <c r="A3507" t="s">
        <v>3509</v>
      </c>
      <c r="B3507">
        <v>1006.7249755859375</v>
      </c>
      <c r="C3507">
        <v>47.400001525878906</v>
      </c>
      <c r="D3507" t="s">
        <v>20907</v>
      </c>
      <c r="E3507">
        <v>3506</v>
      </c>
    </row>
    <row r="3508" spans="1:5" x14ac:dyDescent="0.25">
      <c r="A3508" t="s">
        <v>3510</v>
      </c>
      <c r="B3508">
        <v>921.67498779296875</v>
      </c>
      <c r="C3508">
        <v>24.950000762939453</v>
      </c>
      <c r="D3508" t="s">
        <v>20907</v>
      </c>
      <c r="E3508">
        <v>3507</v>
      </c>
    </row>
    <row r="3509" spans="1:5" x14ac:dyDescent="0.25">
      <c r="A3509" t="s">
        <v>3511</v>
      </c>
      <c r="B3509">
        <v>787.79998779296875</v>
      </c>
      <c r="C3509">
        <v>-15.760000228881836</v>
      </c>
      <c r="D3509" t="s">
        <v>20907</v>
      </c>
      <c r="E3509">
        <v>3508</v>
      </c>
    </row>
    <row r="3510" spans="1:5" x14ac:dyDescent="0.25">
      <c r="A3510" t="s">
        <v>3512</v>
      </c>
      <c r="B3510">
        <v>683.0250244140625</v>
      </c>
      <c r="C3510">
        <v>-29.379999160766602</v>
      </c>
      <c r="D3510" t="s">
        <v>20907</v>
      </c>
      <c r="E3510">
        <v>3509</v>
      </c>
    </row>
    <row r="3511" spans="1:5" x14ac:dyDescent="0.25">
      <c r="A3511" t="s">
        <v>3513</v>
      </c>
      <c r="B3511">
        <v>515.54998779296875</v>
      </c>
      <c r="C3511">
        <v>-33.430000305175781</v>
      </c>
      <c r="D3511" t="s">
        <v>20907</v>
      </c>
      <c r="E3511">
        <v>3510</v>
      </c>
    </row>
    <row r="3512" spans="1:5" x14ac:dyDescent="0.25">
      <c r="A3512" t="s">
        <v>3514</v>
      </c>
      <c r="B3512">
        <v>456.89999389648438</v>
      </c>
      <c r="C3512">
        <v>-31.360000610351563</v>
      </c>
      <c r="D3512" t="s">
        <v>20907</v>
      </c>
      <c r="E3512">
        <v>3511</v>
      </c>
    </row>
    <row r="3513" spans="1:5" x14ac:dyDescent="0.25">
      <c r="A3513" t="s">
        <v>3515</v>
      </c>
      <c r="B3513">
        <v>347.10000610351563</v>
      </c>
      <c r="C3513">
        <v>-27.129999160766602</v>
      </c>
      <c r="D3513" t="s">
        <v>20907</v>
      </c>
      <c r="E3513">
        <v>3512</v>
      </c>
    </row>
    <row r="3514" spans="1:5" x14ac:dyDescent="0.25">
      <c r="A3514" t="s">
        <v>3516</v>
      </c>
      <c r="B3514">
        <v>180.44999694824219</v>
      </c>
      <c r="C3514">
        <v>-24.540000915527344</v>
      </c>
      <c r="D3514" t="s">
        <v>20907</v>
      </c>
      <c r="E3514">
        <v>3513</v>
      </c>
    </row>
    <row r="3515" spans="1:5" x14ac:dyDescent="0.25">
      <c r="A3515" t="s">
        <v>3517</v>
      </c>
      <c r="B3515">
        <v>12.074999809265137</v>
      </c>
      <c r="C3515">
        <v>54.150001525878906</v>
      </c>
      <c r="D3515" t="s">
        <v>20907</v>
      </c>
      <c r="E3515">
        <v>3514</v>
      </c>
    </row>
    <row r="3516" spans="1:5" x14ac:dyDescent="0.25">
      <c r="A3516" t="s">
        <v>3518</v>
      </c>
      <c r="B3516">
        <v>0.22499999403953552</v>
      </c>
      <c r="C3516">
        <v>70.379997253417969</v>
      </c>
      <c r="D3516" t="s">
        <v>20907</v>
      </c>
      <c r="E3516">
        <v>3515</v>
      </c>
    </row>
    <row r="3517" spans="1:5" x14ac:dyDescent="0.25">
      <c r="A3517" t="s">
        <v>3519</v>
      </c>
      <c r="B3517">
        <v>0</v>
      </c>
      <c r="C3517">
        <v>69.860000610351563</v>
      </c>
      <c r="D3517" t="s">
        <v>20907</v>
      </c>
      <c r="E3517">
        <v>3516</v>
      </c>
    </row>
    <row r="3518" spans="1:5" x14ac:dyDescent="0.25">
      <c r="A3518" t="s">
        <v>3520</v>
      </c>
      <c r="B3518">
        <v>9.4428569873174037</v>
      </c>
      <c r="C3518">
        <v>68.269996643066406</v>
      </c>
      <c r="D3518" t="s">
        <v>20907</v>
      </c>
      <c r="E3518">
        <v>3517</v>
      </c>
    </row>
    <row r="3519" spans="1:5" x14ac:dyDescent="0.25">
      <c r="A3519" t="s">
        <v>3521</v>
      </c>
      <c r="B3519">
        <v>-0.16874999105930327</v>
      </c>
      <c r="C3519">
        <v>68.010002136230469</v>
      </c>
      <c r="D3519" t="s">
        <v>20907</v>
      </c>
      <c r="E3519">
        <v>3518</v>
      </c>
    </row>
    <row r="3520" spans="1:5" x14ac:dyDescent="0.25">
      <c r="A3520" t="s">
        <v>3522</v>
      </c>
      <c r="B3520">
        <v>-1.7999999523162842</v>
      </c>
      <c r="C3520">
        <v>71.160003662109375</v>
      </c>
      <c r="D3520" t="s">
        <v>20907</v>
      </c>
      <c r="E3520">
        <v>3519</v>
      </c>
    </row>
    <row r="3521" spans="1:5" x14ac:dyDescent="0.25">
      <c r="A3521" t="s">
        <v>3523</v>
      </c>
      <c r="B3521">
        <v>0</v>
      </c>
      <c r="C3521">
        <v>69.080001831054688</v>
      </c>
      <c r="D3521" t="s">
        <v>20907</v>
      </c>
      <c r="E3521">
        <v>3520</v>
      </c>
    </row>
    <row r="3522" spans="1:5" x14ac:dyDescent="0.25">
      <c r="A3522" t="s">
        <v>3524</v>
      </c>
      <c r="B3522">
        <v>-0.7999999920527141</v>
      </c>
      <c r="C3522">
        <v>68.860000610351563</v>
      </c>
      <c r="D3522" t="s">
        <v>20907</v>
      </c>
      <c r="E3522">
        <v>3521</v>
      </c>
    </row>
    <row r="3523" spans="1:5" x14ac:dyDescent="0.25">
      <c r="A3523" t="s">
        <v>3525</v>
      </c>
      <c r="B3523">
        <v>-1.5</v>
      </c>
      <c r="C3523">
        <v>18.319999694824219</v>
      </c>
      <c r="D3523" t="s">
        <v>20907</v>
      </c>
      <c r="E3523">
        <v>3522</v>
      </c>
    </row>
    <row r="3524" spans="1:5" x14ac:dyDescent="0.25">
      <c r="A3524" t="s">
        <v>3526</v>
      </c>
      <c r="B3524">
        <v>0</v>
      </c>
      <c r="C3524">
        <v>-7.0000000298023224E-2</v>
      </c>
      <c r="D3524" t="s">
        <v>20907</v>
      </c>
      <c r="E3524">
        <v>3523</v>
      </c>
    </row>
    <row r="3525" spans="1:5" x14ac:dyDescent="0.25">
      <c r="A3525" t="s">
        <v>3527</v>
      </c>
      <c r="B3525">
        <v>-0.46153846153846156</v>
      </c>
      <c r="C3525">
        <v>0</v>
      </c>
      <c r="D3525" t="s">
        <v>20907</v>
      </c>
      <c r="E3525">
        <v>3524</v>
      </c>
    </row>
    <row r="3526" spans="1:5" x14ac:dyDescent="0.25">
      <c r="A3526" t="s">
        <v>3528</v>
      </c>
      <c r="B3526">
        <v>-0.5</v>
      </c>
      <c r="C3526">
        <v>-1.9999999552965164E-2</v>
      </c>
      <c r="D3526" t="s">
        <v>20907</v>
      </c>
      <c r="E3526">
        <v>3525</v>
      </c>
    </row>
    <row r="3527" spans="1:5" x14ac:dyDescent="0.25">
      <c r="A3527" t="s">
        <v>3529</v>
      </c>
      <c r="B3527">
        <v>-0.5</v>
      </c>
      <c r="C3527">
        <v>-9.9999997764825821E-3</v>
      </c>
      <c r="D3527" t="s">
        <v>20907</v>
      </c>
      <c r="E3527">
        <v>3526</v>
      </c>
    </row>
    <row r="3528" spans="1:5" x14ac:dyDescent="0.25">
      <c r="A3528" t="s">
        <v>3530</v>
      </c>
      <c r="B3528">
        <v>-0.5</v>
      </c>
      <c r="C3528">
        <v>0</v>
      </c>
      <c r="D3528" t="s">
        <v>20907</v>
      </c>
      <c r="E3528">
        <v>3527</v>
      </c>
    </row>
    <row r="3529" spans="1:5" x14ac:dyDescent="0.25">
      <c r="A3529" t="s">
        <v>3531</v>
      </c>
      <c r="B3529">
        <v>-0.5</v>
      </c>
      <c r="C3529">
        <v>9.9999997764825821E-3</v>
      </c>
      <c r="D3529" t="s">
        <v>20907</v>
      </c>
      <c r="E3529">
        <v>3528</v>
      </c>
    </row>
    <row r="3530" spans="1:5" x14ac:dyDescent="0.25">
      <c r="A3530" t="s">
        <v>3532</v>
      </c>
      <c r="B3530">
        <v>-0.5</v>
      </c>
      <c r="C3530">
        <v>-1.9999999552965164E-2</v>
      </c>
      <c r="D3530" t="s">
        <v>20907</v>
      </c>
      <c r="E3530">
        <v>3529</v>
      </c>
    </row>
    <row r="3531" spans="1:5" x14ac:dyDescent="0.25">
      <c r="A3531" t="s">
        <v>3533</v>
      </c>
      <c r="B3531">
        <v>-0.5</v>
      </c>
      <c r="C3531">
        <v>-9.9999997764825821E-3</v>
      </c>
      <c r="D3531" t="s">
        <v>20907</v>
      </c>
      <c r="E3531">
        <v>3530</v>
      </c>
    </row>
    <row r="3532" spans="1:5" x14ac:dyDescent="0.25">
      <c r="A3532" t="s">
        <v>3534</v>
      </c>
      <c r="B3532">
        <v>-0.5</v>
      </c>
      <c r="C3532">
        <v>9.9999997764825821E-3</v>
      </c>
      <c r="D3532" t="s">
        <v>20907</v>
      </c>
      <c r="E3532">
        <v>3531</v>
      </c>
    </row>
    <row r="3533" spans="1:5" x14ac:dyDescent="0.25">
      <c r="A3533" t="s">
        <v>3535</v>
      </c>
      <c r="B3533">
        <v>-0.5</v>
      </c>
      <c r="C3533">
        <v>0</v>
      </c>
      <c r="D3533" t="s">
        <v>20907</v>
      </c>
      <c r="E3533">
        <v>3532</v>
      </c>
    </row>
    <row r="3534" spans="1:5" x14ac:dyDescent="0.25">
      <c r="A3534" t="s">
        <v>3536</v>
      </c>
      <c r="B3534">
        <v>-0.5</v>
      </c>
      <c r="C3534">
        <v>-1.9999999552965164E-2</v>
      </c>
      <c r="D3534" t="s">
        <v>20907</v>
      </c>
      <c r="E3534">
        <v>3533</v>
      </c>
    </row>
    <row r="3535" spans="1:5" x14ac:dyDescent="0.25">
      <c r="A3535" t="s">
        <v>3537</v>
      </c>
      <c r="B3535">
        <v>-0.5</v>
      </c>
      <c r="C3535">
        <v>-9.9999997764825821E-3</v>
      </c>
      <c r="D3535" t="s">
        <v>20907</v>
      </c>
      <c r="E3535">
        <v>3534</v>
      </c>
    </row>
    <row r="3536" spans="1:5" x14ac:dyDescent="0.25">
      <c r="A3536" t="s">
        <v>3538</v>
      </c>
      <c r="B3536">
        <v>-0.5</v>
      </c>
      <c r="C3536">
        <v>0</v>
      </c>
      <c r="D3536" t="s">
        <v>20907</v>
      </c>
      <c r="E3536">
        <v>3535</v>
      </c>
    </row>
    <row r="3537" spans="1:5" x14ac:dyDescent="0.25">
      <c r="A3537" t="s">
        <v>3539</v>
      </c>
      <c r="B3537">
        <v>-0.5</v>
      </c>
      <c r="C3537">
        <v>-9.9999997764825821E-3</v>
      </c>
      <c r="D3537" t="s">
        <v>20907</v>
      </c>
      <c r="E3537">
        <v>3536</v>
      </c>
    </row>
    <row r="3538" spans="1:5" x14ac:dyDescent="0.25">
      <c r="A3538" t="s">
        <v>3540</v>
      </c>
      <c r="B3538">
        <v>-0.5</v>
      </c>
      <c r="C3538">
        <v>-1.9999999552965164E-2</v>
      </c>
      <c r="D3538" t="s">
        <v>20907</v>
      </c>
      <c r="E3538">
        <v>3537</v>
      </c>
    </row>
    <row r="3539" spans="1:5" x14ac:dyDescent="0.25">
      <c r="A3539" t="s">
        <v>3541</v>
      </c>
      <c r="B3539">
        <v>-0.5</v>
      </c>
      <c r="C3539">
        <v>9.9999997764825821E-3</v>
      </c>
      <c r="D3539" t="s">
        <v>20907</v>
      </c>
      <c r="E3539">
        <v>3538</v>
      </c>
    </row>
    <row r="3540" spans="1:5" x14ac:dyDescent="0.25">
      <c r="A3540" t="s">
        <v>3542</v>
      </c>
      <c r="B3540">
        <v>-0.5</v>
      </c>
      <c r="C3540">
        <v>0</v>
      </c>
      <c r="D3540" t="s">
        <v>20907</v>
      </c>
      <c r="E3540">
        <v>3539</v>
      </c>
    </row>
    <row r="3541" spans="1:5" x14ac:dyDescent="0.25">
      <c r="A3541" t="s">
        <v>3543</v>
      </c>
      <c r="B3541">
        <v>-0.5</v>
      </c>
      <c r="C3541">
        <v>-9.9999997764825821E-3</v>
      </c>
      <c r="D3541" t="s">
        <v>20907</v>
      </c>
      <c r="E3541">
        <v>3540</v>
      </c>
    </row>
    <row r="3542" spans="1:5" x14ac:dyDescent="0.25">
      <c r="A3542" t="s">
        <v>3544</v>
      </c>
      <c r="B3542">
        <v>-0.5</v>
      </c>
      <c r="C3542">
        <v>9.9999997764825821E-3</v>
      </c>
      <c r="D3542" t="s">
        <v>20907</v>
      </c>
      <c r="E3542">
        <v>3541</v>
      </c>
    </row>
    <row r="3543" spans="1:5" x14ac:dyDescent="0.25">
      <c r="A3543" t="s">
        <v>3545</v>
      </c>
      <c r="B3543">
        <v>-0.5</v>
      </c>
      <c r="C3543">
        <v>-9.9999997764825821E-3</v>
      </c>
      <c r="D3543" t="s">
        <v>20907</v>
      </c>
      <c r="E3543">
        <v>3542</v>
      </c>
    </row>
    <row r="3544" spans="1:5" x14ac:dyDescent="0.25">
      <c r="A3544" t="s">
        <v>3546</v>
      </c>
      <c r="B3544">
        <v>-0.5</v>
      </c>
      <c r="C3544">
        <v>0</v>
      </c>
      <c r="D3544" t="s">
        <v>20907</v>
      </c>
      <c r="E3544">
        <v>3543</v>
      </c>
    </row>
    <row r="3545" spans="1:5" x14ac:dyDescent="0.25">
      <c r="A3545" t="s">
        <v>3547</v>
      </c>
      <c r="B3545">
        <v>-0.5</v>
      </c>
      <c r="C3545">
        <v>-9.9999997764825821E-3</v>
      </c>
      <c r="D3545" t="s">
        <v>20907</v>
      </c>
      <c r="E3545">
        <v>3544</v>
      </c>
    </row>
    <row r="3546" spans="1:5" x14ac:dyDescent="0.25">
      <c r="A3546" t="s">
        <v>3548</v>
      </c>
      <c r="B3546">
        <v>-0.5</v>
      </c>
      <c r="C3546">
        <v>-1.9999999552965164E-2</v>
      </c>
      <c r="D3546" t="s">
        <v>20907</v>
      </c>
      <c r="E3546">
        <v>3545</v>
      </c>
    </row>
    <row r="3547" spans="1:5" x14ac:dyDescent="0.25">
      <c r="A3547" t="s">
        <v>3549</v>
      </c>
      <c r="B3547">
        <v>-0.5</v>
      </c>
      <c r="C3547">
        <v>0</v>
      </c>
      <c r="D3547" t="s">
        <v>20907</v>
      </c>
      <c r="E3547">
        <v>3546</v>
      </c>
    </row>
    <row r="3548" spans="1:5" x14ac:dyDescent="0.25">
      <c r="A3548" t="s">
        <v>3550</v>
      </c>
      <c r="B3548">
        <v>-0.5</v>
      </c>
      <c r="C3548">
        <v>-9.9999997764825821E-3</v>
      </c>
      <c r="D3548" t="s">
        <v>20907</v>
      </c>
      <c r="E3548">
        <v>3547</v>
      </c>
    </row>
    <row r="3549" spans="1:5" x14ac:dyDescent="0.25">
      <c r="A3549" t="s">
        <v>3551</v>
      </c>
      <c r="B3549">
        <v>-0.5</v>
      </c>
      <c r="C3549">
        <v>0</v>
      </c>
      <c r="D3549" t="s">
        <v>20907</v>
      </c>
      <c r="E3549">
        <v>3548</v>
      </c>
    </row>
    <row r="3550" spans="1:5" x14ac:dyDescent="0.25">
      <c r="A3550" t="s">
        <v>3552</v>
      </c>
      <c r="B3550">
        <v>-0.5</v>
      </c>
      <c r="C3550">
        <v>9.9999997764825821E-3</v>
      </c>
      <c r="D3550" t="s">
        <v>20907</v>
      </c>
      <c r="E3550">
        <v>3549</v>
      </c>
    </row>
    <row r="3551" spans="1:5" x14ac:dyDescent="0.25">
      <c r="A3551" t="s">
        <v>3553</v>
      </c>
      <c r="B3551">
        <v>-0.5</v>
      </c>
      <c r="C3551">
        <v>-1.9999999552965164E-2</v>
      </c>
      <c r="D3551" t="s">
        <v>20907</v>
      </c>
      <c r="E3551">
        <v>3550</v>
      </c>
    </row>
    <row r="3552" spans="1:5" x14ac:dyDescent="0.25">
      <c r="A3552" t="s">
        <v>3554</v>
      </c>
      <c r="B3552">
        <v>-0.5</v>
      </c>
      <c r="C3552">
        <v>-9.9999997764825821E-3</v>
      </c>
      <c r="D3552" t="s">
        <v>20907</v>
      </c>
      <c r="E3552">
        <v>3551</v>
      </c>
    </row>
    <row r="3553" spans="1:5" x14ac:dyDescent="0.25">
      <c r="A3553" t="s">
        <v>3555</v>
      </c>
      <c r="B3553">
        <v>-0.5</v>
      </c>
      <c r="C3553">
        <v>-1.9999999552965164E-2</v>
      </c>
      <c r="D3553" t="s">
        <v>20907</v>
      </c>
      <c r="E3553">
        <v>3552</v>
      </c>
    </row>
    <row r="3554" spans="1:5" x14ac:dyDescent="0.25">
      <c r="A3554" t="s">
        <v>3556</v>
      </c>
      <c r="B3554">
        <v>-0.5</v>
      </c>
      <c r="C3554">
        <v>0</v>
      </c>
      <c r="D3554" t="s">
        <v>20907</v>
      </c>
      <c r="E3554">
        <v>3553</v>
      </c>
    </row>
    <row r="3555" spans="1:5" x14ac:dyDescent="0.25">
      <c r="A3555" t="s">
        <v>3557</v>
      </c>
      <c r="B3555">
        <v>-0.5</v>
      </c>
      <c r="C3555">
        <v>-1.9999999552965164E-2</v>
      </c>
      <c r="D3555" t="s">
        <v>20907</v>
      </c>
      <c r="E3555">
        <v>3554</v>
      </c>
    </row>
    <row r="3556" spans="1:5" x14ac:dyDescent="0.25">
      <c r="A3556" t="s">
        <v>3558</v>
      </c>
      <c r="B3556">
        <v>-0.5</v>
      </c>
      <c r="C3556">
        <v>9.9999997764825821E-3</v>
      </c>
      <c r="D3556" t="s">
        <v>20907</v>
      </c>
      <c r="E3556">
        <v>3555</v>
      </c>
    </row>
    <row r="3557" spans="1:5" x14ac:dyDescent="0.25">
      <c r="A3557" t="s">
        <v>3559</v>
      </c>
      <c r="B3557">
        <v>-4.125</v>
      </c>
      <c r="C3557">
        <v>-9.9999997764825821E-3</v>
      </c>
      <c r="D3557" t="s">
        <v>20907</v>
      </c>
      <c r="E3557">
        <v>3556</v>
      </c>
    </row>
    <row r="3558" spans="1:5" x14ac:dyDescent="0.25">
      <c r="A3558" t="s">
        <v>3560</v>
      </c>
      <c r="B3558">
        <v>-10.475000063578289</v>
      </c>
      <c r="C3558">
        <v>0</v>
      </c>
      <c r="D3558" t="s">
        <v>20907</v>
      </c>
      <c r="E3558">
        <v>3557</v>
      </c>
    </row>
    <row r="3559" spans="1:5" x14ac:dyDescent="0.25">
      <c r="A3559" t="s">
        <v>3561</v>
      </c>
      <c r="B3559">
        <v>-10.475000063578289</v>
      </c>
      <c r="C3559">
        <v>-9.9999997764825821E-3</v>
      </c>
      <c r="D3559" t="s">
        <v>20907</v>
      </c>
      <c r="E3559">
        <v>3558</v>
      </c>
    </row>
    <row r="3560" spans="1:5" x14ac:dyDescent="0.25">
      <c r="A3560" t="s">
        <v>3562</v>
      </c>
      <c r="B3560">
        <v>-10.475000063578289</v>
      </c>
      <c r="C3560">
        <v>0</v>
      </c>
      <c r="D3560" t="s">
        <v>20907</v>
      </c>
      <c r="E3560">
        <v>3559</v>
      </c>
    </row>
    <row r="3561" spans="1:5" x14ac:dyDescent="0.25">
      <c r="A3561" t="s">
        <v>3563</v>
      </c>
      <c r="B3561">
        <v>-10.475000063578289</v>
      </c>
      <c r="C3561">
        <v>-9.9999997764825821E-3</v>
      </c>
      <c r="D3561" t="s">
        <v>20907</v>
      </c>
      <c r="E3561">
        <v>3560</v>
      </c>
    </row>
    <row r="3562" spans="1:5" x14ac:dyDescent="0.25">
      <c r="A3562" t="s">
        <v>3564</v>
      </c>
      <c r="B3562">
        <v>-10.475000063578289</v>
      </c>
      <c r="C3562">
        <v>0</v>
      </c>
      <c r="D3562" t="s">
        <v>20907</v>
      </c>
      <c r="E3562">
        <v>3561</v>
      </c>
    </row>
    <row r="3563" spans="1:5" x14ac:dyDescent="0.25">
      <c r="A3563" t="s">
        <v>3565</v>
      </c>
      <c r="B3563">
        <v>-10.475000063578289</v>
      </c>
      <c r="C3563">
        <v>9.9999997764825821E-3</v>
      </c>
      <c r="D3563" t="s">
        <v>20907</v>
      </c>
      <c r="E3563">
        <v>3562</v>
      </c>
    </row>
    <row r="3564" spans="1:5" x14ac:dyDescent="0.25">
      <c r="A3564" t="s">
        <v>3566</v>
      </c>
      <c r="B3564">
        <v>-10.475000063578289</v>
      </c>
      <c r="C3564">
        <v>0</v>
      </c>
      <c r="D3564" t="s">
        <v>20907</v>
      </c>
      <c r="E3564">
        <v>3563</v>
      </c>
    </row>
    <row r="3565" spans="1:5" x14ac:dyDescent="0.25">
      <c r="A3565" t="s">
        <v>3567</v>
      </c>
      <c r="B3565">
        <v>-10.475000063578289</v>
      </c>
      <c r="C3565">
        <v>-1.9999999552965164E-2</v>
      </c>
      <c r="D3565" t="s">
        <v>20907</v>
      </c>
      <c r="E3565">
        <v>3564</v>
      </c>
    </row>
    <row r="3566" spans="1:5" x14ac:dyDescent="0.25">
      <c r="A3566" t="s">
        <v>3568</v>
      </c>
      <c r="B3566">
        <v>-10.475000063578289</v>
      </c>
      <c r="C3566">
        <v>-9.9999997764825821E-3</v>
      </c>
      <c r="D3566" t="s">
        <v>20907</v>
      </c>
      <c r="E3566">
        <v>3565</v>
      </c>
    </row>
    <row r="3567" spans="1:5" x14ac:dyDescent="0.25">
      <c r="A3567" t="s">
        <v>3569</v>
      </c>
      <c r="B3567">
        <v>-10.475000063578289</v>
      </c>
      <c r="C3567">
        <v>-1.9999999552965164E-2</v>
      </c>
      <c r="D3567" t="s">
        <v>20907</v>
      </c>
      <c r="E3567">
        <v>3566</v>
      </c>
    </row>
    <row r="3568" spans="1:5" x14ac:dyDescent="0.25">
      <c r="A3568" t="s">
        <v>3570</v>
      </c>
      <c r="B3568">
        <v>-10.475000063578289</v>
      </c>
      <c r="C3568">
        <v>-9.9999997764825821E-3</v>
      </c>
      <c r="D3568" t="s">
        <v>20907</v>
      </c>
      <c r="E3568">
        <v>3567</v>
      </c>
    </row>
    <row r="3569" spans="1:5" x14ac:dyDescent="0.25">
      <c r="A3569" t="s">
        <v>3571</v>
      </c>
      <c r="B3569">
        <v>-10.475000063578289</v>
      </c>
      <c r="C3569">
        <v>0</v>
      </c>
      <c r="D3569" t="s">
        <v>20907</v>
      </c>
      <c r="E3569">
        <v>3568</v>
      </c>
    </row>
    <row r="3570" spans="1:5" x14ac:dyDescent="0.25">
      <c r="A3570" t="s">
        <v>3572</v>
      </c>
      <c r="B3570">
        <v>-10.475000063578289</v>
      </c>
      <c r="C3570">
        <v>-9.9999997764825821E-3</v>
      </c>
      <c r="D3570" t="s">
        <v>20907</v>
      </c>
      <c r="E3570">
        <v>3569</v>
      </c>
    </row>
    <row r="3571" spans="1:5" x14ac:dyDescent="0.25">
      <c r="A3571" t="s">
        <v>3573</v>
      </c>
      <c r="B3571">
        <v>-10.475000063578289</v>
      </c>
      <c r="C3571">
        <v>-1.9999999552965164E-2</v>
      </c>
      <c r="D3571" t="s">
        <v>20907</v>
      </c>
      <c r="E3571">
        <v>3570</v>
      </c>
    </row>
    <row r="3572" spans="1:5" x14ac:dyDescent="0.25">
      <c r="A3572" t="s">
        <v>3574</v>
      </c>
      <c r="B3572">
        <v>-10.475000063578289</v>
      </c>
      <c r="C3572">
        <v>-9.9999997764825821E-3</v>
      </c>
      <c r="D3572" t="s">
        <v>20907</v>
      </c>
      <c r="E3572">
        <v>3571</v>
      </c>
    </row>
    <row r="3573" spans="1:5" x14ac:dyDescent="0.25">
      <c r="A3573" t="s">
        <v>3575</v>
      </c>
      <c r="B3573">
        <v>-10.475000063578289</v>
      </c>
      <c r="C3573">
        <v>0</v>
      </c>
      <c r="D3573" t="s">
        <v>20907</v>
      </c>
      <c r="E3573">
        <v>3572</v>
      </c>
    </row>
    <row r="3574" spans="1:5" x14ac:dyDescent="0.25">
      <c r="A3574" t="s">
        <v>3576</v>
      </c>
      <c r="B3574">
        <v>-10.475000063578289</v>
      </c>
      <c r="C3574">
        <v>-1.9999999552965164E-2</v>
      </c>
      <c r="D3574" t="s">
        <v>20907</v>
      </c>
      <c r="E3574">
        <v>3573</v>
      </c>
    </row>
    <row r="3575" spans="1:5" x14ac:dyDescent="0.25">
      <c r="A3575" t="s">
        <v>3577</v>
      </c>
      <c r="B3575">
        <v>-10.475000063578289</v>
      </c>
      <c r="C3575">
        <v>-9.9999997764825821E-3</v>
      </c>
      <c r="D3575" t="s">
        <v>20907</v>
      </c>
      <c r="E3575">
        <v>3574</v>
      </c>
    </row>
    <row r="3576" spans="1:5" x14ac:dyDescent="0.25">
      <c r="A3576" t="s">
        <v>3578</v>
      </c>
      <c r="B3576">
        <v>-10.475000063578289</v>
      </c>
      <c r="C3576">
        <v>-1.9999999552965164E-2</v>
      </c>
      <c r="D3576" t="s">
        <v>20907</v>
      </c>
      <c r="E3576">
        <v>3575</v>
      </c>
    </row>
    <row r="3577" spans="1:5" x14ac:dyDescent="0.25">
      <c r="A3577" t="s">
        <v>3579</v>
      </c>
      <c r="B3577">
        <v>-10.475000063578289</v>
      </c>
      <c r="C3577">
        <v>-9.9999997764825821E-3</v>
      </c>
      <c r="D3577" t="s">
        <v>20907</v>
      </c>
      <c r="E3577">
        <v>3576</v>
      </c>
    </row>
    <row r="3578" spans="1:5" x14ac:dyDescent="0.25">
      <c r="A3578" t="s">
        <v>3580</v>
      </c>
      <c r="B3578">
        <v>-10.475000063578289</v>
      </c>
      <c r="C3578">
        <v>-1.9999999552965164E-2</v>
      </c>
      <c r="D3578" t="s">
        <v>20907</v>
      </c>
      <c r="E3578">
        <v>3577</v>
      </c>
    </row>
    <row r="3579" spans="1:5" x14ac:dyDescent="0.25">
      <c r="A3579" t="s">
        <v>3581</v>
      </c>
      <c r="B3579">
        <v>-10.475000063578289</v>
      </c>
      <c r="C3579">
        <v>0</v>
      </c>
      <c r="D3579" t="s">
        <v>20907</v>
      </c>
      <c r="E3579">
        <v>3578</v>
      </c>
    </row>
    <row r="3580" spans="1:5" x14ac:dyDescent="0.25">
      <c r="A3580" t="s">
        <v>3582</v>
      </c>
      <c r="B3580">
        <v>-10.475000063578289</v>
      </c>
      <c r="C3580">
        <v>-9.9999997764825821E-3</v>
      </c>
      <c r="D3580" t="s">
        <v>20907</v>
      </c>
      <c r="E3580">
        <v>3579</v>
      </c>
    </row>
    <row r="3581" spans="1:5" x14ac:dyDescent="0.25">
      <c r="A3581" t="s">
        <v>3583</v>
      </c>
      <c r="B3581">
        <v>-10.475000063578289</v>
      </c>
      <c r="C3581">
        <v>-1.9999999552965164E-2</v>
      </c>
      <c r="D3581" t="s">
        <v>20907</v>
      </c>
      <c r="E3581">
        <v>3580</v>
      </c>
    </row>
    <row r="3582" spans="1:5" x14ac:dyDescent="0.25">
      <c r="A3582" t="s">
        <v>3584</v>
      </c>
      <c r="B3582">
        <v>-10.475000063578289</v>
      </c>
      <c r="C3582">
        <v>0</v>
      </c>
      <c r="D3582" t="s">
        <v>20907</v>
      </c>
      <c r="E3582">
        <v>3581</v>
      </c>
    </row>
    <row r="3583" spans="1:5" x14ac:dyDescent="0.25">
      <c r="A3583" t="s">
        <v>3585</v>
      </c>
      <c r="B3583">
        <v>-10.475000063578289</v>
      </c>
      <c r="C3583">
        <v>-9.9999997764825821E-3</v>
      </c>
      <c r="D3583" t="s">
        <v>20907</v>
      </c>
      <c r="E3583">
        <v>3582</v>
      </c>
    </row>
    <row r="3584" spans="1:5" x14ac:dyDescent="0.25">
      <c r="A3584" t="s">
        <v>3586</v>
      </c>
      <c r="B3584">
        <v>-10.475000063578289</v>
      </c>
      <c r="C3584">
        <v>4.2300000190734863</v>
      </c>
      <c r="D3584" t="s">
        <v>20907</v>
      </c>
      <c r="E3584">
        <v>3583</v>
      </c>
    </row>
    <row r="3585" spans="1:5" x14ac:dyDescent="0.25">
      <c r="A3585" t="s">
        <v>3587</v>
      </c>
      <c r="B3585">
        <v>-10.475000063578289</v>
      </c>
      <c r="C3585">
        <v>4.9899997711181641</v>
      </c>
      <c r="D3585" t="s">
        <v>20907</v>
      </c>
      <c r="E3585">
        <v>3584</v>
      </c>
    </row>
    <row r="3586" spans="1:5" x14ac:dyDescent="0.25">
      <c r="A3586" t="s">
        <v>3588</v>
      </c>
      <c r="B3586">
        <v>-10.475000063578289</v>
      </c>
      <c r="C3586">
        <v>0.74000000953674316</v>
      </c>
      <c r="D3586" t="s">
        <v>20907</v>
      </c>
      <c r="E3586">
        <v>3585</v>
      </c>
    </row>
    <row r="3587" spans="1:5" x14ac:dyDescent="0.25">
      <c r="A3587" t="s">
        <v>3589</v>
      </c>
      <c r="B3587">
        <v>-10.475000063578289</v>
      </c>
      <c r="C3587">
        <v>-9.9999997764825821E-3</v>
      </c>
      <c r="D3587" t="s">
        <v>20907</v>
      </c>
      <c r="E3587">
        <v>3586</v>
      </c>
    </row>
    <row r="3588" spans="1:5" x14ac:dyDescent="0.25">
      <c r="A3588" t="s">
        <v>3590</v>
      </c>
      <c r="B3588">
        <v>-11.035714285714285</v>
      </c>
      <c r="C3588">
        <v>0</v>
      </c>
      <c r="D3588" t="s">
        <v>20907</v>
      </c>
      <c r="E3588">
        <v>3587</v>
      </c>
    </row>
    <row r="3589" spans="1:5" x14ac:dyDescent="0.25">
      <c r="A3589" t="s">
        <v>3591</v>
      </c>
      <c r="B3589">
        <v>-11.480000050862632</v>
      </c>
      <c r="C3589">
        <v>-1.9999999552965164E-2</v>
      </c>
      <c r="D3589" t="s">
        <v>20907</v>
      </c>
      <c r="E3589">
        <v>3588</v>
      </c>
    </row>
    <row r="3590" spans="1:5" x14ac:dyDescent="0.25">
      <c r="A3590" t="s">
        <v>3592</v>
      </c>
      <c r="B3590">
        <v>-8.25</v>
      </c>
      <c r="C3590">
        <v>14.369999885559082</v>
      </c>
      <c r="D3590" t="s">
        <v>20907</v>
      </c>
      <c r="E3590">
        <v>3589</v>
      </c>
    </row>
    <row r="3591" spans="1:5" x14ac:dyDescent="0.25">
      <c r="A3591" t="s">
        <v>3593</v>
      </c>
      <c r="B3591">
        <v>-14.925000190734863</v>
      </c>
      <c r="C3591">
        <v>23.520000457763672</v>
      </c>
      <c r="D3591" t="s">
        <v>20907</v>
      </c>
      <c r="E3591">
        <v>3590</v>
      </c>
    </row>
    <row r="3592" spans="1:5" x14ac:dyDescent="0.25">
      <c r="A3592" t="s">
        <v>3594</v>
      </c>
      <c r="B3592">
        <v>-14.399999618530273</v>
      </c>
      <c r="C3592">
        <v>32.360000610351563</v>
      </c>
      <c r="D3592" t="s">
        <v>20907</v>
      </c>
      <c r="E3592">
        <v>3591</v>
      </c>
    </row>
    <row r="3593" spans="1:5" x14ac:dyDescent="0.25">
      <c r="A3593" t="s">
        <v>3595</v>
      </c>
      <c r="B3593">
        <v>-17.700000762939453</v>
      </c>
      <c r="C3593">
        <v>38.860000610351563</v>
      </c>
      <c r="D3593" t="s">
        <v>20907</v>
      </c>
      <c r="E3593">
        <v>3592</v>
      </c>
    </row>
    <row r="3594" spans="1:5" x14ac:dyDescent="0.25">
      <c r="A3594" t="s">
        <v>3596</v>
      </c>
      <c r="B3594">
        <v>-14.25</v>
      </c>
      <c r="C3594">
        <v>39.889999389648438</v>
      </c>
      <c r="D3594" t="s">
        <v>20907</v>
      </c>
      <c r="E3594">
        <v>3593</v>
      </c>
    </row>
    <row r="3595" spans="1:5" x14ac:dyDescent="0.25">
      <c r="A3595" t="s">
        <v>3597</v>
      </c>
      <c r="B3595">
        <v>-13.725000381469727</v>
      </c>
      <c r="C3595">
        <v>44.880001068115234</v>
      </c>
      <c r="D3595" t="s">
        <v>20907</v>
      </c>
      <c r="E3595">
        <v>3594</v>
      </c>
    </row>
    <row r="3596" spans="1:5" x14ac:dyDescent="0.25">
      <c r="A3596" t="s">
        <v>3598</v>
      </c>
      <c r="B3596">
        <v>-11.100000381469727</v>
      </c>
      <c r="C3596">
        <v>45.290000915527344</v>
      </c>
      <c r="D3596" t="s">
        <v>20907</v>
      </c>
      <c r="E3596">
        <v>3595</v>
      </c>
    </row>
    <row r="3597" spans="1:5" x14ac:dyDescent="0.25">
      <c r="A3597" t="s">
        <v>3599</v>
      </c>
      <c r="B3597">
        <v>-5.3249998092651367</v>
      </c>
      <c r="C3597">
        <v>42.389999389648438</v>
      </c>
      <c r="D3597" t="s">
        <v>20907</v>
      </c>
      <c r="E3597">
        <v>3596</v>
      </c>
    </row>
    <row r="3598" spans="1:5" x14ac:dyDescent="0.25">
      <c r="A3598" t="s">
        <v>3600</v>
      </c>
      <c r="B3598">
        <v>-3</v>
      </c>
      <c r="C3598">
        <v>44.860000610351563</v>
      </c>
      <c r="D3598" t="s">
        <v>20907</v>
      </c>
      <c r="E3598">
        <v>3597</v>
      </c>
    </row>
    <row r="3599" spans="1:5" x14ac:dyDescent="0.25">
      <c r="A3599" t="s">
        <v>3601</v>
      </c>
      <c r="B3599">
        <v>151.875</v>
      </c>
      <c r="C3599">
        <v>125.25</v>
      </c>
      <c r="D3599" t="s">
        <v>20907</v>
      </c>
      <c r="E3599">
        <v>3598</v>
      </c>
    </row>
    <row r="3600" spans="1:5" x14ac:dyDescent="0.25">
      <c r="A3600" t="s">
        <v>3602</v>
      </c>
      <c r="B3600">
        <v>265.72500610351563</v>
      </c>
      <c r="C3600">
        <v>125.33000183105469</v>
      </c>
      <c r="D3600" t="s">
        <v>20907</v>
      </c>
      <c r="E3600">
        <v>3599</v>
      </c>
    </row>
    <row r="3601" spans="1:5" x14ac:dyDescent="0.25">
      <c r="A3601" t="s">
        <v>3603</v>
      </c>
      <c r="B3601">
        <v>349.04998779296875</v>
      </c>
      <c r="C3601">
        <v>125.33999633789063</v>
      </c>
      <c r="D3601" t="s">
        <v>20907</v>
      </c>
      <c r="E3601">
        <v>3600</v>
      </c>
    </row>
    <row r="3602" spans="1:5" x14ac:dyDescent="0.25">
      <c r="A3602" t="s">
        <v>3604</v>
      </c>
      <c r="B3602">
        <v>447.29998779296875</v>
      </c>
      <c r="C3602">
        <v>125.34999847412109</v>
      </c>
      <c r="D3602" t="s">
        <v>20907</v>
      </c>
      <c r="E3602">
        <v>3601</v>
      </c>
    </row>
    <row r="3603" spans="1:5" x14ac:dyDescent="0.25">
      <c r="A3603" t="s">
        <v>3605</v>
      </c>
      <c r="B3603">
        <v>554.0999755859375</v>
      </c>
      <c r="C3603">
        <v>125.33999633789063</v>
      </c>
      <c r="D3603" t="s">
        <v>20907</v>
      </c>
      <c r="E3603">
        <v>3602</v>
      </c>
    </row>
    <row r="3604" spans="1:5" x14ac:dyDescent="0.25">
      <c r="A3604" t="s">
        <v>3606</v>
      </c>
      <c r="B3604">
        <v>666.5250244140625</v>
      </c>
      <c r="C3604">
        <v>125.30999755859375</v>
      </c>
      <c r="D3604" t="s">
        <v>20907</v>
      </c>
      <c r="E3604">
        <v>3603</v>
      </c>
    </row>
    <row r="3605" spans="1:5" x14ac:dyDescent="0.25">
      <c r="A3605" t="s">
        <v>3607</v>
      </c>
      <c r="B3605">
        <v>762.5999755859375</v>
      </c>
      <c r="C3605">
        <v>124.70999908447266</v>
      </c>
      <c r="D3605" t="s">
        <v>20907</v>
      </c>
      <c r="E3605">
        <v>3604</v>
      </c>
    </row>
    <row r="3606" spans="1:5" x14ac:dyDescent="0.25">
      <c r="A3606" t="s">
        <v>3608</v>
      </c>
      <c r="B3606">
        <v>828.5250244140625</v>
      </c>
      <c r="C3606">
        <v>121.30999755859375</v>
      </c>
      <c r="D3606" t="s">
        <v>20907</v>
      </c>
      <c r="E3606">
        <v>3605</v>
      </c>
    </row>
    <row r="3607" spans="1:5" x14ac:dyDescent="0.25">
      <c r="A3607" t="s">
        <v>3609</v>
      </c>
      <c r="B3607">
        <v>890.54998779296875</v>
      </c>
      <c r="C3607">
        <v>107.86000061035156</v>
      </c>
      <c r="D3607" t="s">
        <v>20907</v>
      </c>
      <c r="E3607">
        <v>3606</v>
      </c>
    </row>
    <row r="3608" spans="1:5" x14ac:dyDescent="0.25">
      <c r="A3608" t="s">
        <v>3610</v>
      </c>
      <c r="B3608">
        <v>918.45001220703125</v>
      </c>
      <c r="C3608">
        <v>101.41999816894531</v>
      </c>
      <c r="D3608" t="s">
        <v>20907</v>
      </c>
      <c r="E3608">
        <v>3607</v>
      </c>
    </row>
    <row r="3609" spans="1:5" x14ac:dyDescent="0.25">
      <c r="A3609" t="s">
        <v>3611</v>
      </c>
      <c r="B3609">
        <v>952.04998779296875</v>
      </c>
      <c r="C3609">
        <v>89.150001525878906</v>
      </c>
      <c r="D3609" t="s">
        <v>20907</v>
      </c>
      <c r="E3609">
        <v>3608</v>
      </c>
    </row>
    <row r="3610" spans="1:5" x14ac:dyDescent="0.25">
      <c r="A3610" t="s">
        <v>3612</v>
      </c>
      <c r="B3610">
        <v>881.0250244140625</v>
      </c>
      <c r="C3610">
        <v>49.590000152587891</v>
      </c>
      <c r="D3610" t="s">
        <v>20907</v>
      </c>
      <c r="E3610">
        <v>3609</v>
      </c>
    </row>
    <row r="3611" spans="1:5" x14ac:dyDescent="0.25">
      <c r="A3611" t="s">
        <v>3613</v>
      </c>
      <c r="B3611">
        <v>781.57501220703125</v>
      </c>
      <c r="C3611">
        <v>40.139999389648438</v>
      </c>
      <c r="D3611" t="s">
        <v>20907</v>
      </c>
      <c r="E3611">
        <v>3610</v>
      </c>
    </row>
    <row r="3612" spans="1:5" x14ac:dyDescent="0.25">
      <c r="A3612" t="s">
        <v>3614</v>
      </c>
      <c r="B3612">
        <v>747.5999755859375</v>
      </c>
      <c r="C3612">
        <v>70.029998779296875</v>
      </c>
      <c r="D3612" t="s">
        <v>20907</v>
      </c>
      <c r="E3612">
        <v>3611</v>
      </c>
    </row>
    <row r="3613" spans="1:5" x14ac:dyDescent="0.25">
      <c r="A3613" t="s">
        <v>3615</v>
      </c>
      <c r="B3613">
        <v>738.67498779296875</v>
      </c>
      <c r="C3613">
        <v>62.990001678466797</v>
      </c>
      <c r="D3613" t="s">
        <v>20907</v>
      </c>
      <c r="E3613">
        <v>3612</v>
      </c>
    </row>
    <row r="3614" spans="1:5" x14ac:dyDescent="0.25">
      <c r="A3614" t="s">
        <v>3616</v>
      </c>
      <c r="B3614">
        <v>650.70001220703125</v>
      </c>
      <c r="C3614">
        <v>28.379999160766602</v>
      </c>
      <c r="D3614" t="s">
        <v>20907</v>
      </c>
      <c r="E3614">
        <v>3613</v>
      </c>
    </row>
    <row r="3615" spans="1:5" x14ac:dyDescent="0.25">
      <c r="A3615" t="s">
        <v>3617</v>
      </c>
      <c r="B3615">
        <v>516.07501220703125</v>
      </c>
      <c r="C3615">
        <v>16.530000686645508</v>
      </c>
      <c r="D3615" t="s">
        <v>20907</v>
      </c>
      <c r="E3615">
        <v>3614</v>
      </c>
    </row>
    <row r="3616" spans="1:5" x14ac:dyDescent="0.25">
      <c r="A3616" t="s">
        <v>3618</v>
      </c>
      <c r="B3616">
        <v>338.47500610351563</v>
      </c>
      <c r="C3616">
        <v>9.1400003433227539</v>
      </c>
      <c r="D3616" t="s">
        <v>20907</v>
      </c>
      <c r="E3616">
        <v>3615</v>
      </c>
    </row>
    <row r="3617" spans="1:5" x14ac:dyDescent="0.25">
      <c r="A3617" t="s">
        <v>3619</v>
      </c>
      <c r="B3617">
        <v>173.69999694824219</v>
      </c>
      <c r="C3617">
        <v>-8.9499998092651367</v>
      </c>
      <c r="D3617" t="s">
        <v>20907</v>
      </c>
      <c r="E3617">
        <v>3616</v>
      </c>
    </row>
    <row r="3618" spans="1:5" x14ac:dyDescent="0.25">
      <c r="A3618" t="s">
        <v>3620</v>
      </c>
      <c r="B3618">
        <v>79.199996948242188</v>
      </c>
      <c r="C3618">
        <v>7.6399998664855957</v>
      </c>
      <c r="D3618" t="s">
        <v>20907</v>
      </c>
      <c r="E3618">
        <v>3617</v>
      </c>
    </row>
    <row r="3619" spans="1:5" x14ac:dyDescent="0.25">
      <c r="A3619" t="s">
        <v>3621</v>
      </c>
      <c r="B3619">
        <v>14.625</v>
      </c>
      <c r="C3619">
        <v>54.490001678466797</v>
      </c>
      <c r="D3619" t="s">
        <v>20907</v>
      </c>
      <c r="E3619">
        <v>3618</v>
      </c>
    </row>
    <row r="3620" spans="1:5" x14ac:dyDescent="0.25">
      <c r="A3620" t="s">
        <v>3622</v>
      </c>
      <c r="B3620">
        <v>6.3000001907348633</v>
      </c>
      <c r="C3620">
        <v>64.569999694824219</v>
      </c>
      <c r="D3620" t="s">
        <v>20907</v>
      </c>
      <c r="E3620">
        <v>3619</v>
      </c>
    </row>
    <row r="3621" spans="1:5" x14ac:dyDescent="0.25">
      <c r="A3621" t="s">
        <v>3623</v>
      </c>
      <c r="B3621">
        <v>-5.6999998092651367</v>
      </c>
      <c r="C3621">
        <v>84.239997863769531</v>
      </c>
      <c r="D3621" t="s">
        <v>20907</v>
      </c>
      <c r="E3621">
        <v>3620</v>
      </c>
    </row>
    <row r="3622" spans="1:5" x14ac:dyDescent="0.25">
      <c r="A3622" t="s">
        <v>3624</v>
      </c>
      <c r="B3622">
        <v>-4.2750000953674316</v>
      </c>
      <c r="C3622">
        <v>84.769996643066406</v>
      </c>
      <c r="D3622" t="s">
        <v>20907</v>
      </c>
      <c r="E3622">
        <v>3621</v>
      </c>
    </row>
    <row r="3623" spans="1:5" x14ac:dyDescent="0.25">
      <c r="A3623" t="s">
        <v>3625</v>
      </c>
      <c r="B3623">
        <v>-1.5</v>
      </c>
      <c r="C3623">
        <v>76.680000305175781</v>
      </c>
      <c r="D3623" t="s">
        <v>20907</v>
      </c>
      <c r="E3623">
        <v>3622</v>
      </c>
    </row>
    <row r="3624" spans="1:5" x14ac:dyDescent="0.25">
      <c r="A3624" t="s">
        <v>3626</v>
      </c>
      <c r="B3624">
        <v>-3.6749999523162842</v>
      </c>
      <c r="C3624">
        <v>79.470001220703125</v>
      </c>
      <c r="D3624" t="s">
        <v>20907</v>
      </c>
      <c r="E3624">
        <v>3623</v>
      </c>
    </row>
    <row r="3625" spans="1:5" x14ac:dyDescent="0.25">
      <c r="A3625" t="s">
        <v>3627</v>
      </c>
      <c r="B3625">
        <v>2.4749999046325684</v>
      </c>
      <c r="C3625">
        <v>74.760002136230469</v>
      </c>
      <c r="D3625" t="s">
        <v>20907</v>
      </c>
      <c r="E3625">
        <v>3624</v>
      </c>
    </row>
    <row r="3626" spans="1:5" x14ac:dyDescent="0.25">
      <c r="A3626" t="s">
        <v>3628</v>
      </c>
      <c r="B3626">
        <v>7.7249999046325684</v>
      </c>
      <c r="C3626">
        <v>59.520000457763672</v>
      </c>
      <c r="D3626" t="s">
        <v>20907</v>
      </c>
      <c r="E3626">
        <v>3625</v>
      </c>
    </row>
    <row r="3627" spans="1:5" x14ac:dyDescent="0.25">
      <c r="A3627" t="s">
        <v>3629</v>
      </c>
      <c r="B3627">
        <v>-5.625</v>
      </c>
      <c r="C3627">
        <v>77.239997863769531</v>
      </c>
      <c r="D3627" t="s">
        <v>20907</v>
      </c>
      <c r="E3627">
        <v>3626</v>
      </c>
    </row>
    <row r="3628" spans="1:5" x14ac:dyDescent="0.25">
      <c r="A3628" t="s">
        <v>3630</v>
      </c>
      <c r="B3628">
        <v>-7.3499999046325684</v>
      </c>
      <c r="C3628">
        <v>80.529998779296875</v>
      </c>
      <c r="D3628" t="s">
        <v>20907</v>
      </c>
      <c r="E3628">
        <v>3627</v>
      </c>
    </row>
    <row r="3629" spans="1:5" x14ac:dyDescent="0.25">
      <c r="A3629" t="s">
        <v>3631</v>
      </c>
      <c r="B3629">
        <v>-3.375</v>
      </c>
      <c r="C3629">
        <v>79.680000305175781</v>
      </c>
      <c r="D3629" t="s">
        <v>20907</v>
      </c>
      <c r="E3629">
        <v>3628</v>
      </c>
    </row>
    <row r="3630" spans="1:5" x14ac:dyDescent="0.25">
      <c r="A3630" t="s">
        <v>3632</v>
      </c>
      <c r="B3630">
        <v>-0.22499999403953552</v>
      </c>
      <c r="C3630">
        <v>75.800003051757813</v>
      </c>
      <c r="D3630" t="s">
        <v>20907</v>
      </c>
      <c r="E3630">
        <v>3629</v>
      </c>
    </row>
    <row r="3631" spans="1:5" x14ac:dyDescent="0.25">
      <c r="A3631" t="s">
        <v>3633</v>
      </c>
      <c r="B3631">
        <v>-0.44999998807907104</v>
      </c>
      <c r="C3631">
        <v>78.610000610351563</v>
      </c>
      <c r="D3631" t="s">
        <v>20907</v>
      </c>
      <c r="E3631">
        <v>3630</v>
      </c>
    </row>
    <row r="3632" spans="1:5" x14ac:dyDescent="0.25">
      <c r="A3632" t="s">
        <v>3634</v>
      </c>
      <c r="B3632">
        <v>6.5250000953674316</v>
      </c>
      <c r="C3632">
        <v>68.769996643066406</v>
      </c>
      <c r="D3632" t="s">
        <v>20907</v>
      </c>
      <c r="E3632">
        <v>3631</v>
      </c>
    </row>
    <row r="3633" spans="1:5" x14ac:dyDescent="0.25">
      <c r="A3633" t="s">
        <v>3635</v>
      </c>
      <c r="B3633">
        <v>0</v>
      </c>
      <c r="C3633">
        <v>70.239997863769531</v>
      </c>
      <c r="D3633" t="s">
        <v>20907</v>
      </c>
      <c r="E3633">
        <v>3632</v>
      </c>
    </row>
    <row r="3634" spans="1:5" x14ac:dyDescent="0.25">
      <c r="A3634" t="s">
        <v>3636</v>
      </c>
      <c r="B3634">
        <v>-3.375</v>
      </c>
      <c r="C3634">
        <v>77.610000610351563</v>
      </c>
      <c r="D3634" t="s">
        <v>20907</v>
      </c>
      <c r="E3634">
        <v>3633</v>
      </c>
    </row>
    <row r="3635" spans="1:5" x14ac:dyDescent="0.25">
      <c r="A3635" t="s">
        <v>3637</v>
      </c>
      <c r="B3635">
        <v>-3.2249999046325684</v>
      </c>
      <c r="C3635">
        <v>78.55999755859375</v>
      </c>
      <c r="D3635" t="s">
        <v>20907</v>
      </c>
      <c r="E3635">
        <v>3634</v>
      </c>
    </row>
    <row r="3636" spans="1:5" x14ac:dyDescent="0.25">
      <c r="A3636" t="s">
        <v>3638</v>
      </c>
      <c r="B3636">
        <v>-3.2999999523162842</v>
      </c>
      <c r="C3636">
        <v>80.540000915527344</v>
      </c>
      <c r="D3636" t="s">
        <v>20907</v>
      </c>
      <c r="E3636">
        <v>3635</v>
      </c>
    </row>
    <row r="3637" spans="1:5" x14ac:dyDescent="0.25">
      <c r="A3637" t="s">
        <v>3639</v>
      </c>
      <c r="B3637">
        <v>-0.67500001192092896</v>
      </c>
      <c r="C3637">
        <v>77.900001525878906</v>
      </c>
      <c r="D3637" t="s">
        <v>20907</v>
      </c>
      <c r="E3637">
        <v>3636</v>
      </c>
    </row>
    <row r="3638" spans="1:5" x14ac:dyDescent="0.25">
      <c r="A3638" t="s">
        <v>3640</v>
      </c>
      <c r="B3638">
        <v>0</v>
      </c>
      <c r="C3638">
        <v>76.209999084472656</v>
      </c>
      <c r="D3638" t="s">
        <v>20907</v>
      </c>
      <c r="E3638">
        <v>3637</v>
      </c>
    </row>
    <row r="3639" spans="1:5" x14ac:dyDescent="0.25">
      <c r="A3639" t="s">
        <v>3641</v>
      </c>
      <c r="B3639">
        <v>3.0750000476837158</v>
      </c>
      <c r="C3639">
        <v>73.569999694824219</v>
      </c>
      <c r="D3639" t="s">
        <v>20907</v>
      </c>
      <c r="E3639">
        <v>3638</v>
      </c>
    </row>
    <row r="3640" spans="1:5" x14ac:dyDescent="0.25">
      <c r="A3640" t="s">
        <v>3642</v>
      </c>
      <c r="B3640">
        <v>0</v>
      </c>
      <c r="C3640">
        <v>73.319999694824219</v>
      </c>
      <c r="D3640" t="s">
        <v>20907</v>
      </c>
      <c r="E3640">
        <v>3639</v>
      </c>
    </row>
    <row r="3641" spans="1:5" x14ac:dyDescent="0.25">
      <c r="A3641" t="s">
        <v>3643</v>
      </c>
      <c r="B3641">
        <v>-3.9749999046325684</v>
      </c>
      <c r="C3641">
        <v>79.800003051757813</v>
      </c>
      <c r="D3641" t="s">
        <v>20907</v>
      </c>
      <c r="E3641">
        <v>3640</v>
      </c>
    </row>
    <row r="3642" spans="1:5" x14ac:dyDescent="0.25">
      <c r="A3642" t="s">
        <v>3644</v>
      </c>
      <c r="B3642">
        <v>-3.2999999523162842</v>
      </c>
      <c r="C3642">
        <v>80.180000305175781</v>
      </c>
      <c r="D3642" t="s">
        <v>20907</v>
      </c>
      <c r="E3642">
        <v>3641</v>
      </c>
    </row>
    <row r="3643" spans="1:5" x14ac:dyDescent="0.25">
      <c r="A3643" t="s">
        <v>3645</v>
      </c>
      <c r="B3643">
        <v>0</v>
      </c>
      <c r="C3643">
        <v>76.510002136230469</v>
      </c>
      <c r="D3643" t="s">
        <v>20907</v>
      </c>
      <c r="E3643">
        <v>3642</v>
      </c>
    </row>
    <row r="3644" spans="1:5" x14ac:dyDescent="0.25">
      <c r="A3644" t="s">
        <v>3646</v>
      </c>
      <c r="B3644">
        <v>1.5</v>
      </c>
      <c r="C3644">
        <v>75.459999084472656</v>
      </c>
      <c r="D3644" t="s">
        <v>20907</v>
      </c>
      <c r="E3644">
        <v>3643</v>
      </c>
    </row>
    <row r="3645" spans="1:5" x14ac:dyDescent="0.25">
      <c r="A3645" t="s">
        <v>3647</v>
      </c>
      <c r="B3645">
        <v>2.9249999523162842</v>
      </c>
      <c r="C3645">
        <v>72.819999694824219</v>
      </c>
      <c r="D3645" t="s">
        <v>20907</v>
      </c>
      <c r="E3645">
        <v>3644</v>
      </c>
    </row>
    <row r="3646" spans="1:5" x14ac:dyDescent="0.25">
      <c r="A3646" t="s">
        <v>3648</v>
      </c>
      <c r="B3646">
        <v>0</v>
      </c>
      <c r="C3646">
        <v>74.029998779296875</v>
      </c>
      <c r="D3646" t="s">
        <v>20907</v>
      </c>
      <c r="E3646">
        <v>3645</v>
      </c>
    </row>
    <row r="3647" spans="1:5" x14ac:dyDescent="0.25">
      <c r="A3647" t="s">
        <v>3649</v>
      </c>
      <c r="B3647">
        <v>-1.6499999761581421</v>
      </c>
      <c r="C3647">
        <v>77.75</v>
      </c>
      <c r="D3647" t="s">
        <v>20907</v>
      </c>
      <c r="E3647">
        <v>3646</v>
      </c>
    </row>
    <row r="3648" spans="1:5" x14ac:dyDescent="0.25">
      <c r="A3648" t="s">
        <v>3650</v>
      </c>
      <c r="B3648">
        <v>0</v>
      </c>
      <c r="C3648">
        <v>75.949996948242188</v>
      </c>
      <c r="D3648" t="s">
        <v>20907</v>
      </c>
      <c r="E3648">
        <v>3647</v>
      </c>
    </row>
    <row r="3649" spans="1:5" x14ac:dyDescent="0.25">
      <c r="A3649" t="s">
        <v>3651</v>
      </c>
      <c r="B3649">
        <v>0.89999997615814209</v>
      </c>
      <c r="C3649">
        <v>75.870002746582031</v>
      </c>
      <c r="D3649" t="s">
        <v>20907</v>
      </c>
      <c r="E3649">
        <v>3648</v>
      </c>
    </row>
    <row r="3650" spans="1:5" x14ac:dyDescent="0.25">
      <c r="A3650" t="s">
        <v>3652</v>
      </c>
      <c r="B3650">
        <v>2.0999999046325684</v>
      </c>
      <c r="C3650">
        <v>72.540000915527344</v>
      </c>
      <c r="D3650" t="s">
        <v>20907</v>
      </c>
      <c r="E3650">
        <v>3649</v>
      </c>
    </row>
    <row r="3651" spans="1:5" x14ac:dyDescent="0.25">
      <c r="A3651" t="s">
        <v>3653</v>
      </c>
      <c r="B3651">
        <v>1.2749999761581421</v>
      </c>
      <c r="C3651">
        <v>72.430000305175781</v>
      </c>
      <c r="D3651" t="s">
        <v>20907</v>
      </c>
      <c r="E3651">
        <v>3650</v>
      </c>
    </row>
    <row r="3652" spans="1:5" x14ac:dyDescent="0.25">
      <c r="A3652" t="s">
        <v>3654</v>
      </c>
      <c r="B3652">
        <v>-1.5</v>
      </c>
      <c r="C3652">
        <v>75.449996948242188</v>
      </c>
      <c r="D3652" t="s">
        <v>20907</v>
      </c>
      <c r="E3652">
        <v>3651</v>
      </c>
    </row>
    <row r="3653" spans="1:5" x14ac:dyDescent="0.25">
      <c r="A3653" t="s">
        <v>3655</v>
      </c>
      <c r="B3653">
        <v>-2.25</v>
      </c>
      <c r="C3653">
        <v>76.129997253417969</v>
      </c>
      <c r="D3653" t="s">
        <v>20907</v>
      </c>
      <c r="E3653">
        <v>3652</v>
      </c>
    </row>
    <row r="3654" spans="1:5" x14ac:dyDescent="0.25">
      <c r="A3654" t="s">
        <v>3656</v>
      </c>
      <c r="B3654">
        <v>-2.9249999523162842</v>
      </c>
      <c r="C3654">
        <v>73.739997863769531</v>
      </c>
      <c r="D3654" t="s">
        <v>20907</v>
      </c>
      <c r="E3654">
        <v>3653</v>
      </c>
    </row>
    <row r="3655" spans="1:5" x14ac:dyDescent="0.25">
      <c r="A3655" t="s">
        <v>3657</v>
      </c>
      <c r="B3655">
        <v>-14.774999618530273</v>
      </c>
      <c r="C3655">
        <v>58.270000457763672</v>
      </c>
      <c r="D3655" t="s">
        <v>20907</v>
      </c>
      <c r="E3655">
        <v>3654</v>
      </c>
    </row>
    <row r="3656" spans="1:5" x14ac:dyDescent="0.25">
      <c r="A3656" t="s">
        <v>3658</v>
      </c>
      <c r="B3656">
        <v>-48.825000762939453</v>
      </c>
      <c r="C3656">
        <v>43.849998474121094</v>
      </c>
      <c r="D3656" t="s">
        <v>20907</v>
      </c>
      <c r="E3656">
        <v>3655</v>
      </c>
    </row>
    <row r="3657" spans="1:5" x14ac:dyDescent="0.25">
      <c r="A3657" t="s">
        <v>3659</v>
      </c>
      <c r="B3657">
        <v>-87.449996948242188</v>
      </c>
      <c r="C3657">
        <v>58.009998321533203</v>
      </c>
      <c r="D3657" t="s">
        <v>20907</v>
      </c>
      <c r="E3657">
        <v>3656</v>
      </c>
    </row>
    <row r="3658" spans="1:5" x14ac:dyDescent="0.25">
      <c r="A3658" t="s">
        <v>3660</v>
      </c>
      <c r="B3658">
        <v>-95.550003051757813</v>
      </c>
      <c r="C3658">
        <v>69.260002136230469</v>
      </c>
      <c r="D3658" t="s">
        <v>20907</v>
      </c>
      <c r="E3658">
        <v>3657</v>
      </c>
    </row>
    <row r="3659" spans="1:5" x14ac:dyDescent="0.25">
      <c r="A3659" t="s">
        <v>3661</v>
      </c>
      <c r="B3659">
        <v>-98.775001525878906</v>
      </c>
      <c r="C3659">
        <v>73.849998474121094</v>
      </c>
      <c r="D3659" t="s">
        <v>20907</v>
      </c>
      <c r="E3659">
        <v>3658</v>
      </c>
    </row>
    <row r="3660" spans="1:5" x14ac:dyDescent="0.25">
      <c r="A3660" t="s">
        <v>3662</v>
      </c>
      <c r="B3660">
        <v>-91.5</v>
      </c>
      <c r="C3660">
        <v>78.529998779296875</v>
      </c>
      <c r="D3660" t="s">
        <v>20907</v>
      </c>
      <c r="E3660">
        <v>3659</v>
      </c>
    </row>
    <row r="3661" spans="1:5" x14ac:dyDescent="0.25">
      <c r="A3661" t="s">
        <v>3663</v>
      </c>
      <c r="B3661">
        <v>-69.675003051757813</v>
      </c>
      <c r="C3661">
        <v>80.069999694824219</v>
      </c>
      <c r="D3661" t="s">
        <v>20907</v>
      </c>
      <c r="E3661">
        <v>3660</v>
      </c>
    </row>
    <row r="3662" spans="1:5" x14ac:dyDescent="0.25">
      <c r="A3662" t="s">
        <v>3664</v>
      </c>
      <c r="B3662">
        <v>-40.125</v>
      </c>
      <c r="C3662">
        <v>79.099998474121094</v>
      </c>
      <c r="D3662" t="s">
        <v>20907</v>
      </c>
      <c r="E3662">
        <v>3661</v>
      </c>
    </row>
    <row r="3663" spans="1:5" x14ac:dyDescent="0.25">
      <c r="A3663" t="s">
        <v>3665</v>
      </c>
      <c r="B3663">
        <v>-26.549999237060547</v>
      </c>
      <c r="C3663">
        <v>80.110000610351563</v>
      </c>
      <c r="D3663" t="s">
        <v>20907</v>
      </c>
      <c r="E3663">
        <v>3662</v>
      </c>
    </row>
    <row r="3664" spans="1:5" x14ac:dyDescent="0.25">
      <c r="A3664" t="s">
        <v>3666</v>
      </c>
      <c r="B3664">
        <v>-20.174999237060547</v>
      </c>
      <c r="C3664">
        <v>74.589996337890625</v>
      </c>
      <c r="D3664" t="s">
        <v>20907</v>
      </c>
      <c r="E3664">
        <v>3663</v>
      </c>
    </row>
    <row r="3665" spans="1:5" x14ac:dyDescent="0.25">
      <c r="A3665" t="s">
        <v>3667</v>
      </c>
      <c r="B3665">
        <v>-19.5</v>
      </c>
      <c r="C3665">
        <v>69.19000244140625</v>
      </c>
      <c r="D3665" t="s">
        <v>20907</v>
      </c>
      <c r="E3665">
        <v>3664</v>
      </c>
    </row>
    <row r="3666" spans="1:5" x14ac:dyDescent="0.25">
      <c r="A3666" t="s">
        <v>3668</v>
      </c>
      <c r="B3666">
        <v>-23.774999618530273</v>
      </c>
      <c r="C3666">
        <v>61.599998474121094</v>
      </c>
      <c r="D3666" t="s">
        <v>20907</v>
      </c>
      <c r="E3666">
        <v>3665</v>
      </c>
    </row>
    <row r="3667" spans="1:5" x14ac:dyDescent="0.25">
      <c r="A3667" t="s">
        <v>3669</v>
      </c>
      <c r="B3667">
        <v>-31.725000381469727</v>
      </c>
      <c r="C3667">
        <v>62.810001373291016</v>
      </c>
      <c r="D3667" t="s">
        <v>20907</v>
      </c>
      <c r="E3667">
        <v>3666</v>
      </c>
    </row>
    <row r="3668" spans="1:5" x14ac:dyDescent="0.25">
      <c r="A3668" t="s">
        <v>3670</v>
      </c>
      <c r="B3668">
        <v>-37.275001525878906</v>
      </c>
      <c r="C3668">
        <v>66.819999694824219</v>
      </c>
      <c r="D3668" t="s">
        <v>20907</v>
      </c>
      <c r="E3668">
        <v>3667</v>
      </c>
    </row>
    <row r="3669" spans="1:5" x14ac:dyDescent="0.25">
      <c r="A3669" t="s">
        <v>3671</v>
      </c>
      <c r="B3669">
        <v>-44.174999237060547</v>
      </c>
      <c r="C3669">
        <v>71.080001831054688</v>
      </c>
      <c r="D3669" t="s">
        <v>20907</v>
      </c>
      <c r="E3669">
        <v>3668</v>
      </c>
    </row>
    <row r="3670" spans="1:5" x14ac:dyDescent="0.25">
      <c r="A3670" t="s">
        <v>3672</v>
      </c>
      <c r="B3670">
        <v>-48</v>
      </c>
      <c r="C3670">
        <v>69.330001831054688</v>
      </c>
      <c r="D3670" t="s">
        <v>20907</v>
      </c>
      <c r="E3670">
        <v>3669</v>
      </c>
    </row>
    <row r="3671" spans="1:5" x14ac:dyDescent="0.25">
      <c r="A3671" t="s">
        <v>3673</v>
      </c>
      <c r="B3671">
        <v>-51.075000762939453</v>
      </c>
      <c r="C3671">
        <v>69.410003662109375</v>
      </c>
      <c r="D3671" t="s">
        <v>20907</v>
      </c>
      <c r="E3671">
        <v>3670</v>
      </c>
    </row>
    <row r="3672" spans="1:5" x14ac:dyDescent="0.25">
      <c r="A3672" t="s">
        <v>3674</v>
      </c>
      <c r="B3672">
        <v>-46.875</v>
      </c>
      <c r="C3672">
        <v>69.610000610351563</v>
      </c>
      <c r="D3672" t="s">
        <v>20907</v>
      </c>
      <c r="E3672">
        <v>3671</v>
      </c>
    </row>
    <row r="3673" spans="1:5" x14ac:dyDescent="0.25">
      <c r="A3673" t="s">
        <v>3675</v>
      </c>
      <c r="B3673">
        <v>-43.049999237060547</v>
      </c>
      <c r="C3673">
        <v>75.900001525878906</v>
      </c>
      <c r="D3673" t="s">
        <v>20907</v>
      </c>
      <c r="E3673">
        <v>3672</v>
      </c>
    </row>
    <row r="3674" spans="1:5" x14ac:dyDescent="0.25">
      <c r="A3674" t="s">
        <v>3676</v>
      </c>
      <c r="B3674">
        <v>-33.900001525878906</v>
      </c>
      <c r="C3674">
        <v>79.169998168945313</v>
      </c>
      <c r="D3674" t="s">
        <v>20907</v>
      </c>
      <c r="E3674">
        <v>3673</v>
      </c>
    </row>
    <row r="3675" spans="1:5" x14ac:dyDescent="0.25">
      <c r="A3675" t="s">
        <v>3677</v>
      </c>
      <c r="B3675">
        <v>-24.674999237060547</v>
      </c>
      <c r="C3675">
        <v>78.870002746582031</v>
      </c>
      <c r="D3675" t="s">
        <v>20907</v>
      </c>
      <c r="E3675">
        <v>3674</v>
      </c>
    </row>
    <row r="3676" spans="1:5" x14ac:dyDescent="0.25">
      <c r="A3676" t="s">
        <v>3678</v>
      </c>
      <c r="B3676">
        <v>-9.75</v>
      </c>
      <c r="C3676">
        <v>74.489997863769531</v>
      </c>
      <c r="D3676" t="s">
        <v>20907</v>
      </c>
      <c r="E3676">
        <v>3675</v>
      </c>
    </row>
    <row r="3677" spans="1:5" x14ac:dyDescent="0.25">
      <c r="A3677" t="s">
        <v>3679</v>
      </c>
      <c r="B3677">
        <v>-3</v>
      </c>
      <c r="C3677">
        <v>71.25</v>
      </c>
      <c r="D3677" t="s">
        <v>20907</v>
      </c>
      <c r="E3677">
        <v>3676</v>
      </c>
    </row>
    <row r="3678" spans="1:5" x14ac:dyDescent="0.25">
      <c r="A3678" t="s">
        <v>3680</v>
      </c>
      <c r="B3678">
        <v>-1.5750000476837158</v>
      </c>
      <c r="C3678">
        <v>72.169998168945313</v>
      </c>
      <c r="D3678" t="s">
        <v>20907</v>
      </c>
      <c r="E3678">
        <v>3677</v>
      </c>
    </row>
    <row r="3679" spans="1:5" x14ac:dyDescent="0.25">
      <c r="A3679" t="s">
        <v>3681</v>
      </c>
      <c r="B3679">
        <v>-0.22499999403953552</v>
      </c>
      <c r="C3679">
        <v>71.720001220703125</v>
      </c>
      <c r="D3679" t="s">
        <v>20907</v>
      </c>
      <c r="E3679">
        <v>3678</v>
      </c>
    </row>
    <row r="3680" spans="1:5" x14ac:dyDescent="0.25">
      <c r="A3680" t="s">
        <v>3682</v>
      </c>
      <c r="B3680">
        <v>0</v>
      </c>
      <c r="C3680">
        <v>70.870002746582031</v>
      </c>
      <c r="D3680" t="s">
        <v>20907</v>
      </c>
      <c r="E3680">
        <v>3679</v>
      </c>
    </row>
    <row r="3681" spans="1:5" x14ac:dyDescent="0.25">
      <c r="A3681" t="s">
        <v>3683</v>
      </c>
      <c r="B3681">
        <v>-0.47000000476837162</v>
      </c>
      <c r="C3681">
        <v>70.989997863769531</v>
      </c>
      <c r="D3681" t="s">
        <v>20907</v>
      </c>
      <c r="E3681">
        <v>3680</v>
      </c>
    </row>
    <row r="3682" spans="1:5" x14ac:dyDescent="0.25">
      <c r="A3682" t="s">
        <v>3684</v>
      </c>
      <c r="B3682">
        <v>-0.28928571939468384</v>
      </c>
      <c r="C3682">
        <v>71.010002136230469</v>
      </c>
      <c r="D3682" t="s">
        <v>20907</v>
      </c>
      <c r="E3682">
        <v>3681</v>
      </c>
    </row>
    <row r="3683" spans="1:5" x14ac:dyDescent="0.25">
      <c r="A3683" t="s">
        <v>3685</v>
      </c>
      <c r="B3683">
        <v>-7.4999998013178512E-2</v>
      </c>
      <c r="C3683">
        <v>71.449996948242188</v>
      </c>
      <c r="D3683" t="s">
        <v>20907</v>
      </c>
      <c r="E3683">
        <v>3682</v>
      </c>
    </row>
    <row r="3684" spans="1:5" x14ac:dyDescent="0.25">
      <c r="A3684" t="s">
        <v>3686</v>
      </c>
      <c r="B3684">
        <v>-7.4999998013178512E-2</v>
      </c>
      <c r="C3684">
        <v>71.25</v>
      </c>
      <c r="D3684" t="s">
        <v>20907</v>
      </c>
      <c r="E3684">
        <v>3683</v>
      </c>
    </row>
    <row r="3685" spans="1:5" x14ac:dyDescent="0.25">
      <c r="A3685" t="s">
        <v>3687</v>
      </c>
      <c r="B3685">
        <v>-7.4999998013178512E-2</v>
      </c>
      <c r="C3685">
        <v>71.230003356933594</v>
      </c>
      <c r="D3685" t="s">
        <v>20907</v>
      </c>
      <c r="E3685">
        <v>3684</v>
      </c>
    </row>
    <row r="3686" spans="1:5" x14ac:dyDescent="0.25">
      <c r="A3686" t="s">
        <v>3688</v>
      </c>
      <c r="B3686">
        <v>-7.4999998013178512E-2</v>
      </c>
      <c r="C3686">
        <v>71.25</v>
      </c>
      <c r="D3686" t="s">
        <v>20907</v>
      </c>
      <c r="E3686">
        <v>3685</v>
      </c>
    </row>
    <row r="3687" spans="1:5" x14ac:dyDescent="0.25">
      <c r="A3687" t="s">
        <v>3689</v>
      </c>
      <c r="B3687">
        <v>-7.4999998013178512E-2</v>
      </c>
      <c r="C3687">
        <v>71.239997863769531</v>
      </c>
      <c r="D3687" t="s">
        <v>20907</v>
      </c>
      <c r="E3687">
        <v>3686</v>
      </c>
    </row>
    <row r="3688" spans="1:5" x14ac:dyDescent="0.25">
      <c r="A3688" t="s">
        <v>3690</v>
      </c>
      <c r="B3688">
        <v>-0.2812499925494194</v>
      </c>
      <c r="C3688">
        <v>71.290000915527344</v>
      </c>
      <c r="D3688" t="s">
        <v>20907</v>
      </c>
      <c r="E3688">
        <v>3687</v>
      </c>
    </row>
    <row r="3689" spans="1:5" x14ac:dyDescent="0.25">
      <c r="A3689" t="s">
        <v>3691</v>
      </c>
      <c r="B3689">
        <v>-0.84375</v>
      </c>
      <c r="C3689">
        <v>71.269996643066406</v>
      </c>
      <c r="D3689" t="s">
        <v>20907</v>
      </c>
      <c r="E3689">
        <v>3688</v>
      </c>
    </row>
    <row r="3690" spans="1:5" x14ac:dyDescent="0.25">
      <c r="A3690" t="s">
        <v>3692</v>
      </c>
      <c r="B3690">
        <v>-1.125</v>
      </c>
      <c r="C3690">
        <v>71.010002136230469</v>
      </c>
      <c r="D3690" t="s">
        <v>20907</v>
      </c>
      <c r="E3690">
        <v>3689</v>
      </c>
    </row>
    <row r="3691" spans="1:5" x14ac:dyDescent="0.25">
      <c r="A3691" t="s">
        <v>3693</v>
      </c>
      <c r="B3691">
        <v>-1.125</v>
      </c>
      <c r="C3691">
        <v>71.069999694824219</v>
      </c>
      <c r="D3691" t="s">
        <v>20907</v>
      </c>
      <c r="E3691">
        <v>3690</v>
      </c>
    </row>
    <row r="3692" spans="1:5" x14ac:dyDescent="0.25">
      <c r="A3692" t="s">
        <v>3694</v>
      </c>
      <c r="B3692">
        <v>-1.125</v>
      </c>
      <c r="C3692">
        <v>71.169998168945313</v>
      </c>
      <c r="D3692" t="s">
        <v>20907</v>
      </c>
      <c r="E3692">
        <v>3691</v>
      </c>
    </row>
    <row r="3693" spans="1:5" x14ac:dyDescent="0.25">
      <c r="A3693" t="s">
        <v>3695</v>
      </c>
      <c r="B3693">
        <v>-1.125</v>
      </c>
      <c r="C3693">
        <v>70.660003662109375</v>
      </c>
      <c r="D3693" t="s">
        <v>20907</v>
      </c>
      <c r="E3693">
        <v>3692</v>
      </c>
    </row>
    <row r="3694" spans="1:5" x14ac:dyDescent="0.25">
      <c r="A3694" t="s">
        <v>3696</v>
      </c>
      <c r="B3694">
        <v>-1.125</v>
      </c>
      <c r="C3694">
        <v>70.349998474121094</v>
      </c>
      <c r="D3694" t="s">
        <v>20907</v>
      </c>
      <c r="E3694">
        <v>3693</v>
      </c>
    </row>
    <row r="3695" spans="1:5" x14ac:dyDescent="0.25">
      <c r="A3695" t="s">
        <v>3697</v>
      </c>
      <c r="B3695">
        <v>-1.2107142891202654</v>
      </c>
      <c r="C3695">
        <v>69.459999084472656</v>
      </c>
      <c r="D3695" t="s">
        <v>20907</v>
      </c>
      <c r="E3695">
        <v>3694</v>
      </c>
    </row>
    <row r="3696" spans="1:5" x14ac:dyDescent="0.25">
      <c r="A3696" t="s">
        <v>3698</v>
      </c>
      <c r="B3696">
        <v>-1.3850000063578287</v>
      </c>
      <c r="C3696">
        <v>69.589996337890625</v>
      </c>
      <c r="D3696" t="s">
        <v>20907</v>
      </c>
      <c r="E3696">
        <v>3695</v>
      </c>
    </row>
    <row r="3697" spans="1:5" x14ac:dyDescent="0.25">
      <c r="A3697" t="s">
        <v>3699</v>
      </c>
      <c r="B3697">
        <v>-0.89999997615814209</v>
      </c>
      <c r="C3697">
        <v>69.819999694824219</v>
      </c>
      <c r="D3697" t="s">
        <v>20907</v>
      </c>
      <c r="E3697">
        <v>3696</v>
      </c>
    </row>
    <row r="3698" spans="1:5" x14ac:dyDescent="0.25">
      <c r="A3698" t="s">
        <v>3700</v>
      </c>
      <c r="B3698">
        <v>-1.5750000476837158</v>
      </c>
      <c r="C3698">
        <v>69.699996948242188</v>
      </c>
      <c r="D3698" t="s">
        <v>20907</v>
      </c>
      <c r="E3698">
        <v>3697</v>
      </c>
    </row>
    <row r="3699" spans="1:5" x14ac:dyDescent="0.25">
      <c r="A3699" t="s">
        <v>3701</v>
      </c>
      <c r="B3699">
        <v>-1.7250000238418579</v>
      </c>
      <c r="C3699">
        <v>67.610000610351563</v>
      </c>
      <c r="D3699" t="s">
        <v>20907</v>
      </c>
      <c r="E3699">
        <v>3698</v>
      </c>
    </row>
    <row r="3700" spans="1:5" x14ac:dyDescent="0.25">
      <c r="A3700" t="s">
        <v>3702</v>
      </c>
      <c r="B3700">
        <v>-3.8250000476837158</v>
      </c>
      <c r="C3700">
        <v>66.44000244140625</v>
      </c>
      <c r="D3700" t="s">
        <v>20907</v>
      </c>
      <c r="E3700">
        <v>3699</v>
      </c>
    </row>
    <row r="3701" spans="1:5" x14ac:dyDescent="0.25">
      <c r="A3701" t="s">
        <v>3703</v>
      </c>
      <c r="B3701">
        <v>-7.9499998092651367</v>
      </c>
      <c r="C3701">
        <v>66.419998168945313</v>
      </c>
      <c r="D3701" t="s">
        <v>20907</v>
      </c>
      <c r="E3701">
        <v>3700</v>
      </c>
    </row>
    <row r="3702" spans="1:5" x14ac:dyDescent="0.25">
      <c r="A3702" t="s">
        <v>3704</v>
      </c>
      <c r="B3702">
        <v>-10.425000190734863</v>
      </c>
      <c r="C3702">
        <v>68.379997253417969</v>
      </c>
      <c r="D3702" t="s">
        <v>20907</v>
      </c>
      <c r="E3702">
        <v>3701</v>
      </c>
    </row>
    <row r="3703" spans="1:5" x14ac:dyDescent="0.25">
      <c r="A3703" t="s">
        <v>3705</v>
      </c>
      <c r="B3703">
        <v>-10.949999809265137</v>
      </c>
      <c r="C3703">
        <v>70.599998474121094</v>
      </c>
      <c r="D3703" t="s">
        <v>20907</v>
      </c>
      <c r="E3703">
        <v>3702</v>
      </c>
    </row>
    <row r="3704" spans="1:5" x14ac:dyDescent="0.25">
      <c r="A3704" t="s">
        <v>3706</v>
      </c>
      <c r="B3704">
        <v>-10.649999618530273</v>
      </c>
      <c r="C3704">
        <v>69.949996948242188</v>
      </c>
      <c r="D3704" t="s">
        <v>20907</v>
      </c>
      <c r="E3704">
        <v>3703</v>
      </c>
    </row>
    <row r="3705" spans="1:5" x14ac:dyDescent="0.25">
      <c r="A3705" t="s">
        <v>3707</v>
      </c>
      <c r="B3705">
        <v>-10.574999809265137</v>
      </c>
      <c r="C3705">
        <v>68.370002746582031</v>
      </c>
      <c r="D3705" t="s">
        <v>20907</v>
      </c>
      <c r="E3705">
        <v>3704</v>
      </c>
    </row>
    <row r="3706" spans="1:5" x14ac:dyDescent="0.25">
      <c r="A3706" t="s">
        <v>3708</v>
      </c>
      <c r="B3706">
        <v>-11.699999809265137</v>
      </c>
      <c r="C3706">
        <v>68.019996643066406</v>
      </c>
      <c r="D3706" t="s">
        <v>20907</v>
      </c>
      <c r="E3706">
        <v>3705</v>
      </c>
    </row>
    <row r="3707" spans="1:5" x14ac:dyDescent="0.25">
      <c r="A3707" t="s">
        <v>3709</v>
      </c>
      <c r="B3707">
        <v>-13.574999809265137</v>
      </c>
      <c r="C3707">
        <v>69.139999389648438</v>
      </c>
      <c r="D3707" t="s">
        <v>20907</v>
      </c>
      <c r="E3707">
        <v>3706</v>
      </c>
    </row>
    <row r="3708" spans="1:5" x14ac:dyDescent="0.25">
      <c r="A3708" t="s">
        <v>3710</v>
      </c>
      <c r="B3708">
        <v>-13.875</v>
      </c>
      <c r="C3708">
        <v>69.230003356933594</v>
      </c>
      <c r="D3708" t="s">
        <v>20907</v>
      </c>
      <c r="E3708">
        <v>3707</v>
      </c>
    </row>
    <row r="3709" spans="1:5" x14ac:dyDescent="0.25">
      <c r="A3709" t="s">
        <v>3711</v>
      </c>
      <c r="B3709">
        <v>-14.475000381469727</v>
      </c>
      <c r="C3709">
        <v>68.430000305175781</v>
      </c>
      <c r="D3709" t="s">
        <v>20907</v>
      </c>
      <c r="E3709">
        <v>3708</v>
      </c>
    </row>
    <row r="3710" spans="1:5" x14ac:dyDescent="0.25">
      <c r="A3710" t="s">
        <v>3712</v>
      </c>
      <c r="B3710">
        <v>-15.824999809265137</v>
      </c>
      <c r="C3710">
        <v>67.569999694824219</v>
      </c>
      <c r="D3710" t="s">
        <v>20907</v>
      </c>
      <c r="E3710">
        <v>3709</v>
      </c>
    </row>
    <row r="3711" spans="1:5" x14ac:dyDescent="0.25">
      <c r="A3711" t="s">
        <v>3713</v>
      </c>
      <c r="B3711">
        <v>-15.899999618530273</v>
      </c>
      <c r="C3711">
        <v>67.819999694824219</v>
      </c>
      <c r="D3711" t="s">
        <v>20907</v>
      </c>
      <c r="E3711">
        <v>3710</v>
      </c>
    </row>
    <row r="3712" spans="1:5" x14ac:dyDescent="0.25">
      <c r="A3712" t="s">
        <v>3714</v>
      </c>
      <c r="B3712">
        <v>-16.200000762939453</v>
      </c>
      <c r="C3712">
        <v>67.970001220703125</v>
      </c>
      <c r="D3712" t="s">
        <v>20907</v>
      </c>
      <c r="E3712">
        <v>3711</v>
      </c>
    </row>
    <row r="3713" spans="1:5" x14ac:dyDescent="0.25">
      <c r="A3713" t="s">
        <v>3715</v>
      </c>
      <c r="B3713">
        <v>-18.75</v>
      </c>
      <c r="C3713">
        <v>68.790000915527344</v>
      </c>
      <c r="D3713" t="s">
        <v>20907</v>
      </c>
      <c r="E3713">
        <v>3712</v>
      </c>
    </row>
    <row r="3714" spans="1:5" x14ac:dyDescent="0.25">
      <c r="A3714" t="s">
        <v>3716</v>
      </c>
      <c r="B3714">
        <v>-19.725000381469727</v>
      </c>
      <c r="C3714">
        <v>70.540000915527344</v>
      </c>
      <c r="D3714" t="s">
        <v>20907</v>
      </c>
      <c r="E3714">
        <v>3713</v>
      </c>
    </row>
    <row r="3715" spans="1:5" x14ac:dyDescent="0.25">
      <c r="A3715" t="s">
        <v>3717</v>
      </c>
      <c r="B3715">
        <v>-18.225000381469727</v>
      </c>
      <c r="C3715">
        <v>71.150001525878906</v>
      </c>
      <c r="D3715" t="s">
        <v>20907</v>
      </c>
      <c r="E3715">
        <v>3714</v>
      </c>
    </row>
    <row r="3716" spans="1:5" x14ac:dyDescent="0.25">
      <c r="A3716" t="s">
        <v>3718</v>
      </c>
      <c r="B3716">
        <v>-17.174999237060547</v>
      </c>
      <c r="C3716">
        <v>71.419998168945313</v>
      </c>
      <c r="D3716" t="s">
        <v>20907</v>
      </c>
      <c r="E3716">
        <v>3715</v>
      </c>
    </row>
    <row r="3717" spans="1:5" x14ac:dyDescent="0.25">
      <c r="A3717" t="s">
        <v>3719</v>
      </c>
      <c r="B3717">
        <v>-19.799999237060547</v>
      </c>
      <c r="C3717">
        <v>69.050003051757813</v>
      </c>
      <c r="D3717" t="s">
        <v>20907</v>
      </c>
      <c r="E3717">
        <v>3716</v>
      </c>
    </row>
    <row r="3718" spans="1:5" x14ac:dyDescent="0.25">
      <c r="A3718" t="s">
        <v>3720</v>
      </c>
      <c r="B3718">
        <v>-42.224998474121094</v>
      </c>
      <c r="C3718">
        <v>54.569999694824219</v>
      </c>
      <c r="D3718" t="s">
        <v>20907</v>
      </c>
      <c r="E3718">
        <v>3717</v>
      </c>
    </row>
    <row r="3719" spans="1:5" x14ac:dyDescent="0.25">
      <c r="A3719" t="s">
        <v>3721</v>
      </c>
      <c r="B3719">
        <v>-79.199996948242188</v>
      </c>
      <c r="C3719">
        <v>46.880001068115234</v>
      </c>
      <c r="D3719" t="s">
        <v>20907</v>
      </c>
      <c r="E3719">
        <v>3718</v>
      </c>
    </row>
    <row r="3720" spans="1:5" x14ac:dyDescent="0.25">
      <c r="A3720" t="s">
        <v>3722</v>
      </c>
      <c r="B3720">
        <v>-114.30000305175781</v>
      </c>
      <c r="C3720">
        <v>61</v>
      </c>
      <c r="D3720" t="s">
        <v>20907</v>
      </c>
      <c r="E3720">
        <v>3719</v>
      </c>
    </row>
    <row r="3721" spans="1:5" x14ac:dyDescent="0.25">
      <c r="A3721" t="s">
        <v>3723</v>
      </c>
      <c r="B3721">
        <v>-108.59999847412109</v>
      </c>
      <c r="C3721">
        <v>74.05999755859375</v>
      </c>
      <c r="D3721" t="s">
        <v>20907</v>
      </c>
      <c r="E3721">
        <v>3720</v>
      </c>
    </row>
    <row r="3722" spans="1:5" x14ac:dyDescent="0.25">
      <c r="A3722" t="s">
        <v>3724</v>
      </c>
      <c r="B3722">
        <v>-96.375</v>
      </c>
      <c r="C3722">
        <v>77.519996643066406</v>
      </c>
      <c r="D3722" t="s">
        <v>20907</v>
      </c>
      <c r="E3722">
        <v>3721</v>
      </c>
    </row>
    <row r="3723" spans="1:5" x14ac:dyDescent="0.25">
      <c r="A3723" t="s">
        <v>3725</v>
      </c>
      <c r="B3723">
        <v>-86.550003051757813</v>
      </c>
      <c r="C3723">
        <v>76.489997863769531</v>
      </c>
      <c r="D3723" t="s">
        <v>20907</v>
      </c>
      <c r="E3723">
        <v>3722</v>
      </c>
    </row>
    <row r="3724" spans="1:5" x14ac:dyDescent="0.25">
      <c r="A3724" t="s">
        <v>3726</v>
      </c>
      <c r="B3724">
        <v>-85.800003051757813</v>
      </c>
      <c r="C3724">
        <v>72.129997253417969</v>
      </c>
      <c r="D3724" t="s">
        <v>20907</v>
      </c>
      <c r="E3724">
        <v>3723</v>
      </c>
    </row>
    <row r="3725" spans="1:5" x14ac:dyDescent="0.25">
      <c r="A3725" t="s">
        <v>3727</v>
      </c>
      <c r="B3725">
        <v>-87.675003051757813</v>
      </c>
      <c r="C3725">
        <v>65.589996337890625</v>
      </c>
      <c r="D3725" t="s">
        <v>20907</v>
      </c>
      <c r="E3725">
        <v>3724</v>
      </c>
    </row>
    <row r="3726" spans="1:5" x14ac:dyDescent="0.25">
      <c r="A3726" t="s">
        <v>3728</v>
      </c>
      <c r="B3726">
        <v>-87.900001525878906</v>
      </c>
      <c r="C3726">
        <v>66.300003051757813</v>
      </c>
      <c r="D3726" t="s">
        <v>20907</v>
      </c>
      <c r="E3726">
        <v>3725</v>
      </c>
    </row>
    <row r="3727" spans="1:5" x14ac:dyDescent="0.25">
      <c r="A3727" t="s">
        <v>3729</v>
      </c>
      <c r="B3727">
        <v>-96.224998474121094</v>
      </c>
      <c r="C3727">
        <v>57.689998626708984</v>
      </c>
      <c r="D3727" t="s">
        <v>20907</v>
      </c>
      <c r="E3727">
        <v>3726</v>
      </c>
    </row>
    <row r="3728" spans="1:5" x14ac:dyDescent="0.25">
      <c r="A3728" t="s">
        <v>3730</v>
      </c>
      <c r="B3728">
        <v>-157.64999389648438</v>
      </c>
      <c r="C3728">
        <v>60.5</v>
      </c>
      <c r="D3728" t="s">
        <v>20907</v>
      </c>
      <c r="E3728">
        <v>3727</v>
      </c>
    </row>
    <row r="3729" spans="1:5" x14ac:dyDescent="0.25">
      <c r="A3729" t="s">
        <v>3731</v>
      </c>
      <c r="B3729">
        <v>-149.47500610351563</v>
      </c>
      <c r="C3729">
        <v>74.959999084472656</v>
      </c>
      <c r="D3729" t="s">
        <v>20907</v>
      </c>
      <c r="E3729">
        <v>3728</v>
      </c>
    </row>
    <row r="3730" spans="1:5" x14ac:dyDescent="0.25">
      <c r="A3730" t="s">
        <v>3732</v>
      </c>
      <c r="B3730">
        <v>-137.47500610351563</v>
      </c>
      <c r="C3730">
        <v>74.379997253417969</v>
      </c>
      <c r="D3730" t="s">
        <v>20907</v>
      </c>
      <c r="E3730">
        <v>3729</v>
      </c>
    </row>
    <row r="3731" spans="1:5" x14ac:dyDescent="0.25">
      <c r="A3731" t="s">
        <v>3733</v>
      </c>
      <c r="B3731">
        <v>-132.375</v>
      </c>
      <c r="C3731">
        <v>74.260002136230469</v>
      </c>
      <c r="D3731" t="s">
        <v>20907</v>
      </c>
      <c r="E3731">
        <v>3730</v>
      </c>
    </row>
    <row r="3732" spans="1:5" x14ac:dyDescent="0.25">
      <c r="A3732" t="s">
        <v>3734</v>
      </c>
      <c r="B3732">
        <v>-131.77499389648438</v>
      </c>
      <c r="C3732">
        <v>69.029998779296875</v>
      </c>
      <c r="D3732" t="s">
        <v>20907</v>
      </c>
      <c r="E3732">
        <v>3731</v>
      </c>
    </row>
    <row r="3733" spans="1:5" x14ac:dyDescent="0.25">
      <c r="A3733" t="s">
        <v>3735</v>
      </c>
      <c r="B3733">
        <v>-149.69999694824219</v>
      </c>
      <c r="C3733">
        <v>62.709999084472656</v>
      </c>
      <c r="D3733" t="s">
        <v>20907</v>
      </c>
      <c r="E3733">
        <v>3732</v>
      </c>
    </row>
    <row r="3734" spans="1:5" x14ac:dyDescent="0.25">
      <c r="A3734" t="s">
        <v>3736</v>
      </c>
      <c r="B3734">
        <v>-171</v>
      </c>
      <c r="C3734">
        <v>51.630001068115234</v>
      </c>
      <c r="D3734" t="s">
        <v>20907</v>
      </c>
      <c r="E3734">
        <v>3733</v>
      </c>
    </row>
    <row r="3735" spans="1:5" x14ac:dyDescent="0.25">
      <c r="A3735" t="s">
        <v>3737</v>
      </c>
      <c r="B3735">
        <v>-227.17500305175781</v>
      </c>
      <c r="C3735">
        <v>42.409999847412109</v>
      </c>
      <c r="D3735" t="s">
        <v>20907</v>
      </c>
      <c r="E3735">
        <v>3734</v>
      </c>
    </row>
    <row r="3736" spans="1:5" x14ac:dyDescent="0.25">
      <c r="A3736" t="s">
        <v>3738</v>
      </c>
      <c r="B3736">
        <v>-269.25</v>
      </c>
      <c r="C3736">
        <v>53.389999389648438</v>
      </c>
      <c r="D3736" t="s">
        <v>20907</v>
      </c>
      <c r="E3736">
        <v>3735</v>
      </c>
    </row>
    <row r="3737" spans="1:5" x14ac:dyDescent="0.25">
      <c r="A3737" t="s">
        <v>3739</v>
      </c>
      <c r="B3737">
        <v>-281.47500610351563</v>
      </c>
      <c r="C3737">
        <v>62.959999084472656</v>
      </c>
      <c r="D3737" t="s">
        <v>20907</v>
      </c>
      <c r="E3737">
        <v>3736</v>
      </c>
    </row>
    <row r="3738" spans="1:5" x14ac:dyDescent="0.25">
      <c r="A3738" t="s">
        <v>3740</v>
      </c>
      <c r="B3738">
        <v>-281.39999389648438</v>
      </c>
      <c r="C3738">
        <v>72.699996948242188</v>
      </c>
      <c r="D3738" t="s">
        <v>20907</v>
      </c>
      <c r="E3738">
        <v>3737</v>
      </c>
    </row>
    <row r="3739" spans="1:5" x14ac:dyDescent="0.25">
      <c r="A3739" t="s">
        <v>3741</v>
      </c>
      <c r="B3739">
        <v>-274.27499389648438</v>
      </c>
      <c r="C3739">
        <v>73</v>
      </c>
      <c r="D3739" t="s">
        <v>20907</v>
      </c>
      <c r="E3739">
        <v>3738</v>
      </c>
    </row>
    <row r="3740" spans="1:5" x14ac:dyDescent="0.25">
      <c r="A3740" t="s">
        <v>3742</v>
      </c>
      <c r="B3740">
        <v>-245.625</v>
      </c>
      <c r="C3740">
        <v>90.720001220703125</v>
      </c>
      <c r="D3740" t="s">
        <v>20907</v>
      </c>
      <c r="E3740">
        <v>3739</v>
      </c>
    </row>
    <row r="3741" spans="1:5" x14ac:dyDescent="0.25">
      <c r="A3741" t="s">
        <v>3743</v>
      </c>
      <c r="B3741">
        <v>-229.94999694824219</v>
      </c>
      <c r="C3741">
        <v>94.449996948242188</v>
      </c>
      <c r="D3741" t="s">
        <v>20907</v>
      </c>
      <c r="E3741">
        <v>3740</v>
      </c>
    </row>
    <row r="3742" spans="1:5" x14ac:dyDescent="0.25">
      <c r="A3742" t="s">
        <v>3744</v>
      </c>
      <c r="B3742">
        <v>-192.375</v>
      </c>
      <c r="C3742">
        <v>88.569999694824219</v>
      </c>
      <c r="D3742" t="s">
        <v>20907</v>
      </c>
      <c r="E3742">
        <v>3741</v>
      </c>
    </row>
    <row r="3743" spans="1:5" x14ac:dyDescent="0.25">
      <c r="A3743" t="s">
        <v>3745</v>
      </c>
      <c r="B3743">
        <v>-117.07499694824219</v>
      </c>
      <c r="C3743">
        <v>104</v>
      </c>
      <c r="D3743" t="s">
        <v>20907</v>
      </c>
      <c r="E3743">
        <v>3742</v>
      </c>
    </row>
    <row r="3744" spans="1:5" x14ac:dyDescent="0.25">
      <c r="A3744" t="s">
        <v>3746</v>
      </c>
      <c r="B3744">
        <v>-50.549999237060547</v>
      </c>
      <c r="C3744">
        <v>93.569999694824219</v>
      </c>
      <c r="D3744" t="s">
        <v>20907</v>
      </c>
      <c r="E3744">
        <v>3743</v>
      </c>
    </row>
    <row r="3745" spans="1:5" x14ac:dyDescent="0.25">
      <c r="A3745" t="s">
        <v>3747</v>
      </c>
      <c r="B3745">
        <v>-30.225000381469727</v>
      </c>
      <c r="C3745">
        <v>81.94000244140625</v>
      </c>
      <c r="D3745" t="s">
        <v>20907</v>
      </c>
      <c r="E3745">
        <v>3744</v>
      </c>
    </row>
    <row r="3746" spans="1:5" x14ac:dyDescent="0.25">
      <c r="A3746" t="s">
        <v>3748</v>
      </c>
      <c r="B3746">
        <v>-30.825000762939453</v>
      </c>
      <c r="C3746">
        <v>68.55999755859375</v>
      </c>
      <c r="D3746" t="s">
        <v>20907</v>
      </c>
      <c r="E3746">
        <v>3745</v>
      </c>
    </row>
    <row r="3747" spans="1:5" x14ac:dyDescent="0.25">
      <c r="A3747" t="s">
        <v>3749</v>
      </c>
      <c r="B3747">
        <v>-36.224998474121094</v>
      </c>
      <c r="C3747">
        <v>61.290000915527344</v>
      </c>
      <c r="D3747" t="s">
        <v>20907</v>
      </c>
      <c r="E3747">
        <v>3746</v>
      </c>
    </row>
    <row r="3748" spans="1:5" x14ac:dyDescent="0.25">
      <c r="A3748" t="s">
        <v>3750</v>
      </c>
      <c r="B3748">
        <v>-39.299999237060547</v>
      </c>
      <c r="C3748">
        <v>67.540000915527344</v>
      </c>
      <c r="D3748" t="s">
        <v>20907</v>
      </c>
      <c r="E3748">
        <v>3747</v>
      </c>
    </row>
    <row r="3749" spans="1:5" x14ac:dyDescent="0.25">
      <c r="A3749" t="s">
        <v>3751</v>
      </c>
      <c r="B3749">
        <v>-35.849998474121094</v>
      </c>
      <c r="C3749">
        <v>73.160003662109375</v>
      </c>
      <c r="D3749" t="s">
        <v>20907</v>
      </c>
      <c r="E3749">
        <v>3748</v>
      </c>
    </row>
    <row r="3750" spans="1:5" x14ac:dyDescent="0.25">
      <c r="A3750" t="s">
        <v>3752</v>
      </c>
      <c r="B3750">
        <v>-24.299999237060547</v>
      </c>
      <c r="C3750">
        <v>78.199996948242188</v>
      </c>
      <c r="D3750" t="s">
        <v>20907</v>
      </c>
      <c r="E3750">
        <v>3749</v>
      </c>
    </row>
    <row r="3751" spans="1:5" x14ac:dyDescent="0.25">
      <c r="A3751" t="s">
        <v>3753</v>
      </c>
      <c r="B3751">
        <v>-15.375</v>
      </c>
      <c r="C3751">
        <v>77.599998474121094</v>
      </c>
      <c r="D3751" t="s">
        <v>20907</v>
      </c>
      <c r="E3751">
        <v>3750</v>
      </c>
    </row>
    <row r="3752" spans="1:5" x14ac:dyDescent="0.25">
      <c r="A3752" t="s">
        <v>3754</v>
      </c>
      <c r="B3752">
        <v>-1.5750000476837158</v>
      </c>
      <c r="C3752">
        <v>69.970001220703125</v>
      </c>
      <c r="D3752" t="s">
        <v>20907</v>
      </c>
      <c r="E3752">
        <v>3751</v>
      </c>
    </row>
    <row r="3753" spans="1:5" x14ac:dyDescent="0.25">
      <c r="A3753" t="s">
        <v>3755</v>
      </c>
      <c r="B3753">
        <v>0</v>
      </c>
      <c r="C3753">
        <v>67.779998779296875</v>
      </c>
      <c r="D3753" t="s">
        <v>20907</v>
      </c>
      <c r="E3753">
        <v>3752</v>
      </c>
    </row>
    <row r="3754" spans="1:5" x14ac:dyDescent="0.25">
      <c r="A3754" t="s">
        <v>3756</v>
      </c>
      <c r="B3754">
        <v>-2.9113636152310804</v>
      </c>
      <c r="C3754">
        <v>68.5</v>
      </c>
      <c r="D3754" t="s">
        <v>20907</v>
      </c>
      <c r="E3754">
        <v>3753</v>
      </c>
    </row>
    <row r="3755" spans="1:5" x14ac:dyDescent="0.25">
      <c r="A3755" t="s">
        <v>3757</v>
      </c>
      <c r="B3755">
        <v>-1.0738636499101464</v>
      </c>
      <c r="C3755">
        <v>68.75</v>
      </c>
      <c r="D3755" t="s">
        <v>20907</v>
      </c>
      <c r="E3755">
        <v>3754</v>
      </c>
    </row>
    <row r="3756" spans="1:5" x14ac:dyDescent="0.25">
      <c r="A3756" t="s">
        <v>3758</v>
      </c>
      <c r="B3756">
        <v>-0.60000002384185791</v>
      </c>
      <c r="C3756">
        <v>70.199996948242188</v>
      </c>
      <c r="D3756" t="s">
        <v>20907</v>
      </c>
      <c r="E3756">
        <v>3755</v>
      </c>
    </row>
    <row r="3757" spans="1:5" x14ac:dyDescent="0.25">
      <c r="A3757" t="s">
        <v>3759</v>
      </c>
      <c r="B3757">
        <v>-0.15000000596046448</v>
      </c>
      <c r="C3757">
        <v>70.349998474121094</v>
      </c>
      <c r="D3757" t="s">
        <v>20907</v>
      </c>
      <c r="E3757">
        <v>3756</v>
      </c>
    </row>
    <row r="3758" spans="1:5" x14ac:dyDescent="0.25">
      <c r="A3758" t="s">
        <v>3760</v>
      </c>
      <c r="B3758">
        <v>0</v>
      </c>
      <c r="C3758">
        <v>69.910003662109375</v>
      </c>
      <c r="D3758" t="s">
        <v>20907</v>
      </c>
      <c r="E3758">
        <v>3757</v>
      </c>
    </row>
    <row r="3759" spans="1:5" x14ac:dyDescent="0.25">
      <c r="A3759" t="s">
        <v>3761</v>
      </c>
      <c r="B3759">
        <v>0.30000001192092896</v>
      </c>
      <c r="C3759">
        <v>69.220001220703125</v>
      </c>
      <c r="D3759" t="s">
        <v>20907</v>
      </c>
      <c r="E3759">
        <v>3758</v>
      </c>
    </row>
    <row r="3760" spans="1:5" x14ac:dyDescent="0.25">
      <c r="A3760" t="s">
        <v>3762</v>
      </c>
      <c r="B3760">
        <v>0</v>
      </c>
      <c r="C3760">
        <v>69.470001220703125</v>
      </c>
      <c r="D3760" t="s">
        <v>20907</v>
      </c>
      <c r="E3760">
        <v>3759</v>
      </c>
    </row>
    <row r="3761" spans="1:5" x14ac:dyDescent="0.25">
      <c r="A3761" t="s">
        <v>3763</v>
      </c>
      <c r="B3761">
        <v>6.0000001390775035E-2</v>
      </c>
      <c r="C3761">
        <v>69.480003356933594</v>
      </c>
      <c r="D3761" t="s">
        <v>20907</v>
      </c>
      <c r="E3761">
        <v>3760</v>
      </c>
    </row>
    <row r="3762" spans="1:5" x14ac:dyDescent="0.25">
      <c r="A3762" t="s">
        <v>3764</v>
      </c>
      <c r="B3762">
        <v>-7.5000002980232239E-2</v>
      </c>
      <c r="C3762">
        <v>70.30999755859375</v>
      </c>
      <c r="D3762" t="s">
        <v>20907</v>
      </c>
      <c r="E3762">
        <v>3761</v>
      </c>
    </row>
    <row r="3763" spans="1:5" x14ac:dyDescent="0.25">
      <c r="A3763" t="s">
        <v>3765</v>
      </c>
      <c r="B3763">
        <v>0</v>
      </c>
      <c r="C3763">
        <v>69.949996948242188</v>
      </c>
      <c r="D3763" t="s">
        <v>20907</v>
      </c>
      <c r="E3763">
        <v>3762</v>
      </c>
    </row>
    <row r="3764" spans="1:5" x14ac:dyDescent="0.25">
      <c r="A3764" t="s">
        <v>3766</v>
      </c>
      <c r="B3764">
        <v>0.67500001192092896</v>
      </c>
      <c r="C3764">
        <v>69.430000305175781</v>
      </c>
      <c r="D3764" t="s">
        <v>20907</v>
      </c>
      <c r="E3764">
        <v>3763</v>
      </c>
    </row>
    <row r="3765" spans="1:5" x14ac:dyDescent="0.25">
      <c r="A3765" t="s">
        <v>3767</v>
      </c>
      <c r="B3765">
        <v>0</v>
      </c>
      <c r="C3765">
        <v>68.769996643066406</v>
      </c>
      <c r="D3765" t="s">
        <v>20907</v>
      </c>
      <c r="E3765">
        <v>3764</v>
      </c>
    </row>
    <row r="3766" spans="1:5" x14ac:dyDescent="0.25">
      <c r="A3766" t="s">
        <v>3768</v>
      </c>
      <c r="B3766">
        <v>-0.97500002384185791</v>
      </c>
      <c r="C3766">
        <v>70.489997863769531</v>
      </c>
      <c r="D3766" t="s">
        <v>20907</v>
      </c>
      <c r="E3766">
        <v>3765</v>
      </c>
    </row>
    <row r="3767" spans="1:5" x14ac:dyDescent="0.25">
      <c r="A3767" t="s">
        <v>3769</v>
      </c>
      <c r="B3767">
        <v>0</v>
      </c>
      <c r="C3767">
        <v>70.669998168945313</v>
      </c>
      <c r="D3767" t="s">
        <v>20907</v>
      </c>
      <c r="E3767">
        <v>3766</v>
      </c>
    </row>
    <row r="3768" spans="1:5" x14ac:dyDescent="0.25">
      <c r="A3768" t="s">
        <v>3770</v>
      </c>
      <c r="B3768">
        <v>4.5</v>
      </c>
      <c r="C3768">
        <v>69.05999755859375</v>
      </c>
      <c r="D3768" t="s">
        <v>20907</v>
      </c>
      <c r="E3768">
        <v>3767</v>
      </c>
    </row>
    <row r="3769" spans="1:5" x14ac:dyDescent="0.25">
      <c r="A3769" t="s">
        <v>3771</v>
      </c>
      <c r="B3769">
        <v>36.900001525878906</v>
      </c>
      <c r="C3769">
        <v>77.55999755859375</v>
      </c>
      <c r="D3769" t="s">
        <v>20907</v>
      </c>
      <c r="E3769">
        <v>3768</v>
      </c>
    </row>
    <row r="3770" spans="1:5" x14ac:dyDescent="0.25">
      <c r="A3770" t="s">
        <v>3772</v>
      </c>
      <c r="B3770">
        <v>114.75</v>
      </c>
      <c r="C3770">
        <v>93.860000610351563</v>
      </c>
      <c r="D3770" t="s">
        <v>20907</v>
      </c>
      <c r="E3770">
        <v>3769</v>
      </c>
    </row>
    <row r="3771" spans="1:5" x14ac:dyDescent="0.25">
      <c r="A3771" t="s">
        <v>3773</v>
      </c>
      <c r="B3771">
        <v>150.89999389648438</v>
      </c>
      <c r="C3771">
        <v>96.30999755859375</v>
      </c>
      <c r="D3771" t="s">
        <v>20907</v>
      </c>
      <c r="E3771">
        <v>3770</v>
      </c>
    </row>
    <row r="3772" spans="1:5" x14ac:dyDescent="0.25">
      <c r="A3772" t="s">
        <v>3774</v>
      </c>
      <c r="B3772">
        <v>211.94999694824219</v>
      </c>
      <c r="C3772">
        <v>106.98000335693359</v>
      </c>
      <c r="D3772" t="s">
        <v>20907</v>
      </c>
      <c r="E3772">
        <v>3771</v>
      </c>
    </row>
    <row r="3773" spans="1:5" x14ac:dyDescent="0.25">
      <c r="A3773" t="s">
        <v>3775</v>
      </c>
      <c r="B3773">
        <v>326.25</v>
      </c>
      <c r="C3773">
        <v>116.05000305175781</v>
      </c>
      <c r="D3773" t="s">
        <v>20907</v>
      </c>
      <c r="E3773">
        <v>3772</v>
      </c>
    </row>
    <row r="3774" spans="1:5" x14ac:dyDescent="0.25">
      <c r="A3774" t="s">
        <v>3776</v>
      </c>
      <c r="B3774">
        <v>494.39999389648438</v>
      </c>
      <c r="C3774">
        <v>111.81833394368489</v>
      </c>
      <c r="D3774" t="s">
        <v>20907</v>
      </c>
      <c r="E3774">
        <v>3773</v>
      </c>
    </row>
    <row r="3775" spans="1:5" x14ac:dyDescent="0.25">
      <c r="A3775" t="s">
        <v>3777</v>
      </c>
      <c r="B3775">
        <v>602.54998779296875</v>
      </c>
      <c r="C3775">
        <v>116.06999969482422</v>
      </c>
      <c r="D3775" t="s">
        <v>20907</v>
      </c>
      <c r="E3775">
        <v>3774</v>
      </c>
    </row>
    <row r="3776" spans="1:5" x14ac:dyDescent="0.25">
      <c r="A3776" t="s">
        <v>3778</v>
      </c>
      <c r="B3776">
        <v>785.92498779296875</v>
      </c>
      <c r="C3776">
        <v>116.08999633789063</v>
      </c>
      <c r="D3776" t="s">
        <v>20907</v>
      </c>
      <c r="E3776">
        <v>3775</v>
      </c>
    </row>
    <row r="3777" spans="1:5" x14ac:dyDescent="0.25">
      <c r="A3777" t="s">
        <v>3779</v>
      </c>
      <c r="B3777">
        <v>896.8499755859375</v>
      </c>
      <c r="C3777">
        <v>108.08000183105469</v>
      </c>
      <c r="D3777" t="s">
        <v>20907</v>
      </c>
      <c r="E3777">
        <v>3776</v>
      </c>
    </row>
    <row r="3778" spans="1:5" x14ac:dyDescent="0.25">
      <c r="A3778" t="s">
        <v>3780</v>
      </c>
      <c r="B3778">
        <v>958.3499755859375</v>
      </c>
      <c r="C3778">
        <v>102.66999816894531</v>
      </c>
      <c r="D3778" t="s">
        <v>20907</v>
      </c>
      <c r="E3778">
        <v>3777</v>
      </c>
    </row>
    <row r="3779" spans="1:5" x14ac:dyDescent="0.25">
      <c r="A3779" t="s">
        <v>3781</v>
      </c>
      <c r="B3779">
        <v>1036.199951171875</v>
      </c>
      <c r="C3779">
        <v>45.459999084472656</v>
      </c>
      <c r="D3779" t="s">
        <v>20907</v>
      </c>
      <c r="E3779">
        <v>3778</v>
      </c>
    </row>
    <row r="3780" spans="1:5" x14ac:dyDescent="0.25">
      <c r="A3780" t="s">
        <v>3782</v>
      </c>
      <c r="B3780">
        <v>909.75</v>
      </c>
      <c r="C3780">
        <v>-13.550000190734863</v>
      </c>
      <c r="D3780" t="s">
        <v>20907</v>
      </c>
      <c r="E3780">
        <v>3779</v>
      </c>
    </row>
    <row r="3781" spans="1:5" x14ac:dyDescent="0.25">
      <c r="A3781" t="s">
        <v>3783</v>
      </c>
      <c r="B3781">
        <v>769.2750244140625</v>
      </c>
      <c r="C3781">
        <v>-34.200000762939453</v>
      </c>
      <c r="D3781" t="s">
        <v>20907</v>
      </c>
      <c r="E3781">
        <v>3780</v>
      </c>
    </row>
    <row r="3782" spans="1:5" x14ac:dyDescent="0.25">
      <c r="A3782" t="s">
        <v>3784</v>
      </c>
      <c r="B3782">
        <v>666.2249755859375</v>
      </c>
      <c r="C3782">
        <v>-38.919998168945313</v>
      </c>
      <c r="D3782" t="s">
        <v>20907</v>
      </c>
      <c r="E3782">
        <v>3781</v>
      </c>
    </row>
    <row r="3783" spans="1:5" x14ac:dyDescent="0.25">
      <c r="A3783" t="s">
        <v>3785</v>
      </c>
      <c r="B3783">
        <v>507.82501220703125</v>
      </c>
      <c r="C3783">
        <v>-41.759998321533203</v>
      </c>
      <c r="D3783" t="s">
        <v>20907</v>
      </c>
      <c r="E3783">
        <v>3782</v>
      </c>
    </row>
    <row r="3784" spans="1:5" x14ac:dyDescent="0.25">
      <c r="A3784" t="s">
        <v>3786</v>
      </c>
      <c r="B3784">
        <v>395.47500610351563</v>
      </c>
      <c r="C3784">
        <v>-41.669998168945313</v>
      </c>
      <c r="D3784" t="s">
        <v>20907</v>
      </c>
      <c r="E3784">
        <v>3783</v>
      </c>
    </row>
    <row r="3785" spans="1:5" x14ac:dyDescent="0.25">
      <c r="A3785" t="s">
        <v>3787</v>
      </c>
      <c r="B3785">
        <v>233.39999389648438</v>
      </c>
      <c r="C3785">
        <v>-43.169998168945313</v>
      </c>
      <c r="D3785" t="s">
        <v>20907</v>
      </c>
      <c r="E3785">
        <v>3784</v>
      </c>
    </row>
    <row r="3786" spans="1:5" x14ac:dyDescent="0.25">
      <c r="A3786" t="s">
        <v>3788</v>
      </c>
      <c r="B3786">
        <v>138.75</v>
      </c>
      <c r="C3786">
        <v>-31.799999237060547</v>
      </c>
      <c r="D3786" t="s">
        <v>20907</v>
      </c>
      <c r="E3786">
        <v>3785</v>
      </c>
    </row>
    <row r="3787" spans="1:5" x14ac:dyDescent="0.25">
      <c r="A3787" t="s">
        <v>3789</v>
      </c>
      <c r="B3787">
        <v>59.924999237060547</v>
      </c>
      <c r="C3787">
        <v>11.329999923706055</v>
      </c>
      <c r="D3787" t="s">
        <v>20907</v>
      </c>
      <c r="E3787">
        <v>3786</v>
      </c>
    </row>
    <row r="3788" spans="1:5" x14ac:dyDescent="0.25">
      <c r="A3788" t="s">
        <v>3790</v>
      </c>
      <c r="B3788">
        <v>38.700000762939453</v>
      </c>
      <c r="C3788">
        <v>43.580001831054688</v>
      </c>
      <c r="D3788" t="s">
        <v>20907</v>
      </c>
      <c r="E3788">
        <v>3787</v>
      </c>
    </row>
    <row r="3789" spans="1:5" x14ac:dyDescent="0.25">
      <c r="A3789" t="s">
        <v>3791</v>
      </c>
      <c r="B3789">
        <v>54.375</v>
      </c>
      <c r="C3789">
        <v>45.950000762939453</v>
      </c>
      <c r="D3789" t="s">
        <v>20907</v>
      </c>
      <c r="E3789">
        <v>3788</v>
      </c>
    </row>
    <row r="3790" spans="1:5" x14ac:dyDescent="0.25">
      <c r="A3790" t="s">
        <v>3792</v>
      </c>
      <c r="B3790">
        <v>58.349998474121094</v>
      </c>
      <c r="C3790">
        <v>41.75</v>
      </c>
      <c r="D3790" t="s">
        <v>20907</v>
      </c>
      <c r="E3790">
        <v>3789</v>
      </c>
    </row>
    <row r="3791" spans="1:5" x14ac:dyDescent="0.25">
      <c r="A3791" t="s">
        <v>3793</v>
      </c>
      <c r="B3791">
        <v>55.875</v>
      </c>
      <c r="C3791">
        <v>44.939998626708984</v>
      </c>
      <c r="D3791" t="s">
        <v>20907</v>
      </c>
      <c r="E3791">
        <v>3790</v>
      </c>
    </row>
    <row r="3792" spans="1:5" x14ac:dyDescent="0.25">
      <c r="A3792" t="s">
        <v>3794</v>
      </c>
      <c r="B3792">
        <v>58.575000762939453</v>
      </c>
      <c r="C3792">
        <v>39.139999389648438</v>
      </c>
      <c r="D3792" t="s">
        <v>20907</v>
      </c>
      <c r="E3792">
        <v>3791</v>
      </c>
    </row>
    <row r="3793" spans="1:5" x14ac:dyDescent="0.25">
      <c r="A3793" t="s">
        <v>3795</v>
      </c>
      <c r="B3793">
        <v>48.450000762939453</v>
      </c>
      <c r="C3793">
        <v>36.419998168945313</v>
      </c>
      <c r="D3793" t="s">
        <v>20907</v>
      </c>
      <c r="E3793">
        <v>3792</v>
      </c>
    </row>
    <row r="3794" spans="1:5" x14ac:dyDescent="0.25">
      <c r="A3794" t="s">
        <v>3796</v>
      </c>
      <c r="B3794">
        <v>23.475000381469727</v>
      </c>
      <c r="C3794">
        <v>32.229999542236328</v>
      </c>
      <c r="D3794" t="s">
        <v>20907</v>
      </c>
      <c r="E3794">
        <v>3793</v>
      </c>
    </row>
    <row r="3795" spans="1:5" x14ac:dyDescent="0.25">
      <c r="A3795" t="s">
        <v>3797</v>
      </c>
      <c r="B3795">
        <v>5.25</v>
      </c>
      <c r="C3795">
        <v>39.630001068115234</v>
      </c>
      <c r="D3795" t="s">
        <v>20907</v>
      </c>
      <c r="E3795">
        <v>3794</v>
      </c>
    </row>
    <row r="3796" spans="1:5" x14ac:dyDescent="0.25">
      <c r="A3796" t="s">
        <v>3798</v>
      </c>
      <c r="B3796">
        <v>-11.925000190734863</v>
      </c>
      <c r="C3796">
        <v>31.979999542236328</v>
      </c>
      <c r="D3796" t="s">
        <v>20907</v>
      </c>
      <c r="E3796">
        <v>3795</v>
      </c>
    </row>
    <row r="3797" spans="1:5" x14ac:dyDescent="0.25">
      <c r="A3797" t="s">
        <v>3799</v>
      </c>
      <c r="B3797">
        <v>-22.649999618530273</v>
      </c>
      <c r="C3797">
        <v>34.979999542236328</v>
      </c>
      <c r="D3797" t="s">
        <v>20907</v>
      </c>
      <c r="E3797">
        <v>3796</v>
      </c>
    </row>
    <row r="3798" spans="1:5" x14ac:dyDescent="0.25">
      <c r="A3798" t="s">
        <v>3800</v>
      </c>
      <c r="B3798">
        <v>-15.975000381469727</v>
      </c>
      <c r="C3798">
        <v>40.279998779296875</v>
      </c>
      <c r="D3798" t="s">
        <v>20907</v>
      </c>
      <c r="E3798">
        <v>3797</v>
      </c>
    </row>
    <row r="3799" spans="1:5" x14ac:dyDescent="0.25">
      <c r="A3799" t="s">
        <v>3801</v>
      </c>
      <c r="B3799">
        <v>-15</v>
      </c>
      <c r="C3799">
        <v>39.509998321533203</v>
      </c>
      <c r="D3799" t="s">
        <v>20907</v>
      </c>
      <c r="E3799">
        <v>3798</v>
      </c>
    </row>
    <row r="3800" spans="1:5" x14ac:dyDescent="0.25">
      <c r="A3800" t="s">
        <v>3802</v>
      </c>
      <c r="B3800">
        <v>-12.449999809265137</v>
      </c>
      <c r="C3800">
        <v>42.840000152587891</v>
      </c>
      <c r="D3800" t="s">
        <v>20907</v>
      </c>
      <c r="E3800">
        <v>3799</v>
      </c>
    </row>
    <row r="3801" spans="1:5" x14ac:dyDescent="0.25">
      <c r="A3801" t="s">
        <v>3803</v>
      </c>
      <c r="B3801">
        <v>-7.4250001907348633</v>
      </c>
      <c r="C3801">
        <v>43.25</v>
      </c>
      <c r="D3801" t="s">
        <v>20907</v>
      </c>
      <c r="E3801">
        <v>3800</v>
      </c>
    </row>
    <row r="3802" spans="1:5" x14ac:dyDescent="0.25">
      <c r="A3802" t="s">
        <v>3804</v>
      </c>
      <c r="B3802">
        <v>-1.6499999761581421</v>
      </c>
      <c r="C3802">
        <v>40.349998474121094</v>
      </c>
      <c r="D3802" t="s">
        <v>20907</v>
      </c>
      <c r="E3802">
        <v>3801</v>
      </c>
    </row>
    <row r="3803" spans="1:5" x14ac:dyDescent="0.25">
      <c r="A3803" t="s">
        <v>3805</v>
      </c>
      <c r="B3803">
        <v>0</v>
      </c>
      <c r="C3803">
        <v>38.680000305175781</v>
      </c>
      <c r="D3803" t="s">
        <v>20907</v>
      </c>
      <c r="E3803">
        <v>3802</v>
      </c>
    </row>
    <row r="3804" spans="1:5" x14ac:dyDescent="0.25">
      <c r="A3804" t="s">
        <v>3806</v>
      </c>
      <c r="B3804">
        <v>-5.5500001907348633</v>
      </c>
      <c r="C3804">
        <v>33.970001220703125</v>
      </c>
      <c r="D3804" t="s">
        <v>20907</v>
      </c>
      <c r="E3804">
        <v>3803</v>
      </c>
    </row>
    <row r="3805" spans="1:5" x14ac:dyDescent="0.25">
      <c r="A3805" t="s">
        <v>3807</v>
      </c>
      <c r="B3805">
        <v>-38.849998474121094</v>
      </c>
      <c r="C3805">
        <v>16.899999618530273</v>
      </c>
      <c r="D3805" t="s">
        <v>20907</v>
      </c>
      <c r="E3805">
        <v>3804</v>
      </c>
    </row>
    <row r="3806" spans="1:5" x14ac:dyDescent="0.25">
      <c r="A3806" t="s">
        <v>3808</v>
      </c>
      <c r="B3806">
        <v>-133.64999389648438</v>
      </c>
      <c r="C3806">
        <v>-5.059999942779541</v>
      </c>
      <c r="D3806" t="s">
        <v>20907</v>
      </c>
      <c r="E3806">
        <v>3805</v>
      </c>
    </row>
    <row r="3807" spans="1:5" x14ac:dyDescent="0.25">
      <c r="A3807" t="s">
        <v>3809</v>
      </c>
      <c r="B3807">
        <v>-193.35000610351563</v>
      </c>
      <c r="C3807">
        <v>4.940000057220459</v>
      </c>
      <c r="D3807" t="s">
        <v>20907</v>
      </c>
      <c r="E3807">
        <v>3806</v>
      </c>
    </row>
    <row r="3808" spans="1:5" x14ac:dyDescent="0.25">
      <c r="A3808" t="s">
        <v>3810</v>
      </c>
      <c r="B3808">
        <v>-243.67500305175781</v>
      </c>
      <c r="C3808">
        <v>12.869999885559082</v>
      </c>
      <c r="D3808" t="s">
        <v>20907</v>
      </c>
      <c r="E3808">
        <v>3807</v>
      </c>
    </row>
    <row r="3809" spans="1:5" x14ac:dyDescent="0.25">
      <c r="A3809" t="s">
        <v>3811</v>
      </c>
      <c r="B3809">
        <v>-309.67498779296875</v>
      </c>
      <c r="C3809">
        <v>-2.559999942779541</v>
      </c>
      <c r="D3809" t="s">
        <v>20907</v>
      </c>
      <c r="E3809">
        <v>3808</v>
      </c>
    </row>
    <row r="3810" spans="1:5" x14ac:dyDescent="0.25">
      <c r="A3810" t="s">
        <v>3812</v>
      </c>
      <c r="B3810">
        <v>-530.32501220703125</v>
      </c>
      <c r="C3810">
        <v>-47.590000152587891</v>
      </c>
      <c r="D3810" t="s">
        <v>20907</v>
      </c>
      <c r="E3810">
        <v>3809</v>
      </c>
    </row>
    <row r="3811" spans="1:5" x14ac:dyDescent="0.25">
      <c r="A3811" t="s">
        <v>3813</v>
      </c>
      <c r="B3811">
        <v>-803.625</v>
      </c>
      <c r="C3811">
        <v>-56.009998321533203</v>
      </c>
      <c r="D3811" t="s">
        <v>20907</v>
      </c>
      <c r="E3811">
        <v>3810</v>
      </c>
    </row>
    <row r="3812" spans="1:5" x14ac:dyDescent="0.25">
      <c r="A3812" t="s">
        <v>3814</v>
      </c>
      <c r="B3812">
        <v>-914.8499755859375</v>
      </c>
      <c r="C3812">
        <v>-53.659999847412109</v>
      </c>
      <c r="D3812" t="s">
        <v>20907</v>
      </c>
      <c r="E3812">
        <v>3811</v>
      </c>
    </row>
    <row r="3813" spans="1:5" x14ac:dyDescent="0.25">
      <c r="A3813" t="s">
        <v>3815</v>
      </c>
      <c r="B3813">
        <v>-1137.375</v>
      </c>
      <c r="C3813">
        <v>-48.090000152587891</v>
      </c>
      <c r="D3813" t="s">
        <v>20907</v>
      </c>
      <c r="E3813">
        <v>3812</v>
      </c>
    </row>
    <row r="3814" spans="1:5" x14ac:dyDescent="0.25">
      <c r="A3814" t="s">
        <v>3816</v>
      </c>
      <c r="B3814">
        <v>-1366.7249755859375</v>
      </c>
      <c r="C3814">
        <v>-18.200000762939453</v>
      </c>
      <c r="D3814" t="s">
        <v>20907</v>
      </c>
      <c r="E3814">
        <v>3813</v>
      </c>
    </row>
    <row r="3815" spans="1:5" x14ac:dyDescent="0.25">
      <c r="A3815" t="s">
        <v>3817</v>
      </c>
      <c r="B3815">
        <v>-1398.449951171875</v>
      </c>
      <c r="C3815">
        <v>26.450000762939453</v>
      </c>
      <c r="D3815" t="s">
        <v>20907</v>
      </c>
      <c r="E3815">
        <v>3814</v>
      </c>
    </row>
    <row r="3816" spans="1:5" x14ac:dyDescent="0.25">
      <c r="A3816" t="s">
        <v>3818</v>
      </c>
      <c r="B3816">
        <v>-1402.6500244140625</v>
      </c>
      <c r="C3816">
        <v>42.330001831054688</v>
      </c>
      <c r="D3816" t="s">
        <v>20907</v>
      </c>
      <c r="E3816">
        <v>3815</v>
      </c>
    </row>
    <row r="3817" spans="1:5" x14ac:dyDescent="0.25">
      <c r="A3817" t="s">
        <v>3819</v>
      </c>
      <c r="B3817">
        <v>-1398.9749755859375</v>
      </c>
      <c r="C3817">
        <v>34.680000305175781</v>
      </c>
      <c r="D3817" t="s">
        <v>20907</v>
      </c>
      <c r="E3817">
        <v>3816</v>
      </c>
    </row>
    <row r="3818" spans="1:5" x14ac:dyDescent="0.25">
      <c r="A3818" t="s">
        <v>3820</v>
      </c>
      <c r="B3818">
        <v>-1399.3499755859375</v>
      </c>
      <c r="C3818">
        <v>30.930000305175781</v>
      </c>
      <c r="D3818" t="s">
        <v>20907</v>
      </c>
      <c r="E3818">
        <v>3817</v>
      </c>
    </row>
    <row r="3819" spans="1:5" x14ac:dyDescent="0.25">
      <c r="A3819" t="s">
        <v>3821</v>
      </c>
      <c r="B3819">
        <v>-1399.125</v>
      </c>
      <c r="C3819">
        <v>31.840000152587891</v>
      </c>
      <c r="D3819" t="s">
        <v>20907</v>
      </c>
      <c r="E3819">
        <v>3818</v>
      </c>
    </row>
    <row r="3820" spans="1:5" x14ac:dyDescent="0.25">
      <c r="A3820" t="s">
        <v>3822</v>
      </c>
      <c r="B3820">
        <v>-1401.375</v>
      </c>
      <c r="C3820">
        <v>32.240001678466797</v>
      </c>
      <c r="D3820" t="s">
        <v>20907</v>
      </c>
      <c r="E3820">
        <v>3819</v>
      </c>
    </row>
    <row r="3821" spans="1:5" x14ac:dyDescent="0.25">
      <c r="A3821" t="s">
        <v>3823</v>
      </c>
      <c r="B3821">
        <v>-1395.300048828125</v>
      </c>
      <c r="C3821">
        <v>32.259998321533203</v>
      </c>
      <c r="D3821" t="s">
        <v>20907</v>
      </c>
      <c r="E3821">
        <v>3820</v>
      </c>
    </row>
    <row r="3822" spans="1:5" x14ac:dyDescent="0.25">
      <c r="A3822" t="s">
        <v>3824</v>
      </c>
      <c r="B3822">
        <v>-1399.800048828125</v>
      </c>
      <c r="C3822">
        <v>30.899999618530273</v>
      </c>
      <c r="D3822" t="s">
        <v>20907</v>
      </c>
      <c r="E3822">
        <v>3821</v>
      </c>
    </row>
    <row r="3823" spans="1:5" x14ac:dyDescent="0.25">
      <c r="A3823" t="s">
        <v>3825</v>
      </c>
      <c r="B3823">
        <v>-1400.0250244140625</v>
      </c>
      <c r="C3823">
        <v>32.049999237060547</v>
      </c>
      <c r="D3823" t="s">
        <v>20907</v>
      </c>
      <c r="E3823">
        <v>3822</v>
      </c>
    </row>
    <row r="3824" spans="1:5" x14ac:dyDescent="0.25">
      <c r="A3824" t="s">
        <v>3826</v>
      </c>
      <c r="B3824">
        <v>-1399.6500244140625</v>
      </c>
      <c r="C3824">
        <v>30.530000686645508</v>
      </c>
      <c r="D3824" t="s">
        <v>20907</v>
      </c>
      <c r="E3824">
        <v>3823</v>
      </c>
    </row>
    <row r="3825" spans="1:5" x14ac:dyDescent="0.25">
      <c r="A3825" t="s">
        <v>3827</v>
      </c>
      <c r="B3825">
        <v>-1396.2750244140625</v>
      </c>
      <c r="C3825">
        <v>30.069999694824219</v>
      </c>
      <c r="D3825" t="s">
        <v>20907</v>
      </c>
      <c r="E3825">
        <v>3824</v>
      </c>
    </row>
    <row r="3826" spans="1:5" x14ac:dyDescent="0.25">
      <c r="A3826" t="s">
        <v>3828</v>
      </c>
      <c r="B3826">
        <v>-1396.949951171875</v>
      </c>
      <c r="C3826">
        <v>29.360000610351563</v>
      </c>
      <c r="D3826" t="s">
        <v>20907</v>
      </c>
      <c r="E3826">
        <v>3825</v>
      </c>
    </row>
    <row r="3827" spans="1:5" x14ac:dyDescent="0.25">
      <c r="A3827" t="s">
        <v>3829</v>
      </c>
      <c r="B3827">
        <v>-1398.074951171875</v>
      </c>
      <c r="C3827">
        <v>28.360000610351563</v>
      </c>
      <c r="D3827" t="s">
        <v>20907</v>
      </c>
      <c r="E3827">
        <v>3826</v>
      </c>
    </row>
    <row r="3828" spans="1:5" x14ac:dyDescent="0.25">
      <c r="A3828" t="s">
        <v>3830</v>
      </c>
      <c r="B3828">
        <v>-1400.699951171875</v>
      </c>
      <c r="C3828">
        <v>27.170000076293945</v>
      </c>
      <c r="D3828" t="s">
        <v>20907</v>
      </c>
      <c r="E3828">
        <v>3827</v>
      </c>
    </row>
    <row r="3829" spans="1:5" x14ac:dyDescent="0.25">
      <c r="A3829" t="s">
        <v>3831</v>
      </c>
      <c r="B3829">
        <v>-1399.2750244140625</v>
      </c>
      <c r="C3829">
        <v>28.190000534057617</v>
      </c>
      <c r="D3829" t="s">
        <v>20907</v>
      </c>
      <c r="E3829">
        <v>3828</v>
      </c>
    </row>
    <row r="3830" spans="1:5" x14ac:dyDescent="0.25">
      <c r="A3830" t="s">
        <v>3832</v>
      </c>
      <c r="B3830">
        <v>-1397.324951171875</v>
      </c>
      <c r="C3830">
        <v>27.430000305175781</v>
      </c>
      <c r="D3830" t="s">
        <v>20907</v>
      </c>
      <c r="E3830">
        <v>3829</v>
      </c>
    </row>
    <row r="3831" spans="1:5" x14ac:dyDescent="0.25">
      <c r="A3831" t="s">
        <v>3833</v>
      </c>
      <c r="B3831">
        <v>-1397.175048828125</v>
      </c>
      <c r="C3831">
        <v>28</v>
      </c>
      <c r="D3831" t="s">
        <v>20907</v>
      </c>
      <c r="E3831">
        <v>3830</v>
      </c>
    </row>
    <row r="3832" spans="1:5" x14ac:dyDescent="0.25">
      <c r="A3832" t="s">
        <v>3834</v>
      </c>
      <c r="B3832">
        <v>-1398.9749755859375</v>
      </c>
      <c r="C3832">
        <v>26.920000076293945</v>
      </c>
      <c r="D3832" t="s">
        <v>20907</v>
      </c>
      <c r="E3832">
        <v>3831</v>
      </c>
    </row>
    <row r="3833" spans="1:5" x14ac:dyDescent="0.25">
      <c r="A3833" t="s">
        <v>3835</v>
      </c>
      <c r="B3833">
        <v>-1399.050048828125</v>
      </c>
      <c r="C3833">
        <v>26.479999542236328</v>
      </c>
      <c r="D3833" t="s">
        <v>20907</v>
      </c>
      <c r="E3833">
        <v>3832</v>
      </c>
    </row>
    <row r="3834" spans="1:5" x14ac:dyDescent="0.25">
      <c r="A3834" t="s">
        <v>3836</v>
      </c>
      <c r="B3834">
        <v>-1397.550048828125</v>
      </c>
      <c r="C3834">
        <v>24.850000381469727</v>
      </c>
      <c r="D3834" t="s">
        <v>20907</v>
      </c>
      <c r="E3834">
        <v>3833</v>
      </c>
    </row>
    <row r="3835" spans="1:5" x14ac:dyDescent="0.25">
      <c r="A3835" t="s">
        <v>3837</v>
      </c>
      <c r="B3835">
        <v>-1396.2750244140625</v>
      </c>
      <c r="C3835">
        <v>25.469999313354492</v>
      </c>
      <c r="D3835" t="s">
        <v>20907</v>
      </c>
      <c r="E3835">
        <v>3834</v>
      </c>
    </row>
    <row r="3836" spans="1:5" x14ac:dyDescent="0.25">
      <c r="A3836" t="s">
        <v>3838</v>
      </c>
      <c r="B3836">
        <v>-1397.4749755859375</v>
      </c>
      <c r="C3836">
        <v>23.329999923706055</v>
      </c>
      <c r="D3836" t="s">
        <v>20907</v>
      </c>
      <c r="E3836">
        <v>3835</v>
      </c>
    </row>
    <row r="3837" spans="1:5" x14ac:dyDescent="0.25">
      <c r="A3837" t="s">
        <v>3839</v>
      </c>
      <c r="B3837">
        <v>-1400.25</v>
      </c>
      <c r="C3837">
        <v>22.909999847412109</v>
      </c>
      <c r="D3837" t="s">
        <v>20907</v>
      </c>
      <c r="E3837">
        <v>3836</v>
      </c>
    </row>
    <row r="3838" spans="1:5" x14ac:dyDescent="0.25">
      <c r="A3838" t="s">
        <v>3840</v>
      </c>
      <c r="B3838">
        <v>-1398.5250244140625</v>
      </c>
      <c r="C3838">
        <v>23.159999847412109</v>
      </c>
      <c r="D3838" t="s">
        <v>20907</v>
      </c>
      <c r="E3838">
        <v>3837</v>
      </c>
    </row>
    <row r="3839" spans="1:5" x14ac:dyDescent="0.25">
      <c r="A3839" t="s">
        <v>3841</v>
      </c>
      <c r="B3839">
        <v>-1398.675048828125</v>
      </c>
      <c r="C3839">
        <v>22.020000457763672</v>
      </c>
      <c r="D3839" t="s">
        <v>20907</v>
      </c>
      <c r="E3839">
        <v>3838</v>
      </c>
    </row>
    <row r="3840" spans="1:5" x14ac:dyDescent="0.25">
      <c r="A3840" t="s">
        <v>3842</v>
      </c>
      <c r="B3840">
        <v>-1395.375</v>
      </c>
      <c r="C3840">
        <v>21.149999618530273</v>
      </c>
      <c r="D3840" t="s">
        <v>20907</v>
      </c>
      <c r="E3840">
        <v>3839</v>
      </c>
    </row>
    <row r="3841" spans="1:5" x14ac:dyDescent="0.25">
      <c r="A3841" t="s">
        <v>3843</v>
      </c>
      <c r="B3841">
        <v>-1400.925048828125</v>
      </c>
      <c r="C3841">
        <v>20.370000839233398</v>
      </c>
      <c r="D3841" t="s">
        <v>20907</v>
      </c>
      <c r="E3841">
        <v>3840</v>
      </c>
    </row>
    <row r="3842" spans="1:5" x14ac:dyDescent="0.25">
      <c r="A3842" t="s">
        <v>3844</v>
      </c>
      <c r="B3842">
        <v>-1399.125</v>
      </c>
      <c r="C3842">
        <v>19.739999771118164</v>
      </c>
      <c r="D3842" t="s">
        <v>20907</v>
      </c>
      <c r="E3842">
        <v>3841</v>
      </c>
    </row>
    <row r="3843" spans="1:5" x14ac:dyDescent="0.25">
      <c r="A3843" t="s">
        <v>3845</v>
      </c>
      <c r="B3843">
        <v>-1396.199951171875</v>
      </c>
      <c r="C3843">
        <v>18.819999694824219</v>
      </c>
      <c r="D3843" t="s">
        <v>20907</v>
      </c>
      <c r="E3843">
        <v>3842</v>
      </c>
    </row>
    <row r="3844" spans="1:5" x14ac:dyDescent="0.25">
      <c r="A3844" t="s">
        <v>3846</v>
      </c>
      <c r="B3844">
        <v>-1394.0999755859375</v>
      </c>
      <c r="C3844">
        <v>14.069999694824219</v>
      </c>
      <c r="D3844" t="s">
        <v>20907</v>
      </c>
      <c r="E3844">
        <v>3843</v>
      </c>
    </row>
    <row r="3845" spans="1:5" x14ac:dyDescent="0.25">
      <c r="A3845" t="s">
        <v>3847</v>
      </c>
      <c r="B3845">
        <v>-1396.7249755859375</v>
      </c>
      <c r="C3845">
        <v>17.950000762939453</v>
      </c>
      <c r="D3845" t="s">
        <v>20907</v>
      </c>
      <c r="E3845">
        <v>3844</v>
      </c>
    </row>
    <row r="3846" spans="1:5" x14ac:dyDescent="0.25">
      <c r="A3846" t="s">
        <v>3848</v>
      </c>
      <c r="B3846">
        <v>-1398.824951171875</v>
      </c>
      <c r="C3846">
        <v>15.960000038146973</v>
      </c>
      <c r="D3846" t="s">
        <v>20907</v>
      </c>
      <c r="E3846">
        <v>3845</v>
      </c>
    </row>
    <row r="3847" spans="1:5" x14ac:dyDescent="0.25">
      <c r="A3847" t="s">
        <v>3849</v>
      </c>
      <c r="B3847">
        <v>-1396.2750244140625</v>
      </c>
      <c r="C3847">
        <v>13.640000343322754</v>
      </c>
      <c r="D3847" t="s">
        <v>20907</v>
      </c>
      <c r="E3847">
        <v>3846</v>
      </c>
    </row>
    <row r="3848" spans="1:5" x14ac:dyDescent="0.25">
      <c r="A3848" t="s">
        <v>3850</v>
      </c>
      <c r="B3848">
        <v>-1395.300048828125</v>
      </c>
      <c r="C3848">
        <v>13.329999923706055</v>
      </c>
      <c r="D3848" t="s">
        <v>20907</v>
      </c>
      <c r="E3848">
        <v>3847</v>
      </c>
    </row>
    <row r="3849" spans="1:5" x14ac:dyDescent="0.25">
      <c r="A3849" t="s">
        <v>3851</v>
      </c>
      <c r="B3849">
        <v>-1397.324951171875</v>
      </c>
      <c r="C3849">
        <v>13.260000228881836</v>
      </c>
      <c r="D3849" t="s">
        <v>20907</v>
      </c>
      <c r="E3849">
        <v>3848</v>
      </c>
    </row>
    <row r="3850" spans="1:5" x14ac:dyDescent="0.25">
      <c r="A3850" t="s">
        <v>3852</v>
      </c>
      <c r="B3850">
        <v>-1398.375</v>
      </c>
      <c r="C3850">
        <v>10.569999694824219</v>
      </c>
      <c r="D3850" t="s">
        <v>20907</v>
      </c>
      <c r="E3850">
        <v>3849</v>
      </c>
    </row>
    <row r="3851" spans="1:5" x14ac:dyDescent="0.25">
      <c r="A3851" t="s">
        <v>3853</v>
      </c>
      <c r="B3851">
        <v>-1397.7750244140625</v>
      </c>
      <c r="C3851">
        <v>10.609999656677246</v>
      </c>
      <c r="D3851" t="s">
        <v>20907</v>
      </c>
      <c r="E3851">
        <v>3850</v>
      </c>
    </row>
    <row r="3852" spans="1:5" x14ac:dyDescent="0.25">
      <c r="A3852" t="s">
        <v>3854</v>
      </c>
      <c r="B3852">
        <v>-1394.925048828125</v>
      </c>
      <c r="C3852">
        <v>8.75</v>
      </c>
      <c r="D3852" t="s">
        <v>20907</v>
      </c>
      <c r="E3852">
        <v>3851</v>
      </c>
    </row>
    <row r="3853" spans="1:5" x14ac:dyDescent="0.25">
      <c r="A3853" t="s">
        <v>3855</v>
      </c>
      <c r="B3853">
        <v>-1390.5</v>
      </c>
      <c r="C3853">
        <v>15.810000419616699</v>
      </c>
      <c r="D3853" t="s">
        <v>20907</v>
      </c>
      <c r="E3853">
        <v>3852</v>
      </c>
    </row>
    <row r="3854" spans="1:5" x14ac:dyDescent="0.25">
      <c r="A3854" t="s">
        <v>3856</v>
      </c>
      <c r="B3854">
        <v>-1309.949951171875</v>
      </c>
      <c r="C3854">
        <v>60</v>
      </c>
      <c r="D3854" t="s">
        <v>20907</v>
      </c>
      <c r="E3854">
        <v>3853</v>
      </c>
    </row>
    <row r="3855" spans="1:5" x14ac:dyDescent="0.25">
      <c r="A3855" t="s">
        <v>3857</v>
      </c>
      <c r="B3855">
        <v>-1153.3499755859375</v>
      </c>
      <c r="C3855">
        <v>70.599998474121094</v>
      </c>
      <c r="D3855" t="s">
        <v>20907</v>
      </c>
      <c r="E3855">
        <v>3854</v>
      </c>
    </row>
    <row r="3856" spans="1:5" x14ac:dyDescent="0.25">
      <c r="A3856" t="s">
        <v>3858</v>
      </c>
      <c r="B3856">
        <v>-1013.8499755859375</v>
      </c>
      <c r="C3856">
        <v>78.669998168945313</v>
      </c>
      <c r="D3856" t="s">
        <v>20907</v>
      </c>
      <c r="E3856">
        <v>3855</v>
      </c>
    </row>
    <row r="3857" spans="1:5" x14ac:dyDescent="0.25">
      <c r="A3857" t="s">
        <v>3859</v>
      </c>
      <c r="B3857">
        <v>-918.29998779296875</v>
      </c>
      <c r="C3857">
        <v>84.80999755859375</v>
      </c>
      <c r="D3857" t="s">
        <v>20907</v>
      </c>
      <c r="E3857">
        <v>3856</v>
      </c>
    </row>
    <row r="3858" spans="1:5" x14ac:dyDescent="0.25">
      <c r="A3858" t="s">
        <v>3860</v>
      </c>
      <c r="B3858">
        <v>-871.04998779296875</v>
      </c>
      <c r="C3858">
        <v>88.160003662109375</v>
      </c>
      <c r="D3858" t="s">
        <v>20907</v>
      </c>
      <c r="E3858">
        <v>3857</v>
      </c>
    </row>
    <row r="3859" spans="1:5" x14ac:dyDescent="0.25">
      <c r="A3859" t="s">
        <v>3861</v>
      </c>
      <c r="B3859">
        <v>-648.67498779296875</v>
      </c>
      <c r="C3859">
        <v>103.44000244140625</v>
      </c>
      <c r="D3859" t="s">
        <v>20907</v>
      </c>
      <c r="E3859">
        <v>3858</v>
      </c>
    </row>
    <row r="3860" spans="1:5" x14ac:dyDescent="0.25">
      <c r="A3860" t="s">
        <v>3862</v>
      </c>
      <c r="B3860">
        <v>-532.20001220703125</v>
      </c>
      <c r="C3860">
        <v>110.61000061035156</v>
      </c>
      <c r="D3860" t="s">
        <v>20907</v>
      </c>
      <c r="E3860">
        <v>3859</v>
      </c>
    </row>
    <row r="3861" spans="1:5" x14ac:dyDescent="0.25">
      <c r="A3861" t="s">
        <v>3863</v>
      </c>
      <c r="B3861">
        <v>-306.67498779296875</v>
      </c>
      <c r="C3861">
        <v>116.05000305175781</v>
      </c>
      <c r="D3861" t="s">
        <v>20907</v>
      </c>
      <c r="E3861">
        <v>3860</v>
      </c>
    </row>
    <row r="3862" spans="1:5" x14ac:dyDescent="0.25">
      <c r="A3862" t="s">
        <v>3864</v>
      </c>
      <c r="B3862">
        <v>-23.024999618530273</v>
      </c>
      <c r="C3862">
        <v>116.01999664306641</v>
      </c>
      <c r="D3862" t="s">
        <v>20907</v>
      </c>
      <c r="E3862">
        <v>3861</v>
      </c>
    </row>
    <row r="3863" spans="1:5" x14ac:dyDescent="0.25">
      <c r="A3863" t="s">
        <v>3865</v>
      </c>
      <c r="B3863">
        <v>226.57499694824219</v>
      </c>
      <c r="C3863">
        <v>116.05000305175781</v>
      </c>
      <c r="D3863" t="s">
        <v>20907</v>
      </c>
      <c r="E3863">
        <v>3862</v>
      </c>
    </row>
    <row r="3864" spans="1:5" x14ac:dyDescent="0.25">
      <c r="A3864" t="s">
        <v>3866</v>
      </c>
      <c r="B3864">
        <v>417.29998779296875</v>
      </c>
      <c r="C3864">
        <v>109.13999938964844</v>
      </c>
      <c r="D3864" t="s">
        <v>20907</v>
      </c>
      <c r="E3864">
        <v>3863</v>
      </c>
    </row>
    <row r="3865" spans="1:5" x14ac:dyDescent="0.25">
      <c r="A3865" t="s">
        <v>3867</v>
      </c>
      <c r="B3865">
        <v>579</v>
      </c>
      <c r="C3865">
        <v>103.26999664306641</v>
      </c>
      <c r="D3865" t="s">
        <v>20907</v>
      </c>
      <c r="E3865">
        <v>3864</v>
      </c>
    </row>
    <row r="3866" spans="1:5" x14ac:dyDescent="0.25">
      <c r="A3866" t="s">
        <v>3868</v>
      </c>
      <c r="B3866">
        <v>793.7249755859375</v>
      </c>
      <c r="C3866">
        <v>105.19000244140625</v>
      </c>
      <c r="D3866" t="s">
        <v>20907</v>
      </c>
      <c r="E3866">
        <v>3865</v>
      </c>
    </row>
    <row r="3867" spans="1:5" x14ac:dyDescent="0.25">
      <c r="A3867" t="s">
        <v>3869</v>
      </c>
      <c r="B3867">
        <v>946.7249755859375</v>
      </c>
      <c r="C3867">
        <v>111.08000183105469</v>
      </c>
      <c r="D3867" t="s">
        <v>20907</v>
      </c>
      <c r="E3867">
        <v>3866</v>
      </c>
    </row>
    <row r="3868" spans="1:5" x14ac:dyDescent="0.25">
      <c r="A3868" t="s">
        <v>3870</v>
      </c>
      <c r="B3868">
        <v>1081.3499755859375</v>
      </c>
      <c r="C3868">
        <v>87.330001831054688</v>
      </c>
      <c r="D3868" t="s">
        <v>20907</v>
      </c>
      <c r="E3868">
        <v>3867</v>
      </c>
    </row>
    <row r="3869" spans="1:5" x14ac:dyDescent="0.25">
      <c r="A3869" t="s">
        <v>3871</v>
      </c>
      <c r="B3869">
        <v>1119.9749755859375</v>
      </c>
      <c r="C3869">
        <v>82.360000610351563</v>
      </c>
      <c r="D3869" t="s">
        <v>20907</v>
      </c>
      <c r="E3869">
        <v>3868</v>
      </c>
    </row>
    <row r="3870" spans="1:5" x14ac:dyDescent="0.25">
      <c r="A3870" t="s">
        <v>3872</v>
      </c>
      <c r="B3870">
        <v>1174.2750244140625</v>
      </c>
      <c r="C3870">
        <v>78.339996337890625</v>
      </c>
      <c r="D3870" t="s">
        <v>20907</v>
      </c>
      <c r="E3870">
        <v>3869</v>
      </c>
    </row>
    <row r="3871" spans="1:5" x14ac:dyDescent="0.25">
      <c r="A3871" t="s">
        <v>3873</v>
      </c>
      <c r="B3871">
        <v>1207.199951171875</v>
      </c>
      <c r="C3871">
        <v>75.400001525878906</v>
      </c>
      <c r="D3871" t="s">
        <v>20907</v>
      </c>
      <c r="E3871">
        <v>3870</v>
      </c>
    </row>
    <row r="3872" spans="1:5" x14ac:dyDescent="0.25">
      <c r="A3872" t="s">
        <v>3874</v>
      </c>
      <c r="B3872">
        <v>1201.3499755859375</v>
      </c>
      <c r="C3872">
        <v>73.949996948242188</v>
      </c>
      <c r="D3872" t="s">
        <v>20907</v>
      </c>
      <c r="E3872">
        <v>3871</v>
      </c>
    </row>
    <row r="3873" spans="1:5" x14ac:dyDescent="0.25">
      <c r="A3873" t="s">
        <v>3875</v>
      </c>
      <c r="B3873">
        <v>1158.074951171875</v>
      </c>
      <c r="C3873">
        <v>73.94000244140625</v>
      </c>
      <c r="D3873" t="s">
        <v>20907</v>
      </c>
      <c r="E3873">
        <v>3872</v>
      </c>
    </row>
    <row r="3874" spans="1:5" x14ac:dyDescent="0.25">
      <c r="A3874" t="s">
        <v>3876</v>
      </c>
      <c r="B3874">
        <v>1113.2249755859375</v>
      </c>
      <c r="C3874">
        <v>75.5</v>
      </c>
      <c r="D3874" t="s">
        <v>20907</v>
      </c>
      <c r="E3874">
        <v>3873</v>
      </c>
    </row>
    <row r="3875" spans="1:5" x14ac:dyDescent="0.25">
      <c r="A3875" t="s">
        <v>3877</v>
      </c>
      <c r="B3875">
        <v>1091.0250244140625</v>
      </c>
      <c r="C3875">
        <v>76.459999084472656</v>
      </c>
      <c r="D3875" t="s">
        <v>20907</v>
      </c>
      <c r="E3875">
        <v>3874</v>
      </c>
    </row>
    <row r="3876" spans="1:5" x14ac:dyDescent="0.25">
      <c r="A3876" t="s">
        <v>3878</v>
      </c>
      <c r="B3876">
        <v>1063.425048828125</v>
      </c>
      <c r="C3876">
        <v>64.19000244140625</v>
      </c>
      <c r="D3876" t="s">
        <v>20907</v>
      </c>
      <c r="E3876">
        <v>3875</v>
      </c>
    </row>
    <row r="3877" spans="1:5" x14ac:dyDescent="0.25">
      <c r="A3877" t="s">
        <v>3879</v>
      </c>
      <c r="B3877">
        <v>1059.824951171875</v>
      </c>
      <c r="C3877">
        <v>83.080001831054688</v>
      </c>
      <c r="D3877" t="s">
        <v>20907</v>
      </c>
      <c r="E3877">
        <v>3876</v>
      </c>
    </row>
    <row r="3878" spans="1:5" x14ac:dyDescent="0.25">
      <c r="A3878" t="s">
        <v>3880</v>
      </c>
      <c r="B3878">
        <v>1011.9749755859375</v>
      </c>
      <c r="C3878">
        <v>83.970001220703125</v>
      </c>
      <c r="D3878" t="s">
        <v>20907</v>
      </c>
      <c r="E3878">
        <v>3877</v>
      </c>
    </row>
    <row r="3879" spans="1:5" x14ac:dyDescent="0.25">
      <c r="A3879" t="s">
        <v>3881</v>
      </c>
      <c r="B3879">
        <v>941.25</v>
      </c>
      <c r="C3879">
        <v>90.069999694824219</v>
      </c>
      <c r="D3879" t="s">
        <v>20907</v>
      </c>
      <c r="E3879">
        <v>3878</v>
      </c>
    </row>
    <row r="3880" spans="1:5" x14ac:dyDescent="0.25">
      <c r="A3880" t="s">
        <v>3882</v>
      </c>
      <c r="B3880">
        <v>921.67498779296875</v>
      </c>
      <c r="C3880">
        <v>92.510002136230469</v>
      </c>
      <c r="D3880" t="s">
        <v>20907</v>
      </c>
      <c r="E3880">
        <v>3879</v>
      </c>
    </row>
    <row r="3881" spans="1:5" x14ac:dyDescent="0.25">
      <c r="A3881" t="s">
        <v>3883</v>
      </c>
      <c r="B3881">
        <v>899.0999755859375</v>
      </c>
      <c r="C3881">
        <v>97.199996948242188</v>
      </c>
      <c r="D3881" t="s">
        <v>20907</v>
      </c>
      <c r="E3881">
        <v>3880</v>
      </c>
    </row>
    <row r="3882" spans="1:5" x14ac:dyDescent="0.25">
      <c r="A3882" t="s">
        <v>3884</v>
      </c>
      <c r="B3882">
        <v>899.25</v>
      </c>
      <c r="C3882">
        <v>98.269996643066406</v>
      </c>
      <c r="D3882" t="s">
        <v>20907</v>
      </c>
      <c r="E3882">
        <v>3881</v>
      </c>
    </row>
    <row r="3883" spans="1:5" x14ac:dyDescent="0.25">
      <c r="A3883" t="s">
        <v>3885</v>
      </c>
      <c r="B3883">
        <v>892.5</v>
      </c>
      <c r="C3883">
        <v>98.410003662109375</v>
      </c>
      <c r="D3883" t="s">
        <v>20907</v>
      </c>
      <c r="E3883">
        <v>3882</v>
      </c>
    </row>
    <row r="3884" spans="1:5" x14ac:dyDescent="0.25">
      <c r="A3884" t="s">
        <v>3886</v>
      </c>
      <c r="B3884">
        <v>844.04998779296875</v>
      </c>
      <c r="C3884">
        <v>100.23000335693359</v>
      </c>
      <c r="D3884" t="s">
        <v>20907</v>
      </c>
      <c r="E3884">
        <v>3883</v>
      </c>
    </row>
    <row r="3885" spans="1:5" x14ac:dyDescent="0.25">
      <c r="A3885" t="s">
        <v>3887</v>
      </c>
      <c r="B3885">
        <v>808.04998779296875</v>
      </c>
      <c r="C3885">
        <v>109.12000274658203</v>
      </c>
      <c r="D3885" t="s">
        <v>20907</v>
      </c>
      <c r="E3885">
        <v>3884</v>
      </c>
    </row>
    <row r="3886" spans="1:5" x14ac:dyDescent="0.25">
      <c r="A3886" t="s">
        <v>3888</v>
      </c>
      <c r="B3886">
        <v>814.2750244140625</v>
      </c>
      <c r="C3886">
        <v>111.08000183105469</v>
      </c>
      <c r="D3886" t="s">
        <v>20907</v>
      </c>
      <c r="E3886">
        <v>3885</v>
      </c>
    </row>
    <row r="3887" spans="1:5" x14ac:dyDescent="0.25">
      <c r="A3887" t="s">
        <v>3889</v>
      </c>
      <c r="B3887">
        <v>815.32501220703125</v>
      </c>
      <c r="C3887">
        <v>111</v>
      </c>
      <c r="D3887" t="s">
        <v>20907</v>
      </c>
      <c r="E3887">
        <v>3886</v>
      </c>
    </row>
    <row r="3888" spans="1:5" x14ac:dyDescent="0.25">
      <c r="A3888" t="s">
        <v>3890</v>
      </c>
      <c r="B3888">
        <v>813.1500244140625</v>
      </c>
      <c r="C3888">
        <v>110.41999816894531</v>
      </c>
      <c r="D3888" t="s">
        <v>20907</v>
      </c>
      <c r="E3888">
        <v>3887</v>
      </c>
    </row>
    <row r="3889" spans="1:5" x14ac:dyDescent="0.25">
      <c r="A3889" t="s">
        <v>3891</v>
      </c>
      <c r="B3889">
        <v>809.54998779296875</v>
      </c>
      <c r="C3889">
        <v>110.5</v>
      </c>
      <c r="D3889" t="s">
        <v>20907</v>
      </c>
      <c r="E3889">
        <v>3888</v>
      </c>
    </row>
    <row r="3890" spans="1:5" x14ac:dyDescent="0.25">
      <c r="A3890" t="s">
        <v>3892</v>
      </c>
      <c r="B3890">
        <v>796.04998779296875</v>
      </c>
      <c r="C3890">
        <v>111.13999938964844</v>
      </c>
      <c r="D3890" t="s">
        <v>20907</v>
      </c>
      <c r="E3890">
        <v>3889</v>
      </c>
    </row>
    <row r="3891" spans="1:5" x14ac:dyDescent="0.25">
      <c r="A3891" t="s">
        <v>3893</v>
      </c>
      <c r="B3891">
        <v>772.42498779296875</v>
      </c>
      <c r="C3891">
        <v>113.97000122070313</v>
      </c>
      <c r="D3891" t="s">
        <v>20907</v>
      </c>
      <c r="E3891">
        <v>3890</v>
      </c>
    </row>
    <row r="3892" spans="1:5" x14ac:dyDescent="0.25">
      <c r="A3892" t="s">
        <v>3894</v>
      </c>
      <c r="B3892">
        <v>759.67498779296875</v>
      </c>
      <c r="C3892">
        <v>117.26000213623047</v>
      </c>
      <c r="D3892" t="s">
        <v>20907</v>
      </c>
      <c r="E3892">
        <v>3891</v>
      </c>
    </row>
    <row r="3893" spans="1:5" x14ac:dyDescent="0.25">
      <c r="A3893" t="s">
        <v>3895</v>
      </c>
      <c r="B3893">
        <v>746.25</v>
      </c>
      <c r="C3893">
        <v>118.80000305175781</v>
      </c>
      <c r="D3893" t="s">
        <v>20907</v>
      </c>
      <c r="E3893">
        <v>3892</v>
      </c>
    </row>
    <row r="3894" spans="1:5" x14ac:dyDescent="0.25">
      <c r="A3894" t="s">
        <v>3896</v>
      </c>
      <c r="B3894">
        <v>740.8499755859375</v>
      </c>
      <c r="C3894">
        <v>119.11000061035156</v>
      </c>
      <c r="D3894" t="s">
        <v>20907</v>
      </c>
      <c r="E3894">
        <v>3893</v>
      </c>
    </row>
    <row r="3895" spans="1:5" x14ac:dyDescent="0.25">
      <c r="A3895" t="s">
        <v>3897</v>
      </c>
      <c r="B3895">
        <v>720.45001220703125</v>
      </c>
      <c r="C3895">
        <v>121.94000244140625</v>
      </c>
      <c r="D3895" t="s">
        <v>20907</v>
      </c>
      <c r="E3895">
        <v>3894</v>
      </c>
    </row>
    <row r="3896" spans="1:5" x14ac:dyDescent="0.25">
      <c r="A3896" t="s">
        <v>3898</v>
      </c>
      <c r="B3896">
        <v>711.9749755859375</v>
      </c>
      <c r="C3896">
        <v>124.22000122070313</v>
      </c>
      <c r="D3896" t="s">
        <v>20907</v>
      </c>
      <c r="E3896">
        <v>3895</v>
      </c>
    </row>
    <row r="3897" spans="1:5" x14ac:dyDescent="0.25">
      <c r="A3897" t="s">
        <v>3899</v>
      </c>
      <c r="B3897">
        <v>704.54998779296875</v>
      </c>
      <c r="C3897">
        <v>125.33999633789063</v>
      </c>
      <c r="D3897" t="s">
        <v>20907</v>
      </c>
      <c r="E3897">
        <v>3896</v>
      </c>
    </row>
    <row r="3898" spans="1:5" x14ac:dyDescent="0.25">
      <c r="A3898" t="s">
        <v>3900</v>
      </c>
      <c r="B3898">
        <v>690.5250244140625</v>
      </c>
      <c r="C3898">
        <v>124.46749877929688</v>
      </c>
      <c r="D3898" t="s">
        <v>20907</v>
      </c>
      <c r="E3898">
        <v>3897</v>
      </c>
    </row>
    <row r="3899" spans="1:5" x14ac:dyDescent="0.25">
      <c r="A3899" t="s">
        <v>3901</v>
      </c>
      <c r="B3899">
        <v>656.4000244140625</v>
      </c>
      <c r="C3899">
        <v>125.03333197699654</v>
      </c>
      <c r="D3899" t="s">
        <v>20907</v>
      </c>
      <c r="E3899">
        <v>3898</v>
      </c>
    </row>
    <row r="3900" spans="1:5" x14ac:dyDescent="0.25">
      <c r="A3900" t="s">
        <v>3902</v>
      </c>
      <c r="B3900">
        <v>638.54998779296875</v>
      </c>
      <c r="C3900">
        <v>125.34999847412109</v>
      </c>
      <c r="D3900" t="s">
        <v>20907</v>
      </c>
      <c r="E3900">
        <v>3899</v>
      </c>
    </row>
    <row r="3901" spans="1:5" x14ac:dyDescent="0.25">
      <c r="A3901" t="s">
        <v>3903</v>
      </c>
      <c r="B3901">
        <v>621.2249755859375</v>
      </c>
      <c r="C3901">
        <v>125.35166549682617</v>
      </c>
      <c r="D3901" t="s">
        <v>20907</v>
      </c>
      <c r="E3901">
        <v>3900</v>
      </c>
    </row>
    <row r="3902" spans="1:5" x14ac:dyDescent="0.25">
      <c r="A3902" t="s">
        <v>3904</v>
      </c>
      <c r="B3902">
        <v>575.25</v>
      </c>
      <c r="C3902">
        <v>125.36000061035156</v>
      </c>
      <c r="D3902" t="s">
        <v>20907</v>
      </c>
      <c r="E3902">
        <v>3901</v>
      </c>
    </row>
    <row r="3903" spans="1:5" x14ac:dyDescent="0.25">
      <c r="A3903" t="s">
        <v>3905</v>
      </c>
      <c r="B3903">
        <v>513.45001220703125</v>
      </c>
      <c r="C3903">
        <v>125.33999633789063</v>
      </c>
      <c r="D3903" t="s">
        <v>20907</v>
      </c>
      <c r="E3903">
        <v>3902</v>
      </c>
    </row>
    <row r="3904" spans="1:5" x14ac:dyDescent="0.25">
      <c r="A3904" t="s">
        <v>3906</v>
      </c>
      <c r="B3904">
        <v>494.77499389648438</v>
      </c>
      <c r="C3904">
        <v>125.34999847412109</v>
      </c>
      <c r="D3904" t="s">
        <v>20907</v>
      </c>
      <c r="E3904">
        <v>3903</v>
      </c>
    </row>
    <row r="3905" spans="1:5" x14ac:dyDescent="0.25">
      <c r="A3905" t="s">
        <v>3907</v>
      </c>
      <c r="B3905">
        <v>436.79998779296875</v>
      </c>
      <c r="C3905">
        <v>125.36000061035156</v>
      </c>
      <c r="D3905" t="s">
        <v>20907</v>
      </c>
      <c r="E3905">
        <v>3904</v>
      </c>
    </row>
    <row r="3906" spans="1:5" x14ac:dyDescent="0.25">
      <c r="A3906" t="s">
        <v>3908</v>
      </c>
      <c r="B3906">
        <v>328.64999389648438</v>
      </c>
      <c r="C3906">
        <v>125.34999847412109</v>
      </c>
      <c r="D3906" t="s">
        <v>20907</v>
      </c>
      <c r="E3906">
        <v>3905</v>
      </c>
    </row>
    <row r="3907" spans="1:5" x14ac:dyDescent="0.25">
      <c r="A3907" t="s">
        <v>3909</v>
      </c>
      <c r="B3907">
        <v>233.47500610351563</v>
      </c>
      <c r="C3907">
        <v>125.36000061035156</v>
      </c>
      <c r="D3907" t="s">
        <v>20907</v>
      </c>
      <c r="E3907">
        <v>3906</v>
      </c>
    </row>
    <row r="3908" spans="1:5" x14ac:dyDescent="0.25">
      <c r="A3908" t="s">
        <v>3910</v>
      </c>
      <c r="B3908">
        <v>191.10000610351563</v>
      </c>
      <c r="C3908">
        <v>125.35272667624734</v>
      </c>
      <c r="D3908" t="s">
        <v>20907</v>
      </c>
      <c r="E3908">
        <v>3907</v>
      </c>
    </row>
    <row r="3909" spans="1:5" x14ac:dyDescent="0.25">
      <c r="A3909" t="s">
        <v>3911</v>
      </c>
      <c r="B3909">
        <v>146.17500305175781</v>
      </c>
      <c r="C3909">
        <v>125.34863524003462</v>
      </c>
      <c r="D3909" t="s">
        <v>20907</v>
      </c>
      <c r="E3909">
        <v>3908</v>
      </c>
    </row>
    <row r="3910" spans="1:5" x14ac:dyDescent="0.25">
      <c r="A3910" t="s">
        <v>3912</v>
      </c>
      <c r="B3910">
        <v>147.44999694824219</v>
      </c>
      <c r="C3910">
        <v>125.34999847412109</v>
      </c>
      <c r="D3910" t="s">
        <v>20907</v>
      </c>
      <c r="E3910">
        <v>3909</v>
      </c>
    </row>
    <row r="3911" spans="1:5" x14ac:dyDescent="0.25">
      <c r="A3911" t="s">
        <v>3913</v>
      </c>
      <c r="B3911">
        <v>157.35000610351563</v>
      </c>
      <c r="C3911">
        <v>125.33999633789063</v>
      </c>
      <c r="D3911" t="s">
        <v>20907</v>
      </c>
      <c r="E3911">
        <v>3910</v>
      </c>
    </row>
    <row r="3912" spans="1:5" x14ac:dyDescent="0.25">
      <c r="A3912" t="s">
        <v>3914</v>
      </c>
      <c r="B3912">
        <v>183.52499389648438</v>
      </c>
      <c r="C3912">
        <v>125.33000183105469</v>
      </c>
      <c r="D3912" t="s">
        <v>20907</v>
      </c>
      <c r="E3912">
        <v>3911</v>
      </c>
    </row>
    <row r="3913" spans="1:5" x14ac:dyDescent="0.25">
      <c r="A3913" t="s">
        <v>3915</v>
      </c>
      <c r="B3913">
        <v>231.67500305175781</v>
      </c>
      <c r="C3913">
        <v>125.34999847412109</v>
      </c>
      <c r="D3913" t="s">
        <v>20907</v>
      </c>
      <c r="E3913">
        <v>3912</v>
      </c>
    </row>
    <row r="3914" spans="1:5" x14ac:dyDescent="0.25">
      <c r="A3914" t="s">
        <v>3916</v>
      </c>
      <c r="B3914">
        <v>289.35000610351563</v>
      </c>
      <c r="C3914">
        <v>125.33000183105469</v>
      </c>
      <c r="D3914" t="s">
        <v>20907</v>
      </c>
      <c r="E3914">
        <v>3913</v>
      </c>
    </row>
    <row r="3915" spans="1:5" x14ac:dyDescent="0.25">
      <c r="A3915" t="s">
        <v>3917</v>
      </c>
      <c r="B3915">
        <v>331.57501220703125</v>
      </c>
      <c r="C3915">
        <v>125.33999633789063</v>
      </c>
      <c r="D3915" t="s">
        <v>20907</v>
      </c>
      <c r="E3915">
        <v>3914</v>
      </c>
    </row>
    <row r="3916" spans="1:5" x14ac:dyDescent="0.25">
      <c r="A3916" t="s">
        <v>3918</v>
      </c>
      <c r="B3916">
        <v>380.02499389648438</v>
      </c>
      <c r="C3916">
        <v>125.34199829101564</v>
      </c>
      <c r="D3916" t="s">
        <v>20907</v>
      </c>
      <c r="E3916">
        <v>3915</v>
      </c>
    </row>
    <row r="3917" spans="1:5" x14ac:dyDescent="0.25">
      <c r="A3917" t="s">
        <v>3919</v>
      </c>
      <c r="B3917">
        <v>405.375</v>
      </c>
      <c r="C3917">
        <v>125.34999847412109</v>
      </c>
      <c r="D3917" t="s">
        <v>20907</v>
      </c>
      <c r="E3917">
        <v>3916</v>
      </c>
    </row>
    <row r="3918" spans="1:5" x14ac:dyDescent="0.25">
      <c r="A3918" t="s">
        <v>3920</v>
      </c>
      <c r="B3918">
        <v>436.95001220703125</v>
      </c>
      <c r="C3918">
        <v>125.34363417191938</v>
      </c>
      <c r="D3918" t="s">
        <v>20907</v>
      </c>
      <c r="E3918">
        <v>3917</v>
      </c>
    </row>
    <row r="3919" spans="1:5" x14ac:dyDescent="0.25">
      <c r="A3919" t="s">
        <v>3921</v>
      </c>
      <c r="B3919">
        <v>453.45001220703125</v>
      </c>
      <c r="C3919">
        <v>125.33999633789063</v>
      </c>
      <c r="D3919" t="s">
        <v>20907</v>
      </c>
      <c r="E3919">
        <v>3918</v>
      </c>
    </row>
    <row r="3920" spans="1:5" x14ac:dyDescent="0.25">
      <c r="A3920" t="s">
        <v>3922</v>
      </c>
      <c r="B3920">
        <v>518.4749755859375</v>
      </c>
      <c r="C3920">
        <v>125.14439880371094</v>
      </c>
      <c r="D3920" t="s">
        <v>20907</v>
      </c>
      <c r="E3920">
        <v>3919</v>
      </c>
    </row>
    <row r="3921" spans="1:5" x14ac:dyDescent="0.25">
      <c r="A3921" t="s">
        <v>3923</v>
      </c>
      <c r="B3921">
        <v>555.45001220703125</v>
      </c>
      <c r="C3921">
        <v>125.34999847412109</v>
      </c>
      <c r="D3921" t="s">
        <v>20907</v>
      </c>
      <c r="E3921">
        <v>3920</v>
      </c>
    </row>
    <row r="3922" spans="1:5" x14ac:dyDescent="0.25">
      <c r="A3922" t="s">
        <v>3924</v>
      </c>
      <c r="B3922">
        <v>638.8499755859375</v>
      </c>
      <c r="C3922">
        <v>125.33000183105469</v>
      </c>
      <c r="D3922" t="s">
        <v>20907</v>
      </c>
      <c r="E3922">
        <v>3921</v>
      </c>
    </row>
    <row r="3923" spans="1:5" x14ac:dyDescent="0.25">
      <c r="A3923" t="s">
        <v>3925</v>
      </c>
      <c r="B3923">
        <v>725.0999755859375</v>
      </c>
      <c r="C3923">
        <v>125.30000305175781</v>
      </c>
      <c r="D3923" t="s">
        <v>20907</v>
      </c>
      <c r="E3923">
        <v>3922</v>
      </c>
    </row>
    <row r="3924" spans="1:5" x14ac:dyDescent="0.25">
      <c r="A3924" t="s">
        <v>3926</v>
      </c>
      <c r="B3924">
        <v>795.9749755859375</v>
      </c>
      <c r="C3924">
        <v>120.47000122070313</v>
      </c>
      <c r="D3924" t="s">
        <v>20907</v>
      </c>
      <c r="E3924">
        <v>3923</v>
      </c>
    </row>
    <row r="3925" spans="1:5" x14ac:dyDescent="0.25">
      <c r="A3925" t="s">
        <v>3927</v>
      </c>
      <c r="B3925">
        <v>839.625</v>
      </c>
      <c r="C3925">
        <v>113.68000030517578</v>
      </c>
      <c r="D3925" t="s">
        <v>20907</v>
      </c>
      <c r="E3925">
        <v>3924</v>
      </c>
    </row>
    <row r="3926" spans="1:5" x14ac:dyDescent="0.25">
      <c r="A3926" t="s">
        <v>3928</v>
      </c>
      <c r="B3926">
        <v>863.17498779296875</v>
      </c>
      <c r="C3926">
        <v>106.65000152587891</v>
      </c>
      <c r="D3926" t="s">
        <v>20907</v>
      </c>
      <c r="E3926">
        <v>3925</v>
      </c>
    </row>
    <row r="3927" spans="1:5" x14ac:dyDescent="0.25">
      <c r="A3927" t="s">
        <v>3929</v>
      </c>
      <c r="B3927">
        <v>853.42498779296875</v>
      </c>
      <c r="C3927">
        <v>75.540000915527344</v>
      </c>
      <c r="D3927" t="s">
        <v>20907</v>
      </c>
      <c r="E3927">
        <v>3926</v>
      </c>
    </row>
    <row r="3928" spans="1:5" x14ac:dyDescent="0.25">
      <c r="A3928" t="s">
        <v>3930</v>
      </c>
      <c r="B3928">
        <v>750</v>
      </c>
      <c r="C3928">
        <v>32.569999694824219</v>
      </c>
      <c r="D3928" t="s">
        <v>20907</v>
      </c>
      <c r="E3928">
        <v>3927</v>
      </c>
    </row>
    <row r="3929" spans="1:5" x14ac:dyDescent="0.25">
      <c r="A3929" t="s">
        <v>3931</v>
      </c>
      <c r="B3929">
        <v>665.25</v>
      </c>
      <c r="C3929">
        <v>39.049999237060547</v>
      </c>
      <c r="D3929" t="s">
        <v>20907</v>
      </c>
      <c r="E3929">
        <v>3928</v>
      </c>
    </row>
    <row r="3930" spans="1:5" x14ac:dyDescent="0.25">
      <c r="A3930" t="s">
        <v>3932</v>
      </c>
      <c r="B3930">
        <v>630.45001220703125</v>
      </c>
      <c r="C3930">
        <v>63.709999084472656</v>
      </c>
      <c r="D3930" t="s">
        <v>20907</v>
      </c>
      <c r="E3930">
        <v>3929</v>
      </c>
    </row>
    <row r="3931" spans="1:5" x14ac:dyDescent="0.25">
      <c r="A3931" t="s">
        <v>3933</v>
      </c>
      <c r="B3931">
        <v>617.0999755859375</v>
      </c>
      <c r="C3931">
        <v>69.620002746582031</v>
      </c>
      <c r="D3931" t="s">
        <v>20907</v>
      </c>
      <c r="E3931">
        <v>3930</v>
      </c>
    </row>
    <row r="3932" spans="1:5" x14ac:dyDescent="0.25">
      <c r="A3932" t="s">
        <v>3934</v>
      </c>
      <c r="B3932">
        <v>591.5250244140625</v>
      </c>
      <c r="C3932">
        <v>59.700000762939453</v>
      </c>
      <c r="D3932" t="s">
        <v>20907</v>
      </c>
      <c r="E3932">
        <v>3931</v>
      </c>
    </row>
    <row r="3933" spans="1:5" x14ac:dyDescent="0.25">
      <c r="A3933" t="s">
        <v>3935</v>
      </c>
      <c r="B3933">
        <v>576.75</v>
      </c>
      <c r="C3933">
        <v>57.330001831054688</v>
      </c>
      <c r="D3933" t="s">
        <v>20907</v>
      </c>
      <c r="E3933">
        <v>3932</v>
      </c>
    </row>
    <row r="3934" spans="1:5" x14ac:dyDescent="0.25">
      <c r="A3934" t="s">
        <v>3936</v>
      </c>
      <c r="B3934">
        <v>521.4749755859375</v>
      </c>
      <c r="C3934">
        <v>65.260002136230469</v>
      </c>
      <c r="D3934" t="s">
        <v>20907</v>
      </c>
      <c r="E3934">
        <v>3933</v>
      </c>
    </row>
    <row r="3935" spans="1:5" x14ac:dyDescent="0.25">
      <c r="A3935" t="s">
        <v>3937</v>
      </c>
      <c r="B3935">
        <v>478.72500610351563</v>
      </c>
      <c r="C3935">
        <v>75.139999389648438</v>
      </c>
      <c r="D3935" t="s">
        <v>20907</v>
      </c>
      <c r="E3935">
        <v>3934</v>
      </c>
    </row>
    <row r="3936" spans="1:5" x14ac:dyDescent="0.25">
      <c r="A3936" t="s">
        <v>3938</v>
      </c>
      <c r="B3936">
        <v>456.60000610351563</v>
      </c>
      <c r="C3936">
        <v>82.879997253417969</v>
      </c>
      <c r="D3936" t="s">
        <v>20907</v>
      </c>
      <c r="E3936">
        <v>3935</v>
      </c>
    </row>
    <row r="3937" spans="1:5" x14ac:dyDescent="0.25">
      <c r="A3937" t="s">
        <v>3939</v>
      </c>
      <c r="B3937">
        <v>450.375</v>
      </c>
      <c r="C3937">
        <v>88.260002136230469</v>
      </c>
      <c r="D3937" t="s">
        <v>20907</v>
      </c>
      <c r="E3937">
        <v>3936</v>
      </c>
    </row>
    <row r="3938" spans="1:5" x14ac:dyDescent="0.25">
      <c r="A3938" t="s">
        <v>3940</v>
      </c>
      <c r="B3938">
        <v>447.45001220703125</v>
      </c>
      <c r="C3938">
        <v>86.139999389648438</v>
      </c>
      <c r="D3938" t="s">
        <v>20907</v>
      </c>
      <c r="E3938">
        <v>3937</v>
      </c>
    </row>
    <row r="3939" spans="1:5" x14ac:dyDescent="0.25">
      <c r="A3939" t="s">
        <v>3941</v>
      </c>
      <c r="B3939">
        <v>448.72500610351563</v>
      </c>
      <c r="C3939">
        <v>84.910003662109375</v>
      </c>
      <c r="D3939" t="s">
        <v>20907</v>
      </c>
      <c r="E3939">
        <v>3938</v>
      </c>
    </row>
    <row r="3940" spans="1:5" x14ac:dyDescent="0.25">
      <c r="A3940" t="s">
        <v>3942</v>
      </c>
      <c r="B3940">
        <v>434.17498779296875</v>
      </c>
      <c r="C3940">
        <v>71.709999084472656</v>
      </c>
      <c r="D3940" t="s">
        <v>20907</v>
      </c>
      <c r="E3940">
        <v>3939</v>
      </c>
    </row>
    <row r="3941" spans="1:5" x14ac:dyDescent="0.25">
      <c r="A3941" t="s">
        <v>3943</v>
      </c>
      <c r="B3941">
        <v>371.70001220703125</v>
      </c>
      <c r="C3941">
        <v>45.340000152587891</v>
      </c>
      <c r="D3941" t="s">
        <v>20907</v>
      </c>
      <c r="E3941">
        <v>3940</v>
      </c>
    </row>
    <row r="3942" spans="1:5" x14ac:dyDescent="0.25">
      <c r="A3942" t="s">
        <v>3944</v>
      </c>
      <c r="B3942">
        <v>304.57501220703125</v>
      </c>
      <c r="C3942">
        <v>62.450000762939453</v>
      </c>
      <c r="D3942" t="s">
        <v>20907</v>
      </c>
      <c r="E3942">
        <v>3941</v>
      </c>
    </row>
    <row r="3943" spans="1:5" x14ac:dyDescent="0.25">
      <c r="A3943" t="s">
        <v>3945</v>
      </c>
      <c r="B3943">
        <v>281.39999389648438</v>
      </c>
      <c r="C3943">
        <v>77.160003662109375</v>
      </c>
      <c r="D3943" t="s">
        <v>20907</v>
      </c>
      <c r="E3943">
        <v>3942</v>
      </c>
    </row>
    <row r="3944" spans="1:5" x14ac:dyDescent="0.25">
      <c r="A3944" t="s">
        <v>3946</v>
      </c>
      <c r="B3944">
        <v>271.79998779296875</v>
      </c>
      <c r="C3944">
        <v>83.050003051757813</v>
      </c>
      <c r="D3944" t="s">
        <v>20907</v>
      </c>
      <c r="E3944">
        <v>3943</v>
      </c>
    </row>
    <row r="3945" spans="1:5" x14ac:dyDescent="0.25">
      <c r="A3945" t="s">
        <v>3947</v>
      </c>
      <c r="B3945">
        <v>267.75</v>
      </c>
      <c r="C3945">
        <v>86.580001831054688</v>
      </c>
      <c r="D3945" t="s">
        <v>20907</v>
      </c>
      <c r="E3945">
        <v>3944</v>
      </c>
    </row>
    <row r="3946" spans="1:5" x14ac:dyDescent="0.25">
      <c r="A3946" t="s">
        <v>3948</v>
      </c>
      <c r="B3946">
        <v>265.875</v>
      </c>
      <c r="C3946">
        <v>86.980003356933594</v>
      </c>
      <c r="D3946" t="s">
        <v>20907</v>
      </c>
      <c r="E3946">
        <v>3945</v>
      </c>
    </row>
    <row r="3947" spans="1:5" x14ac:dyDescent="0.25">
      <c r="A3947" t="s">
        <v>3949</v>
      </c>
      <c r="B3947">
        <v>259.5</v>
      </c>
      <c r="C3947">
        <v>85.120002746582031</v>
      </c>
      <c r="D3947" t="s">
        <v>20907</v>
      </c>
      <c r="E3947">
        <v>3946</v>
      </c>
    </row>
    <row r="3948" spans="1:5" x14ac:dyDescent="0.25">
      <c r="A3948" t="s">
        <v>3950</v>
      </c>
      <c r="B3948">
        <v>255.60000610351563</v>
      </c>
      <c r="C3948">
        <v>81.269996643066406</v>
      </c>
      <c r="D3948" t="s">
        <v>20907</v>
      </c>
      <c r="E3948">
        <v>3947</v>
      </c>
    </row>
    <row r="3949" spans="1:5" x14ac:dyDescent="0.25">
      <c r="A3949" t="s">
        <v>3951</v>
      </c>
      <c r="B3949">
        <v>245.69999694824219</v>
      </c>
      <c r="C3949">
        <v>78.970001220703125</v>
      </c>
      <c r="D3949" t="s">
        <v>20907</v>
      </c>
      <c r="E3949">
        <v>3948</v>
      </c>
    </row>
    <row r="3950" spans="1:5" x14ac:dyDescent="0.25">
      <c r="A3950" t="s">
        <v>3952</v>
      </c>
      <c r="B3950">
        <v>242.69999694824219</v>
      </c>
      <c r="C3950">
        <v>74.589996337890625</v>
      </c>
      <c r="D3950" t="s">
        <v>20907</v>
      </c>
      <c r="E3950">
        <v>3949</v>
      </c>
    </row>
    <row r="3951" spans="1:5" x14ac:dyDescent="0.25">
      <c r="A3951" t="s">
        <v>3953</v>
      </c>
      <c r="B3951">
        <v>238.35000610351563</v>
      </c>
      <c r="C3951">
        <v>76.529998779296875</v>
      </c>
      <c r="D3951" t="s">
        <v>20907</v>
      </c>
      <c r="E3951">
        <v>3950</v>
      </c>
    </row>
    <row r="3952" spans="1:5" x14ac:dyDescent="0.25">
      <c r="A3952" t="s">
        <v>3954</v>
      </c>
      <c r="B3952">
        <v>228.22500610351563</v>
      </c>
      <c r="C3952">
        <v>82.529998779296875</v>
      </c>
      <c r="D3952" t="s">
        <v>20907</v>
      </c>
      <c r="E3952">
        <v>3951</v>
      </c>
    </row>
    <row r="3953" spans="1:5" x14ac:dyDescent="0.25">
      <c r="A3953" t="s">
        <v>3955</v>
      </c>
      <c r="B3953">
        <v>217.57499694824219</v>
      </c>
      <c r="C3953">
        <v>84.220001220703125</v>
      </c>
      <c r="D3953" t="s">
        <v>20907</v>
      </c>
      <c r="E3953">
        <v>3952</v>
      </c>
    </row>
    <row r="3954" spans="1:5" x14ac:dyDescent="0.25">
      <c r="A3954" t="s">
        <v>3956</v>
      </c>
      <c r="B3954">
        <v>207.30000305175781</v>
      </c>
      <c r="C3954">
        <v>72.879997253417969</v>
      </c>
      <c r="D3954" t="s">
        <v>20907</v>
      </c>
      <c r="E3954">
        <v>3953</v>
      </c>
    </row>
    <row r="3955" spans="1:5" x14ac:dyDescent="0.25">
      <c r="A3955" t="s">
        <v>3957</v>
      </c>
      <c r="B3955">
        <v>171.89999389648438</v>
      </c>
      <c r="C3955">
        <v>56.430000305175781</v>
      </c>
      <c r="D3955" t="s">
        <v>20907</v>
      </c>
      <c r="E3955">
        <v>3954</v>
      </c>
    </row>
    <row r="3956" spans="1:5" x14ac:dyDescent="0.25">
      <c r="A3956" t="s">
        <v>3958</v>
      </c>
      <c r="B3956">
        <v>111.59999847412109</v>
      </c>
      <c r="C3956">
        <v>58.419998168945313</v>
      </c>
      <c r="D3956" t="s">
        <v>20907</v>
      </c>
      <c r="E3956">
        <v>3955</v>
      </c>
    </row>
    <row r="3957" spans="1:5" x14ac:dyDescent="0.25">
      <c r="A3957" t="s">
        <v>3959</v>
      </c>
      <c r="B3957">
        <v>77.400001525878906</v>
      </c>
      <c r="C3957">
        <v>65.779998779296875</v>
      </c>
      <c r="D3957" t="s">
        <v>20907</v>
      </c>
      <c r="E3957">
        <v>3956</v>
      </c>
    </row>
    <row r="3958" spans="1:5" x14ac:dyDescent="0.25">
      <c r="A3958" t="s">
        <v>3960</v>
      </c>
      <c r="B3958">
        <v>47.700000762939453</v>
      </c>
      <c r="C3958">
        <v>69.230003356933594</v>
      </c>
      <c r="D3958" t="s">
        <v>20907</v>
      </c>
      <c r="E3958">
        <v>3957</v>
      </c>
    </row>
    <row r="3959" spans="1:5" x14ac:dyDescent="0.25">
      <c r="A3959" t="s">
        <v>3961</v>
      </c>
      <c r="B3959">
        <v>34.125</v>
      </c>
      <c r="C3959">
        <v>77.319999694824219</v>
      </c>
      <c r="D3959" t="s">
        <v>20907</v>
      </c>
      <c r="E3959">
        <v>3958</v>
      </c>
    </row>
    <row r="3960" spans="1:5" x14ac:dyDescent="0.25">
      <c r="A3960" t="s">
        <v>3962</v>
      </c>
      <c r="B3960">
        <v>33.75</v>
      </c>
      <c r="C3960">
        <v>83.779998779296875</v>
      </c>
      <c r="D3960" t="s">
        <v>20907</v>
      </c>
      <c r="E3960">
        <v>3959</v>
      </c>
    </row>
    <row r="3961" spans="1:5" x14ac:dyDescent="0.25">
      <c r="A3961" t="s">
        <v>3963</v>
      </c>
      <c r="B3961">
        <v>32.924999237060547</v>
      </c>
      <c r="C3961">
        <v>85.040000915527344</v>
      </c>
      <c r="D3961" t="s">
        <v>20907</v>
      </c>
      <c r="E3961">
        <v>3960</v>
      </c>
    </row>
    <row r="3962" spans="1:5" x14ac:dyDescent="0.25">
      <c r="A3962" t="s">
        <v>3964</v>
      </c>
      <c r="B3962">
        <v>33.75</v>
      </c>
      <c r="C3962">
        <v>83.349998474121094</v>
      </c>
      <c r="D3962" t="s">
        <v>20907</v>
      </c>
      <c r="E3962">
        <v>3961</v>
      </c>
    </row>
    <row r="3963" spans="1:5" x14ac:dyDescent="0.25">
      <c r="A3963" t="s">
        <v>3965</v>
      </c>
      <c r="B3963">
        <v>29.700000762939453</v>
      </c>
      <c r="C3963">
        <v>82.730003356933594</v>
      </c>
      <c r="D3963" t="s">
        <v>20907</v>
      </c>
      <c r="E3963">
        <v>3962</v>
      </c>
    </row>
    <row r="3964" spans="1:5" x14ac:dyDescent="0.25">
      <c r="A3964" t="s">
        <v>3966</v>
      </c>
      <c r="B3964">
        <v>24.225000381469727</v>
      </c>
      <c r="C3964">
        <v>76.739997863769531</v>
      </c>
      <c r="D3964" t="s">
        <v>20907</v>
      </c>
      <c r="E3964">
        <v>3963</v>
      </c>
    </row>
    <row r="3965" spans="1:5" x14ac:dyDescent="0.25">
      <c r="A3965" t="s">
        <v>3967</v>
      </c>
      <c r="B3965">
        <v>28.274999618530273</v>
      </c>
      <c r="C3965">
        <v>77.139999389648438</v>
      </c>
      <c r="D3965" t="s">
        <v>20907</v>
      </c>
      <c r="E3965">
        <v>3964</v>
      </c>
    </row>
    <row r="3966" spans="1:5" x14ac:dyDescent="0.25">
      <c r="A3966" t="s">
        <v>3968</v>
      </c>
      <c r="B3966">
        <v>19.649999618530273</v>
      </c>
      <c r="C3966">
        <v>78.720001220703125</v>
      </c>
      <c r="D3966" t="s">
        <v>20907</v>
      </c>
      <c r="E3966">
        <v>3965</v>
      </c>
    </row>
    <row r="3967" spans="1:5" x14ac:dyDescent="0.25">
      <c r="A3967" t="s">
        <v>3969</v>
      </c>
      <c r="B3967">
        <v>10.725000381469727</v>
      </c>
      <c r="C3967">
        <v>81</v>
      </c>
      <c r="D3967" t="s">
        <v>20907</v>
      </c>
      <c r="E3967">
        <v>3966</v>
      </c>
    </row>
    <row r="3968" spans="1:5" x14ac:dyDescent="0.25">
      <c r="A3968" t="s">
        <v>3970</v>
      </c>
      <c r="B3968">
        <v>7.2750000953674316</v>
      </c>
      <c r="C3968">
        <v>81.169998168945313</v>
      </c>
      <c r="D3968" t="s">
        <v>20907</v>
      </c>
      <c r="E3968">
        <v>3967</v>
      </c>
    </row>
    <row r="3969" spans="1:5" x14ac:dyDescent="0.25">
      <c r="A3969" t="s">
        <v>3971</v>
      </c>
      <c r="B3969">
        <v>8.1750001907348633</v>
      </c>
      <c r="C3969">
        <v>84.099998474121094</v>
      </c>
      <c r="D3969" t="s">
        <v>20907</v>
      </c>
      <c r="E3969">
        <v>3968</v>
      </c>
    </row>
    <row r="3970" spans="1:5" x14ac:dyDescent="0.25">
      <c r="A3970" t="s">
        <v>3972</v>
      </c>
      <c r="B3970">
        <v>18.299999237060547</v>
      </c>
      <c r="C3970">
        <v>87.489997863769531</v>
      </c>
      <c r="D3970" t="s">
        <v>20907</v>
      </c>
      <c r="E3970">
        <v>3969</v>
      </c>
    </row>
    <row r="3971" spans="1:5" x14ac:dyDescent="0.25">
      <c r="A3971" t="s">
        <v>3973</v>
      </c>
      <c r="B3971">
        <v>59.549999237060547</v>
      </c>
      <c r="C3971">
        <v>101.62000274658203</v>
      </c>
      <c r="D3971" t="s">
        <v>20907</v>
      </c>
      <c r="E3971">
        <v>3970</v>
      </c>
    </row>
    <row r="3972" spans="1:5" x14ac:dyDescent="0.25">
      <c r="A3972" t="s">
        <v>3974</v>
      </c>
      <c r="B3972">
        <v>136.27499389648438</v>
      </c>
      <c r="C3972">
        <v>116.05999755859375</v>
      </c>
      <c r="D3972" t="s">
        <v>20907</v>
      </c>
      <c r="E3972">
        <v>3971</v>
      </c>
    </row>
    <row r="3973" spans="1:5" x14ac:dyDescent="0.25">
      <c r="A3973" t="s">
        <v>3975</v>
      </c>
      <c r="B3973">
        <v>198.52499389648438</v>
      </c>
      <c r="C3973">
        <v>109.06476157052177</v>
      </c>
      <c r="D3973" t="s">
        <v>20907</v>
      </c>
      <c r="E3973">
        <v>3972</v>
      </c>
    </row>
    <row r="3974" spans="1:5" x14ac:dyDescent="0.25">
      <c r="A3974" t="s">
        <v>3976</v>
      </c>
      <c r="B3974">
        <v>236.10000610351563</v>
      </c>
      <c r="C3974">
        <v>113.18400039672851</v>
      </c>
      <c r="D3974" t="s">
        <v>20907</v>
      </c>
      <c r="E3974">
        <v>3973</v>
      </c>
    </row>
    <row r="3975" spans="1:5" x14ac:dyDescent="0.25">
      <c r="A3975" t="s">
        <v>3977</v>
      </c>
      <c r="B3975">
        <v>306.07501220703125</v>
      </c>
      <c r="C3975">
        <v>116.05000305175781</v>
      </c>
      <c r="D3975" t="s">
        <v>20907</v>
      </c>
      <c r="E3975">
        <v>3974</v>
      </c>
    </row>
    <row r="3976" spans="1:5" x14ac:dyDescent="0.25">
      <c r="A3976" t="s">
        <v>3978</v>
      </c>
      <c r="B3976">
        <v>330.60000610351563</v>
      </c>
      <c r="C3976">
        <v>116.05999755859375</v>
      </c>
      <c r="D3976" t="s">
        <v>20907</v>
      </c>
      <c r="E3976">
        <v>3975</v>
      </c>
    </row>
    <row r="3977" spans="1:5" x14ac:dyDescent="0.25">
      <c r="A3977" t="s">
        <v>3979</v>
      </c>
      <c r="B3977">
        <v>413.02499389648438</v>
      </c>
      <c r="C3977">
        <v>110.61518407751012</v>
      </c>
      <c r="D3977" t="s">
        <v>20907</v>
      </c>
      <c r="E3977">
        <v>3976</v>
      </c>
    </row>
    <row r="3978" spans="1:5" x14ac:dyDescent="0.25">
      <c r="A3978" t="s">
        <v>3980</v>
      </c>
      <c r="B3978">
        <v>434.39999389648438</v>
      </c>
      <c r="C3978">
        <v>116.06999969482422</v>
      </c>
      <c r="D3978" t="s">
        <v>20907</v>
      </c>
      <c r="E3978">
        <v>3977</v>
      </c>
    </row>
    <row r="3979" spans="1:5" x14ac:dyDescent="0.25">
      <c r="A3979" t="s">
        <v>3981</v>
      </c>
      <c r="B3979">
        <v>473.10000610351563</v>
      </c>
      <c r="C3979">
        <v>106.87999725341797</v>
      </c>
      <c r="D3979" t="s">
        <v>20907</v>
      </c>
      <c r="E3979">
        <v>3978</v>
      </c>
    </row>
    <row r="3980" spans="1:5" x14ac:dyDescent="0.25">
      <c r="A3980" t="s">
        <v>3982</v>
      </c>
      <c r="B3980">
        <v>474.45001220703125</v>
      </c>
      <c r="C3980">
        <v>76.269996643066406</v>
      </c>
      <c r="D3980" t="s">
        <v>20907</v>
      </c>
      <c r="E3980">
        <v>3979</v>
      </c>
    </row>
    <row r="3981" spans="1:5" x14ac:dyDescent="0.25">
      <c r="A3981" t="s">
        <v>3983</v>
      </c>
      <c r="B3981">
        <v>478.64999389648438</v>
      </c>
      <c r="C3981">
        <v>85.30999755859375</v>
      </c>
      <c r="D3981" t="s">
        <v>20907</v>
      </c>
      <c r="E3981">
        <v>3980</v>
      </c>
    </row>
    <row r="3982" spans="1:5" x14ac:dyDescent="0.25">
      <c r="A3982" t="s">
        <v>3984</v>
      </c>
      <c r="B3982">
        <v>470.47500610351563</v>
      </c>
      <c r="C3982">
        <v>65.959999084472656</v>
      </c>
      <c r="D3982" t="s">
        <v>20907</v>
      </c>
      <c r="E3982">
        <v>3981</v>
      </c>
    </row>
    <row r="3983" spans="1:5" x14ac:dyDescent="0.25">
      <c r="A3983" t="s">
        <v>3985</v>
      </c>
      <c r="B3983">
        <v>493.27499389648438</v>
      </c>
      <c r="C3983">
        <v>76.489997863769531</v>
      </c>
      <c r="D3983" t="s">
        <v>20907</v>
      </c>
      <c r="E3983">
        <v>3982</v>
      </c>
    </row>
    <row r="3984" spans="1:5" x14ac:dyDescent="0.25">
      <c r="A3984" t="s">
        <v>3986</v>
      </c>
      <c r="B3984">
        <v>546.75</v>
      </c>
      <c r="C3984">
        <v>91.580001831054688</v>
      </c>
      <c r="D3984" t="s">
        <v>20907</v>
      </c>
      <c r="E3984">
        <v>3983</v>
      </c>
    </row>
    <row r="3985" spans="1:5" x14ac:dyDescent="0.25">
      <c r="A3985" t="s">
        <v>3987</v>
      </c>
      <c r="B3985">
        <v>568.95001220703125</v>
      </c>
      <c r="C3985">
        <v>79.760002136230469</v>
      </c>
      <c r="D3985" t="s">
        <v>20907</v>
      </c>
      <c r="E3985">
        <v>3984</v>
      </c>
    </row>
    <row r="3986" spans="1:5" x14ac:dyDescent="0.25">
      <c r="A3986" t="s">
        <v>3988</v>
      </c>
      <c r="B3986">
        <v>582.9749755859375</v>
      </c>
      <c r="C3986">
        <v>79.629997253417969</v>
      </c>
      <c r="D3986" t="s">
        <v>20907</v>
      </c>
      <c r="E3986">
        <v>3985</v>
      </c>
    </row>
    <row r="3987" spans="1:5" x14ac:dyDescent="0.25">
      <c r="A3987" t="s">
        <v>3989</v>
      </c>
      <c r="B3987">
        <v>607.79998779296875</v>
      </c>
      <c r="C3987">
        <v>67.230003356933594</v>
      </c>
      <c r="D3987" t="s">
        <v>20907</v>
      </c>
      <c r="E3987">
        <v>3986</v>
      </c>
    </row>
    <row r="3988" spans="1:5" x14ac:dyDescent="0.25">
      <c r="A3988" t="s">
        <v>3990</v>
      </c>
      <c r="B3988">
        <v>636.5250244140625</v>
      </c>
      <c r="C3988">
        <v>67.620002746582031</v>
      </c>
      <c r="D3988" t="s">
        <v>20907</v>
      </c>
      <c r="E3988">
        <v>3987</v>
      </c>
    </row>
    <row r="3989" spans="1:5" x14ac:dyDescent="0.25">
      <c r="A3989" t="s">
        <v>3991</v>
      </c>
      <c r="B3989">
        <v>649.3499755859375</v>
      </c>
      <c r="C3989">
        <v>62.729999542236328</v>
      </c>
      <c r="D3989" t="s">
        <v>20907</v>
      </c>
      <c r="E3989">
        <v>3988</v>
      </c>
    </row>
    <row r="3990" spans="1:5" x14ac:dyDescent="0.25">
      <c r="A3990" t="s">
        <v>3992</v>
      </c>
      <c r="B3990">
        <v>672.45001220703125</v>
      </c>
      <c r="C3990">
        <v>73.550003051757813</v>
      </c>
      <c r="D3990" t="s">
        <v>20907</v>
      </c>
      <c r="E3990">
        <v>3989</v>
      </c>
    </row>
    <row r="3991" spans="1:5" x14ac:dyDescent="0.25">
      <c r="A3991" t="s">
        <v>3993</v>
      </c>
      <c r="B3991">
        <v>712.6500244140625</v>
      </c>
      <c r="C3991">
        <v>89.150001525878906</v>
      </c>
      <c r="D3991" t="s">
        <v>20907</v>
      </c>
      <c r="E3991">
        <v>3990</v>
      </c>
    </row>
    <row r="3992" spans="1:5" x14ac:dyDescent="0.25">
      <c r="A3992" t="s">
        <v>3994</v>
      </c>
      <c r="B3992">
        <v>778.5</v>
      </c>
      <c r="C3992">
        <v>87.199996948242188</v>
      </c>
      <c r="D3992" t="s">
        <v>20907</v>
      </c>
      <c r="E3992">
        <v>3991</v>
      </c>
    </row>
    <row r="3993" spans="1:5" x14ac:dyDescent="0.25">
      <c r="A3993" t="s">
        <v>3995</v>
      </c>
      <c r="B3993">
        <v>804.5999755859375</v>
      </c>
      <c r="C3993">
        <v>74.370002746582031</v>
      </c>
      <c r="D3993" t="s">
        <v>20907</v>
      </c>
      <c r="E3993">
        <v>3992</v>
      </c>
    </row>
    <row r="3994" spans="1:5" x14ac:dyDescent="0.25">
      <c r="A3994" t="s">
        <v>3996</v>
      </c>
      <c r="B3994">
        <v>816.45001220703125</v>
      </c>
      <c r="C3994">
        <v>53.409999847412109</v>
      </c>
      <c r="D3994" t="s">
        <v>20907</v>
      </c>
      <c r="E3994">
        <v>3993</v>
      </c>
    </row>
    <row r="3995" spans="1:5" x14ac:dyDescent="0.25">
      <c r="A3995" t="s">
        <v>3997</v>
      </c>
      <c r="B3995">
        <v>718.20001220703125</v>
      </c>
      <c r="C3995">
        <v>-11.640000343322754</v>
      </c>
      <c r="D3995" t="s">
        <v>20907</v>
      </c>
      <c r="E3995">
        <v>3994</v>
      </c>
    </row>
    <row r="3996" spans="1:5" x14ac:dyDescent="0.25">
      <c r="A3996" t="s">
        <v>3998</v>
      </c>
      <c r="B3996">
        <v>526.7249755859375</v>
      </c>
      <c r="C3996">
        <v>-38.069999694824219</v>
      </c>
      <c r="D3996" t="s">
        <v>20907</v>
      </c>
      <c r="E3996">
        <v>3995</v>
      </c>
    </row>
    <row r="3997" spans="1:5" x14ac:dyDescent="0.25">
      <c r="A3997" t="s">
        <v>3999</v>
      </c>
      <c r="B3997">
        <v>363.07501220703125</v>
      </c>
      <c r="C3997">
        <v>-43.759998321533203</v>
      </c>
      <c r="D3997" t="s">
        <v>20907</v>
      </c>
      <c r="E3997">
        <v>3996</v>
      </c>
    </row>
    <row r="3998" spans="1:5" x14ac:dyDescent="0.25">
      <c r="A3998" t="s">
        <v>4000</v>
      </c>
      <c r="B3998">
        <v>147.82499694824219</v>
      </c>
      <c r="C3998">
        <v>-41.720001220703125</v>
      </c>
      <c r="D3998" t="s">
        <v>20907</v>
      </c>
      <c r="E3998">
        <v>3997</v>
      </c>
    </row>
    <row r="3999" spans="1:5" x14ac:dyDescent="0.25">
      <c r="A3999" t="s">
        <v>4001</v>
      </c>
      <c r="B3999">
        <v>50.325000762939453</v>
      </c>
      <c r="C3999">
        <v>-6.25</v>
      </c>
      <c r="D3999" t="s">
        <v>20907</v>
      </c>
      <c r="E3999">
        <v>3998</v>
      </c>
    </row>
    <row r="4000" spans="1:5" x14ac:dyDescent="0.25">
      <c r="A4000" t="s">
        <v>4002</v>
      </c>
      <c r="B4000">
        <v>16.575000762939453</v>
      </c>
      <c r="C4000">
        <v>26.850000381469727</v>
      </c>
      <c r="D4000" t="s">
        <v>20907</v>
      </c>
      <c r="E4000">
        <v>3999</v>
      </c>
    </row>
    <row r="4001" spans="1:5" x14ac:dyDescent="0.25">
      <c r="A4001" t="s">
        <v>4003</v>
      </c>
      <c r="B4001">
        <v>0.67500001192092896</v>
      </c>
      <c r="C4001">
        <v>43.819999694824219</v>
      </c>
      <c r="D4001" t="s">
        <v>20907</v>
      </c>
      <c r="E4001">
        <v>4000</v>
      </c>
    </row>
    <row r="4002" spans="1:5" x14ac:dyDescent="0.25">
      <c r="A4002" t="s">
        <v>4004</v>
      </c>
      <c r="B4002">
        <v>0</v>
      </c>
      <c r="C4002">
        <v>42.830001831054688</v>
      </c>
      <c r="D4002" t="s">
        <v>20907</v>
      </c>
      <c r="E4002">
        <v>4001</v>
      </c>
    </row>
    <row r="4003" spans="1:5" x14ac:dyDescent="0.25">
      <c r="A4003" t="s">
        <v>4005</v>
      </c>
      <c r="B4003">
        <v>1.5750000476837158</v>
      </c>
      <c r="C4003">
        <v>38.759998321533203</v>
      </c>
      <c r="D4003" t="s">
        <v>20907</v>
      </c>
      <c r="E4003">
        <v>4002</v>
      </c>
    </row>
    <row r="4004" spans="1:5" x14ac:dyDescent="0.25">
      <c r="A4004" t="s">
        <v>4006</v>
      </c>
      <c r="B4004">
        <v>0</v>
      </c>
      <c r="C4004">
        <v>39.389999389648438</v>
      </c>
      <c r="D4004" t="s">
        <v>20907</v>
      </c>
      <c r="E4004">
        <v>4003</v>
      </c>
    </row>
    <row r="4005" spans="1:5" x14ac:dyDescent="0.25">
      <c r="A4005" t="s">
        <v>4007</v>
      </c>
      <c r="B4005">
        <v>-1.5</v>
      </c>
      <c r="C4005">
        <v>40.349998474121094</v>
      </c>
      <c r="D4005" t="s">
        <v>20907</v>
      </c>
      <c r="E4005">
        <v>4004</v>
      </c>
    </row>
    <row r="4006" spans="1:5" x14ac:dyDescent="0.25">
      <c r="A4006" t="s">
        <v>4008</v>
      </c>
      <c r="B4006">
        <v>-3.3700000603993736</v>
      </c>
      <c r="C4006">
        <v>38.430000305175781</v>
      </c>
      <c r="D4006" t="s">
        <v>20907</v>
      </c>
      <c r="E4006">
        <v>4005</v>
      </c>
    </row>
    <row r="4007" spans="1:5" x14ac:dyDescent="0.25">
      <c r="A4007" t="s">
        <v>4009</v>
      </c>
      <c r="B4007">
        <v>-2.7000000476837158</v>
      </c>
      <c r="C4007">
        <v>36.869998931884766</v>
      </c>
      <c r="D4007" t="s">
        <v>20907</v>
      </c>
      <c r="E4007">
        <v>4006</v>
      </c>
    </row>
    <row r="4008" spans="1:5" x14ac:dyDescent="0.25">
      <c r="A4008" t="s">
        <v>4010</v>
      </c>
      <c r="B4008">
        <v>-7.6500000953674316</v>
      </c>
      <c r="C4008">
        <v>33.069999694824219</v>
      </c>
      <c r="D4008" t="s">
        <v>20907</v>
      </c>
      <c r="E4008">
        <v>4007</v>
      </c>
    </row>
    <row r="4009" spans="1:5" x14ac:dyDescent="0.25">
      <c r="A4009" t="s">
        <v>4011</v>
      </c>
      <c r="B4009">
        <v>-11.100000381469727</v>
      </c>
      <c r="C4009">
        <v>37.240001678466797</v>
      </c>
      <c r="D4009" t="s">
        <v>20907</v>
      </c>
      <c r="E4009">
        <v>4008</v>
      </c>
    </row>
    <row r="4010" spans="1:5" x14ac:dyDescent="0.25">
      <c r="A4010" t="s">
        <v>4012</v>
      </c>
      <c r="B4010">
        <v>-17.850000381469727</v>
      </c>
      <c r="C4010">
        <v>35.180000305175781</v>
      </c>
      <c r="D4010" t="s">
        <v>20907</v>
      </c>
      <c r="E4010">
        <v>4009</v>
      </c>
    </row>
    <row r="4011" spans="1:5" x14ac:dyDescent="0.25">
      <c r="A4011" t="s">
        <v>4013</v>
      </c>
      <c r="B4011">
        <v>-23.25</v>
      </c>
      <c r="C4011">
        <v>37.759998321533203</v>
      </c>
      <c r="D4011" t="s">
        <v>20907</v>
      </c>
      <c r="E4011">
        <v>4010</v>
      </c>
    </row>
    <row r="4012" spans="1:5" x14ac:dyDescent="0.25">
      <c r="A4012" t="s">
        <v>4014</v>
      </c>
      <c r="B4012">
        <v>-23.174999237060547</v>
      </c>
      <c r="C4012">
        <v>37.919998168945313</v>
      </c>
      <c r="D4012" t="s">
        <v>20907</v>
      </c>
      <c r="E4012">
        <v>4011</v>
      </c>
    </row>
    <row r="4013" spans="1:5" x14ac:dyDescent="0.25">
      <c r="A4013" t="s">
        <v>4015</v>
      </c>
      <c r="B4013">
        <v>-25.350000381469727</v>
      </c>
      <c r="C4013">
        <v>36.740001678466797</v>
      </c>
      <c r="D4013" t="s">
        <v>20907</v>
      </c>
      <c r="E4013">
        <v>4012</v>
      </c>
    </row>
    <row r="4014" spans="1:5" x14ac:dyDescent="0.25">
      <c r="A4014" t="s">
        <v>4016</v>
      </c>
      <c r="B4014">
        <v>-33.525001525878906</v>
      </c>
      <c r="C4014">
        <v>32.939998626708984</v>
      </c>
      <c r="D4014" t="s">
        <v>20907</v>
      </c>
      <c r="E4014">
        <v>4013</v>
      </c>
    </row>
    <row r="4015" spans="1:5" x14ac:dyDescent="0.25">
      <c r="A4015" t="s">
        <v>4017</v>
      </c>
      <c r="B4015">
        <v>-48.375</v>
      </c>
      <c r="C4015">
        <v>25.840000152587891</v>
      </c>
      <c r="D4015" t="s">
        <v>20907</v>
      </c>
      <c r="E4015">
        <v>4014</v>
      </c>
    </row>
    <row r="4016" spans="1:5" x14ac:dyDescent="0.25">
      <c r="A4016" t="s">
        <v>4018</v>
      </c>
      <c r="B4016">
        <v>-112.42500305175781</v>
      </c>
      <c r="C4016">
        <v>19.319999694824219</v>
      </c>
      <c r="D4016" t="s">
        <v>20907</v>
      </c>
      <c r="E4016">
        <v>4015</v>
      </c>
    </row>
    <row r="4017" spans="1:5" x14ac:dyDescent="0.25">
      <c r="A4017" t="s">
        <v>4019</v>
      </c>
      <c r="B4017">
        <v>-140.17500305175781</v>
      </c>
      <c r="C4017">
        <v>30.780000686645508</v>
      </c>
      <c r="D4017" t="s">
        <v>20907</v>
      </c>
      <c r="E4017">
        <v>4016</v>
      </c>
    </row>
    <row r="4018" spans="1:5" x14ac:dyDescent="0.25">
      <c r="A4018" t="s">
        <v>4020</v>
      </c>
      <c r="B4018">
        <v>-147.52499389648438</v>
      </c>
      <c r="C4018">
        <v>35.369998931884766</v>
      </c>
      <c r="D4018" t="s">
        <v>20907</v>
      </c>
      <c r="E4018">
        <v>4017</v>
      </c>
    </row>
    <row r="4019" spans="1:5" x14ac:dyDescent="0.25">
      <c r="A4019" t="s">
        <v>4021</v>
      </c>
      <c r="B4019">
        <v>-162.97500610351563</v>
      </c>
      <c r="C4019">
        <v>32.759998321533203</v>
      </c>
      <c r="D4019" t="s">
        <v>20907</v>
      </c>
      <c r="E4019">
        <v>4018</v>
      </c>
    </row>
    <row r="4020" spans="1:5" x14ac:dyDescent="0.25">
      <c r="A4020" t="s">
        <v>4022</v>
      </c>
      <c r="B4020">
        <v>-170.77499389648438</v>
      </c>
      <c r="C4020">
        <v>32.209999084472656</v>
      </c>
      <c r="D4020" t="s">
        <v>20907</v>
      </c>
      <c r="E4020">
        <v>4019</v>
      </c>
    </row>
    <row r="4021" spans="1:5" x14ac:dyDescent="0.25">
      <c r="A4021" t="s">
        <v>4023</v>
      </c>
      <c r="B4021">
        <v>-178.35000610351563</v>
      </c>
      <c r="C4021">
        <v>32.439998626708984</v>
      </c>
      <c r="D4021" t="s">
        <v>20907</v>
      </c>
      <c r="E4021">
        <v>4020</v>
      </c>
    </row>
    <row r="4022" spans="1:5" x14ac:dyDescent="0.25">
      <c r="A4022" t="s">
        <v>4024</v>
      </c>
      <c r="B4022">
        <v>-184.35000610351563</v>
      </c>
      <c r="C4022">
        <v>30.569999694824219</v>
      </c>
      <c r="D4022" t="s">
        <v>20907</v>
      </c>
      <c r="E4022">
        <v>4021</v>
      </c>
    </row>
    <row r="4023" spans="1:5" x14ac:dyDescent="0.25">
      <c r="A4023" t="s">
        <v>4025</v>
      </c>
      <c r="B4023">
        <v>-204.82499694824219</v>
      </c>
      <c r="C4023">
        <v>20.870000839233398</v>
      </c>
      <c r="D4023" t="s">
        <v>20907</v>
      </c>
      <c r="E4023">
        <v>4022</v>
      </c>
    </row>
    <row r="4024" spans="1:5" x14ac:dyDescent="0.25">
      <c r="A4024" t="s">
        <v>4026</v>
      </c>
      <c r="B4024">
        <v>-354.22500610351563</v>
      </c>
      <c r="C4024">
        <v>-27.690000534057617</v>
      </c>
      <c r="D4024" t="s">
        <v>20907</v>
      </c>
      <c r="E4024">
        <v>4023</v>
      </c>
    </row>
    <row r="4025" spans="1:5" x14ac:dyDescent="0.25">
      <c r="A4025" t="s">
        <v>4027</v>
      </c>
      <c r="B4025">
        <v>-614.0250244140625</v>
      </c>
      <c r="C4025">
        <v>-54.009998321533203</v>
      </c>
      <c r="D4025" t="s">
        <v>20907</v>
      </c>
      <c r="E4025">
        <v>4024</v>
      </c>
    </row>
    <row r="4026" spans="1:5" x14ac:dyDescent="0.25">
      <c r="A4026" t="s">
        <v>4028</v>
      </c>
      <c r="B4026">
        <v>-780.75</v>
      </c>
      <c r="C4026">
        <v>-54.610000610351563</v>
      </c>
      <c r="D4026" t="s">
        <v>20907</v>
      </c>
      <c r="E4026">
        <v>4025</v>
      </c>
    </row>
    <row r="4027" spans="1:5" x14ac:dyDescent="0.25">
      <c r="A4027" t="s">
        <v>4029</v>
      </c>
      <c r="B4027">
        <v>-947.70001220703125</v>
      </c>
      <c r="C4027">
        <v>-51.900001525878906</v>
      </c>
      <c r="D4027" t="s">
        <v>20907</v>
      </c>
      <c r="E4027">
        <v>4026</v>
      </c>
    </row>
    <row r="4028" spans="1:5" x14ac:dyDescent="0.25">
      <c r="A4028" t="s">
        <v>4030</v>
      </c>
      <c r="B4028">
        <v>-1058.625</v>
      </c>
      <c r="C4028">
        <v>-48.529998779296875</v>
      </c>
      <c r="D4028" t="s">
        <v>20907</v>
      </c>
      <c r="E4028">
        <v>4027</v>
      </c>
    </row>
    <row r="4029" spans="1:5" x14ac:dyDescent="0.25">
      <c r="A4029" t="s">
        <v>4031</v>
      </c>
      <c r="B4029">
        <v>-1274.925048828125</v>
      </c>
      <c r="C4029">
        <v>-49.389999389648438</v>
      </c>
      <c r="D4029" t="s">
        <v>20907</v>
      </c>
      <c r="E4029">
        <v>4028</v>
      </c>
    </row>
    <row r="4030" spans="1:5" x14ac:dyDescent="0.25">
      <c r="A4030" t="s">
        <v>4032</v>
      </c>
      <c r="B4030">
        <v>-1378.050048828125</v>
      </c>
      <c r="C4030">
        <v>-8.0100002288818359</v>
      </c>
      <c r="D4030" t="s">
        <v>20907</v>
      </c>
      <c r="E4030">
        <v>4029</v>
      </c>
    </row>
    <row r="4031" spans="1:5" x14ac:dyDescent="0.25">
      <c r="A4031" t="s">
        <v>4033</v>
      </c>
      <c r="B4031">
        <v>-1401.1500244140625</v>
      </c>
      <c r="C4031">
        <v>37.930000305175781</v>
      </c>
      <c r="D4031" t="s">
        <v>20907</v>
      </c>
      <c r="E4031">
        <v>4030</v>
      </c>
    </row>
    <row r="4032" spans="1:5" x14ac:dyDescent="0.25">
      <c r="A4032" t="s">
        <v>4034</v>
      </c>
      <c r="B4032">
        <v>-1402.800048828125</v>
      </c>
      <c r="C4032">
        <v>39.090000152587891</v>
      </c>
      <c r="D4032" t="s">
        <v>20907</v>
      </c>
      <c r="E4032">
        <v>4031</v>
      </c>
    </row>
    <row r="4033" spans="1:5" x14ac:dyDescent="0.25">
      <c r="A4033" t="s">
        <v>4035</v>
      </c>
      <c r="B4033">
        <v>-1402.125</v>
      </c>
      <c r="C4033">
        <v>34.580001831054688</v>
      </c>
      <c r="D4033" t="s">
        <v>20907</v>
      </c>
      <c r="E4033">
        <v>4032</v>
      </c>
    </row>
    <row r="4034" spans="1:5" x14ac:dyDescent="0.25">
      <c r="A4034" t="s">
        <v>4036</v>
      </c>
      <c r="B4034">
        <v>-1396.949951171875</v>
      </c>
      <c r="C4034">
        <v>32.560001373291016</v>
      </c>
      <c r="D4034" t="s">
        <v>20907</v>
      </c>
      <c r="E4034">
        <v>4033</v>
      </c>
    </row>
    <row r="4035" spans="1:5" x14ac:dyDescent="0.25">
      <c r="A4035" t="s">
        <v>4037</v>
      </c>
      <c r="B4035">
        <v>-1398.75</v>
      </c>
      <c r="C4035">
        <v>31.110000610351563</v>
      </c>
      <c r="D4035" t="s">
        <v>20907</v>
      </c>
      <c r="E4035">
        <v>4034</v>
      </c>
    </row>
    <row r="4036" spans="1:5" x14ac:dyDescent="0.25">
      <c r="A4036" t="s">
        <v>4038</v>
      </c>
      <c r="B4036">
        <v>-1400.4000244140625</v>
      </c>
      <c r="C4036">
        <v>36.080001831054688</v>
      </c>
      <c r="D4036" t="s">
        <v>20907</v>
      </c>
      <c r="E4036">
        <v>4035</v>
      </c>
    </row>
    <row r="4037" spans="1:5" x14ac:dyDescent="0.25">
      <c r="A4037" t="s">
        <v>4039</v>
      </c>
      <c r="B4037">
        <v>-1398.9000244140625</v>
      </c>
      <c r="C4037">
        <v>34.549999237060547</v>
      </c>
      <c r="D4037" t="s">
        <v>20907</v>
      </c>
      <c r="E4037">
        <v>4036</v>
      </c>
    </row>
    <row r="4038" spans="1:5" x14ac:dyDescent="0.25">
      <c r="A4038" t="s">
        <v>4040</v>
      </c>
      <c r="B4038">
        <v>-1399.574951171875</v>
      </c>
      <c r="C4038">
        <v>33.310001373291016</v>
      </c>
      <c r="D4038" t="s">
        <v>20907</v>
      </c>
      <c r="E4038">
        <v>4037</v>
      </c>
    </row>
    <row r="4039" spans="1:5" x14ac:dyDescent="0.25">
      <c r="A4039" t="s">
        <v>4041</v>
      </c>
      <c r="B4039">
        <v>-1397.699951171875</v>
      </c>
      <c r="C4039">
        <v>31.510000228881836</v>
      </c>
      <c r="D4039" t="s">
        <v>20907</v>
      </c>
      <c r="E4039">
        <v>4038</v>
      </c>
    </row>
    <row r="4040" spans="1:5" x14ac:dyDescent="0.25">
      <c r="A4040" t="s">
        <v>4042</v>
      </c>
      <c r="B4040">
        <v>-1399.949951171875</v>
      </c>
      <c r="C4040">
        <v>31.399999618530273</v>
      </c>
      <c r="D4040" t="s">
        <v>20907</v>
      </c>
      <c r="E4040">
        <v>4039</v>
      </c>
    </row>
    <row r="4041" spans="1:5" x14ac:dyDescent="0.25">
      <c r="A4041" t="s">
        <v>4043</v>
      </c>
      <c r="B4041">
        <v>-1396.050048828125</v>
      </c>
      <c r="C4041">
        <v>31.780000686645508</v>
      </c>
      <c r="D4041" t="s">
        <v>20907</v>
      </c>
      <c r="E4041">
        <v>4040</v>
      </c>
    </row>
    <row r="4042" spans="1:5" x14ac:dyDescent="0.25">
      <c r="A4042" t="s">
        <v>4044</v>
      </c>
      <c r="B4042">
        <v>-1399.574951171875</v>
      </c>
      <c r="C4042">
        <v>30.399999618530273</v>
      </c>
      <c r="D4042" t="s">
        <v>20907</v>
      </c>
      <c r="E4042">
        <v>4041</v>
      </c>
    </row>
    <row r="4043" spans="1:5" x14ac:dyDescent="0.25">
      <c r="A4043" t="s">
        <v>4045</v>
      </c>
      <c r="B4043">
        <v>-1401.1500244140625</v>
      </c>
      <c r="C4043">
        <v>28.270000457763672</v>
      </c>
      <c r="D4043" t="s">
        <v>20907</v>
      </c>
      <c r="E4043">
        <v>4042</v>
      </c>
    </row>
    <row r="4044" spans="1:5" x14ac:dyDescent="0.25">
      <c r="A4044" t="s">
        <v>4046</v>
      </c>
      <c r="B4044">
        <v>-1396.6500244140625</v>
      </c>
      <c r="C4044">
        <v>28.979999542236328</v>
      </c>
      <c r="D4044" t="s">
        <v>20907</v>
      </c>
      <c r="E4044">
        <v>4043</v>
      </c>
    </row>
    <row r="4045" spans="1:5" x14ac:dyDescent="0.25">
      <c r="A4045" t="s">
        <v>4047</v>
      </c>
      <c r="B4045">
        <v>-1399.3499755859375</v>
      </c>
      <c r="C4045">
        <v>28.610000610351563</v>
      </c>
      <c r="D4045" t="s">
        <v>20907</v>
      </c>
      <c r="E4045">
        <v>4044</v>
      </c>
    </row>
    <row r="4046" spans="1:5" x14ac:dyDescent="0.25">
      <c r="A4046" t="s">
        <v>4048</v>
      </c>
      <c r="B4046">
        <v>-1396.6500244140625</v>
      </c>
      <c r="C4046">
        <v>29.340000152587891</v>
      </c>
      <c r="D4046" t="s">
        <v>20907</v>
      </c>
      <c r="E4046">
        <v>4045</v>
      </c>
    </row>
    <row r="4047" spans="1:5" x14ac:dyDescent="0.25">
      <c r="A4047" t="s">
        <v>4049</v>
      </c>
      <c r="B4047">
        <v>-1399.050048828125</v>
      </c>
      <c r="C4047">
        <v>27.879999160766602</v>
      </c>
      <c r="D4047" t="s">
        <v>20907</v>
      </c>
      <c r="E4047">
        <v>4046</v>
      </c>
    </row>
    <row r="4048" spans="1:5" x14ac:dyDescent="0.25">
      <c r="A4048" t="s">
        <v>4050</v>
      </c>
      <c r="B4048">
        <v>-1400.0250244140625</v>
      </c>
      <c r="C4048">
        <v>25.920000076293945</v>
      </c>
      <c r="D4048" t="s">
        <v>20907</v>
      </c>
      <c r="E4048">
        <v>4047</v>
      </c>
    </row>
    <row r="4049" spans="1:5" x14ac:dyDescent="0.25">
      <c r="A4049" t="s">
        <v>4051</v>
      </c>
      <c r="B4049">
        <v>-1398.300048828125</v>
      </c>
      <c r="C4049">
        <v>26.129999160766602</v>
      </c>
      <c r="D4049" t="s">
        <v>20907</v>
      </c>
      <c r="E4049">
        <v>4048</v>
      </c>
    </row>
    <row r="4050" spans="1:5" x14ac:dyDescent="0.25">
      <c r="A4050" t="s">
        <v>4052</v>
      </c>
      <c r="B4050">
        <v>-1396.949951171875</v>
      </c>
      <c r="C4050">
        <v>25.538999684651692</v>
      </c>
      <c r="D4050" t="s">
        <v>20907</v>
      </c>
      <c r="E4050">
        <v>4049</v>
      </c>
    </row>
    <row r="4051" spans="1:5" x14ac:dyDescent="0.25">
      <c r="A4051" t="s">
        <v>4053</v>
      </c>
      <c r="B4051">
        <v>-1397.625</v>
      </c>
      <c r="C4051">
        <v>24.770000457763672</v>
      </c>
      <c r="D4051" t="s">
        <v>20907</v>
      </c>
      <c r="E4051">
        <v>4050</v>
      </c>
    </row>
    <row r="4052" spans="1:5" x14ac:dyDescent="0.25">
      <c r="A4052" t="s">
        <v>4054</v>
      </c>
      <c r="B4052">
        <v>-1399.6500244140625</v>
      </c>
      <c r="C4052">
        <v>24.959999084472656</v>
      </c>
      <c r="D4052" t="s">
        <v>20907</v>
      </c>
      <c r="E4052">
        <v>4051</v>
      </c>
    </row>
    <row r="4053" spans="1:5" x14ac:dyDescent="0.25">
      <c r="A4053" t="s">
        <v>4055</v>
      </c>
      <c r="B4053">
        <v>-1398.375</v>
      </c>
      <c r="C4053">
        <v>22.729999542236328</v>
      </c>
      <c r="D4053" t="s">
        <v>20907</v>
      </c>
      <c r="E4053">
        <v>4052</v>
      </c>
    </row>
    <row r="4054" spans="1:5" x14ac:dyDescent="0.25">
      <c r="A4054" t="s">
        <v>4056</v>
      </c>
      <c r="B4054">
        <v>-1398.1500244140625</v>
      </c>
      <c r="C4054">
        <v>24.889999389648438</v>
      </c>
      <c r="D4054" t="s">
        <v>20907</v>
      </c>
      <c r="E4054">
        <v>4053</v>
      </c>
    </row>
    <row r="4055" spans="1:5" x14ac:dyDescent="0.25">
      <c r="A4055" t="s">
        <v>4057</v>
      </c>
      <c r="B4055">
        <v>-1396.800048828125</v>
      </c>
      <c r="C4055">
        <v>24.729999542236328</v>
      </c>
      <c r="D4055" t="s">
        <v>20907</v>
      </c>
      <c r="E4055">
        <v>4054</v>
      </c>
    </row>
    <row r="4056" spans="1:5" x14ac:dyDescent="0.25">
      <c r="A4056" t="s">
        <v>4058</v>
      </c>
      <c r="B4056">
        <v>-1398.675048828125</v>
      </c>
      <c r="C4056">
        <v>20.989999771118164</v>
      </c>
      <c r="D4056" t="s">
        <v>20907</v>
      </c>
      <c r="E4056">
        <v>4055</v>
      </c>
    </row>
    <row r="4057" spans="1:5" x14ac:dyDescent="0.25">
      <c r="A4057" t="s">
        <v>4059</v>
      </c>
      <c r="B4057">
        <v>-1397.699951171875</v>
      </c>
      <c r="C4057">
        <v>19.889999389648438</v>
      </c>
      <c r="D4057" t="s">
        <v>20907</v>
      </c>
      <c r="E4057">
        <v>4056</v>
      </c>
    </row>
    <row r="4058" spans="1:5" x14ac:dyDescent="0.25">
      <c r="A4058" t="s">
        <v>4060</v>
      </c>
      <c r="B4058">
        <v>-1397.7750244140625</v>
      </c>
      <c r="C4058">
        <v>20.020000457763672</v>
      </c>
      <c r="D4058" t="s">
        <v>20907</v>
      </c>
      <c r="E4058">
        <v>4057</v>
      </c>
    </row>
    <row r="4059" spans="1:5" x14ac:dyDescent="0.25">
      <c r="A4059" t="s">
        <v>4061</v>
      </c>
      <c r="B4059">
        <v>-1397.4000244140625</v>
      </c>
      <c r="C4059">
        <v>21.040000915527344</v>
      </c>
      <c r="D4059" t="s">
        <v>20907</v>
      </c>
      <c r="E4059">
        <v>4058</v>
      </c>
    </row>
    <row r="4060" spans="1:5" x14ac:dyDescent="0.25">
      <c r="A4060" t="s">
        <v>4062</v>
      </c>
      <c r="B4060">
        <v>-1397.25</v>
      </c>
      <c r="C4060">
        <v>18.569999694824219</v>
      </c>
      <c r="D4060" t="s">
        <v>20907</v>
      </c>
      <c r="E4060">
        <v>4059</v>
      </c>
    </row>
    <row r="4061" spans="1:5" x14ac:dyDescent="0.25">
      <c r="A4061" t="s">
        <v>4063</v>
      </c>
      <c r="B4061">
        <v>-1400.925048828125</v>
      </c>
      <c r="C4061">
        <v>18.389999389648438</v>
      </c>
      <c r="D4061" t="s">
        <v>20907</v>
      </c>
      <c r="E4061">
        <v>4060</v>
      </c>
    </row>
    <row r="4062" spans="1:5" x14ac:dyDescent="0.25">
      <c r="A4062" t="s">
        <v>4064</v>
      </c>
      <c r="B4062">
        <v>-1396.125</v>
      </c>
      <c r="C4062">
        <v>13.420000076293945</v>
      </c>
      <c r="D4062" t="s">
        <v>20907</v>
      </c>
      <c r="E4062">
        <v>4061</v>
      </c>
    </row>
    <row r="4063" spans="1:5" x14ac:dyDescent="0.25">
      <c r="A4063" t="s">
        <v>4065</v>
      </c>
      <c r="B4063">
        <v>-1396.050048828125</v>
      </c>
      <c r="C4063">
        <v>15.75</v>
      </c>
      <c r="D4063" t="s">
        <v>20907</v>
      </c>
      <c r="E4063">
        <v>4062</v>
      </c>
    </row>
    <row r="4064" spans="1:5" x14ac:dyDescent="0.25">
      <c r="A4064" t="s">
        <v>4066</v>
      </c>
      <c r="B4064">
        <v>-1398</v>
      </c>
      <c r="C4064">
        <v>13.989999771118164</v>
      </c>
      <c r="D4064" t="s">
        <v>20907</v>
      </c>
      <c r="E4064">
        <v>4063</v>
      </c>
    </row>
    <row r="4065" spans="1:5" x14ac:dyDescent="0.25">
      <c r="A4065" t="s">
        <v>4067</v>
      </c>
      <c r="B4065">
        <v>-1401.9000244140625</v>
      </c>
      <c r="C4065">
        <v>14.470000267028809</v>
      </c>
      <c r="D4065" t="s">
        <v>20907</v>
      </c>
      <c r="E4065">
        <v>4064</v>
      </c>
    </row>
    <row r="4066" spans="1:5" x14ac:dyDescent="0.25">
      <c r="A4066" t="s">
        <v>4068</v>
      </c>
      <c r="B4066">
        <v>-1399.574951171875</v>
      </c>
      <c r="C4066">
        <v>16.450000762939453</v>
      </c>
      <c r="D4066" t="s">
        <v>20907</v>
      </c>
      <c r="E4066">
        <v>4065</v>
      </c>
    </row>
    <row r="4067" spans="1:5" x14ac:dyDescent="0.25">
      <c r="A4067" t="s">
        <v>4069</v>
      </c>
      <c r="B4067">
        <v>-1397.4749755859375</v>
      </c>
      <c r="C4067">
        <v>13.130000114440918</v>
      </c>
      <c r="D4067" t="s">
        <v>20907</v>
      </c>
      <c r="E4067">
        <v>4066</v>
      </c>
    </row>
    <row r="4068" spans="1:5" x14ac:dyDescent="0.25">
      <c r="A4068" t="s">
        <v>4070</v>
      </c>
      <c r="B4068">
        <v>-1395</v>
      </c>
      <c r="C4068">
        <v>11.039999961853027</v>
      </c>
      <c r="D4068" t="s">
        <v>20907</v>
      </c>
      <c r="E4068">
        <v>4067</v>
      </c>
    </row>
    <row r="4069" spans="1:5" x14ac:dyDescent="0.25">
      <c r="A4069" t="s">
        <v>4071</v>
      </c>
      <c r="B4069">
        <v>-1395.824951171875</v>
      </c>
      <c r="C4069">
        <v>12.899999618530273</v>
      </c>
      <c r="D4069" t="s">
        <v>20907</v>
      </c>
      <c r="E4069">
        <v>4068</v>
      </c>
    </row>
    <row r="4070" spans="1:5" x14ac:dyDescent="0.25">
      <c r="A4070" t="s">
        <v>4072</v>
      </c>
      <c r="B4070">
        <v>-1400.4749755859375</v>
      </c>
      <c r="C4070">
        <v>11.189999580383301</v>
      </c>
      <c r="D4070" t="s">
        <v>20907</v>
      </c>
      <c r="E4070">
        <v>4069</v>
      </c>
    </row>
    <row r="4071" spans="1:5" x14ac:dyDescent="0.25">
      <c r="A4071" t="s">
        <v>4073</v>
      </c>
      <c r="B4071">
        <v>-1399.800048828125</v>
      </c>
      <c r="C4071">
        <v>8.8500003814697266</v>
      </c>
      <c r="D4071" t="s">
        <v>20907</v>
      </c>
      <c r="E4071">
        <v>4070</v>
      </c>
    </row>
    <row r="4072" spans="1:5" x14ac:dyDescent="0.25">
      <c r="A4072" t="s">
        <v>4074</v>
      </c>
      <c r="B4072">
        <v>-1393.3499755859375</v>
      </c>
      <c r="C4072">
        <v>7.7699999809265137</v>
      </c>
      <c r="D4072" t="s">
        <v>20907</v>
      </c>
      <c r="E4072">
        <v>4071</v>
      </c>
    </row>
    <row r="4073" spans="1:5" x14ac:dyDescent="0.25">
      <c r="A4073" t="s">
        <v>4075</v>
      </c>
      <c r="B4073">
        <v>-1352.25</v>
      </c>
      <c r="C4073">
        <v>42.220001220703125</v>
      </c>
      <c r="D4073" t="s">
        <v>20907</v>
      </c>
      <c r="E4073">
        <v>4072</v>
      </c>
    </row>
    <row r="4074" spans="1:5" x14ac:dyDescent="0.25">
      <c r="A4074" t="s">
        <v>4076</v>
      </c>
      <c r="B4074">
        <v>-1316.7750244140625</v>
      </c>
      <c r="C4074">
        <v>55.110000610351563</v>
      </c>
      <c r="D4074" t="s">
        <v>20907</v>
      </c>
      <c r="E4074">
        <v>4073</v>
      </c>
    </row>
    <row r="4075" spans="1:5" x14ac:dyDescent="0.25">
      <c r="A4075" t="s">
        <v>4077</v>
      </c>
      <c r="B4075">
        <v>-1158.5250244140625</v>
      </c>
      <c r="C4075">
        <v>70.419998168945313</v>
      </c>
      <c r="D4075" t="s">
        <v>20907</v>
      </c>
      <c r="E4075">
        <v>4074</v>
      </c>
    </row>
    <row r="4076" spans="1:5" x14ac:dyDescent="0.25">
      <c r="A4076" t="s">
        <v>4078</v>
      </c>
      <c r="B4076">
        <v>-1013.0999755859375</v>
      </c>
      <c r="C4076">
        <v>78.209999084472656</v>
      </c>
      <c r="D4076" t="s">
        <v>20907</v>
      </c>
      <c r="E4076">
        <v>4075</v>
      </c>
    </row>
    <row r="4077" spans="1:5" x14ac:dyDescent="0.25">
      <c r="A4077" t="s">
        <v>4079</v>
      </c>
      <c r="B4077">
        <v>-745.5</v>
      </c>
      <c r="C4077">
        <v>95.949996948242188</v>
      </c>
      <c r="D4077" t="s">
        <v>20907</v>
      </c>
      <c r="E4077">
        <v>4076</v>
      </c>
    </row>
    <row r="4078" spans="1:5" x14ac:dyDescent="0.25">
      <c r="A4078" t="s">
        <v>4080</v>
      </c>
      <c r="B4078">
        <v>-437.54998779296875</v>
      </c>
      <c r="C4078">
        <v>115.40000152587891</v>
      </c>
      <c r="D4078" t="s">
        <v>20907</v>
      </c>
      <c r="E4078">
        <v>4077</v>
      </c>
    </row>
    <row r="4079" spans="1:5" x14ac:dyDescent="0.25">
      <c r="A4079" t="s">
        <v>4081</v>
      </c>
      <c r="B4079">
        <v>-275.10000610351563</v>
      </c>
      <c r="C4079">
        <v>116.05000305175781</v>
      </c>
      <c r="D4079" t="s">
        <v>20907</v>
      </c>
      <c r="E4079">
        <v>4078</v>
      </c>
    </row>
    <row r="4080" spans="1:5" x14ac:dyDescent="0.25">
      <c r="A4080" t="s">
        <v>4082</v>
      </c>
      <c r="B4080">
        <v>-122.32499694824219</v>
      </c>
      <c r="C4080">
        <v>116.05999755859375</v>
      </c>
      <c r="D4080" t="s">
        <v>20907</v>
      </c>
      <c r="E4080">
        <v>4079</v>
      </c>
    </row>
    <row r="4081" spans="1:5" x14ac:dyDescent="0.25">
      <c r="A4081" t="s">
        <v>4083</v>
      </c>
      <c r="B4081">
        <v>-20.625</v>
      </c>
      <c r="C4081">
        <v>116.09999847412109</v>
      </c>
      <c r="D4081" t="s">
        <v>20907</v>
      </c>
      <c r="E4081">
        <v>4080</v>
      </c>
    </row>
    <row r="4082" spans="1:5" x14ac:dyDescent="0.25">
      <c r="A4082" t="s">
        <v>4084</v>
      </c>
      <c r="B4082">
        <v>237.75</v>
      </c>
      <c r="C4082">
        <v>114.09999847412109</v>
      </c>
      <c r="D4082" t="s">
        <v>20907</v>
      </c>
      <c r="E4082">
        <v>4081</v>
      </c>
    </row>
    <row r="4083" spans="1:5" x14ac:dyDescent="0.25">
      <c r="A4083" t="s">
        <v>4085</v>
      </c>
      <c r="B4083">
        <v>407.77499389648438</v>
      </c>
      <c r="C4083">
        <v>96.980003356933594</v>
      </c>
      <c r="D4083" t="s">
        <v>20907</v>
      </c>
      <c r="E4083">
        <v>4082</v>
      </c>
    </row>
    <row r="4084" spans="1:5" x14ac:dyDescent="0.25">
      <c r="A4084" t="s">
        <v>4086</v>
      </c>
      <c r="B4084">
        <v>682.5</v>
      </c>
      <c r="C4084">
        <v>100.37999725341797</v>
      </c>
      <c r="D4084" t="s">
        <v>20907</v>
      </c>
      <c r="E4084">
        <v>4083</v>
      </c>
    </row>
    <row r="4085" spans="1:5" x14ac:dyDescent="0.25">
      <c r="A4085" t="s">
        <v>4087</v>
      </c>
      <c r="B4085">
        <v>843.9749755859375</v>
      </c>
      <c r="C4085">
        <v>102.06999969482422</v>
      </c>
      <c r="D4085" t="s">
        <v>20907</v>
      </c>
      <c r="E4085">
        <v>4084</v>
      </c>
    </row>
    <row r="4086" spans="1:5" x14ac:dyDescent="0.25">
      <c r="A4086" t="s">
        <v>4088</v>
      </c>
      <c r="B4086">
        <v>1033.5</v>
      </c>
      <c r="C4086">
        <v>79.300003051757813</v>
      </c>
      <c r="D4086" t="s">
        <v>20907</v>
      </c>
      <c r="E4086">
        <v>4085</v>
      </c>
    </row>
    <row r="4087" spans="1:5" x14ac:dyDescent="0.25">
      <c r="A4087" t="s">
        <v>4089</v>
      </c>
      <c r="B4087">
        <v>986.625</v>
      </c>
      <c r="C4087">
        <v>-9.7899999618530273</v>
      </c>
      <c r="D4087" t="s">
        <v>20907</v>
      </c>
      <c r="E4087">
        <v>4086</v>
      </c>
    </row>
    <row r="4088" spans="1:5" x14ac:dyDescent="0.25">
      <c r="A4088" t="s">
        <v>4090</v>
      </c>
      <c r="B4088">
        <v>945.82501220703125</v>
      </c>
      <c r="C4088">
        <v>-5.2699999809265137</v>
      </c>
      <c r="D4088" t="s">
        <v>20907</v>
      </c>
      <c r="E4088">
        <v>4087</v>
      </c>
    </row>
    <row r="4089" spans="1:5" x14ac:dyDescent="0.25">
      <c r="A4089" t="s">
        <v>4091</v>
      </c>
      <c r="B4089">
        <v>879.67498779296875</v>
      </c>
      <c r="C4089">
        <v>10.430000305175781</v>
      </c>
      <c r="D4089" t="s">
        <v>20907</v>
      </c>
      <c r="E4089">
        <v>4088</v>
      </c>
    </row>
    <row r="4090" spans="1:5" x14ac:dyDescent="0.25">
      <c r="A4090" t="s">
        <v>4092</v>
      </c>
      <c r="B4090">
        <v>848.70001220703125</v>
      </c>
      <c r="C4090">
        <v>40.229999542236328</v>
      </c>
      <c r="D4090" t="s">
        <v>20907</v>
      </c>
      <c r="E4090">
        <v>4089</v>
      </c>
    </row>
    <row r="4091" spans="1:5" x14ac:dyDescent="0.25">
      <c r="A4091" t="s">
        <v>4093</v>
      </c>
      <c r="B4091">
        <v>717.2249755859375</v>
      </c>
      <c r="C4091">
        <v>46.259998321533203</v>
      </c>
      <c r="D4091" t="s">
        <v>20907</v>
      </c>
      <c r="E4091">
        <v>4090</v>
      </c>
    </row>
    <row r="4092" spans="1:5" x14ac:dyDescent="0.25">
      <c r="A4092" t="s">
        <v>4094</v>
      </c>
      <c r="B4092">
        <v>653.70001220703125</v>
      </c>
      <c r="C4092">
        <v>124.91999816894531</v>
      </c>
      <c r="D4092" t="s">
        <v>20907</v>
      </c>
      <c r="E4092">
        <v>4091</v>
      </c>
    </row>
    <row r="4093" spans="1:5" x14ac:dyDescent="0.25">
      <c r="A4093" t="s">
        <v>4095</v>
      </c>
      <c r="B4093">
        <v>576</v>
      </c>
      <c r="C4093">
        <v>125.34999847412109</v>
      </c>
      <c r="D4093" t="s">
        <v>20907</v>
      </c>
      <c r="E4093">
        <v>4092</v>
      </c>
    </row>
    <row r="4094" spans="1:5" x14ac:dyDescent="0.25">
      <c r="A4094" t="s">
        <v>4096</v>
      </c>
      <c r="B4094">
        <v>543.45001220703125</v>
      </c>
      <c r="C4094">
        <v>117.01599769592285</v>
      </c>
      <c r="D4094" t="s">
        <v>20907</v>
      </c>
      <c r="E4094">
        <v>4093</v>
      </c>
    </row>
    <row r="4095" spans="1:5" x14ac:dyDescent="0.25">
      <c r="A4095" t="s">
        <v>4097</v>
      </c>
      <c r="B4095">
        <v>576.9000244140625</v>
      </c>
      <c r="C4095">
        <v>125.33999633789063</v>
      </c>
      <c r="D4095" t="s">
        <v>20907</v>
      </c>
      <c r="E4095">
        <v>4094</v>
      </c>
    </row>
    <row r="4096" spans="1:5" x14ac:dyDescent="0.25">
      <c r="A4096" t="s">
        <v>4098</v>
      </c>
      <c r="B4096">
        <v>678.5250244140625</v>
      </c>
      <c r="C4096">
        <v>125.30999755859375</v>
      </c>
      <c r="D4096" t="s">
        <v>20907</v>
      </c>
      <c r="E4096">
        <v>4095</v>
      </c>
    </row>
    <row r="4097" spans="1:5" x14ac:dyDescent="0.25">
      <c r="A4097" t="s">
        <v>4099</v>
      </c>
      <c r="B4097">
        <v>738.07501220703125</v>
      </c>
      <c r="C4097">
        <v>125.33999633789063</v>
      </c>
      <c r="D4097" t="s">
        <v>20907</v>
      </c>
      <c r="E4097">
        <v>4096</v>
      </c>
    </row>
    <row r="4098" spans="1:5" x14ac:dyDescent="0.25">
      <c r="A4098" t="s">
        <v>4100</v>
      </c>
      <c r="B4098">
        <v>774.29998779296875</v>
      </c>
      <c r="C4098">
        <v>120.61000061035156</v>
      </c>
      <c r="D4098" t="s">
        <v>20907</v>
      </c>
      <c r="E4098">
        <v>4097</v>
      </c>
    </row>
    <row r="4099" spans="1:5" x14ac:dyDescent="0.25">
      <c r="A4099" t="s">
        <v>4101</v>
      </c>
      <c r="B4099">
        <v>757.5</v>
      </c>
      <c r="C4099">
        <v>117.20999908447266</v>
      </c>
      <c r="D4099" t="s">
        <v>20907</v>
      </c>
      <c r="E4099">
        <v>4098</v>
      </c>
    </row>
    <row r="4100" spans="1:5" x14ac:dyDescent="0.25">
      <c r="A4100" t="s">
        <v>4102</v>
      </c>
      <c r="B4100">
        <v>752.0250244140625</v>
      </c>
      <c r="C4100">
        <v>119.05000305175781</v>
      </c>
      <c r="D4100" t="s">
        <v>20907</v>
      </c>
      <c r="E4100">
        <v>4099</v>
      </c>
    </row>
    <row r="4101" spans="1:5" x14ac:dyDescent="0.25">
      <c r="A4101" t="s">
        <v>4103</v>
      </c>
      <c r="B4101">
        <v>780.07501220703125</v>
      </c>
      <c r="C4101">
        <v>119.59999847412109</v>
      </c>
      <c r="D4101" t="s">
        <v>20907</v>
      </c>
      <c r="E4101">
        <v>4100</v>
      </c>
    </row>
    <row r="4102" spans="1:5" x14ac:dyDescent="0.25">
      <c r="A4102" t="s">
        <v>4104</v>
      </c>
      <c r="B4102">
        <v>860.17498779296875</v>
      </c>
      <c r="C4102">
        <v>111.48000335693359</v>
      </c>
      <c r="D4102" t="s">
        <v>20907</v>
      </c>
      <c r="E4102">
        <v>4101</v>
      </c>
    </row>
    <row r="4103" spans="1:5" x14ac:dyDescent="0.25">
      <c r="A4103" t="s">
        <v>4105</v>
      </c>
      <c r="B4103">
        <v>887.54998779296875</v>
      </c>
      <c r="C4103">
        <v>106.80000305175781</v>
      </c>
      <c r="D4103" t="s">
        <v>20907</v>
      </c>
      <c r="E4103">
        <v>4102</v>
      </c>
    </row>
    <row r="4104" spans="1:5" x14ac:dyDescent="0.25">
      <c r="A4104" t="s">
        <v>4106</v>
      </c>
      <c r="B4104">
        <v>923.625</v>
      </c>
      <c r="C4104">
        <v>98.449996948242188</v>
      </c>
      <c r="D4104" t="s">
        <v>20907</v>
      </c>
      <c r="E4104">
        <v>4103</v>
      </c>
    </row>
    <row r="4105" spans="1:5" x14ac:dyDescent="0.25">
      <c r="A4105" t="s">
        <v>4107</v>
      </c>
      <c r="B4105">
        <v>841.04998779296875</v>
      </c>
      <c r="C4105">
        <v>46.549999237060547</v>
      </c>
      <c r="D4105" t="s">
        <v>20907</v>
      </c>
      <c r="E4105">
        <v>4104</v>
      </c>
    </row>
    <row r="4106" spans="1:5" x14ac:dyDescent="0.25">
      <c r="A4106" t="s">
        <v>4108</v>
      </c>
      <c r="B4106">
        <v>734.92498779296875</v>
      </c>
      <c r="C4106">
        <v>67.150001525878906</v>
      </c>
      <c r="D4106" t="s">
        <v>20907</v>
      </c>
      <c r="E4106">
        <v>4105</v>
      </c>
    </row>
    <row r="4107" spans="1:5" x14ac:dyDescent="0.25">
      <c r="A4107" t="s">
        <v>4109</v>
      </c>
      <c r="B4107">
        <v>690</v>
      </c>
      <c r="C4107">
        <v>115.09999847412109</v>
      </c>
      <c r="D4107" t="s">
        <v>20907</v>
      </c>
      <c r="E4107">
        <v>4106</v>
      </c>
    </row>
    <row r="4108" spans="1:5" x14ac:dyDescent="0.25">
      <c r="A4108" t="s">
        <v>4110</v>
      </c>
      <c r="B4108">
        <v>732.5250244140625</v>
      </c>
      <c r="C4108">
        <v>96.739997863769531</v>
      </c>
      <c r="D4108" t="s">
        <v>20907</v>
      </c>
      <c r="E4108">
        <v>4107</v>
      </c>
    </row>
    <row r="4109" spans="1:5" x14ac:dyDescent="0.25">
      <c r="A4109" t="s">
        <v>4111</v>
      </c>
      <c r="B4109">
        <v>661.5</v>
      </c>
      <c r="C4109">
        <v>92.150001525878906</v>
      </c>
      <c r="D4109" t="s">
        <v>20907</v>
      </c>
      <c r="E4109">
        <v>4108</v>
      </c>
    </row>
    <row r="4110" spans="1:5" x14ac:dyDescent="0.25">
      <c r="A4110" t="s">
        <v>4112</v>
      </c>
      <c r="B4110">
        <v>629.0250244140625</v>
      </c>
      <c r="C4110">
        <v>111.70999908447266</v>
      </c>
      <c r="D4110" t="s">
        <v>20907</v>
      </c>
      <c r="E4110">
        <v>4109</v>
      </c>
    </row>
    <row r="4111" spans="1:5" x14ac:dyDescent="0.25">
      <c r="A4111" t="s">
        <v>4113</v>
      </c>
      <c r="B4111">
        <v>608.0250244140625</v>
      </c>
      <c r="C4111">
        <v>125.27999877929688</v>
      </c>
      <c r="D4111" t="s">
        <v>20907</v>
      </c>
      <c r="E4111">
        <v>4110</v>
      </c>
    </row>
    <row r="4112" spans="1:5" x14ac:dyDescent="0.25">
      <c r="A4112" t="s">
        <v>4114</v>
      </c>
      <c r="B4112">
        <v>602.8499755859375</v>
      </c>
      <c r="C4112">
        <v>125.34999847412109</v>
      </c>
      <c r="D4112" t="s">
        <v>20907</v>
      </c>
      <c r="E4112">
        <v>4111</v>
      </c>
    </row>
    <row r="4113" spans="1:5" x14ac:dyDescent="0.25">
      <c r="A4113" t="s">
        <v>4115</v>
      </c>
      <c r="B4113">
        <v>609.9000244140625</v>
      </c>
      <c r="C4113">
        <v>125.36000061035156</v>
      </c>
      <c r="D4113" t="s">
        <v>20907</v>
      </c>
      <c r="E4113">
        <v>4112</v>
      </c>
    </row>
    <row r="4114" spans="1:5" x14ac:dyDescent="0.25">
      <c r="A4114" t="s">
        <v>4116</v>
      </c>
      <c r="B4114">
        <v>666.29998779296875</v>
      </c>
      <c r="C4114">
        <v>125.33000183105469</v>
      </c>
      <c r="D4114" t="s">
        <v>20907</v>
      </c>
      <c r="E4114">
        <v>4113</v>
      </c>
    </row>
    <row r="4115" spans="1:5" x14ac:dyDescent="0.25">
      <c r="A4115" t="s">
        <v>4117</v>
      </c>
      <c r="B4115">
        <v>691.20001220703125</v>
      </c>
      <c r="C4115">
        <v>125.34999847412109</v>
      </c>
      <c r="D4115" t="s">
        <v>20907</v>
      </c>
      <c r="E4115">
        <v>4114</v>
      </c>
    </row>
    <row r="4116" spans="1:5" x14ac:dyDescent="0.25">
      <c r="A4116" t="s">
        <v>4118</v>
      </c>
      <c r="B4116">
        <v>724.57501220703125</v>
      </c>
      <c r="C4116">
        <v>125.30999755859375</v>
      </c>
      <c r="D4116" t="s">
        <v>20907</v>
      </c>
      <c r="E4116">
        <v>4115</v>
      </c>
    </row>
    <row r="4117" spans="1:5" x14ac:dyDescent="0.25">
      <c r="A4117" t="s">
        <v>4119</v>
      </c>
      <c r="B4117">
        <v>762.2249755859375</v>
      </c>
      <c r="C4117">
        <v>121.44999694824219</v>
      </c>
      <c r="D4117" t="s">
        <v>20907</v>
      </c>
      <c r="E4117">
        <v>4116</v>
      </c>
    </row>
    <row r="4118" spans="1:5" x14ac:dyDescent="0.25">
      <c r="A4118" t="s">
        <v>4120</v>
      </c>
      <c r="B4118">
        <v>766.42498779296875</v>
      </c>
      <c r="C4118">
        <v>120.37000274658203</v>
      </c>
      <c r="D4118" t="s">
        <v>20907</v>
      </c>
      <c r="E4118">
        <v>4117</v>
      </c>
    </row>
    <row r="4119" spans="1:5" x14ac:dyDescent="0.25">
      <c r="A4119" t="s">
        <v>4121</v>
      </c>
      <c r="B4119">
        <v>762.375</v>
      </c>
      <c r="C4119">
        <v>117.79000091552734</v>
      </c>
      <c r="D4119" t="s">
        <v>20907</v>
      </c>
      <c r="E4119">
        <v>4118</v>
      </c>
    </row>
    <row r="4120" spans="1:5" x14ac:dyDescent="0.25">
      <c r="A4120" t="s">
        <v>4122</v>
      </c>
      <c r="B4120">
        <v>767.70001220703125</v>
      </c>
      <c r="C4120">
        <v>118.25</v>
      </c>
      <c r="D4120" t="s">
        <v>20907</v>
      </c>
      <c r="E4120">
        <v>4119</v>
      </c>
    </row>
    <row r="4121" spans="1:5" x14ac:dyDescent="0.25">
      <c r="A4121" t="s">
        <v>4123</v>
      </c>
      <c r="B4121">
        <v>801.5999755859375</v>
      </c>
      <c r="C4121">
        <v>114.62000274658203</v>
      </c>
      <c r="D4121" t="s">
        <v>20907</v>
      </c>
      <c r="E4121">
        <v>4120</v>
      </c>
    </row>
    <row r="4122" spans="1:5" x14ac:dyDescent="0.25">
      <c r="A4122" t="s">
        <v>4124</v>
      </c>
      <c r="B4122">
        <v>805.79998779296875</v>
      </c>
      <c r="C4122">
        <v>112.58999633789063</v>
      </c>
      <c r="D4122" t="s">
        <v>20907</v>
      </c>
      <c r="E4122">
        <v>4121</v>
      </c>
    </row>
    <row r="4123" spans="1:5" x14ac:dyDescent="0.25">
      <c r="A4123" t="s">
        <v>4125</v>
      </c>
      <c r="B4123">
        <v>813.07501220703125</v>
      </c>
      <c r="C4123">
        <v>111.48999786376953</v>
      </c>
      <c r="D4123" t="s">
        <v>20907</v>
      </c>
      <c r="E4123">
        <v>4122</v>
      </c>
    </row>
    <row r="4124" spans="1:5" x14ac:dyDescent="0.25">
      <c r="A4124" t="s">
        <v>4126</v>
      </c>
      <c r="B4124">
        <v>824.8499755859375</v>
      </c>
      <c r="C4124">
        <v>110.65000152587891</v>
      </c>
      <c r="D4124" t="s">
        <v>20907</v>
      </c>
      <c r="E4124">
        <v>4123</v>
      </c>
    </row>
    <row r="4125" spans="1:5" x14ac:dyDescent="0.25">
      <c r="A4125" t="s">
        <v>4127</v>
      </c>
      <c r="B4125">
        <v>831.45001220703125</v>
      </c>
      <c r="C4125">
        <v>109.62000274658203</v>
      </c>
      <c r="D4125" t="s">
        <v>20907</v>
      </c>
      <c r="E4125">
        <v>4124</v>
      </c>
    </row>
    <row r="4126" spans="1:5" x14ac:dyDescent="0.25">
      <c r="A4126" t="s">
        <v>4128</v>
      </c>
      <c r="B4126">
        <v>831.82501220703125</v>
      </c>
      <c r="C4126">
        <v>108.09999847412109</v>
      </c>
      <c r="D4126" t="s">
        <v>20907</v>
      </c>
      <c r="E4126">
        <v>4125</v>
      </c>
    </row>
    <row r="4127" spans="1:5" x14ac:dyDescent="0.25">
      <c r="A4127" t="s">
        <v>4129</v>
      </c>
      <c r="B4127">
        <v>830.0250244140625</v>
      </c>
      <c r="C4127">
        <v>107.94999694824219</v>
      </c>
      <c r="D4127" t="s">
        <v>20907</v>
      </c>
      <c r="E4127">
        <v>4126</v>
      </c>
    </row>
    <row r="4128" spans="1:5" x14ac:dyDescent="0.25">
      <c r="A4128" t="s">
        <v>4130</v>
      </c>
      <c r="B4128">
        <v>824.0250244140625</v>
      </c>
      <c r="C4128">
        <v>108.30999755859375</v>
      </c>
      <c r="D4128" t="s">
        <v>20907</v>
      </c>
      <c r="E4128">
        <v>4127</v>
      </c>
    </row>
    <row r="4129" spans="1:5" x14ac:dyDescent="0.25">
      <c r="A4129" t="s">
        <v>4131</v>
      </c>
      <c r="B4129">
        <v>828.45001220703125</v>
      </c>
      <c r="C4129">
        <v>109.04000091552734</v>
      </c>
      <c r="D4129" t="s">
        <v>20907</v>
      </c>
      <c r="E4129">
        <v>4128</v>
      </c>
    </row>
    <row r="4130" spans="1:5" x14ac:dyDescent="0.25">
      <c r="A4130" t="s">
        <v>4132</v>
      </c>
      <c r="B4130">
        <v>826.3499755859375</v>
      </c>
      <c r="C4130">
        <v>108.44999694824219</v>
      </c>
      <c r="D4130" t="s">
        <v>20907</v>
      </c>
      <c r="E4130">
        <v>4129</v>
      </c>
    </row>
    <row r="4131" spans="1:5" x14ac:dyDescent="0.25">
      <c r="A4131" t="s">
        <v>4133</v>
      </c>
      <c r="B4131">
        <v>820.125</v>
      </c>
      <c r="C4131">
        <v>108.76999664306641</v>
      </c>
      <c r="D4131" t="s">
        <v>20907</v>
      </c>
      <c r="E4131">
        <v>4130</v>
      </c>
    </row>
    <row r="4132" spans="1:5" x14ac:dyDescent="0.25">
      <c r="A4132" t="s">
        <v>4134</v>
      </c>
      <c r="B4132">
        <v>824.625</v>
      </c>
      <c r="C4132">
        <v>109.41000366210938</v>
      </c>
      <c r="D4132" t="s">
        <v>20907</v>
      </c>
      <c r="E4132">
        <v>4131</v>
      </c>
    </row>
    <row r="4133" spans="1:5" x14ac:dyDescent="0.25">
      <c r="A4133" t="s">
        <v>4135</v>
      </c>
      <c r="B4133">
        <v>827.4000244140625</v>
      </c>
      <c r="C4133">
        <v>109.15000152587891</v>
      </c>
      <c r="D4133" t="s">
        <v>20907</v>
      </c>
      <c r="E4133">
        <v>4132</v>
      </c>
    </row>
    <row r="4134" spans="1:5" x14ac:dyDescent="0.25">
      <c r="A4134" t="s">
        <v>4136</v>
      </c>
      <c r="B4134">
        <v>821.70001220703125</v>
      </c>
      <c r="C4134">
        <v>108.70999908447266</v>
      </c>
      <c r="D4134" t="s">
        <v>20907</v>
      </c>
      <c r="E4134">
        <v>4133</v>
      </c>
    </row>
    <row r="4135" spans="1:5" x14ac:dyDescent="0.25">
      <c r="A4135" t="s">
        <v>4137</v>
      </c>
      <c r="B4135">
        <v>816.07501220703125</v>
      </c>
      <c r="C4135">
        <v>108.79000091552734</v>
      </c>
      <c r="D4135" t="s">
        <v>20907</v>
      </c>
      <c r="E4135">
        <v>4134</v>
      </c>
    </row>
    <row r="4136" spans="1:5" x14ac:dyDescent="0.25">
      <c r="A4136" t="s">
        <v>4138</v>
      </c>
      <c r="B4136">
        <v>814.6500244140625</v>
      </c>
      <c r="C4136">
        <v>110.27999877929688</v>
      </c>
      <c r="D4136" t="s">
        <v>20907</v>
      </c>
      <c r="E4136">
        <v>4135</v>
      </c>
    </row>
    <row r="4137" spans="1:5" x14ac:dyDescent="0.25">
      <c r="A4137" t="s">
        <v>4139</v>
      </c>
      <c r="B4137">
        <v>819.29998779296875</v>
      </c>
      <c r="C4137">
        <v>110.37000274658203</v>
      </c>
      <c r="D4137" t="s">
        <v>20907</v>
      </c>
      <c r="E4137">
        <v>4136</v>
      </c>
    </row>
    <row r="4138" spans="1:5" x14ac:dyDescent="0.25">
      <c r="A4138" t="s">
        <v>4140</v>
      </c>
      <c r="B4138">
        <v>820.125</v>
      </c>
      <c r="C4138">
        <v>109.80000305175781</v>
      </c>
      <c r="D4138" t="s">
        <v>20907</v>
      </c>
      <c r="E4138">
        <v>4137</v>
      </c>
    </row>
    <row r="4139" spans="1:5" x14ac:dyDescent="0.25">
      <c r="A4139" t="s">
        <v>4141</v>
      </c>
      <c r="B4139">
        <v>835.42498779296875</v>
      </c>
      <c r="C4139">
        <v>109.75</v>
      </c>
      <c r="D4139" t="s">
        <v>20907</v>
      </c>
      <c r="E4139">
        <v>4138</v>
      </c>
    </row>
    <row r="4140" spans="1:5" x14ac:dyDescent="0.25">
      <c r="A4140" t="s">
        <v>4142</v>
      </c>
      <c r="B4140">
        <v>804.9000244140625</v>
      </c>
      <c r="C4140">
        <v>62.259998321533203</v>
      </c>
      <c r="D4140" t="s">
        <v>20907</v>
      </c>
      <c r="E4140">
        <v>4139</v>
      </c>
    </row>
    <row r="4141" spans="1:5" x14ac:dyDescent="0.25">
      <c r="A4141" t="s">
        <v>4143</v>
      </c>
      <c r="B4141">
        <v>737.54998779296875</v>
      </c>
      <c r="C4141">
        <v>47.590000152587891</v>
      </c>
      <c r="D4141" t="s">
        <v>20907</v>
      </c>
      <c r="E4141">
        <v>4140</v>
      </c>
    </row>
    <row r="4142" spans="1:5" x14ac:dyDescent="0.25">
      <c r="A4142" t="s">
        <v>4144</v>
      </c>
      <c r="B4142">
        <v>663.29998779296875</v>
      </c>
      <c r="C4142">
        <v>54.080001831054688</v>
      </c>
      <c r="D4142" t="s">
        <v>20907</v>
      </c>
      <c r="E4142">
        <v>4141</v>
      </c>
    </row>
    <row r="4143" spans="1:5" x14ac:dyDescent="0.25">
      <c r="A4143" t="s">
        <v>4145</v>
      </c>
      <c r="B4143">
        <v>649.2750244140625</v>
      </c>
      <c r="C4143">
        <v>62.75</v>
      </c>
      <c r="D4143" t="s">
        <v>20907</v>
      </c>
      <c r="E4143">
        <v>4142</v>
      </c>
    </row>
    <row r="4144" spans="1:5" x14ac:dyDescent="0.25">
      <c r="A4144" t="s">
        <v>4146</v>
      </c>
      <c r="B4144">
        <v>639.2249755859375</v>
      </c>
      <c r="C4144">
        <v>89.589996337890625</v>
      </c>
      <c r="D4144" t="s">
        <v>20907</v>
      </c>
      <c r="E4144">
        <v>4143</v>
      </c>
    </row>
    <row r="4145" spans="1:5" x14ac:dyDescent="0.25">
      <c r="A4145" t="s">
        <v>4147</v>
      </c>
      <c r="B4145">
        <v>639.45001220703125</v>
      </c>
      <c r="C4145">
        <v>82.900001525878906</v>
      </c>
      <c r="D4145" t="s">
        <v>20907</v>
      </c>
      <c r="E4145">
        <v>4144</v>
      </c>
    </row>
    <row r="4146" spans="1:5" x14ac:dyDescent="0.25">
      <c r="A4146" t="s">
        <v>4148</v>
      </c>
      <c r="B4146">
        <v>633.67498779296875</v>
      </c>
      <c r="C4146">
        <v>83.269996643066406</v>
      </c>
      <c r="D4146" t="s">
        <v>20907</v>
      </c>
      <c r="E4146">
        <v>4145</v>
      </c>
    </row>
    <row r="4147" spans="1:5" x14ac:dyDescent="0.25">
      <c r="A4147" t="s">
        <v>4149</v>
      </c>
      <c r="B4147">
        <v>625.7249755859375</v>
      </c>
      <c r="C4147">
        <v>79.870002746582031</v>
      </c>
      <c r="D4147" t="s">
        <v>20907</v>
      </c>
      <c r="E4147">
        <v>4146</v>
      </c>
    </row>
    <row r="4148" spans="1:5" x14ac:dyDescent="0.25">
      <c r="A4148" t="s">
        <v>4150</v>
      </c>
      <c r="B4148">
        <v>583.2750244140625</v>
      </c>
      <c r="C4148">
        <v>61.080001831054688</v>
      </c>
      <c r="D4148" t="s">
        <v>20907</v>
      </c>
      <c r="E4148">
        <v>4147</v>
      </c>
    </row>
    <row r="4149" spans="1:5" x14ac:dyDescent="0.25">
      <c r="A4149" t="s">
        <v>4151</v>
      </c>
      <c r="B4149">
        <v>545.7750244140625</v>
      </c>
      <c r="C4149">
        <v>54.349998474121094</v>
      </c>
      <c r="D4149" t="s">
        <v>20907</v>
      </c>
      <c r="E4149">
        <v>4148</v>
      </c>
    </row>
    <row r="4150" spans="1:5" x14ac:dyDescent="0.25">
      <c r="A4150" t="s">
        <v>4152</v>
      </c>
      <c r="B4150">
        <v>492.375</v>
      </c>
      <c r="C4150">
        <v>56.349998474121094</v>
      </c>
      <c r="D4150" t="s">
        <v>20907</v>
      </c>
      <c r="E4150">
        <v>4149</v>
      </c>
    </row>
    <row r="4151" spans="1:5" x14ac:dyDescent="0.25">
      <c r="A4151" t="s">
        <v>4153</v>
      </c>
      <c r="B4151">
        <v>452.39999389648438</v>
      </c>
      <c r="C4151">
        <v>76.870002746582031</v>
      </c>
      <c r="D4151" t="s">
        <v>20907</v>
      </c>
      <c r="E4151">
        <v>4150</v>
      </c>
    </row>
    <row r="4152" spans="1:5" x14ac:dyDescent="0.25">
      <c r="A4152" t="s">
        <v>4154</v>
      </c>
      <c r="B4152">
        <v>453.52499389648438</v>
      </c>
      <c r="C4152">
        <v>85.650001525878906</v>
      </c>
      <c r="D4152" t="s">
        <v>20907</v>
      </c>
      <c r="E4152">
        <v>4151</v>
      </c>
    </row>
    <row r="4153" spans="1:5" x14ac:dyDescent="0.25">
      <c r="A4153" t="s">
        <v>4155</v>
      </c>
      <c r="B4153">
        <v>425.17249959309896</v>
      </c>
      <c r="C4153">
        <v>71.44000244140625</v>
      </c>
      <c r="D4153" t="s">
        <v>20907</v>
      </c>
      <c r="E4153">
        <v>4152</v>
      </c>
    </row>
    <row r="4154" spans="1:5" x14ac:dyDescent="0.25">
      <c r="A4154" t="s">
        <v>4156</v>
      </c>
      <c r="B4154">
        <v>411.75</v>
      </c>
      <c r="C4154">
        <v>50.509998321533203</v>
      </c>
      <c r="D4154" t="s">
        <v>20907</v>
      </c>
      <c r="E4154">
        <v>4153</v>
      </c>
    </row>
    <row r="4155" spans="1:5" x14ac:dyDescent="0.25">
      <c r="A4155" t="s">
        <v>4157</v>
      </c>
      <c r="B4155">
        <v>375.22500610351563</v>
      </c>
      <c r="C4155">
        <v>47.979999542236328</v>
      </c>
      <c r="D4155" t="s">
        <v>20907</v>
      </c>
      <c r="E4155">
        <v>4154</v>
      </c>
    </row>
    <row r="4156" spans="1:5" x14ac:dyDescent="0.25">
      <c r="A4156" t="s">
        <v>4158</v>
      </c>
      <c r="B4156">
        <v>336.375</v>
      </c>
      <c r="C4156">
        <v>63.729999542236328</v>
      </c>
      <c r="D4156" t="s">
        <v>20907</v>
      </c>
      <c r="E4156">
        <v>4155</v>
      </c>
    </row>
    <row r="4157" spans="1:5" x14ac:dyDescent="0.25">
      <c r="A4157" t="s">
        <v>4159</v>
      </c>
      <c r="B4157">
        <v>319.20001220703125</v>
      </c>
      <c r="C4157">
        <v>71.019996643066406</v>
      </c>
      <c r="D4157" t="s">
        <v>20907</v>
      </c>
      <c r="E4157">
        <v>4156</v>
      </c>
    </row>
    <row r="4158" spans="1:5" x14ac:dyDescent="0.25">
      <c r="A4158" t="s">
        <v>4160</v>
      </c>
      <c r="B4158">
        <v>314.54998779296875</v>
      </c>
      <c r="C4158">
        <v>83.199996948242188</v>
      </c>
      <c r="D4158" t="s">
        <v>20907</v>
      </c>
      <c r="E4158">
        <v>4157</v>
      </c>
    </row>
    <row r="4159" spans="1:5" x14ac:dyDescent="0.25">
      <c r="A4159" t="s">
        <v>4161</v>
      </c>
      <c r="B4159">
        <v>335.10000610351563</v>
      </c>
      <c r="C4159">
        <v>92.25</v>
      </c>
      <c r="D4159" t="s">
        <v>20907</v>
      </c>
      <c r="E4159">
        <v>4158</v>
      </c>
    </row>
    <row r="4160" spans="1:5" x14ac:dyDescent="0.25">
      <c r="A4160" t="s">
        <v>4162</v>
      </c>
      <c r="B4160">
        <v>345.45001220703125</v>
      </c>
      <c r="C4160">
        <v>84.959999084472656</v>
      </c>
      <c r="D4160" t="s">
        <v>20907</v>
      </c>
      <c r="E4160">
        <v>4159</v>
      </c>
    </row>
    <row r="4161" spans="1:5" x14ac:dyDescent="0.25">
      <c r="A4161" t="s">
        <v>4163</v>
      </c>
      <c r="B4161">
        <v>337.95001220703125</v>
      </c>
      <c r="C4161">
        <v>79.75</v>
      </c>
      <c r="D4161" t="s">
        <v>20907</v>
      </c>
      <c r="E4161">
        <v>4160</v>
      </c>
    </row>
    <row r="4162" spans="1:5" x14ac:dyDescent="0.25">
      <c r="A4162" t="s">
        <v>4164</v>
      </c>
      <c r="B4162">
        <v>336</v>
      </c>
      <c r="C4162">
        <v>77.269996643066406</v>
      </c>
      <c r="D4162" t="s">
        <v>20907</v>
      </c>
      <c r="E4162">
        <v>4161</v>
      </c>
    </row>
    <row r="4163" spans="1:5" x14ac:dyDescent="0.25">
      <c r="A4163" t="s">
        <v>4165</v>
      </c>
      <c r="B4163">
        <v>331.27499389648438</v>
      </c>
      <c r="C4163">
        <v>76.769996643066406</v>
      </c>
      <c r="D4163" t="s">
        <v>20907</v>
      </c>
      <c r="E4163">
        <v>4162</v>
      </c>
    </row>
    <row r="4164" spans="1:5" x14ac:dyDescent="0.25">
      <c r="A4164" t="s">
        <v>4166</v>
      </c>
      <c r="B4164">
        <v>322.72500610351563</v>
      </c>
      <c r="C4164">
        <v>77.029998779296875</v>
      </c>
      <c r="D4164" t="s">
        <v>20907</v>
      </c>
      <c r="E4164">
        <v>4163</v>
      </c>
    </row>
    <row r="4165" spans="1:5" x14ac:dyDescent="0.25">
      <c r="A4165" t="s">
        <v>4167</v>
      </c>
      <c r="B4165">
        <v>309.67498779296875</v>
      </c>
      <c r="C4165">
        <v>77.269996643066406</v>
      </c>
      <c r="D4165" t="s">
        <v>20907</v>
      </c>
      <c r="E4165">
        <v>4164</v>
      </c>
    </row>
    <row r="4166" spans="1:5" x14ac:dyDescent="0.25">
      <c r="A4166" t="s">
        <v>4168</v>
      </c>
      <c r="B4166">
        <v>292.04998779296875</v>
      </c>
      <c r="C4166">
        <v>76.360000610351563</v>
      </c>
      <c r="D4166" t="s">
        <v>20907</v>
      </c>
      <c r="E4166">
        <v>4165</v>
      </c>
    </row>
    <row r="4167" spans="1:5" x14ac:dyDescent="0.25">
      <c r="A4167" t="s">
        <v>4169</v>
      </c>
      <c r="B4167">
        <v>285</v>
      </c>
      <c r="C4167">
        <v>77.410003662109375</v>
      </c>
      <c r="D4167" t="s">
        <v>20907</v>
      </c>
      <c r="E4167">
        <v>4166</v>
      </c>
    </row>
    <row r="4168" spans="1:5" x14ac:dyDescent="0.25">
      <c r="A4168" t="s">
        <v>4170</v>
      </c>
      <c r="B4168">
        <v>277.04998779296875</v>
      </c>
      <c r="C4168">
        <v>79.930000305175781</v>
      </c>
      <c r="D4168" t="s">
        <v>20907</v>
      </c>
      <c r="E4168">
        <v>4167</v>
      </c>
    </row>
    <row r="4169" spans="1:5" x14ac:dyDescent="0.25">
      <c r="A4169" t="s">
        <v>4171</v>
      </c>
      <c r="B4169">
        <v>270.375</v>
      </c>
      <c r="C4169">
        <v>78.709999084472656</v>
      </c>
      <c r="D4169" t="s">
        <v>20907</v>
      </c>
      <c r="E4169">
        <v>4168</v>
      </c>
    </row>
    <row r="4170" spans="1:5" x14ac:dyDescent="0.25">
      <c r="A4170" t="s">
        <v>4172</v>
      </c>
      <c r="B4170">
        <v>271.5</v>
      </c>
      <c r="C4170">
        <v>78.730003356933594</v>
      </c>
      <c r="D4170" t="s">
        <v>20907</v>
      </c>
      <c r="E4170">
        <v>4169</v>
      </c>
    </row>
    <row r="4171" spans="1:5" x14ac:dyDescent="0.25">
      <c r="A4171" t="s">
        <v>4173</v>
      </c>
      <c r="B4171">
        <v>265.125</v>
      </c>
      <c r="C4171">
        <v>79.69000244140625</v>
      </c>
      <c r="D4171" t="s">
        <v>20907</v>
      </c>
      <c r="E4171">
        <v>4170</v>
      </c>
    </row>
    <row r="4172" spans="1:5" x14ac:dyDescent="0.25">
      <c r="A4172" t="s">
        <v>4174</v>
      </c>
      <c r="B4172">
        <v>258.75</v>
      </c>
      <c r="C4172">
        <v>78.639999389648438</v>
      </c>
      <c r="D4172" t="s">
        <v>20907</v>
      </c>
      <c r="E4172">
        <v>4171</v>
      </c>
    </row>
    <row r="4173" spans="1:5" x14ac:dyDescent="0.25">
      <c r="A4173" t="s">
        <v>4175</v>
      </c>
      <c r="B4173">
        <v>256.27499389648438</v>
      </c>
      <c r="C4173">
        <v>82.720001220703125</v>
      </c>
      <c r="D4173" t="s">
        <v>20907</v>
      </c>
      <c r="E4173">
        <v>4172</v>
      </c>
    </row>
    <row r="4174" spans="1:5" x14ac:dyDescent="0.25">
      <c r="A4174" t="s">
        <v>4176</v>
      </c>
      <c r="B4174">
        <v>252.82499694824219</v>
      </c>
      <c r="C4174">
        <v>83.290000915527344</v>
      </c>
      <c r="D4174" t="s">
        <v>20907</v>
      </c>
      <c r="E4174">
        <v>4173</v>
      </c>
    </row>
    <row r="4175" spans="1:5" x14ac:dyDescent="0.25">
      <c r="A4175" t="s">
        <v>4177</v>
      </c>
      <c r="B4175">
        <v>240.375</v>
      </c>
      <c r="C4175">
        <v>76.919998168945313</v>
      </c>
      <c r="D4175" t="s">
        <v>20907</v>
      </c>
      <c r="E4175">
        <v>4174</v>
      </c>
    </row>
    <row r="4176" spans="1:5" x14ac:dyDescent="0.25">
      <c r="A4176" t="s">
        <v>4178</v>
      </c>
      <c r="B4176">
        <v>204.14999389648438</v>
      </c>
      <c r="C4176">
        <v>64.279998779296875</v>
      </c>
      <c r="D4176" t="s">
        <v>20907</v>
      </c>
      <c r="E4176">
        <v>4175</v>
      </c>
    </row>
    <row r="4177" spans="1:5" x14ac:dyDescent="0.25">
      <c r="A4177" t="s">
        <v>4179</v>
      </c>
      <c r="B4177">
        <v>174.22500610351563</v>
      </c>
      <c r="C4177">
        <v>44.209999084472656</v>
      </c>
      <c r="D4177" t="s">
        <v>20907</v>
      </c>
      <c r="E4177">
        <v>4176</v>
      </c>
    </row>
    <row r="4178" spans="1:5" x14ac:dyDescent="0.25">
      <c r="A4178" t="s">
        <v>4180</v>
      </c>
      <c r="B4178">
        <v>95.849998474121094</v>
      </c>
      <c r="C4178">
        <v>45.159999847412109</v>
      </c>
      <c r="D4178" t="s">
        <v>20907</v>
      </c>
      <c r="E4178">
        <v>4177</v>
      </c>
    </row>
    <row r="4179" spans="1:5" x14ac:dyDescent="0.25">
      <c r="A4179" t="s">
        <v>4181</v>
      </c>
      <c r="B4179">
        <v>63.299999237060547</v>
      </c>
      <c r="C4179">
        <v>60.279998779296875</v>
      </c>
      <c r="D4179" t="s">
        <v>20907</v>
      </c>
      <c r="E4179">
        <v>4178</v>
      </c>
    </row>
    <row r="4180" spans="1:5" x14ac:dyDescent="0.25">
      <c r="A4180" t="s">
        <v>4182</v>
      </c>
      <c r="B4180">
        <v>50.174999237060547</v>
      </c>
      <c r="C4180">
        <v>84.769996643066406</v>
      </c>
      <c r="D4180" t="s">
        <v>20907</v>
      </c>
      <c r="E4180">
        <v>4179</v>
      </c>
    </row>
    <row r="4181" spans="1:5" x14ac:dyDescent="0.25">
      <c r="A4181" t="s">
        <v>4183</v>
      </c>
      <c r="B4181">
        <v>52.950000762939453</v>
      </c>
      <c r="C4181">
        <v>87.44000244140625</v>
      </c>
      <c r="D4181" t="s">
        <v>20907</v>
      </c>
      <c r="E4181">
        <v>4180</v>
      </c>
    </row>
    <row r="4182" spans="1:5" x14ac:dyDescent="0.25">
      <c r="A4182" t="s">
        <v>4184</v>
      </c>
      <c r="B4182">
        <v>56.400001525878906</v>
      </c>
      <c r="C4182">
        <v>84.849998474121094</v>
      </c>
      <c r="D4182" t="s">
        <v>20907</v>
      </c>
      <c r="E4182">
        <v>4181</v>
      </c>
    </row>
    <row r="4183" spans="1:5" x14ac:dyDescent="0.25">
      <c r="A4183" t="s">
        <v>4185</v>
      </c>
      <c r="B4183">
        <v>74.775001525878906</v>
      </c>
      <c r="C4183">
        <v>94.860000610351563</v>
      </c>
      <c r="D4183" t="s">
        <v>20907</v>
      </c>
      <c r="E4183">
        <v>4182</v>
      </c>
    </row>
    <row r="4184" spans="1:5" x14ac:dyDescent="0.25">
      <c r="A4184" t="s">
        <v>4186</v>
      </c>
      <c r="B4184">
        <v>91.275001525878906</v>
      </c>
      <c r="C4184">
        <v>100.62999725341797</v>
      </c>
      <c r="D4184" t="s">
        <v>20907</v>
      </c>
      <c r="E4184">
        <v>4183</v>
      </c>
    </row>
    <row r="4185" spans="1:5" x14ac:dyDescent="0.25">
      <c r="A4185" t="s">
        <v>4187</v>
      </c>
      <c r="B4185">
        <v>118.72499847412109</v>
      </c>
      <c r="C4185">
        <v>91.910003662109375</v>
      </c>
      <c r="D4185" t="s">
        <v>20907</v>
      </c>
      <c r="E4185">
        <v>4184</v>
      </c>
    </row>
    <row r="4186" spans="1:5" x14ac:dyDescent="0.25">
      <c r="A4186" t="s">
        <v>4188</v>
      </c>
      <c r="B4186">
        <v>143.77499389648438</v>
      </c>
      <c r="C4186">
        <v>88.339996337890625</v>
      </c>
      <c r="D4186" t="s">
        <v>20907</v>
      </c>
      <c r="E4186">
        <v>4185</v>
      </c>
    </row>
    <row r="4187" spans="1:5" x14ac:dyDescent="0.25">
      <c r="A4187" t="s">
        <v>4189</v>
      </c>
      <c r="B4187">
        <v>131.32499694824219</v>
      </c>
      <c r="C4187">
        <v>76.120002746582031</v>
      </c>
      <c r="D4187" t="s">
        <v>20907</v>
      </c>
      <c r="E4187">
        <v>4186</v>
      </c>
    </row>
    <row r="4188" spans="1:5" x14ac:dyDescent="0.25">
      <c r="A4188" t="s">
        <v>4190</v>
      </c>
      <c r="B4188">
        <v>91.425003051757813</v>
      </c>
      <c r="C4188">
        <v>72.379997253417969</v>
      </c>
      <c r="D4188" t="s">
        <v>20907</v>
      </c>
      <c r="E4188">
        <v>4187</v>
      </c>
    </row>
    <row r="4189" spans="1:5" x14ac:dyDescent="0.25">
      <c r="A4189" t="s">
        <v>4191</v>
      </c>
      <c r="B4189">
        <v>98.775001525878906</v>
      </c>
      <c r="C4189">
        <v>82.349998474121094</v>
      </c>
      <c r="D4189" t="s">
        <v>20907</v>
      </c>
      <c r="E4189">
        <v>4188</v>
      </c>
    </row>
    <row r="4190" spans="1:5" x14ac:dyDescent="0.25">
      <c r="A4190" t="s">
        <v>4192</v>
      </c>
      <c r="B4190">
        <v>110.92500305175781</v>
      </c>
      <c r="C4190">
        <v>88</v>
      </c>
      <c r="D4190" t="s">
        <v>20907</v>
      </c>
      <c r="E4190">
        <v>4189</v>
      </c>
    </row>
    <row r="4191" spans="1:5" x14ac:dyDescent="0.25">
      <c r="A4191" t="s">
        <v>4193</v>
      </c>
      <c r="B4191">
        <v>163.94999694824219</v>
      </c>
      <c r="C4191">
        <v>114.04000091552734</v>
      </c>
      <c r="D4191" t="s">
        <v>20907</v>
      </c>
      <c r="E4191">
        <v>4190</v>
      </c>
    </row>
    <row r="4192" spans="1:5" x14ac:dyDescent="0.25">
      <c r="A4192" t="s">
        <v>4194</v>
      </c>
      <c r="B4192">
        <v>191.10000610351563</v>
      </c>
      <c r="C4192">
        <v>113.22000122070313</v>
      </c>
      <c r="D4192" t="s">
        <v>20907</v>
      </c>
      <c r="E4192">
        <v>4191</v>
      </c>
    </row>
    <row r="4193" spans="1:5" x14ac:dyDescent="0.25">
      <c r="A4193" t="s">
        <v>4195</v>
      </c>
      <c r="B4193">
        <v>247.42500305175781</v>
      </c>
      <c r="C4193">
        <v>109.51000213623047</v>
      </c>
      <c r="D4193" t="s">
        <v>20907</v>
      </c>
      <c r="E4193">
        <v>4192</v>
      </c>
    </row>
    <row r="4194" spans="1:5" x14ac:dyDescent="0.25">
      <c r="A4194" t="s">
        <v>4196</v>
      </c>
      <c r="B4194">
        <v>255.97500610351563</v>
      </c>
      <c r="C4194">
        <v>106.94000244140625</v>
      </c>
      <c r="D4194" t="s">
        <v>20907</v>
      </c>
      <c r="E4194">
        <v>4193</v>
      </c>
    </row>
    <row r="4195" spans="1:5" x14ac:dyDescent="0.25">
      <c r="A4195" t="s">
        <v>4197</v>
      </c>
      <c r="B4195">
        <v>306.97500610351563</v>
      </c>
      <c r="C4195">
        <v>101.11000061035156</v>
      </c>
      <c r="D4195" t="s">
        <v>20907</v>
      </c>
      <c r="E4195">
        <v>4194</v>
      </c>
    </row>
    <row r="4196" spans="1:5" x14ac:dyDescent="0.25">
      <c r="A4196" t="s">
        <v>4198</v>
      </c>
      <c r="B4196">
        <v>361.04998779296875</v>
      </c>
      <c r="C4196">
        <v>107.61000061035156</v>
      </c>
      <c r="D4196" t="s">
        <v>20907</v>
      </c>
      <c r="E4196">
        <v>4195</v>
      </c>
    </row>
    <row r="4197" spans="1:5" x14ac:dyDescent="0.25">
      <c r="A4197" t="s">
        <v>4199</v>
      </c>
      <c r="B4197">
        <v>416.32501220703125</v>
      </c>
      <c r="C4197">
        <v>112.05000305175781</v>
      </c>
      <c r="D4197" t="s">
        <v>20907</v>
      </c>
      <c r="E4197">
        <v>4196</v>
      </c>
    </row>
    <row r="4198" spans="1:5" x14ac:dyDescent="0.25">
      <c r="A4198" t="s">
        <v>4200</v>
      </c>
      <c r="B4198">
        <v>436.95001220703125</v>
      </c>
      <c r="C4198">
        <v>111.34999847412109</v>
      </c>
      <c r="D4198" t="s">
        <v>20907</v>
      </c>
      <c r="E4198">
        <v>4197</v>
      </c>
    </row>
    <row r="4199" spans="1:5" x14ac:dyDescent="0.25">
      <c r="A4199" t="s">
        <v>4201</v>
      </c>
      <c r="B4199">
        <v>460.72500610351563</v>
      </c>
      <c r="C4199">
        <v>95.279998779296875</v>
      </c>
      <c r="D4199" t="s">
        <v>20907</v>
      </c>
      <c r="E4199">
        <v>4198</v>
      </c>
    </row>
    <row r="4200" spans="1:5" x14ac:dyDescent="0.25">
      <c r="A4200" t="s">
        <v>4202</v>
      </c>
      <c r="B4200">
        <v>474.97500610351563</v>
      </c>
      <c r="C4200">
        <v>95.949996948242188</v>
      </c>
      <c r="D4200" t="s">
        <v>20907</v>
      </c>
      <c r="E4200">
        <v>4199</v>
      </c>
    </row>
    <row r="4201" spans="1:5" x14ac:dyDescent="0.25">
      <c r="A4201" t="s">
        <v>4203</v>
      </c>
      <c r="B4201">
        <v>492.22500610351563</v>
      </c>
      <c r="C4201">
        <v>86.980003356933594</v>
      </c>
      <c r="D4201" t="s">
        <v>20907</v>
      </c>
      <c r="E4201">
        <v>4200</v>
      </c>
    </row>
    <row r="4202" spans="1:5" x14ac:dyDescent="0.25">
      <c r="A4202" t="s">
        <v>4204</v>
      </c>
      <c r="B4202">
        <v>493.125</v>
      </c>
      <c r="C4202">
        <v>83.949996948242188</v>
      </c>
      <c r="D4202" t="s">
        <v>20907</v>
      </c>
      <c r="E4202">
        <v>4201</v>
      </c>
    </row>
    <row r="4203" spans="1:5" x14ac:dyDescent="0.25">
      <c r="A4203" t="s">
        <v>4205</v>
      </c>
      <c r="B4203">
        <v>494.77499389648438</v>
      </c>
      <c r="C4203">
        <v>79.790000915527344</v>
      </c>
      <c r="D4203" t="s">
        <v>20907</v>
      </c>
      <c r="E4203">
        <v>4202</v>
      </c>
    </row>
    <row r="4204" spans="1:5" x14ac:dyDescent="0.25">
      <c r="A4204" t="s">
        <v>4206</v>
      </c>
      <c r="B4204">
        <v>491.77499389648438</v>
      </c>
      <c r="C4204">
        <v>76.25</v>
      </c>
      <c r="D4204" t="s">
        <v>20907</v>
      </c>
      <c r="E4204">
        <v>4203</v>
      </c>
    </row>
    <row r="4205" spans="1:5" x14ac:dyDescent="0.25">
      <c r="A4205" t="s">
        <v>4207</v>
      </c>
      <c r="B4205">
        <v>473.25</v>
      </c>
      <c r="C4205">
        <v>57.200000762939453</v>
      </c>
      <c r="D4205" t="s">
        <v>20907</v>
      </c>
      <c r="E4205">
        <v>4204</v>
      </c>
    </row>
    <row r="4206" spans="1:5" x14ac:dyDescent="0.25">
      <c r="A4206" t="s">
        <v>4208</v>
      </c>
      <c r="B4206">
        <v>447.07501220703125</v>
      </c>
      <c r="C4206">
        <v>43.599998474121094</v>
      </c>
      <c r="D4206" t="s">
        <v>20907</v>
      </c>
      <c r="E4206">
        <v>4205</v>
      </c>
    </row>
    <row r="4207" spans="1:5" x14ac:dyDescent="0.25">
      <c r="A4207" t="s">
        <v>4209</v>
      </c>
      <c r="B4207">
        <v>382.95001220703125</v>
      </c>
      <c r="C4207">
        <v>28.950000762939453</v>
      </c>
      <c r="D4207" t="s">
        <v>20907</v>
      </c>
      <c r="E4207">
        <v>4206</v>
      </c>
    </row>
    <row r="4208" spans="1:5" x14ac:dyDescent="0.25">
      <c r="A4208" t="s">
        <v>4210</v>
      </c>
      <c r="B4208">
        <v>352.79998779296875</v>
      </c>
      <c r="C4208">
        <v>48.630001068115234</v>
      </c>
      <c r="D4208" t="s">
        <v>20907</v>
      </c>
      <c r="E4208">
        <v>4207</v>
      </c>
    </row>
    <row r="4209" spans="1:5" x14ac:dyDescent="0.25">
      <c r="A4209" t="s">
        <v>4211</v>
      </c>
      <c r="B4209">
        <v>342.07501220703125</v>
      </c>
      <c r="C4209">
        <v>64.650001525878906</v>
      </c>
      <c r="D4209" t="s">
        <v>20907</v>
      </c>
      <c r="E4209">
        <v>4208</v>
      </c>
    </row>
    <row r="4210" spans="1:5" x14ac:dyDescent="0.25">
      <c r="A4210" t="s">
        <v>4212</v>
      </c>
      <c r="B4210">
        <v>333.75</v>
      </c>
      <c r="C4210">
        <v>73</v>
      </c>
      <c r="D4210" t="s">
        <v>20907</v>
      </c>
      <c r="E4210">
        <v>4209</v>
      </c>
    </row>
    <row r="4211" spans="1:5" x14ac:dyDescent="0.25">
      <c r="A4211" t="s">
        <v>4213</v>
      </c>
      <c r="B4211">
        <v>368.625</v>
      </c>
      <c r="C4211">
        <v>84.760002136230469</v>
      </c>
      <c r="D4211" t="s">
        <v>20907</v>
      </c>
      <c r="E4211">
        <v>4210</v>
      </c>
    </row>
    <row r="4212" spans="1:5" x14ac:dyDescent="0.25">
      <c r="A4212" t="s">
        <v>4214</v>
      </c>
      <c r="B4212">
        <v>416.92498779296875</v>
      </c>
      <c r="C4212">
        <v>78.949996948242188</v>
      </c>
      <c r="D4212" t="s">
        <v>20907</v>
      </c>
      <c r="E4212">
        <v>4211</v>
      </c>
    </row>
    <row r="4213" spans="1:5" x14ac:dyDescent="0.25">
      <c r="A4213" t="s">
        <v>4215</v>
      </c>
      <c r="B4213">
        <v>455.10000610351563</v>
      </c>
      <c r="C4213">
        <v>78.44000244140625</v>
      </c>
      <c r="D4213" t="s">
        <v>20907</v>
      </c>
      <c r="E4213">
        <v>4212</v>
      </c>
    </row>
    <row r="4214" spans="1:5" x14ac:dyDescent="0.25">
      <c r="A4214" t="s">
        <v>4216</v>
      </c>
      <c r="B4214">
        <v>505.20001220703125</v>
      </c>
      <c r="C4214">
        <v>91.239997863769531</v>
      </c>
      <c r="D4214" t="s">
        <v>20907</v>
      </c>
      <c r="E4214">
        <v>4213</v>
      </c>
    </row>
    <row r="4215" spans="1:5" x14ac:dyDescent="0.25">
      <c r="A4215" t="s">
        <v>4217</v>
      </c>
      <c r="B4215">
        <v>548.70001220703125</v>
      </c>
      <c r="C4215">
        <v>100.73999786376953</v>
      </c>
      <c r="D4215" t="s">
        <v>20907</v>
      </c>
      <c r="E4215">
        <v>4214</v>
      </c>
    </row>
    <row r="4216" spans="1:5" x14ac:dyDescent="0.25">
      <c r="A4216" t="s">
        <v>4218</v>
      </c>
      <c r="B4216">
        <v>643.42498779296875</v>
      </c>
      <c r="C4216">
        <v>115.52999877929688</v>
      </c>
      <c r="D4216" t="s">
        <v>20907</v>
      </c>
      <c r="E4216">
        <v>4215</v>
      </c>
    </row>
    <row r="4217" spans="1:5" x14ac:dyDescent="0.25">
      <c r="A4217" t="s">
        <v>4219</v>
      </c>
      <c r="B4217">
        <v>714.2249755859375</v>
      </c>
      <c r="C4217">
        <v>116.01999664306641</v>
      </c>
      <c r="D4217" t="s">
        <v>20907</v>
      </c>
      <c r="E4217">
        <v>4216</v>
      </c>
    </row>
    <row r="4218" spans="1:5" x14ac:dyDescent="0.25">
      <c r="A4218" t="s">
        <v>4220</v>
      </c>
      <c r="B4218">
        <v>829.2750244140625</v>
      </c>
      <c r="C4218">
        <v>114.27999877929688</v>
      </c>
      <c r="D4218" t="s">
        <v>20907</v>
      </c>
      <c r="E4218">
        <v>4217</v>
      </c>
    </row>
    <row r="4219" spans="1:5" x14ac:dyDescent="0.25">
      <c r="A4219" t="s">
        <v>4221</v>
      </c>
      <c r="B4219">
        <v>963.9749755859375</v>
      </c>
      <c r="C4219">
        <v>90.029998779296875</v>
      </c>
      <c r="D4219" t="s">
        <v>20907</v>
      </c>
      <c r="E4219">
        <v>4218</v>
      </c>
    </row>
    <row r="4220" spans="1:5" x14ac:dyDescent="0.25">
      <c r="A4220" t="s">
        <v>4222</v>
      </c>
      <c r="B4220">
        <v>952.20001220703125</v>
      </c>
      <c r="C4220">
        <v>21.909999847412109</v>
      </c>
      <c r="D4220" t="s">
        <v>20907</v>
      </c>
      <c r="E4220">
        <v>4219</v>
      </c>
    </row>
    <row r="4221" spans="1:5" x14ac:dyDescent="0.25">
      <c r="A4221" t="s">
        <v>4223</v>
      </c>
      <c r="B4221">
        <v>831.07501220703125</v>
      </c>
      <c r="C4221">
        <v>-26.840000152587891</v>
      </c>
      <c r="D4221" t="s">
        <v>20907</v>
      </c>
      <c r="E4221">
        <v>4220</v>
      </c>
    </row>
    <row r="4222" spans="1:5" x14ac:dyDescent="0.25">
      <c r="A4222" t="s">
        <v>4224</v>
      </c>
      <c r="B4222">
        <v>618.45001220703125</v>
      </c>
      <c r="C4222">
        <v>-47.520000457763672</v>
      </c>
      <c r="D4222" t="s">
        <v>20907</v>
      </c>
      <c r="E4222">
        <v>4221</v>
      </c>
    </row>
    <row r="4223" spans="1:5" x14ac:dyDescent="0.25">
      <c r="A4223" t="s">
        <v>4225</v>
      </c>
      <c r="B4223">
        <v>453.60000610351563</v>
      </c>
      <c r="C4223">
        <v>-48.680000305175781</v>
      </c>
      <c r="D4223" t="s">
        <v>20907</v>
      </c>
      <c r="E4223">
        <v>4222</v>
      </c>
    </row>
    <row r="4224" spans="1:5" x14ac:dyDescent="0.25">
      <c r="A4224" t="s">
        <v>4226</v>
      </c>
      <c r="B4224">
        <v>288.375</v>
      </c>
      <c r="C4224">
        <v>-50.340000152587891</v>
      </c>
      <c r="D4224" t="s">
        <v>20907</v>
      </c>
      <c r="E4224">
        <v>4223</v>
      </c>
    </row>
    <row r="4225" spans="1:5" x14ac:dyDescent="0.25">
      <c r="A4225" t="s">
        <v>4227</v>
      </c>
      <c r="B4225">
        <v>121.72499847412109</v>
      </c>
      <c r="C4225">
        <v>-47.119998931884766</v>
      </c>
      <c r="D4225" t="s">
        <v>20907</v>
      </c>
      <c r="E4225">
        <v>4224</v>
      </c>
    </row>
    <row r="4226" spans="1:5" x14ac:dyDescent="0.25">
      <c r="A4226" t="s">
        <v>4228</v>
      </c>
      <c r="B4226">
        <v>-19.424999237060547</v>
      </c>
      <c r="C4226">
        <v>4.9499998092651367</v>
      </c>
      <c r="D4226" t="s">
        <v>20907</v>
      </c>
      <c r="E4226">
        <v>4225</v>
      </c>
    </row>
    <row r="4227" spans="1:5" x14ac:dyDescent="0.25">
      <c r="A4227" t="s">
        <v>4229</v>
      </c>
      <c r="B4227">
        <v>-36.525001525878906</v>
      </c>
      <c r="C4227">
        <v>36.380001068115234</v>
      </c>
      <c r="D4227" t="s">
        <v>20907</v>
      </c>
      <c r="E4227">
        <v>4226</v>
      </c>
    </row>
    <row r="4228" spans="1:5" x14ac:dyDescent="0.25">
      <c r="A4228" t="s">
        <v>4230</v>
      </c>
      <c r="B4228">
        <v>-35.474998474121094</v>
      </c>
      <c r="C4228">
        <v>40.509998321533203</v>
      </c>
      <c r="D4228" t="s">
        <v>20907</v>
      </c>
      <c r="E4228">
        <v>4227</v>
      </c>
    </row>
    <row r="4229" spans="1:5" x14ac:dyDescent="0.25">
      <c r="A4229" t="s">
        <v>4231</v>
      </c>
      <c r="B4229">
        <v>-34.424999237060547</v>
      </c>
      <c r="C4229">
        <v>40.439998626708984</v>
      </c>
      <c r="D4229" t="s">
        <v>20907</v>
      </c>
      <c r="E4229">
        <v>4228</v>
      </c>
    </row>
    <row r="4230" spans="1:5" x14ac:dyDescent="0.25">
      <c r="A4230" t="s">
        <v>4232</v>
      </c>
      <c r="B4230">
        <v>-34.799999237060547</v>
      </c>
      <c r="C4230">
        <v>37.659999847412109</v>
      </c>
      <c r="D4230" t="s">
        <v>20907</v>
      </c>
      <c r="E4230">
        <v>4229</v>
      </c>
    </row>
    <row r="4231" spans="1:5" x14ac:dyDescent="0.25">
      <c r="A4231" t="s">
        <v>4233</v>
      </c>
      <c r="B4231">
        <v>-33.75</v>
      </c>
      <c r="C4231">
        <v>39.509998321533203</v>
      </c>
      <c r="D4231" t="s">
        <v>20907</v>
      </c>
      <c r="E4231">
        <v>4230</v>
      </c>
    </row>
    <row r="4232" spans="1:5" x14ac:dyDescent="0.25">
      <c r="A4232" t="s">
        <v>4234</v>
      </c>
      <c r="B4232">
        <v>-31.5</v>
      </c>
      <c r="C4232">
        <v>40.189998626708984</v>
      </c>
      <c r="D4232" t="s">
        <v>20907</v>
      </c>
      <c r="E4232">
        <v>4231</v>
      </c>
    </row>
    <row r="4233" spans="1:5" x14ac:dyDescent="0.25">
      <c r="A4233" t="s">
        <v>4235</v>
      </c>
      <c r="B4233">
        <v>-28.049999237060547</v>
      </c>
      <c r="C4233">
        <v>40.720001220703125</v>
      </c>
      <c r="D4233" t="s">
        <v>20907</v>
      </c>
      <c r="E4233">
        <v>4232</v>
      </c>
    </row>
    <row r="4234" spans="1:5" x14ac:dyDescent="0.25">
      <c r="A4234" t="s">
        <v>4236</v>
      </c>
      <c r="B4234">
        <v>-26.549999237060547</v>
      </c>
      <c r="C4234">
        <v>39.360000610351563</v>
      </c>
      <c r="D4234" t="s">
        <v>20907</v>
      </c>
      <c r="E4234">
        <v>4233</v>
      </c>
    </row>
    <row r="4235" spans="1:5" x14ac:dyDescent="0.25">
      <c r="A4235" t="s">
        <v>4237</v>
      </c>
      <c r="B4235">
        <v>-29.174999237060547</v>
      </c>
      <c r="C4235">
        <v>38.220001220703125</v>
      </c>
      <c r="D4235" t="s">
        <v>20907</v>
      </c>
      <c r="E4235">
        <v>4234</v>
      </c>
    </row>
    <row r="4236" spans="1:5" x14ac:dyDescent="0.25">
      <c r="A4236" t="s">
        <v>4238</v>
      </c>
      <c r="B4236">
        <v>-46.799999237060547</v>
      </c>
      <c r="C4236">
        <v>30.870000839233398</v>
      </c>
      <c r="D4236" t="s">
        <v>20907</v>
      </c>
      <c r="E4236">
        <v>4235</v>
      </c>
    </row>
    <row r="4237" spans="1:5" x14ac:dyDescent="0.25">
      <c r="A4237" t="s">
        <v>4239</v>
      </c>
      <c r="B4237">
        <v>-82.724998474121094</v>
      </c>
      <c r="C4237">
        <v>25.100000381469727</v>
      </c>
      <c r="D4237" t="s">
        <v>20907</v>
      </c>
      <c r="E4237">
        <v>4236</v>
      </c>
    </row>
    <row r="4238" spans="1:5" x14ac:dyDescent="0.25">
      <c r="A4238" t="s">
        <v>4240</v>
      </c>
      <c r="B4238">
        <v>-105.97499847412109</v>
      </c>
      <c r="C4238">
        <v>27.780000686645508</v>
      </c>
      <c r="D4238" t="s">
        <v>20907</v>
      </c>
      <c r="E4238">
        <v>4237</v>
      </c>
    </row>
    <row r="4239" spans="1:5" x14ac:dyDescent="0.25">
      <c r="A4239" t="s">
        <v>4241</v>
      </c>
      <c r="B4239">
        <v>-147</v>
      </c>
      <c r="C4239">
        <v>27.629999160766602</v>
      </c>
      <c r="D4239" t="s">
        <v>20907</v>
      </c>
      <c r="E4239">
        <v>4238</v>
      </c>
    </row>
    <row r="4240" spans="1:5" x14ac:dyDescent="0.25">
      <c r="A4240" t="s">
        <v>4242</v>
      </c>
      <c r="B4240">
        <v>-187.72500610351563</v>
      </c>
      <c r="C4240">
        <v>15.409999847412109</v>
      </c>
      <c r="D4240" t="s">
        <v>20907</v>
      </c>
      <c r="E4240">
        <v>4239</v>
      </c>
    </row>
    <row r="4241" spans="1:5" x14ac:dyDescent="0.25">
      <c r="A4241" t="s">
        <v>4243</v>
      </c>
      <c r="B4241">
        <v>-271.5</v>
      </c>
      <c r="C4241">
        <v>15.970000267028809</v>
      </c>
      <c r="D4241" t="s">
        <v>20907</v>
      </c>
      <c r="E4241">
        <v>4240</v>
      </c>
    </row>
    <row r="4242" spans="1:5" x14ac:dyDescent="0.25">
      <c r="A4242" t="s">
        <v>4244</v>
      </c>
      <c r="B4242">
        <v>-289.72500610351563</v>
      </c>
      <c r="C4242">
        <v>27.819999694824219</v>
      </c>
      <c r="D4242" t="s">
        <v>20907</v>
      </c>
      <c r="E4242">
        <v>4241</v>
      </c>
    </row>
    <row r="4243" spans="1:5" x14ac:dyDescent="0.25">
      <c r="A4243" t="s">
        <v>4245</v>
      </c>
      <c r="B4243">
        <v>-303.375</v>
      </c>
      <c r="C4243">
        <v>39.360000610351563</v>
      </c>
      <c r="D4243" t="s">
        <v>20907</v>
      </c>
      <c r="E4243">
        <v>4242</v>
      </c>
    </row>
    <row r="4244" spans="1:5" x14ac:dyDescent="0.25">
      <c r="A4244" t="s">
        <v>4246</v>
      </c>
      <c r="B4244">
        <v>-306</v>
      </c>
      <c r="C4244">
        <v>41.549999237060547</v>
      </c>
      <c r="D4244" t="s">
        <v>20907</v>
      </c>
      <c r="E4244">
        <v>4243</v>
      </c>
    </row>
    <row r="4245" spans="1:5" x14ac:dyDescent="0.25">
      <c r="A4245" t="s">
        <v>4247</v>
      </c>
      <c r="B4245">
        <v>-313.125</v>
      </c>
      <c r="C4245">
        <v>34.139999389648438</v>
      </c>
      <c r="D4245" t="s">
        <v>20907</v>
      </c>
      <c r="E4245">
        <v>4244</v>
      </c>
    </row>
    <row r="4246" spans="1:5" x14ac:dyDescent="0.25">
      <c r="A4246" t="s">
        <v>4248</v>
      </c>
      <c r="B4246">
        <v>-320.85000610351563</v>
      </c>
      <c r="C4246">
        <v>27.040000915527344</v>
      </c>
      <c r="D4246" t="s">
        <v>20907</v>
      </c>
      <c r="E4246">
        <v>4245</v>
      </c>
    </row>
    <row r="4247" spans="1:5" x14ac:dyDescent="0.25">
      <c r="A4247" t="s">
        <v>4249</v>
      </c>
      <c r="B4247">
        <v>-477.97500610351563</v>
      </c>
      <c r="C4247">
        <v>-12.100000381469727</v>
      </c>
      <c r="D4247" t="s">
        <v>20907</v>
      </c>
      <c r="E4247">
        <v>4246</v>
      </c>
    </row>
    <row r="4248" spans="1:5" x14ac:dyDescent="0.25">
      <c r="A4248" t="s">
        <v>4250</v>
      </c>
      <c r="B4248">
        <v>-597.45001220703125</v>
      </c>
      <c r="C4248">
        <v>-24.040000915527344</v>
      </c>
      <c r="D4248" t="s">
        <v>20907</v>
      </c>
      <c r="E4248">
        <v>4247</v>
      </c>
    </row>
    <row r="4249" spans="1:5" x14ac:dyDescent="0.25">
      <c r="A4249" t="s">
        <v>4251</v>
      </c>
      <c r="B4249">
        <v>-801.1500244140625</v>
      </c>
      <c r="C4249">
        <v>-41</v>
      </c>
      <c r="D4249" t="s">
        <v>20907</v>
      </c>
      <c r="E4249">
        <v>4248</v>
      </c>
    </row>
    <row r="4250" spans="1:5" x14ac:dyDescent="0.25">
      <c r="A4250" t="s">
        <v>4252</v>
      </c>
      <c r="B4250">
        <v>-968.8499755859375</v>
      </c>
      <c r="C4250">
        <v>-30.620000839233398</v>
      </c>
      <c r="D4250" t="s">
        <v>20907</v>
      </c>
      <c r="E4250">
        <v>4249</v>
      </c>
    </row>
    <row r="4251" spans="1:5" x14ac:dyDescent="0.25">
      <c r="A4251" t="s">
        <v>4253</v>
      </c>
      <c r="B4251">
        <v>-1064.7750244140625</v>
      </c>
      <c r="C4251">
        <v>-38.099998474121094</v>
      </c>
      <c r="D4251" t="s">
        <v>20907</v>
      </c>
      <c r="E4251">
        <v>4250</v>
      </c>
    </row>
    <row r="4252" spans="1:5" x14ac:dyDescent="0.25">
      <c r="A4252" t="s">
        <v>4254</v>
      </c>
      <c r="B4252">
        <v>-1227.5999755859375</v>
      </c>
      <c r="C4252">
        <v>-46.909999847412109</v>
      </c>
      <c r="D4252" t="s">
        <v>20907</v>
      </c>
      <c r="E4252">
        <v>4251</v>
      </c>
    </row>
    <row r="4253" spans="1:5" x14ac:dyDescent="0.25">
      <c r="A4253" t="s">
        <v>4255</v>
      </c>
      <c r="B4253">
        <v>-1306.199951171875</v>
      </c>
      <c r="C4253">
        <v>-17.170000076293945</v>
      </c>
      <c r="D4253" t="s">
        <v>20907</v>
      </c>
      <c r="E4253">
        <v>4252</v>
      </c>
    </row>
    <row r="4254" spans="1:5" x14ac:dyDescent="0.25">
      <c r="A4254" t="s">
        <v>4256</v>
      </c>
      <c r="B4254">
        <v>-1348.3499755859375</v>
      </c>
      <c r="C4254">
        <v>23.079999923706055</v>
      </c>
      <c r="D4254" t="s">
        <v>20907</v>
      </c>
      <c r="E4254">
        <v>4253</v>
      </c>
    </row>
    <row r="4255" spans="1:5" x14ac:dyDescent="0.25">
      <c r="A4255" t="s">
        <v>4257</v>
      </c>
      <c r="B4255">
        <v>-1386.9749755859375</v>
      </c>
      <c r="C4255">
        <v>34.060001373291016</v>
      </c>
      <c r="D4255" t="s">
        <v>20907</v>
      </c>
      <c r="E4255">
        <v>4254</v>
      </c>
    </row>
    <row r="4256" spans="1:5" x14ac:dyDescent="0.25">
      <c r="A4256" t="s">
        <v>4258</v>
      </c>
      <c r="B4256">
        <v>-1390.3499755859375</v>
      </c>
      <c r="C4256">
        <v>35.240001678466797</v>
      </c>
      <c r="D4256" t="s">
        <v>20907</v>
      </c>
      <c r="E4256">
        <v>4255</v>
      </c>
    </row>
    <row r="4257" spans="1:5" x14ac:dyDescent="0.25">
      <c r="A4257" t="s">
        <v>4259</v>
      </c>
      <c r="B4257">
        <v>-1395.2249755859375</v>
      </c>
      <c r="C4257">
        <v>33.130001068115234</v>
      </c>
      <c r="D4257" t="s">
        <v>20907</v>
      </c>
      <c r="E4257">
        <v>4256</v>
      </c>
    </row>
    <row r="4258" spans="1:5" x14ac:dyDescent="0.25">
      <c r="A4258" t="s">
        <v>4260</v>
      </c>
      <c r="B4258">
        <v>-1398.675048828125</v>
      </c>
      <c r="C4258">
        <v>35.560001373291016</v>
      </c>
      <c r="D4258" t="s">
        <v>20907</v>
      </c>
      <c r="E4258">
        <v>4257</v>
      </c>
    </row>
    <row r="4259" spans="1:5" x14ac:dyDescent="0.25">
      <c r="A4259" t="s">
        <v>4261</v>
      </c>
      <c r="B4259">
        <v>-1401</v>
      </c>
      <c r="C4259">
        <v>33</v>
      </c>
      <c r="D4259" t="s">
        <v>20907</v>
      </c>
      <c r="E4259">
        <v>4258</v>
      </c>
    </row>
    <row r="4260" spans="1:5" x14ac:dyDescent="0.25">
      <c r="A4260" t="s">
        <v>4262</v>
      </c>
      <c r="B4260">
        <v>-1400.0999755859375</v>
      </c>
      <c r="C4260">
        <v>37.270000457763672</v>
      </c>
      <c r="D4260" t="s">
        <v>20907</v>
      </c>
      <c r="E4260">
        <v>4259</v>
      </c>
    </row>
    <row r="4261" spans="1:5" x14ac:dyDescent="0.25">
      <c r="A4261" t="s">
        <v>4263</v>
      </c>
      <c r="B4261">
        <v>-1398.9000244140625</v>
      </c>
      <c r="C4261">
        <v>36.060001373291016</v>
      </c>
      <c r="D4261" t="s">
        <v>20907</v>
      </c>
      <c r="E4261">
        <v>4260</v>
      </c>
    </row>
    <row r="4262" spans="1:5" x14ac:dyDescent="0.25">
      <c r="A4262" t="s">
        <v>4264</v>
      </c>
      <c r="B4262">
        <v>-1396.949951171875</v>
      </c>
      <c r="C4262">
        <v>29.639999389648438</v>
      </c>
      <c r="D4262" t="s">
        <v>20907</v>
      </c>
      <c r="E4262">
        <v>4261</v>
      </c>
    </row>
    <row r="4263" spans="1:5" x14ac:dyDescent="0.25">
      <c r="A4263" t="s">
        <v>4265</v>
      </c>
      <c r="B4263">
        <v>-1399.199951171875</v>
      </c>
      <c r="C4263">
        <v>30.770000457763672</v>
      </c>
      <c r="D4263" t="s">
        <v>20907</v>
      </c>
      <c r="E4263">
        <v>4262</v>
      </c>
    </row>
    <row r="4264" spans="1:5" x14ac:dyDescent="0.25">
      <c r="A4264" t="s">
        <v>4266</v>
      </c>
      <c r="B4264">
        <v>-1398.449951171875</v>
      </c>
      <c r="C4264">
        <v>32.869998931884766</v>
      </c>
      <c r="D4264" t="s">
        <v>20907</v>
      </c>
      <c r="E4264">
        <v>4263</v>
      </c>
    </row>
    <row r="4265" spans="1:5" x14ac:dyDescent="0.25">
      <c r="A4265" t="s">
        <v>4267</v>
      </c>
      <c r="B4265">
        <v>-1398.75</v>
      </c>
      <c r="C4265">
        <v>33.799999237060547</v>
      </c>
      <c r="D4265" t="s">
        <v>20907</v>
      </c>
      <c r="E4265">
        <v>4264</v>
      </c>
    </row>
    <row r="4266" spans="1:5" x14ac:dyDescent="0.25">
      <c r="A4266" t="s">
        <v>4268</v>
      </c>
      <c r="B4266">
        <v>-1397.699951171875</v>
      </c>
      <c r="C4266">
        <v>33.659999847412109</v>
      </c>
      <c r="D4266" t="s">
        <v>20907</v>
      </c>
      <c r="E4266">
        <v>4265</v>
      </c>
    </row>
    <row r="4267" spans="1:5" x14ac:dyDescent="0.25">
      <c r="A4267" t="s">
        <v>4269</v>
      </c>
      <c r="B4267">
        <v>-1400.25</v>
      </c>
      <c r="C4267">
        <v>32.150001525878906</v>
      </c>
      <c r="D4267" t="s">
        <v>20907</v>
      </c>
      <c r="E4267">
        <v>4266</v>
      </c>
    </row>
    <row r="4268" spans="1:5" x14ac:dyDescent="0.25">
      <c r="A4268" t="s">
        <v>4270</v>
      </c>
      <c r="B4268">
        <v>-1398.675048828125</v>
      </c>
      <c r="C4268">
        <v>29.209999084472656</v>
      </c>
      <c r="D4268" t="s">
        <v>20907</v>
      </c>
      <c r="E4268">
        <v>4267</v>
      </c>
    </row>
    <row r="4269" spans="1:5" x14ac:dyDescent="0.25">
      <c r="A4269" t="s">
        <v>4271</v>
      </c>
      <c r="B4269">
        <v>-1397.4000244140625</v>
      </c>
      <c r="C4269">
        <v>27.870000839233398</v>
      </c>
      <c r="D4269" t="s">
        <v>20907</v>
      </c>
      <c r="E4269">
        <v>4268</v>
      </c>
    </row>
    <row r="4270" spans="1:5" x14ac:dyDescent="0.25">
      <c r="A4270" t="s">
        <v>4272</v>
      </c>
      <c r="B4270">
        <v>-1398.2249755859375</v>
      </c>
      <c r="C4270">
        <v>31.75</v>
      </c>
      <c r="D4270" t="s">
        <v>20907</v>
      </c>
      <c r="E4270">
        <v>4269</v>
      </c>
    </row>
    <row r="4271" spans="1:5" x14ac:dyDescent="0.25">
      <c r="A4271" t="s">
        <v>4273</v>
      </c>
      <c r="B4271">
        <v>-1401.9000244140625</v>
      </c>
      <c r="C4271">
        <v>29.719999313354492</v>
      </c>
      <c r="D4271" t="s">
        <v>20907</v>
      </c>
      <c r="E4271">
        <v>4270</v>
      </c>
    </row>
    <row r="4272" spans="1:5" x14ac:dyDescent="0.25">
      <c r="A4272" t="s">
        <v>4274</v>
      </c>
      <c r="B4272">
        <v>-1396.6500244140625</v>
      </c>
      <c r="C4272">
        <v>25.659999847412109</v>
      </c>
      <c r="D4272" t="s">
        <v>20907</v>
      </c>
      <c r="E4272">
        <v>4271</v>
      </c>
    </row>
    <row r="4273" spans="1:5" x14ac:dyDescent="0.25">
      <c r="A4273" t="s">
        <v>4275</v>
      </c>
      <c r="B4273">
        <v>-1398.5250244140625</v>
      </c>
      <c r="C4273">
        <v>28</v>
      </c>
      <c r="D4273" t="s">
        <v>20907</v>
      </c>
      <c r="E4273">
        <v>4272</v>
      </c>
    </row>
    <row r="4274" spans="1:5" x14ac:dyDescent="0.25">
      <c r="A4274" t="s">
        <v>4276</v>
      </c>
      <c r="B4274">
        <v>-1398.824951171875</v>
      </c>
      <c r="C4274">
        <v>28.510000228881836</v>
      </c>
      <c r="D4274" t="s">
        <v>20907</v>
      </c>
      <c r="E4274">
        <v>4273</v>
      </c>
    </row>
    <row r="4275" spans="1:5" x14ac:dyDescent="0.25">
      <c r="A4275" t="s">
        <v>4277</v>
      </c>
      <c r="B4275">
        <v>-1397.4000244140625</v>
      </c>
      <c r="C4275">
        <v>27.649999618530273</v>
      </c>
      <c r="D4275" t="s">
        <v>20907</v>
      </c>
      <c r="E4275">
        <v>4274</v>
      </c>
    </row>
    <row r="4276" spans="1:5" x14ac:dyDescent="0.25">
      <c r="A4276" t="s">
        <v>4278</v>
      </c>
      <c r="B4276">
        <v>-1397.25</v>
      </c>
      <c r="C4276">
        <v>28.079999923706055</v>
      </c>
      <c r="D4276" t="s">
        <v>20907</v>
      </c>
      <c r="E4276">
        <v>4275</v>
      </c>
    </row>
    <row r="4277" spans="1:5" x14ac:dyDescent="0.25">
      <c r="A4277" t="s">
        <v>4279</v>
      </c>
      <c r="B4277">
        <v>-1399.125</v>
      </c>
      <c r="C4277">
        <v>24.590000152587891</v>
      </c>
      <c r="D4277" t="s">
        <v>20907</v>
      </c>
      <c r="E4277">
        <v>4276</v>
      </c>
    </row>
    <row r="4278" spans="1:5" x14ac:dyDescent="0.25">
      <c r="A4278" t="s">
        <v>4280</v>
      </c>
      <c r="B4278">
        <v>-1398.824951171875</v>
      </c>
      <c r="C4278">
        <v>25.129999160766602</v>
      </c>
      <c r="D4278" t="s">
        <v>20907</v>
      </c>
      <c r="E4278">
        <v>4277</v>
      </c>
    </row>
    <row r="4279" spans="1:5" x14ac:dyDescent="0.25">
      <c r="A4279" t="s">
        <v>4281</v>
      </c>
      <c r="B4279">
        <v>-1396.5</v>
      </c>
      <c r="C4279">
        <v>23.030000686645508</v>
      </c>
      <c r="D4279" t="s">
        <v>20907</v>
      </c>
      <c r="E4279">
        <v>4278</v>
      </c>
    </row>
    <row r="4280" spans="1:5" x14ac:dyDescent="0.25">
      <c r="A4280" t="s">
        <v>4282</v>
      </c>
      <c r="B4280">
        <v>-1397.175048828125</v>
      </c>
      <c r="C4280">
        <v>25.590000152587891</v>
      </c>
      <c r="D4280" t="s">
        <v>20907</v>
      </c>
      <c r="E4280">
        <v>4279</v>
      </c>
    </row>
    <row r="4281" spans="1:5" x14ac:dyDescent="0.25">
      <c r="A4281" t="s">
        <v>4283</v>
      </c>
      <c r="B4281">
        <v>-1401.375</v>
      </c>
      <c r="C4281">
        <v>22.510000228881836</v>
      </c>
      <c r="D4281" t="s">
        <v>20907</v>
      </c>
      <c r="E4281">
        <v>4280</v>
      </c>
    </row>
    <row r="4282" spans="1:5" x14ac:dyDescent="0.25">
      <c r="A4282" t="s">
        <v>4284</v>
      </c>
      <c r="B4282">
        <v>-1398.300048828125</v>
      </c>
      <c r="C4282">
        <v>20.840000152587891</v>
      </c>
      <c r="D4282" t="s">
        <v>20907</v>
      </c>
      <c r="E4282">
        <v>4281</v>
      </c>
    </row>
    <row r="4283" spans="1:5" x14ac:dyDescent="0.25">
      <c r="A4283" t="s">
        <v>4285</v>
      </c>
      <c r="B4283">
        <v>-1398.2249755859375</v>
      </c>
      <c r="C4283">
        <v>21.270000457763672</v>
      </c>
      <c r="D4283" t="s">
        <v>20907</v>
      </c>
      <c r="E4283">
        <v>4282</v>
      </c>
    </row>
    <row r="4284" spans="1:5" x14ac:dyDescent="0.25">
      <c r="A4284" t="s">
        <v>4286</v>
      </c>
      <c r="B4284">
        <v>-1394.925048828125</v>
      </c>
      <c r="C4284">
        <v>17.930000305175781</v>
      </c>
      <c r="D4284" t="s">
        <v>20907</v>
      </c>
      <c r="E4284">
        <v>4283</v>
      </c>
    </row>
    <row r="4285" spans="1:5" x14ac:dyDescent="0.25">
      <c r="A4285" t="s">
        <v>4287</v>
      </c>
      <c r="B4285">
        <v>-1397.699951171875</v>
      </c>
      <c r="C4285">
        <v>20.620000839233398</v>
      </c>
      <c r="D4285" t="s">
        <v>20907</v>
      </c>
      <c r="E4285">
        <v>4284</v>
      </c>
    </row>
    <row r="4286" spans="1:5" x14ac:dyDescent="0.25">
      <c r="A4286" t="s">
        <v>4288</v>
      </c>
      <c r="B4286">
        <v>-1397.4749755859375</v>
      </c>
      <c r="C4286">
        <v>17.110000610351563</v>
      </c>
      <c r="D4286" t="s">
        <v>20907</v>
      </c>
      <c r="E4286">
        <v>4285</v>
      </c>
    </row>
    <row r="4287" spans="1:5" x14ac:dyDescent="0.25">
      <c r="A4287" t="s">
        <v>4289</v>
      </c>
      <c r="B4287">
        <v>-1398.9000244140625</v>
      </c>
      <c r="C4287">
        <v>16.360000610351563</v>
      </c>
      <c r="D4287" t="s">
        <v>20907</v>
      </c>
      <c r="E4287">
        <v>4286</v>
      </c>
    </row>
    <row r="4288" spans="1:5" x14ac:dyDescent="0.25">
      <c r="A4288" t="s">
        <v>4290</v>
      </c>
      <c r="B4288">
        <v>-1395.75</v>
      </c>
      <c r="C4288">
        <v>17.030000686645508</v>
      </c>
      <c r="D4288" t="s">
        <v>20907</v>
      </c>
      <c r="E4288">
        <v>4287</v>
      </c>
    </row>
    <row r="4289" spans="1:5" x14ac:dyDescent="0.25">
      <c r="A4289" t="s">
        <v>4291</v>
      </c>
      <c r="B4289">
        <v>-1396.949951171875</v>
      </c>
      <c r="C4289">
        <v>16.180000305175781</v>
      </c>
      <c r="D4289" t="s">
        <v>20907</v>
      </c>
      <c r="E4289">
        <v>4288</v>
      </c>
    </row>
    <row r="4290" spans="1:5" x14ac:dyDescent="0.25">
      <c r="A4290" t="s">
        <v>4292</v>
      </c>
      <c r="B4290">
        <v>-1397.8499755859375</v>
      </c>
      <c r="C4290">
        <v>14.939999580383301</v>
      </c>
      <c r="D4290" t="s">
        <v>20907</v>
      </c>
      <c r="E4290">
        <v>4289</v>
      </c>
    </row>
    <row r="4291" spans="1:5" x14ac:dyDescent="0.25">
      <c r="A4291" t="s">
        <v>4293</v>
      </c>
      <c r="B4291">
        <v>-1398.824951171875</v>
      </c>
      <c r="C4291">
        <v>13.039999961853027</v>
      </c>
      <c r="D4291" t="s">
        <v>20907</v>
      </c>
      <c r="E4291">
        <v>4290</v>
      </c>
    </row>
    <row r="4292" spans="1:5" x14ac:dyDescent="0.25">
      <c r="A4292" t="s">
        <v>4294</v>
      </c>
      <c r="B4292">
        <v>-1386.9749755859375</v>
      </c>
      <c r="C4292">
        <v>26.270000457763672</v>
      </c>
      <c r="D4292" t="s">
        <v>20907</v>
      </c>
      <c r="E4292">
        <v>4291</v>
      </c>
    </row>
    <row r="4293" spans="1:5" x14ac:dyDescent="0.25">
      <c r="A4293" t="s">
        <v>4295</v>
      </c>
      <c r="B4293">
        <v>-1244.4000244140625</v>
      </c>
      <c r="C4293">
        <v>67.400001525878906</v>
      </c>
      <c r="D4293" t="s">
        <v>20907</v>
      </c>
      <c r="E4293">
        <v>4292</v>
      </c>
    </row>
    <row r="4294" spans="1:5" x14ac:dyDescent="0.25">
      <c r="A4294" t="s">
        <v>4296</v>
      </c>
      <c r="B4294">
        <v>-1100.8499755859375</v>
      </c>
      <c r="C4294">
        <v>73.379997253417969</v>
      </c>
      <c r="D4294" t="s">
        <v>20907</v>
      </c>
      <c r="E4294">
        <v>4293</v>
      </c>
    </row>
    <row r="4295" spans="1:5" x14ac:dyDescent="0.25">
      <c r="A4295" t="s">
        <v>4297</v>
      </c>
      <c r="B4295">
        <v>-937.57501220703125</v>
      </c>
      <c r="C4295">
        <v>83.94000244140625</v>
      </c>
      <c r="D4295" t="s">
        <v>20907</v>
      </c>
      <c r="E4295">
        <v>4294</v>
      </c>
    </row>
    <row r="4296" spans="1:5" x14ac:dyDescent="0.25">
      <c r="A4296" t="s">
        <v>4298</v>
      </c>
      <c r="B4296">
        <v>-789.9000244140625</v>
      </c>
      <c r="C4296">
        <v>97.319999694824219</v>
      </c>
      <c r="D4296" t="s">
        <v>20907</v>
      </c>
      <c r="E4296">
        <v>4295</v>
      </c>
    </row>
    <row r="4297" spans="1:5" x14ac:dyDescent="0.25">
      <c r="A4297" t="s">
        <v>4299</v>
      </c>
      <c r="B4297">
        <v>-553.79998779296875</v>
      </c>
      <c r="C4297">
        <v>111.45999908447266</v>
      </c>
      <c r="D4297" t="s">
        <v>20907</v>
      </c>
      <c r="E4297">
        <v>4296</v>
      </c>
    </row>
    <row r="4298" spans="1:5" x14ac:dyDescent="0.25">
      <c r="A4298" t="s">
        <v>4300</v>
      </c>
      <c r="B4298">
        <v>-439.42498779296875</v>
      </c>
      <c r="C4298">
        <v>115.94000244140625</v>
      </c>
      <c r="D4298" t="s">
        <v>20907</v>
      </c>
      <c r="E4298">
        <v>4297</v>
      </c>
    </row>
    <row r="4299" spans="1:5" x14ac:dyDescent="0.25">
      <c r="A4299" t="s">
        <v>4301</v>
      </c>
      <c r="B4299">
        <v>-274.42498779296875</v>
      </c>
      <c r="C4299">
        <v>116.05999755859375</v>
      </c>
      <c r="D4299" t="s">
        <v>20907</v>
      </c>
      <c r="E4299">
        <v>4298</v>
      </c>
    </row>
    <row r="4300" spans="1:5" x14ac:dyDescent="0.25">
      <c r="A4300" t="s">
        <v>4302</v>
      </c>
      <c r="B4300">
        <v>-34.200000762939453</v>
      </c>
      <c r="C4300">
        <v>68.839996337890625</v>
      </c>
      <c r="D4300" t="s">
        <v>20907</v>
      </c>
      <c r="E4300">
        <v>4299</v>
      </c>
    </row>
    <row r="4301" spans="1:5" x14ac:dyDescent="0.25">
      <c r="A4301" t="s">
        <v>4303</v>
      </c>
      <c r="B4301">
        <v>-4.9499998092651367</v>
      </c>
      <c r="C4301">
        <v>28.819999694824219</v>
      </c>
      <c r="D4301" t="s">
        <v>20907</v>
      </c>
      <c r="E4301">
        <v>4300</v>
      </c>
    </row>
    <row r="4302" spans="1:5" x14ac:dyDescent="0.25">
      <c r="A4302" t="s">
        <v>4304</v>
      </c>
      <c r="B4302">
        <v>2.4749999046325684</v>
      </c>
      <c r="C4302">
        <v>17.159999847412109</v>
      </c>
      <c r="D4302" t="s">
        <v>20907</v>
      </c>
      <c r="E4302">
        <v>4301</v>
      </c>
    </row>
    <row r="4303" spans="1:5" x14ac:dyDescent="0.25">
      <c r="A4303" t="s">
        <v>4305</v>
      </c>
      <c r="B4303">
        <v>3.1500000953674316</v>
      </c>
      <c r="C4303">
        <v>13.460000038146973</v>
      </c>
      <c r="D4303" t="s">
        <v>20907</v>
      </c>
      <c r="E4303">
        <v>4302</v>
      </c>
    </row>
    <row r="4304" spans="1:5" x14ac:dyDescent="0.25">
      <c r="A4304" t="s">
        <v>4306</v>
      </c>
      <c r="B4304">
        <v>0.89999997615814209</v>
      </c>
      <c r="C4304">
        <v>16.139999389648438</v>
      </c>
      <c r="D4304" t="s">
        <v>20907</v>
      </c>
      <c r="E4304">
        <v>4303</v>
      </c>
    </row>
    <row r="4305" spans="1:5" x14ac:dyDescent="0.25">
      <c r="A4305" t="s">
        <v>4307</v>
      </c>
      <c r="B4305">
        <v>1.2000000476837158</v>
      </c>
      <c r="C4305">
        <v>16.879999160766602</v>
      </c>
      <c r="D4305" t="s">
        <v>20907</v>
      </c>
      <c r="E4305">
        <v>4304</v>
      </c>
    </row>
    <row r="4306" spans="1:5" x14ac:dyDescent="0.25">
      <c r="A4306" t="s">
        <v>4308</v>
      </c>
      <c r="B4306">
        <v>1.0499999523162842</v>
      </c>
      <c r="C4306">
        <v>16.959999084472656</v>
      </c>
      <c r="D4306" t="s">
        <v>20907</v>
      </c>
      <c r="E4306">
        <v>4305</v>
      </c>
    </row>
    <row r="4307" spans="1:5" x14ac:dyDescent="0.25">
      <c r="A4307" t="s">
        <v>4309</v>
      </c>
      <c r="B4307">
        <v>0.89999997615814209</v>
      </c>
      <c r="C4307">
        <v>15.770000457763672</v>
      </c>
      <c r="D4307" t="s">
        <v>20907</v>
      </c>
      <c r="E4307">
        <v>4306</v>
      </c>
    </row>
    <row r="4308" spans="1:5" x14ac:dyDescent="0.25">
      <c r="A4308" t="s">
        <v>4310</v>
      </c>
      <c r="B4308">
        <v>52.799999237060547</v>
      </c>
      <c r="C4308">
        <v>53.110000610351563</v>
      </c>
      <c r="D4308" t="s">
        <v>20907</v>
      </c>
      <c r="E4308">
        <v>4307</v>
      </c>
    </row>
    <row r="4309" spans="1:5" x14ac:dyDescent="0.25">
      <c r="A4309" t="s">
        <v>4311</v>
      </c>
      <c r="B4309">
        <v>170.77499389648438</v>
      </c>
      <c r="C4309">
        <v>58.270000457763672</v>
      </c>
      <c r="D4309" t="s">
        <v>20907</v>
      </c>
      <c r="E4309">
        <v>4308</v>
      </c>
    </row>
    <row r="4310" spans="1:5" x14ac:dyDescent="0.25">
      <c r="A4310" t="s">
        <v>4312</v>
      </c>
      <c r="B4310">
        <v>189.97500610351563</v>
      </c>
      <c r="C4310">
        <v>46.830001831054688</v>
      </c>
      <c r="D4310" t="s">
        <v>20907</v>
      </c>
      <c r="E4310">
        <v>4309</v>
      </c>
    </row>
    <row r="4311" spans="1:5" x14ac:dyDescent="0.25">
      <c r="A4311" t="s">
        <v>4313</v>
      </c>
      <c r="B4311">
        <v>179.32499694824219</v>
      </c>
      <c r="C4311">
        <v>27.379999160766602</v>
      </c>
      <c r="D4311" t="s">
        <v>20907</v>
      </c>
      <c r="E4311">
        <v>4310</v>
      </c>
    </row>
    <row r="4312" spans="1:5" x14ac:dyDescent="0.25">
      <c r="A4312" t="s">
        <v>4314</v>
      </c>
      <c r="B4312">
        <v>211.27499389648438</v>
      </c>
      <c r="C4312">
        <v>62.479999542236328</v>
      </c>
      <c r="D4312" t="s">
        <v>20907</v>
      </c>
      <c r="E4312">
        <v>4311</v>
      </c>
    </row>
    <row r="4313" spans="1:5" x14ac:dyDescent="0.25">
      <c r="A4313" t="s">
        <v>4315</v>
      </c>
      <c r="B4313">
        <v>325.57501220703125</v>
      </c>
      <c r="C4313">
        <v>113.01000213623047</v>
      </c>
      <c r="D4313" t="s">
        <v>20907</v>
      </c>
      <c r="E4313">
        <v>4312</v>
      </c>
    </row>
    <row r="4314" spans="1:5" x14ac:dyDescent="0.25">
      <c r="A4314" t="s">
        <v>4316</v>
      </c>
      <c r="B4314">
        <v>458.10000610351563</v>
      </c>
      <c r="C4314">
        <v>125.12999725341797</v>
      </c>
      <c r="D4314" t="s">
        <v>20907</v>
      </c>
      <c r="E4314">
        <v>4313</v>
      </c>
    </row>
    <row r="4315" spans="1:5" x14ac:dyDescent="0.25">
      <c r="A4315" t="s">
        <v>4317</v>
      </c>
      <c r="B4315">
        <v>602.4000244140625</v>
      </c>
      <c r="C4315">
        <v>98.040000915527344</v>
      </c>
      <c r="D4315" t="s">
        <v>20907</v>
      </c>
      <c r="E4315">
        <v>4314</v>
      </c>
    </row>
    <row r="4316" spans="1:5" x14ac:dyDescent="0.25">
      <c r="A4316" t="s">
        <v>4318</v>
      </c>
      <c r="B4316">
        <v>750.5250244140625</v>
      </c>
      <c r="C4316">
        <v>118.05999755859375</v>
      </c>
      <c r="D4316" t="s">
        <v>20907</v>
      </c>
      <c r="E4316">
        <v>4315</v>
      </c>
    </row>
    <row r="4317" spans="1:5" x14ac:dyDescent="0.25">
      <c r="A4317" t="s">
        <v>4319</v>
      </c>
      <c r="B4317">
        <v>876.5999755859375</v>
      </c>
      <c r="C4317">
        <v>113.44999694824219</v>
      </c>
      <c r="D4317" t="s">
        <v>20907</v>
      </c>
      <c r="E4317">
        <v>4316</v>
      </c>
    </row>
    <row r="4318" spans="1:5" x14ac:dyDescent="0.25">
      <c r="A4318" t="s">
        <v>4320</v>
      </c>
      <c r="B4318">
        <v>918.375</v>
      </c>
      <c r="C4318">
        <v>102.04000091552734</v>
      </c>
      <c r="D4318" t="s">
        <v>20907</v>
      </c>
      <c r="E4318">
        <v>4317</v>
      </c>
    </row>
    <row r="4319" spans="1:5" x14ac:dyDescent="0.25">
      <c r="A4319" t="s">
        <v>4321</v>
      </c>
      <c r="B4319">
        <v>953.4000244140625</v>
      </c>
      <c r="C4319">
        <v>96.379997253417969</v>
      </c>
      <c r="D4319" t="s">
        <v>20907</v>
      </c>
      <c r="E4319">
        <v>4318</v>
      </c>
    </row>
    <row r="4320" spans="1:5" x14ac:dyDescent="0.25">
      <c r="A4320" t="s">
        <v>4322</v>
      </c>
      <c r="B4320">
        <v>984.82501220703125</v>
      </c>
      <c r="C4320">
        <v>94.550003051757813</v>
      </c>
      <c r="D4320" t="s">
        <v>20907</v>
      </c>
      <c r="E4320">
        <v>4319</v>
      </c>
    </row>
    <row r="4321" spans="1:5" x14ac:dyDescent="0.25">
      <c r="A4321" t="s">
        <v>4323</v>
      </c>
      <c r="B4321">
        <v>1046.699951171875</v>
      </c>
      <c r="C4321">
        <v>87.970001220703125</v>
      </c>
      <c r="D4321" t="s">
        <v>20907</v>
      </c>
      <c r="E4321">
        <v>4320</v>
      </c>
    </row>
    <row r="4322" spans="1:5" x14ac:dyDescent="0.25">
      <c r="A4322" t="s">
        <v>4324</v>
      </c>
      <c r="B4322">
        <v>1066.800048828125</v>
      </c>
      <c r="C4322">
        <v>84.470001220703125</v>
      </c>
      <c r="D4322" t="s">
        <v>20907</v>
      </c>
      <c r="E4322">
        <v>4321</v>
      </c>
    </row>
    <row r="4323" spans="1:5" x14ac:dyDescent="0.25">
      <c r="A4323" t="s">
        <v>4325</v>
      </c>
      <c r="B4323">
        <v>1089.449951171875</v>
      </c>
      <c r="C4323">
        <v>82.69000244140625</v>
      </c>
      <c r="D4323" t="s">
        <v>20907</v>
      </c>
      <c r="E4323">
        <v>4322</v>
      </c>
    </row>
    <row r="4324" spans="1:5" x14ac:dyDescent="0.25">
      <c r="A4324" t="s">
        <v>4326</v>
      </c>
      <c r="B4324">
        <v>1118.7750244140625</v>
      </c>
      <c r="C4324">
        <v>81.610000610351563</v>
      </c>
      <c r="D4324" t="s">
        <v>20907</v>
      </c>
      <c r="E4324">
        <v>4323</v>
      </c>
    </row>
    <row r="4325" spans="1:5" x14ac:dyDescent="0.25">
      <c r="A4325" t="s">
        <v>4327</v>
      </c>
      <c r="B4325">
        <v>1151.4000244140625</v>
      </c>
      <c r="C4325">
        <v>79.239997863769531</v>
      </c>
      <c r="D4325" t="s">
        <v>20907</v>
      </c>
      <c r="E4325">
        <v>4324</v>
      </c>
    </row>
    <row r="4326" spans="1:5" x14ac:dyDescent="0.25">
      <c r="A4326" t="s">
        <v>4328</v>
      </c>
      <c r="B4326">
        <v>1183.574951171875</v>
      </c>
      <c r="C4326">
        <v>76.419998168945313</v>
      </c>
      <c r="D4326" t="s">
        <v>20907</v>
      </c>
      <c r="E4326">
        <v>4325</v>
      </c>
    </row>
    <row r="4327" spans="1:5" x14ac:dyDescent="0.25">
      <c r="A4327" t="s">
        <v>4329</v>
      </c>
      <c r="B4327">
        <v>1199.699951171875</v>
      </c>
      <c r="C4327">
        <v>74.94000244140625</v>
      </c>
      <c r="D4327" t="s">
        <v>20907</v>
      </c>
      <c r="E4327">
        <v>4326</v>
      </c>
    </row>
    <row r="4328" spans="1:5" x14ac:dyDescent="0.25">
      <c r="A4328" t="s">
        <v>4330</v>
      </c>
      <c r="B4328">
        <v>1219.199951171875</v>
      </c>
      <c r="C4328">
        <v>73.699996948242188</v>
      </c>
      <c r="D4328" t="s">
        <v>20907</v>
      </c>
      <c r="E4328">
        <v>4327</v>
      </c>
    </row>
    <row r="4329" spans="1:5" x14ac:dyDescent="0.25">
      <c r="A4329" t="s">
        <v>4331</v>
      </c>
      <c r="B4329">
        <v>1242.9000244140625</v>
      </c>
      <c r="C4329">
        <v>72.080001831054688</v>
      </c>
      <c r="D4329" t="s">
        <v>20907</v>
      </c>
      <c r="E4329">
        <v>4328</v>
      </c>
    </row>
    <row r="4330" spans="1:5" x14ac:dyDescent="0.25">
      <c r="A4330" t="s">
        <v>4332</v>
      </c>
      <c r="B4330">
        <v>1278.5250244140625</v>
      </c>
      <c r="C4330">
        <v>70.919998168945313</v>
      </c>
      <c r="D4330" t="s">
        <v>20907</v>
      </c>
      <c r="E4330">
        <v>4329</v>
      </c>
    </row>
    <row r="4331" spans="1:5" x14ac:dyDescent="0.25">
      <c r="A4331" t="s">
        <v>4333</v>
      </c>
      <c r="B4331">
        <v>1295.25</v>
      </c>
      <c r="C4331">
        <v>69.650001525878906</v>
      </c>
      <c r="D4331" t="s">
        <v>20907</v>
      </c>
      <c r="E4331">
        <v>4330</v>
      </c>
    </row>
    <row r="4332" spans="1:5" x14ac:dyDescent="0.25">
      <c r="A4332" t="s">
        <v>4334</v>
      </c>
      <c r="B4332">
        <v>1311.5999755859375</v>
      </c>
      <c r="C4332">
        <v>68.620002746582031</v>
      </c>
      <c r="D4332" t="s">
        <v>20907</v>
      </c>
      <c r="E4332">
        <v>4331</v>
      </c>
    </row>
    <row r="4333" spans="1:5" x14ac:dyDescent="0.25">
      <c r="A4333" t="s">
        <v>4335</v>
      </c>
      <c r="B4333">
        <v>1321.949951171875</v>
      </c>
      <c r="C4333">
        <v>68.139999389648438</v>
      </c>
      <c r="D4333" t="s">
        <v>20907</v>
      </c>
      <c r="E4333">
        <v>4332</v>
      </c>
    </row>
    <row r="4334" spans="1:5" x14ac:dyDescent="0.25">
      <c r="A4334" t="s">
        <v>4336</v>
      </c>
      <c r="B4334">
        <v>1345.125</v>
      </c>
      <c r="C4334">
        <v>67.339996337890625</v>
      </c>
      <c r="D4334" t="s">
        <v>20907</v>
      </c>
      <c r="E4334">
        <v>4333</v>
      </c>
    </row>
    <row r="4335" spans="1:5" x14ac:dyDescent="0.25">
      <c r="A4335" t="s">
        <v>4337</v>
      </c>
      <c r="B4335">
        <v>1355.550048828125</v>
      </c>
      <c r="C4335">
        <v>67.069999694824219</v>
      </c>
      <c r="D4335" t="s">
        <v>20907</v>
      </c>
      <c r="E4335">
        <v>4334</v>
      </c>
    </row>
    <row r="4336" spans="1:5" x14ac:dyDescent="0.25">
      <c r="A4336" t="s">
        <v>4338</v>
      </c>
      <c r="B4336">
        <v>1376.625</v>
      </c>
      <c r="C4336">
        <v>50.880001068115234</v>
      </c>
      <c r="D4336" t="s">
        <v>20907</v>
      </c>
      <c r="E4336">
        <v>4335</v>
      </c>
    </row>
    <row r="4337" spans="1:5" x14ac:dyDescent="0.25">
      <c r="A4337" t="s">
        <v>4339</v>
      </c>
      <c r="B4337">
        <v>1376.25</v>
      </c>
      <c r="C4337">
        <v>51.979999542236328</v>
      </c>
      <c r="D4337" t="s">
        <v>20907</v>
      </c>
      <c r="E4337">
        <v>4336</v>
      </c>
    </row>
    <row r="4338" spans="1:5" x14ac:dyDescent="0.25">
      <c r="A4338" t="s">
        <v>4340</v>
      </c>
      <c r="B4338">
        <v>1379.324951171875</v>
      </c>
      <c r="C4338">
        <v>51.139999389648438</v>
      </c>
      <c r="D4338" t="s">
        <v>20907</v>
      </c>
      <c r="E4338">
        <v>4337</v>
      </c>
    </row>
    <row r="4339" spans="1:5" x14ac:dyDescent="0.25">
      <c r="A4339" t="s">
        <v>4341</v>
      </c>
      <c r="B4339">
        <v>1379.0250244140625</v>
      </c>
      <c r="C4339">
        <v>50.409999847412109</v>
      </c>
      <c r="D4339" t="s">
        <v>20907</v>
      </c>
      <c r="E4339">
        <v>4338</v>
      </c>
    </row>
    <row r="4340" spans="1:5" x14ac:dyDescent="0.25">
      <c r="A4340" t="s">
        <v>4342</v>
      </c>
      <c r="B4340">
        <v>1382.4749755859375</v>
      </c>
      <c r="C4340">
        <v>49.819999694824219</v>
      </c>
      <c r="D4340" t="s">
        <v>20907</v>
      </c>
      <c r="E4340">
        <v>4339</v>
      </c>
    </row>
    <row r="4341" spans="1:5" x14ac:dyDescent="0.25">
      <c r="A4341" t="s">
        <v>4343</v>
      </c>
      <c r="B4341">
        <v>1380.5250244140625</v>
      </c>
      <c r="C4341">
        <v>50.459999084472656</v>
      </c>
      <c r="D4341" t="s">
        <v>20907</v>
      </c>
      <c r="E4341">
        <v>4340</v>
      </c>
    </row>
    <row r="4342" spans="1:5" x14ac:dyDescent="0.25">
      <c r="A4342" t="s">
        <v>4344</v>
      </c>
      <c r="B4342">
        <v>1377.449951171875</v>
      </c>
      <c r="C4342">
        <v>50.479999542236328</v>
      </c>
      <c r="D4342" t="s">
        <v>20907</v>
      </c>
      <c r="E4342">
        <v>4341</v>
      </c>
    </row>
    <row r="4343" spans="1:5" x14ac:dyDescent="0.25">
      <c r="A4343" t="s">
        <v>4345</v>
      </c>
      <c r="B4343">
        <v>1377.2249755859375</v>
      </c>
      <c r="C4343">
        <v>52.5</v>
      </c>
      <c r="D4343" t="s">
        <v>20907</v>
      </c>
      <c r="E4343">
        <v>4342</v>
      </c>
    </row>
    <row r="4344" spans="1:5" x14ac:dyDescent="0.25">
      <c r="A4344" t="s">
        <v>4346</v>
      </c>
      <c r="B4344">
        <v>1382.4749755859375</v>
      </c>
      <c r="C4344">
        <v>49.619998931884766</v>
      </c>
      <c r="D4344" t="s">
        <v>20907</v>
      </c>
      <c r="E4344">
        <v>4343</v>
      </c>
    </row>
    <row r="4345" spans="1:5" x14ac:dyDescent="0.25">
      <c r="A4345" t="s">
        <v>4347</v>
      </c>
      <c r="B4345">
        <v>1378.5</v>
      </c>
      <c r="C4345">
        <v>50.5</v>
      </c>
      <c r="D4345" t="s">
        <v>20907</v>
      </c>
      <c r="E4345">
        <v>4344</v>
      </c>
    </row>
    <row r="4346" spans="1:5" x14ac:dyDescent="0.25">
      <c r="A4346" t="s">
        <v>4348</v>
      </c>
      <c r="B4346">
        <v>1378.800048828125</v>
      </c>
      <c r="C4346">
        <v>53.040000915527344</v>
      </c>
      <c r="D4346" t="s">
        <v>20907</v>
      </c>
      <c r="E4346">
        <v>4345</v>
      </c>
    </row>
    <row r="4347" spans="1:5" x14ac:dyDescent="0.25">
      <c r="A4347" t="s">
        <v>4349</v>
      </c>
      <c r="B4347">
        <v>1382.324951171875</v>
      </c>
      <c r="C4347">
        <v>53.119998931884766</v>
      </c>
      <c r="D4347" t="s">
        <v>20907</v>
      </c>
      <c r="E4347">
        <v>4346</v>
      </c>
    </row>
    <row r="4348" spans="1:5" x14ac:dyDescent="0.25">
      <c r="A4348" t="s">
        <v>4350</v>
      </c>
      <c r="B4348">
        <v>1379.925048828125</v>
      </c>
      <c r="C4348">
        <v>52.770000457763672</v>
      </c>
      <c r="D4348" t="s">
        <v>20907</v>
      </c>
      <c r="E4348">
        <v>4347</v>
      </c>
    </row>
    <row r="4349" spans="1:5" x14ac:dyDescent="0.25">
      <c r="A4349" t="s">
        <v>4351</v>
      </c>
      <c r="B4349">
        <v>1378.5</v>
      </c>
      <c r="C4349">
        <v>52.869998931884766</v>
      </c>
      <c r="D4349" t="s">
        <v>20907</v>
      </c>
      <c r="E4349">
        <v>4348</v>
      </c>
    </row>
    <row r="4350" spans="1:5" x14ac:dyDescent="0.25">
      <c r="A4350" t="s">
        <v>4352</v>
      </c>
      <c r="B4350">
        <v>1379.4000244140625</v>
      </c>
      <c r="C4350">
        <v>52.200000762939453</v>
      </c>
      <c r="D4350" t="s">
        <v>20907</v>
      </c>
      <c r="E4350">
        <v>4349</v>
      </c>
    </row>
    <row r="4351" spans="1:5" x14ac:dyDescent="0.25">
      <c r="A4351" t="s">
        <v>4353</v>
      </c>
      <c r="B4351">
        <v>1377.5250244140625</v>
      </c>
      <c r="C4351">
        <v>53.020000457763672</v>
      </c>
      <c r="D4351" t="s">
        <v>20907</v>
      </c>
      <c r="E4351">
        <v>4350</v>
      </c>
    </row>
    <row r="4352" spans="1:5" x14ac:dyDescent="0.25">
      <c r="A4352" t="s">
        <v>4354</v>
      </c>
      <c r="B4352">
        <v>1348.5</v>
      </c>
      <c r="C4352">
        <v>38.970001220703125</v>
      </c>
      <c r="D4352" t="s">
        <v>20907</v>
      </c>
      <c r="E4352">
        <v>4351</v>
      </c>
    </row>
    <row r="4353" spans="1:5" x14ac:dyDescent="0.25">
      <c r="A4353" t="s">
        <v>4355</v>
      </c>
      <c r="B4353">
        <v>1248.75</v>
      </c>
      <c r="C4353">
        <v>12.239999771118164</v>
      </c>
      <c r="D4353" t="s">
        <v>20907</v>
      </c>
      <c r="E4353">
        <v>4352</v>
      </c>
    </row>
    <row r="4354" spans="1:5" x14ac:dyDescent="0.25">
      <c r="A4354" t="s">
        <v>4356</v>
      </c>
      <c r="B4354">
        <v>1169.25</v>
      </c>
      <c r="C4354">
        <v>9.5699996948242188</v>
      </c>
      <c r="D4354" t="s">
        <v>20907</v>
      </c>
      <c r="E4354">
        <v>4353</v>
      </c>
    </row>
    <row r="4355" spans="1:5" x14ac:dyDescent="0.25">
      <c r="A4355" t="s">
        <v>4357</v>
      </c>
      <c r="B4355">
        <v>1048.875</v>
      </c>
      <c r="C4355">
        <v>-1.3500000238418579</v>
      </c>
      <c r="D4355" t="s">
        <v>20907</v>
      </c>
      <c r="E4355">
        <v>4354</v>
      </c>
    </row>
    <row r="4356" spans="1:5" x14ac:dyDescent="0.25">
      <c r="A4356" t="s">
        <v>4358</v>
      </c>
      <c r="B4356">
        <v>1013.7000122070313</v>
      </c>
      <c r="C4356">
        <v>-2.630000114440918</v>
      </c>
      <c r="D4356" t="s">
        <v>20907</v>
      </c>
      <c r="E4356">
        <v>4355</v>
      </c>
    </row>
    <row r="4357" spans="1:5" x14ac:dyDescent="0.25">
      <c r="A4357" t="s">
        <v>4359</v>
      </c>
      <c r="B4357">
        <v>867.375</v>
      </c>
      <c r="C4357">
        <v>-6.0199999809265137</v>
      </c>
      <c r="D4357" t="s">
        <v>20907</v>
      </c>
      <c r="E4357">
        <v>4356</v>
      </c>
    </row>
    <row r="4358" spans="1:5" x14ac:dyDescent="0.25">
      <c r="A4358" t="s">
        <v>4360</v>
      </c>
      <c r="B4358">
        <v>678.29998779296875</v>
      </c>
      <c r="C4358">
        <v>-28.549999237060547</v>
      </c>
      <c r="D4358" t="s">
        <v>20907</v>
      </c>
      <c r="E4358">
        <v>4357</v>
      </c>
    </row>
    <row r="4359" spans="1:5" x14ac:dyDescent="0.25">
      <c r="A4359" t="s">
        <v>4361</v>
      </c>
      <c r="B4359">
        <v>509.25</v>
      </c>
      <c r="C4359">
        <v>-8.2200002670288086</v>
      </c>
      <c r="D4359" t="s">
        <v>20907</v>
      </c>
      <c r="E4359">
        <v>4358</v>
      </c>
    </row>
    <row r="4360" spans="1:5" x14ac:dyDescent="0.25">
      <c r="A4360" t="s">
        <v>4362</v>
      </c>
      <c r="B4360">
        <v>355.125</v>
      </c>
      <c r="C4360">
        <v>5.2199997901916504</v>
      </c>
      <c r="D4360" t="s">
        <v>20907</v>
      </c>
      <c r="E4360">
        <v>4359</v>
      </c>
    </row>
    <row r="4361" spans="1:5" x14ac:dyDescent="0.25">
      <c r="A4361" t="s">
        <v>4363</v>
      </c>
      <c r="B4361">
        <v>310.125</v>
      </c>
      <c r="C4361">
        <v>53.959999084472656</v>
      </c>
      <c r="D4361" t="s">
        <v>20907</v>
      </c>
      <c r="E4361">
        <v>4360</v>
      </c>
    </row>
    <row r="4362" spans="1:5" x14ac:dyDescent="0.25">
      <c r="A4362" t="s">
        <v>4364</v>
      </c>
      <c r="B4362">
        <v>376.64999389648438</v>
      </c>
      <c r="C4362">
        <v>113.36000061035156</v>
      </c>
      <c r="D4362" t="s">
        <v>20907</v>
      </c>
      <c r="E4362">
        <v>4361</v>
      </c>
    </row>
    <row r="4363" spans="1:5" x14ac:dyDescent="0.25">
      <c r="A4363" t="s">
        <v>4365</v>
      </c>
      <c r="B4363">
        <v>428.70001220703125</v>
      </c>
      <c r="C4363">
        <v>110.98000335693359</v>
      </c>
      <c r="D4363" t="s">
        <v>20907</v>
      </c>
      <c r="E4363">
        <v>4362</v>
      </c>
    </row>
    <row r="4364" spans="1:5" x14ac:dyDescent="0.25">
      <c r="A4364" t="s">
        <v>4366</v>
      </c>
      <c r="B4364">
        <v>476.54998779296875</v>
      </c>
      <c r="C4364">
        <v>87.379997253417969</v>
      </c>
      <c r="D4364" t="s">
        <v>20907</v>
      </c>
      <c r="E4364">
        <v>4363</v>
      </c>
    </row>
    <row r="4365" spans="1:5" x14ac:dyDescent="0.25">
      <c r="A4365" t="s">
        <v>4367</v>
      </c>
      <c r="B4365">
        <v>503.02499389648438</v>
      </c>
      <c r="C4365">
        <v>85</v>
      </c>
      <c r="D4365" t="s">
        <v>20907</v>
      </c>
      <c r="E4365">
        <v>4364</v>
      </c>
    </row>
    <row r="4366" spans="1:5" x14ac:dyDescent="0.25">
      <c r="A4366" t="s">
        <v>4368</v>
      </c>
      <c r="B4366">
        <v>522.5999755859375</v>
      </c>
      <c r="C4366">
        <v>68.599998474121094</v>
      </c>
      <c r="D4366" t="s">
        <v>20907</v>
      </c>
      <c r="E4366">
        <v>4365</v>
      </c>
    </row>
    <row r="4367" spans="1:5" x14ac:dyDescent="0.25">
      <c r="A4367" t="s">
        <v>4369</v>
      </c>
      <c r="B4367">
        <v>476.54998779296875</v>
      </c>
      <c r="C4367">
        <v>42.009998321533203</v>
      </c>
      <c r="D4367" t="s">
        <v>20907</v>
      </c>
      <c r="E4367">
        <v>4366</v>
      </c>
    </row>
    <row r="4368" spans="1:5" x14ac:dyDescent="0.25">
      <c r="A4368" t="s">
        <v>4370</v>
      </c>
      <c r="B4368">
        <v>431.54998779296875</v>
      </c>
      <c r="C4368">
        <v>40.950000762939453</v>
      </c>
      <c r="D4368" t="s">
        <v>20907</v>
      </c>
      <c r="E4368">
        <v>4367</v>
      </c>
    </row>
    <row r="4369" spans="1:5" x14ac:dyDescent="0.25">
      <c r="A4369" t="s">
        <v>4371</v>
      </c>
      <c r="B4369">
        <v>394.72500610351563</v>
      </c>
      <c r="C4369">
        <v>36.790000915527344</v>
      </c>
      <c r="D4369" t="s">
        <v>20907</v>
      </c>
      <c r="E4369">
        <v>4368</v>
      </c>
    </row>
    <row r="4370" spans="1:5" x14ac:dyDescent="0.25">
      <c r="A4370" t="s">
        <v>4372</v>
      </c>
      <c r="B4370">
        <v>332.25</v>
      </c>
      <c r="C4370">
        <v>39.470001220703125</v>
      </c>
      <c r="D4370" t="s">
        <v>20907</v>
      </c>
      <c r="E4370">
        <v>4369</v>
      </c>
    </row>
    <row r="4371" spans="1:5" x14ac:dyDescent="0.25">
      <c r="A4371" t="s">
        <v>4373</v>
      </c>
      <c r="B4371">
        <v>309.97500610351563</v>
      </c>
      <c r="C4371">
        <v>54.939998626708984</v>
      </c>
      <c r="D4371" t="s">
        <v>20907</v>
      </c>
      <c r="E4371">
        <v>4370</v>
      </c>
    </row>
    <row r="4372" spans="1:5" x14ac:dyDescent="0.25">
      <c r="A4372" t="s">
        <v>4374</v>
      </c>
      <c r="B4372">
        <v>298.875</v>
      </c>
      <c r="C4372">
        <v>59.650001525878906</v>
      </c>
      <c r="D4372" t="s">
        <v>20907</v>
      </c>
      <c r="E4372">
        <v>4371</v>
      </c>
    </row>
    <row r="4373" spans="1:5" x14ac:dyDescent="0.25">
      <c r="A4373" t="s">
        <v>4375</v>
      </c>
      <c r="B4373">
        <v>308.10000610351563</v>
      </c>
      <c r="C4373">
        <v>74.120002746582031</v>
      </c>
      <c r="D4373" t="s">
        <v>20907</v>
      </c>
      <c r="E4373">
        <v>4372</v>
      </c>
    </row>
    <row r="4374" spans="1:5" x14ac:dyDescent="0.25">
      <c r="A4374" t="s">
        <v>4376</v>
      </c>
      <c r="B4374">
        <v>347.625</v>
      </c>
      <c r="C4374">
        <v>84.589996337890625</v>
      </c>
      <c r="D4374" t="s">
        <v>20907</v>
      </c>
      <c r="E4374">
        <v>4373</v>
      </c>
    </row>
    <row r="4375" spans="1:5" x14ac:dyDescent="0.25">
      <c r="A4375" t="s">
        <v>4377</v>
      </c>
      <c r="B4375">
        <v>399.29998779296875</v>
      </c>
      <c r="C4375">
        <v>81.459999084472656</v>
      </c>
      <c r="D4375" t="s">
        <v>20907</v>
      </c>
      <c r="E4375">
        <v>4374</v>
      </c>
    </row>
    <row r="4376" spans="1:5" x14ac:dyDescent="0.25">
      <c r="A4376" t="s">
        <v>4378</v>
      </c>
      <c r="B4376">
        <v>415.20001220703125</v>
      </c>
      <c r="C4376">
        <v>78.199996948242188</v>
      </c>
      <c r="D4376" t="s">
        <v>20907</v>
      </c>
      <c r="E4376">
        <v>4375</v>
      </c>
    </row>
    <row r="4377" spans="1:5" x14ac:dyDescent="0.25">
      <c r="A4377" t="s">
        <v>4379</v>
      </c>
      <c r="B4377">
        <v>440.10000610351563</v>
      </c>
      <c r="C4377">
        <v>55.639999389648438</v>
      </c>
      <c r="D4377" t="s">
        <v>20907</v>
      </c>
      <c r="E4377">
        <v>4376</v>
      </c>
    </row>
    <row r="4378" spans="1:5" x14ac:dyDescent="0.25">
      <c r="A4378" t="s">
        <v>4380</v>
      </c>
      <c r="B4378">
        <v>448.20001220703125</v>
      </c>
      <c r="C4378">
        <v>51.180000305175781</v>
      </c>
      <c r="D4378" t="s">
        <v>20907</v>
      </c>
      <c r="E4378">
        <v>4377</v>
      </c>
    </row>
    <row r="4379" spans="1:5" x14ac:dyDescent="0.25">
      <c r="A4379" t="s">
        <v>4381</v>
      </c>
      <c r="B4379">
        <v>460.27499389648438</v>
      </c>
      <c r="C4379">
        <v>58.029998779296875</v>
      </c>
      <c r="D4379" t="s">
        <v>20907</v>
      </c>
      <c r="E4379">
        <v>4378</v>
      </c>
    </row>
    <row r="4380" spans="1:5" x14ac:dyDescent="0.25">
      <c r="A4380" t="s">
        <v>4382</v>
      </c>
      <c r="B4380">
        <v>504.60000610351563</v>
      </c>
      <c r="C4380">
        <v>92.849998474121094</v>
      </c>
      <c r="D4380" t="s">
        <v>20907</v>
      </c>
      <c r="E4380">
        <v>4379</v>
      </c>
    </row>
    <row r="4381" spans="1:5" x14ac:dyDescent="0.25">
      <c r="A4381" t="s">
        <v>4383</v>
      </c>
      <c r="B4381">
        <v>588.45001220703125</v>
      </c>
      <c r="C4381">
        <v>89.069999694824219</v>
      </c>
      <c r="D4381" t="s">
        <v>20907</v>
      </c>
      <c r="E4381">
        <v>4380</v>
      </c>
    </row>
    <row r="4382" spans="1:5" x14ac:dyDescent="0.25">
      <c r="A4382" t="s">
        <v>4384</v>
      </c>
      <c r="B4382">
        <v>650.4749755859375</v>
      </c>
      <c r="C4382">
        <v>73.889999389648438</v>
      </c>
      <c r="D4382" t="s">
        <v>20907</v>
      </c>
      <c r="E4382">
        <v>4381</v>
      </c>
    </row>
    <row r="4383" spans="1:5" x14ac:dyDescent="0.25">
      <c r="A4383" t="s">
        <v>4385</v>
      </c>
      <c r="B4383">
        <v>695.625</v>
      </c>
      <c r="C4383">
        <v>73.220001220703125</v>
      </c>
      <c r="D4383" t="s">
        <v>20907</v>
      </c>
      <c r="E4383">
        <v>4382</v>
      </c>
    </row>
    <row r="4384" spans="1:5" x14ac:dyDescent="0.25">
      <c r="A4384" t="s">
        <v>4386</v>
      </c>
      <c r="B4384">
        <v>695.25</v>
      </c>
      <c r="C4384">
        <v>45.909999847412109</v>
      </c>
      <c r="D4384" t="s">
        <v>20907</v>
      </c>
      <c r="E4384">
        <v>4383</v>
      </c>
    </row>
    <row r="4385" spans="1:5" x14ac:dyDescent="0.25">
      <c r="A4385" t="s">
        <v>4387</v>
      </c>
      <c r="B4385">
        <v>640.79998779296875</v>
      </c>
      <c r="C4385">
        <v>15.920000076293945</v>
      </c>
      <c r="D4385" t="s">
        <v>20907</v>
      </c>
      <c r="E4385">
        <v>4384</v>
      </c>
    </row>
    <row r="4386" spans="1:5" x14ac:dyDescent="0.25">
      <c r="A4386" t="s">
        <v>4388</v>
      </c>
      <c r="B4386">
        <v>546.2249755859375</v>
      </c>
      <c r="C4386">
        <v>-1.3200000524520874</v>
      </c>
      <c r="D4386" t="s">
        <v>20907</v>
      </c>
      <c r="E4386">
        <v>4385</v>
      </c>
    </row>
    <row r="4387" spans="1:5" x14ac:dyDescent="0.25">
      <c r="A4387" t="s">
        <v>4389</v>
      </c>
      <c r="B4387">
        <v>484.20001220703125</v>
      </c>
      <c r="C4387">
        <v>19.520000457763672</v>
      </c>
      <c r="D4387" t="s">
        <v>20907</v>
      </c>
      <c r="E4387">
        <v>4386</v>
      </c>
    </row>
    <row r="4388" spans="1:5" x14ac:dyDescent="0.25">
      <c r="A4388" t="s">
        <v>4390</v>
      </c>
      <c r="B4388">
        <v>384.22500610351563</v>
      </c>
      <c r="C4388">
        <v>13.850000381469727</v>
      </c>
      <c r="D4388" t="s">
        <v>20907</v>
      </c>
      <c r="E4388">
        <v>4387</v>
      </c>
    </row>
    <row r="4389" spans="1:5" x14ac:dyDescent="0.25">
      <c r="A4389" t="s">
        <v>4391</v>
      </c>
      <c r="B4389">
        <v>216.14999389648438</v>
      </c>
      <c r="C4389">
        <v>-4.1100001335144043</v>
      </c>
      <c r="D4389" t="s">
        <v>20907</v>
      </c>
      <c r="E4389">
        <v>4388</v>
      </c>
    </row>
    <row r="4390" spans="1:5" x14ac:dyDescent="0.25">
      <c r="A4390" t="s">
        <v>4392</v>
      </c>
      <c r="B4390">
        <v>99.150001525878906</v>
      </c>
      <c r="C4390">
        <v>-8.1800003051757813</v>
      </c>
      <c r="D4390" t="s">
        <v>20907</v>
      </c>
      <c r="E4390">
        <v>4389</v>
      </c>
    </row>
    <row r="4391" spans="1:5" x14ac:dyDescent="0.25">
      <c r="A4391" t="s">
        <v>4393</v>
      </c>
      <c r="B4391">
        <v>43.049999237060547</v>
      </c>
      <c r="C4391">
        <v>14.460000038146973</v>
      </c>
      <c r="D4391" t="s">
        <v>20907</v>
      </c>
      <c r="E4391">
        <v>4390</v>
      </c>
    </row>
    <row r="4392" spans="1:5" x14ac:dyDescent="0.25">
      <c r="A4392" t="s">
        <v>4394</v>
      </c>
      <c r="B4392">
        <v>12.824999809265137</v>
      </c>
      <c r="C4392">
        <v>32.810001373291016</v>
      </c>
      <c r="D4392" t="s">
        <v>20907</v>
      </c>
      <c r="E4392">
        <v>4391</v>
      </c>
    </row>
    <row r="4393" spans="1:5" x14ac:dyDescent="0.25">
      <c r="A4393" t="s">
        <v>4395</v>
      </c>
      <c r="B4393">
        <v>2.4000000953674316</v>
      </c>
      <c r="C4393">
        <v>47.369998931884766</v>
      </c>
      <c r="D4393" t="s">
        <v>20907</v>
      </c>
      <c r="E4393">
        <v>4392</v>
      </c>
    </row>
    <row r="4394" spans="1:5" x14ac:dyDescent="0.25">
      <c r="A4394" t="s">
        <v>4396</v>
      </c>
      <c r="B4394">
        <v>-0.375</v>
      </c>
      <c r="C4394">
        <v>49.959999084472656</v>
      </c>
      <c r="D4394" t="s">
        <v>20907</v>
      </c>
      <c r="E4394">
        <v>4393</v>
      </c>
    </row>
    <row r="4395" spans="1:5" x14ac:dyDescent="0.25">
      <c r="A4395" t="s">
        <v>4397</v>
      </c>
      <c r="B4395">
        <v>0</v>
      </c>
      <c r="C4395">
        <v>49.099998474121094</v>
      </c>
      <c r="D4395" t="s">
        <v>20907</v>
      </c>
      <c r="E4395">
        <v>4394</v>
      </c>
    </row>
    <row r="4396" spans="1:5" x14ac:dyDescent="0.25">
      <c r="A4396" t="s">
        <v>4398</v>
      </c>
      <c r="B4396">
        <v>0.64431818371469318</v>
      </c>
      <c r="C4396">
        <v>48.75</v>
      </c>
      <c r="D4396" t="s">
        <v>20907</v>
      </c>
      <c r="E4396">
        <v>4395</v>
      </c>
    </row>
    <row r="4397" spans="1:5" x14ac:dyDescent="0.25">
      <c r="A4397" t="s">
        <v>4399</v>
      </c>
      <c r="B4397">
        <v>-0.10714284862790788</v>
      </c>
      <c r="C4397">
        <v>48.470001220703125</v>
      </c>
      <c r="D4397" t="s">
        <v>20907</v>
      </c>
      <c r="E4397">
        <v>4396</v>
      </c>
    </row>
    <row r="4398" spans="1:5" x14ac:dyDescent="0.25">
      <c r="A4398" t="s">
        <v>4400</v>
      </c>
      <c r="B4398">
        <v>-0.44999998807907104</v>
      </c>
      <c r="C4398">
        <v>49.220001220703125</v>
      </c>
      <c r="D4398" t="s">
        <v>20907</v>
      </c>
      <c r="E4398">
        <v>4397</v>
      </c>
    </row>
    <row r="4399" spans="1:5" x14ac:dyDescent="0.25">
      <c r="A4399" t="s">
        <v>4401</v>
      </c>
      <c r="B4399">
        <v>-7.5000002980232239E-2</v>
      </c>
      <c r="C4399">
        <v>49.360000610351563</v>
      </c>
      <c r="D4399" t="s">
        <v>20907</v>
      </c>
      <c r="E4399">
        <v>4398</v>
      </c>
    </row>
    <row r="4400" spans="1:5" x14ac:dyDescent="0.25">
      <c r="A4400" t="s">
        <v>4402</v>
      </c>
      <c r="B4400">
        <v>0</v>
      </c>
      <c r="C4400">
        <v>48.990001678466797</v>
      </c>
      <c r="D4400" t="s">
        <v>20907</v>
      </c>
      <c r="E4400">
        <v>4399</v>
      </c>
    </row>
    <row r="4401" spans="1:5" x14ac:dyDescent="0.25">
      <c r="A4401" t="s">
        <v>4403</v>
      </c>
      <c r="B4401">
        <v>-0.11428571315038771</v>
      </c>
      <c r="C4401">
        <v>49.009998321533203</v>
      </c>
      <c r="D4401" t="s">
        <v>20907</v>
      </c>
      <c r="E4401">
        <v>4400</v>
      </c>
    </row>
    <row r="4402" spans="1:5" x14ac:dyDescent="0.25">
      <c r="A4402" t="s">
        <v>4404</v>
      </c>
      <c r="B4402">
        <v>-0.19431817937981</v>
      </c>
      <c r="C4402">
        <v>48.959999084472656</v>
      </c>
      <c r="D4402" t="s">
        <v>20907</v>
      </c>
      <c r="E4402">
        <v>4401</v>
      </c>
    </row>
    <row r="4403" spans="1:5" x14ac:dyDescent="0.25">
      <c r="A4403" t="s">
        <v>4405</v>
      </c>
      <c r="B4403">
        <v>-7.5000002980232239E-2</v>
      </c>
      <c r="C4403">
        <v>49.619998931884766</v>
      </c>
      <c r="D4403" t="s">
        <v>20907</v>
      </c>
      <c r="E4403">
        <v>4402</v>
      </c>
    </row>
    <row r="4404" spans="1:5" x14ac:dyDescent="0.25">
      <c r="A4404" t="s">
        <v>4406</v>
      </c>
      <c r="B4404">
        <v>-0.44999998807907104</v>
      </c>
      <c r="C4404">
        <v>49.479999542236328</v>
      </c>
      <c r="D4404" t="s">
        <v>20907</v>
      </c>
      <c r="E4404">
        <v>4403</v>
      </c>
    </row>
    <row r="4405" spans="1:5" x14ac:dyDescent="0.25">
      <c r="A4405" t="s">
        <v>4407</v>
      </c>
      <c r="B4405">
        <v>0</v>
      </c>
      <c r="C4405">
        <v>47.439998626708984</v>
      </c>
      <c r="D4405" t="s">
        <v>20907</v>
      </c>
      <c r="E4405">
        <v>4404</v>
      </c>
    </row>
    <row r="4406" spans="1:5" x14ac:dyDescent="0.25">
      <c r="A4406" t="s">
        <v>4408</v>
      </c>
      <c r="B4406">
        <v>-1.2749999761581421</v>
      </c>
      <c r="C4406">
        <v>45.080001831054688</v>
      </c>
      <c r="D4406" t="s">
        <v>20907</v>
      </c>
      <c r="E4406">
        <v>4405</v>
      </c>
    </row>
    <row r="4407" spans="1:5" x14ac:dyDescent="0.25">
      <c r="A4407" t="s">
        <v>4409</v>
      </c>
      <c r="B4407">
        <v>-21.225000381469727</v>
      </c>
      <c r="C4407">
        <v>37.229999542236328</v>
      </c>
      <c r="D4407" t="s">
        <v>20907</v>
      </c>
      <c r="E4407">
        <v>4406</v>
      </c>
    </row>
    <row r="4408" spans="1:5" x14ac:dyDescent="0.25">
      <c r="A4408" t="s">
        <v>4410</v>
      </c>
      <c r="B4408">
        <v>-32.25</v>
      </c>
      <c r="C4408">
        <v>40.639999389648438</v>
      </c>
      <c r="D4408" t="s">
        <v>20907</v>
      </c>
      <c r="E4408">
        <v>4407</v>
      </c>
    </row>
    <row r="4409" spans="1:5" x14ac:dyDescent="0.25">
      <c r="A4409" t="s">
        <v>4411</v>
      </c>
      <c r="B4409">
        <v>-49.875</v>
      </c>
      <c r="C4409">
        <v>42.459999084472656</v>
      </c>
      <c r="D4409" t="s">
        <v>20907</v>
      </c>
      <c r="E4409">
        <v>4408</v>
      </c>
    </row>
    <row r="4410" spans="1:5" x14ac:dyDescent="0.25">
      <c r="A4410" t="s">
        <v>4412</v>
      </c>
      <c r="B4410">
        <v>-107.92500305175781</v>
      </c>
      <c r="C4410">
        <v>24.969999313354492</v>
      </c>
      <c r="D4410" t="s">
        <v>20907</v>
      </c>
      <c r="E4410">
        <v>4409</v>
      </c>
    </row>
    <row r="4411" spans="1:5" x14ac:dyDescent="0.25">
      <c r="A4411" t="s">
        <v>4413</v>
      </c>
      <c r="B4411">
        <v>-164.39999389648438</v>
      </c>
      <c r="C4411">
        <v>24.020000457763672</v>
      </c>
      <c r="D4411" t="s">
        <v>20907</v>
      </c>
      <c r="E4411">
        <v>4410</v>
      </c>
    </row>
    <row r="4412" spans="1:5" x14ac:dyDescent="0.25">
      <c r="A4412" t="s">
        <v>4414</v>
      </c>
      <c r="B4412">
        <v>-211.125</v>
      </c>
      <c r="C4412">
        <v>17.569999694824219</v>
      </c>
      <c r="D4412" t="s">
        <v>20907</v>
      </c>
      <c r="E4412">
        <v>4411</v>
      </c>
    </row>
    <row r="4413" spans="1:5" x14ac:dyDescent="0.25">
      <c r="A4413" t="s">
        <v>4415</v>
      </c>
      <c r="B4413">
        <v>-333.52499389648438</v>
      </c>
      <c r="C4413">
        <v>-27.120000839233398</v>
      </c>
      <c r="D4413" t="s">
        <v>20907</v>
      </c>
      <c r="E4413">
        <v>4412</v>
      </c>
    </row>
    <row r="4414" spans="1:5" x14ac:dyDescent="0.25">
      <c r="A4414" t="s">
        <v>4416</v>
      </c>
      <c r="B4414">
        <v>-490.125</v>
      </c>
      <c r="C4414">
        <v>-46.819999694824219</v>
      </c>
      <c r="D4414" t="s">
        <v>20907</v>
      </c>
      <c r="E4414">
        <v>4413</v>
      </c>
    </row>
    <row r="4415" spans="1:5" x14ac:dyDescent="0.25">
      <c r="A4415" t="s">
        <v>4417</v>
      </c>
      <c r="B4415">
        <v>-599.0250244140625</v>
      </c>
      <c r="C4415">
        <v>-46.75</v>
      </c>
      <c r="D4415" t="s">
        <v>20907</v>
      </c>
      <c r="E4415">
        <v>4414</v>
      </c>
    </row>
    <row r="4416" spans="1:5" x14ac:dyDescent="0.25">
      <c r="A4416" t="s">
        <v>4418</v>
      </c>
      <c r="B4416">
        <v>-819.2249755859375</v>
      </c>
      <c r="C4416">
        <v>-37.220001220703125</v>
      </c>
      <c r="D4416" t="s">
        <v>20907</v>
      </c>
      <c r="E4416">
        <v>4415</v>
      </c>
    </row>
    <row r="4417" spans="1:5" x14ac:dyDescent="0.25">
      <c r="A4417" t="s">
        <v>4419</v>
      </c>
      <c r="B4417">
        <v>-958.95001220703125</v>
      </c>
      <c r="C4417">
        <v>4.0500001907348633</v>
      </c>
      <c r="D4417" t="s">
        <v>20907</v>
      </c>
      <c r="E4417">
        <v>4416</v>
      </c>
    </row>
    <row r="4418" spans="1:5" x14ac:dyDescent="0.25">
      <c r="A4418" t="s">
        <v>4420</v>
      </c>
      <c r="B4418">
        <v>-1114.125</v>
      </c>
      <c r="C4418">
        <v>1.4099999666213989</v>
      </c>
      <c r="D4418" t="s">
        <v>20907</v>
      </c>
      <c r="E4418">
        <v>4417</v>
      </c>
    </row>
    <row r="4419" spans="1:5" x14ac:dyDescent="0.25">
      <c r="A4419" t="s">
        <v>4421</v>
      </c>
      <c r="B4419">
        <v>-1137.300048828125</v>
      </c>
      <c r="C4419">
        <v>24.879999160766602</v>
      </c>
      <c r="D4419" t="s">
        <v>20907</v>
      </c>
      <c r="E4419">
        <v>4418</v>
      </c>
    </row>
    <row r="4420" spans="1:5" x14ac:dyDescent="0.25">
      <c r="A4420" t="s">
        <v>4422</v>
      </c>
      <c r="B4420">
        <v>-1148.175048828125</v>
      </c>
      <c r="C4420">
        <v>38.349998474121094</v>
      </c>
      <c r="D4420" t="s">
        <v>20907</v>
      </c>
      <c r="E4420">
        <v>4419</v>
      </c>
    </row>
    <row r="4421" spans="1:5" x14ac:dyDescent="0.25">
      <c r="A4421" t="s">
        <v>4423</v>
      </c>
      <c r="B4421">
        <v>-1153.050048828125</v>
      </c>
      <c r="C4421">
        <v>35.310001373291016</v>
      </c>
      <c r="D4421" t="s">
        <v>20907</v>
      </c>
      <c r="E4421">
        <v>4420</v>
      </c>
    </row>
    <row r="4422" spans="1:5" x14ac:dyDescent="0.25">
      <c r="A4422" t="s">
        <v>4424</v>
      </c>
      <c r="B4422">
        <v>-1172.8499755859375</v>
      </c>
      <c r="C4422">
        <v>36.419998168945313</v>
      </c>
      <c r="D4422" t="s">
        <v>20907</v>
      </c>
      <c r="E4422">
        <v>4421</v>
      </c>
    </row>
    <row r="4423" spans="1:5" x14ac:dyDescent="0.25">
      <c r="A4423" t="s">
        <v>4425</v>
      </c>
      <c r="B4423">
        <v>-1174.875</v>
      </c>
      <c r="C4423">
        <v>31.600000381469727</v>
      </c>
      <c r="D4423" t="s">
        <v>20907</v>
      </c>
      <c r="E4423">
        <v>4422</v>
      </c>
    </row>
    <row r="4424" spans="1:5" x14ac:dyDescent="0.25">
      <c r="A4424" t="s">
        <v>4426</v>
      </c>
      <c r="B4424">
        <v>-1182.75</v>
      </c>
      <c r="C4424">
        <v>29.829999923706055</v>
      </c>
      <c r="D4424" t="s">
        <v>20907</v>
      </c>
      <c r="E4424">
        <v>4423</v>
      </c>
    </row>
    <row r="4425" spans="1:5" x14ac:dyDescent="0.25">
      <c r="A4425" t="s">
        <v>4427</v>
      </c>
      <c r="B4425">
        <v>-1212.1500244140625</v>
      </c>
      <c r="C4425">
        <v>23.950000762939453</v>
      </c>
      <c r="D4425" t="s">
        <v>20907</v>
      </c>
      <c r="E4425">
        <v>4424</v>
      </c>
    </row>
    <row r="4426" spans="1:5" x14ac:dyDescent="0.25">
      <c r="A4426" t="s">
        <v>4428</v>
      </c>
      <c r="B4426">
        <v>-1253.0999755859375</v>
      </c>
      <c r="C4426">
        <v>21.629999160766602</v>
      </c>
      <c r="D4426" t="s">
        <v>20907</v>
      </c>
      <c r="E4426">
        <v>4425</v>
      </c>
    </row>
    <row r="4427" spans="1:5" x14ac:dyDescent="0.25">
      <c r="A4427" t="s">
        <v>4429</v>
      </c>
      <c r="B4427">
        <v>-1277.0250244140625</v>
      </c>
      <c r="C4427">
        <v>28.549999237060547</v>
      </c>
      <c r="D4427" t="s">
        <v>20907</v>
      </c>
      <c r="E4427">
        <v>4426</v>
      </c>
    </row>
    <row r="4428" spans="1:5" x14ac:dyDescent="0.25">
      <c r="A4428" t="s">
        <v>4430</v>
      </c>
      <c r="B4428">
        <v>-1289.175048828125</v>
      </c>
      <c r="C4428">
        <v>22.379999160766602</v>
      </c>
      <c r="D4428" t="s">
        <v>20907</v>
      </c>
      <c r="E4428">
        <v>4427</v>
      </c>
    </row>
    <row r="4429" spans="1:5" x14ac:dyDescent="0.25">
      <c r="A4429" t="s">
        <v>4431</v>
      </c>
      <c r="B4429">
        <v>-1334.0250244140625</v>
      </c>
      <c r="C4429">
        <v>21.190000534057617</v>
      </c>
      <c r="D4429" t="s">
        <v>20907</v>
      </c>
      <c r="E4429">
        <v>4428</v>
      </c>
    </row>
    <row r="4430" spans="1:5" x14ac:dyDescent="0.25">
      <c r="A4430" t="s">
        <v>4432</v>
      </c>
      <c r="B4430">
        <v>-1358.7750244140625</v>
      </c>
      <c r="C4430">
        <v>24.309999465942383</v>
      </c>
      <c r="D4430" t="s">
        <v>20907</v>
      </c>
      <c r="E4430">
        <v>4429</v>
      </c>
    </row>
    <row r="4431" spans="1:5" x14ac:dyDescent="0.25">
      <c r="A4431" t="s">
        <v>4433</v>
      </c>
      <c r="B4431">
        <v>-1376.4000244140625</v>
      </c>
      <c r="C4431">
        <v>20.860000610351563</v>
      </c>
      <c r="D4431" t="s">
        <v>20907</v>
      </c>
      <c r="E4431">
        <v>4430</v>
      </c>
    </row>
    <row r="4432" spans="1:5" x14ac:dyDescent="0.25">
      <c r="A4432" t="s">
        <v>4434</v>
      </c>
      <c r="B4432">
        <v>-1392.300048828125</v>
      </c>
      <c r="C4432">
        <v>27.75</v>
      </c>
      <c r="D4432" t="s">
        <v>20907</v>
      </c>
      <c r="E4432">
        <v>4431</v>
      </c>
    </row>
    <row r="4433" spans="1:5" x14ac:dyDescent="0.25">
      <c r="A4433" t="s">
        <v>4435</v>
      </c>
      <c r="B4433">
        <v>-1399.6500244140625</v>
      </c>
      <c r="C4433">
        <v>34.779998779296875</v>
      </c>
      <c r="D4433" t="s">
        <v>20907</v>
      </c>
      <c r="E4433">
        <v>4432</v>
      </c>
    </row>
    <row r="4434" spans="1:5" x14ac:dyDescent="0.25">
      <c r="A4434" t="s">
        <v>4436</v>
      </c>
      <c r="B4434">
        <v>-1400.25</v>
      </c>
      <c r="C4434">
        <v>36.240001678466797</v>
      </c>
      <c r="D4434" t="s">
        <v>20907</v>
      </c>
      <c r="E4434">
        <v>4433</v>
      </c>
    </row>
    <row r="4435" spans="1:5" x14ac:dyDescent="0.25">
      <c r="A4435" t="s">
        <v>4437</v>
      </c>
      <c r="B4435">
        <v>-1396.125</v>
      </c>
      <c r="C4435">
        <v>32.340000152587891</v>
      </c>
      <c r="D4435" t="s">
        <v>20907</v>
      </c>
      <c r="E4435">
        <v>4434</v>
      </c>
    </row>
    <row r="4436" spans="1:5" x14ac:dyDescent="0.25">
      <c r="A4436" t="s">
        <v>4438</v>
      </c>
      <c r="B4436">
        <v>-1397.0250244140625</v>
      </c>
      <c r="C4436">
        <v>31.319999694824219</v>
      </c>
      <c r="D4436" t="s">
        <v>20907</v>
      </c>
      <c r="E4436">
        <v>4435</v>
      </c>
    </row>
    <row r="4437" spans="1:5" x14ac:dyDescent="0.25">
      <c r="A4437" t="s">
        <v>4439</v>
      </c>
      <c r="B4437">
        <v>-1398.300048828125</v>
      </c>
      <c r="C4437">
        <v>31.459999084472656</v>
      </c>
      <c r="D4437" t="s">
        <v>20907</v>
      </c>
      <c r="E4437">
        <v>4436</v>
      </c>
    </row>
    <row r="4438" spans="1:5" x14ac:dyDescent="0.25">
      <c r="A4438" t="s">
        <v>4440</v>
      </c>
      <c r="B4438">
        <v>-1398.824951171875</v>
      </c>
      <c r="C4438">
        <v>33.869998931884766</v>
      </c>
      <c r="D4438" t="s">
        <v>20907</v>
      </c>
      <c r="E4438">
        <v>4437</v>
      </c>
    </row>
    <row r="4439" spans="1:5" x14ac:dyDescent="0.25">
      <c r="A4439" t="s">
        <v>4441</v>
      </c>
      <c r="B4439">
        <v>-1398.300048828125</v>
      </c>
      <c r="C4439">
        <v>31.760000228881836</v>
      </c>
      <c r="D4439" t="s">
        <v>20907</v>
      </c>
      <c r="E4439">
        <v>4438</v>
      </c>
    </row>
    <row r="4440" spans="1:5" x14ac:dyDescent="0.25">
      <c r="A4440" t="s">
        <v>4442</v>
      </c>
      <c r="B4440">
        <v>-1397.4749755859375</v>
      </c>
      <c r="C4440">
        <v>32.340000152587891</v>
      </c>
      <c r="D4440" t="s">
        <v>20907</v>
      </c>
      <c r="E4440">
        <v>4439</v>
      </c>
    </row>
    <row r="4441" spans="1:5" x14ac:dyDescent="0.25">
      <c r="A4441" t="s">
        <v>4443</v>
      </c>
      <c r="B4441">
        <v>-1401.5250244140625</v>
      </c>
      <c r="C4441">
        <v>31.389999389648438</v>
      </c>
      <c r="D4441" t="s">
        <v>20907</v>
      </c>
      <c r="E4441">
        <v>4440</v>
      </c>
    </row>
    <row r="4442" spans="1:5" x14ac:dyDescent="0.25">
      <c r="A4442" t="s">
        <v>4444</v>
      </c>
      <c r="B4442">
        <v>-1400.0250244140625</v>
      </c>
      <c r="C4442">
        <v>29.059999465942383</v>
      </c>
      <c r="D4442" t="s">
        <v>20907</v>
      </c>
      <c r="E4442">
        <v>4441</v>
      </c>
    </row>
    <row r="4443" spans="1:5" x14ac:dyDescent="0.25">
      <c r="A4443" t="s">
        <v>4445</v>
      </c>
      <c r="B4443">
        <v>-1397.625</v>
      </c>
      <c r="C4443">
        <v>28.549999237060547</v>
      </c>
      <c r="D4443" t="s">
        <v>20907</v>
      </c>
      <c r="E4443">
        <v>4442</v>
      </c>
    </row>
    <row r="4444" spans="1:5" x14ac:dyDescent="0.25">
      <c r="A4444" t="s">
        <v>4446</v>
      </c>
      <c r="B4444">
        <v>-1396.5</v>
      </c>
      <c r="C4444">
        <v>29.440000534057617</v>
      </c>
      <c r="D4444" t="s">
        <v>20907</v>
      </c>
      <c r="E4444">
        <v>4443</v>
      </c>
    </row>
    <row r="4445" spans="1:5" x14ac:dyDescent="0.25">
      <c r="A4445" t="s">
        <v>4447</v>
      </c>
      <c r="B4445">
        <v>-1396.800048828125</v>
      </c>
      <c r="C4445">
        <v>27.069999694824219</v>
      </c>
      <c r="D4445" t="s">
        <v>20907</v>
      </c>
      <c r="E4445">
        <v>4444</v>
      </c>
    </row>
    <row r="4446" spans="1:5" x14ac:dyDescent="0.25">
      <c r="A4446" t="s">
        <v>4448</v>
      </c>
      <c r="B4446">
        <v>-1399.949951171875</v>
      </c>
      <c r="C4446">
        <v>26.540000915527344</v>
      </c>
      <c r="D4446" t="s">
        <v>20907</v>
      </c>
      <c r="E4446">
        <v>4445</v>
      </c>
    </row>
    <row r="4447" spans="1:5" x14ac:dyDescent="0.25">
      <c r="A4447" t="s">
        <v>4449</v>
      </c>
      <c r="B4447">
        <v>-1397.550048828125</v>
      </c>
      <c r="C4447">
        <v>26.030000686645508</v>
      </c>
      <c r="D4447" t="s">
        <v>20907</v>
      </c>
      <c r="E4447">
        <v>4446</v>
      </c>
    </row>
    <row r="4448" spans="1:5" x14ac:dyDescent="0.25">
      <c r="A4448" t="s">
        <v>4450</v>
      </c>
      <c r="B4448">
        <v>-1397.4000244140625</v>
      </c>
      <c r="C4448">
        <v>26.170000076293945</v>
      </c>
      <c r="D4448" t="s">
        <v>20907</v>
      </c>
      <c r="E4448">
        <v>4447</v>
      </c>
    </row>
    <row r="4449" spans="1:5" x14ac:dyDescent="0.25">
      <c r="A4449" t="s">
        <v>4451</v>
      </c>
      <c r="B4449">
        <v>-1396.7249755859375</v>
      </c>
      <c r="C4449">
        <v>23.870000839233398</v>
      </c>
      <c r="D4449" t="s">
        <v>20907</v>
      </c>
      <c r="E4449">
        <v>4448</v>
      </c>
    </row>
    <row r="4450" spans="1:5" x14ac:dyDescent="0.25">
      <c r="A4450" t="s">
        <v>4452</v>
      </c>
      <c r="B4450">
        <v>-1399.875</v>
      </c>
      <c r="C4450">
        <v>23.409999847412109</v>
      </c>
      <c r="D4450" t="s">
        <v>20907</v>
      </c>
      <c r="E4450">
        <v>4449</v>
      </c>
    </row>
    <row r="4451" spans="1:5" x14ac:dyDescent="0.25">
      <c r="A4451" t="s">
        <v>4453</v>
      </c>
      <c r="B4451">
        <v>-1397.324951171875</v>
      </c>
      <c r="C4451">
        <v>22.799999237060547</v>
      </c>
      <c r="D4451" t="s">
        <v>20907</v>
      </c>
      <c r="E4451">
        <v>4450</v>
      </c>
    </row>
    <row r="4452" spans="1:5" x14ac:dyDescent="0.25">
      <c r="A4452" t="s">
        <v>4454</v>
      </c>
      <c r="B4452">
        <v>-1396.949951171875</v>
      </c>
      <c r="C4452">
        <v>22</v>
      </c>
      <c r="D4452" t="s">
        <v>20907</v>
      </c>
      <c r="E4452">
        <v>4451</v>
      </c>
    </row>
    <row r="4453" spans="1:5" x14ac:dyDescent="0.25">
      <c r="A4453" t="s">
        <v>4455</v>
      </c>
      <c r="B4453">
        <v>-1396.199951171875</v>
      </c>
      <c r="C4453">
        <v>20.969999313354492</v>
      </c>
      <c r="D4453" t="s">
        <v>20907</v>
      </c>
      <c r="E4453">
        <v>4452</v>
      </c>
    </row>
    <row r="4454" spans="1:5" x14ac:dyDescent="0.25">
      <c r="A4454" t="s">
        <v>4456</v>
      </c>
      <c r="B4454">
        <v>-1397.4000244140625</v>
      </c>
      <c r="C4454">
        <v>20.219999313354492</v>
      </c>
      <c r="D4454" t="s">
        <v>20907</v>
      </c>
      <c r="E4454">
        <v>4453</v>
      </c>
    </row>
    <row r="4455" spans="1:5" x14ac:dyDescent="0.25">
      <c r="A4455" t="s">
        <v>4457</v>
      </c>
      <c r="B4455">
        <v>-1399.5</v>
      </c>
      <c r="C4455">
        <v>19.889999389648438</v>
      </c>
      <c r="D4455" t="s">
        <v>20907</v>
      </c>
      <c r="E4455">
        <v>4454</v>
      </c>
    </row>
    <row r="4456" spans="1:5" x14ac:dyDescent="0.25">
      <c r="A4456" t="s">
        <v>4458</v>
      </c>
      <c r="B4456">
        <v>-1398.675048828125</v>
      </c>
      <c r="C4456">
        <v>20.950000762939453</v>
      </c>
      <c r="D4456" t="s">
        <v>20907</v>
      </c>
      <c r="E4456">
        <v>4455</v>
      </c>
    </row>
    <row r="4457" spans="1:5" x14ac:dyDescent="0.25">
      <c r="A4457" t="s">
        <v>4459</v>
      </c>
      <c r="B4457">
        <v>-1397.4749755859375</v>
      </c>
      <c r="C4457">
        <v>17.680000305175781</v>
      </c>
      <c r="D4457" t="s">
        <v>20907</v>
      </c>
      <c r="E4457">
        <v>4456</v>
      </c>
    </row>
    <row r="4458" spans="1:5" x14ac:dyDescent="0.25">
      <c r="A4458" t="s">
        <v>4460</v>
      </c>
      <c r="B4458">
        <v>-1399.6500244140625</v>
      </c>
      <c r="C4458">
        <v>19.850000381469727</v>
      </c>
      <c r="D4458" t="s">
        <v>20907</v>
      </c>
      <c r="E4458">
        <v>4457</v>
      </c>
    </row>
    <row r="4459" spans="1:5" x14ac:dyDescent="0.25">
      <c r="A4459" t="s">
        <v>4461</v>
      </c>
      <c r="B4459">
        <v>-1397.625</v>
      </c>
      <c r="C4459">
        <v>16.579999923706055</v>
      </c>
      <c r="D4459" t="s">
        <v>20907</v>
      </c>
      <c r="E4459">
        <v>4458</v>
      </c>
    </row>
    <row r="4460" spans="1:5" x14ac:dyDescent="0.25">
      <c r="A4460" t="s">
        <v>4462</v>
      </c>
      <c r="B4460">
        <v>-1397.7750244140625</v>
      </c>
      <c r="C4460">
        <v>15.270000457763672</v>
      </c>
      <c r="D4460" t="s">
        <v>20907</v>
      </c>
      <c r="E4460">
        <v>4459</v>
      </c>
    </row>
    <row r="4461" spans="1:5" x14ac:dyDescent="0.25">
      <c r="A4461" t="s">
        <v>4463</v>
      </c>
      <c r="B4461">
        <v>-1396.425048828125</v>
      </c>
      <c r="C4461">
        <v>16.079999923706055</v>
      </c>
      <c r="D4461" t="s">
        <v>20907</v>
      </c>
      <c r="E4461">
        <v>4460</v>
      </c>
    </row>
    <row r="4462" spans="1:5" x14ac:dyDescent="0.25">
      <c r="A4462" t="s">
        <v>4464</v>
      </c>
      <c r="B4462">
        <v>-1394.699951171875</v>
      </c>
      <c r="C4462">
        <v>15.670000076293945</v>
      </c>
      <c r="D4462" t="s">
        <v>20907</v>
      </c>
      <c r="E4462">
        <v>4461</v>
      </c>
    </row>
    <row r="4463" spans="1:5" x14ac:dyDescent="0.25">
      <c r="A4463" t="s">
        <v>4465</v>
      </c>
      <c r="B4463">
        <v>-1257.074951171875</v>
      </c>
      <c r="C4463">
        <v>66.790000915527344</v>
      </c>
      <c r="D4463" t="s">
        <v>20907</v>
      </c>
      <c r="E4463">
        <v>4462</v>
      </c>
    </row>
    <row r="4464" spans="1:5" x14ac:dyDescent="0.25">
      <c r="A4464" t="s">
        <v>4466</v>
      </c>
      <c r="B4464">
        <v>-1117.425048828125</v>
      </c>
      <c r="C4464">
        <v>73.650001525878906</v>
      </c>
      <c r="D4464" t="s">
        <v>20907</v>
      </c>
      <c r="E4464">
        <v>4463</v>
      </c>
    </row>
    <row r="4465" spans="1:5" x14ac:dyDescent="0.25">
      <c r="A4465" t="s">
        <v>4467</v>
      </c>
      <c r="B4465">
        <v>-1001.5499877929688</v>
      </c>
      <c r="C4465">
        <v>80.169998168945313</v>
      </c>
      <c r="D4465" t="s">
        <v>20907</v>
      </c>
      <c r="E4465">
        <v>4464</v>
      </c>
    </row>
    <row r="4466" spans="1:5" x14ac:dyDescent="0.25">
      <c r="A4466" t="s">
        <v>4468</v>
      </c>
      <c r="B4466">
        <v>-861.82501220703125</v>
      </c>
      <c r="C4466">
        <v>91.319999694824219</v>
      </c>
      <c r="D4466" t="s">
        <v>20907</v>
      </c>
      <c r="E4466">
        <v>4465</v>
      </c>
    </row>
    <row r="4467" spans="1:5" x14ac:dyDescent="0.25">
      <c r="A4467" t="s">
        <v>4469</v>
      </c>
      <c r="B4467">
        <v>-761.32501220703125</v>
      </c>
      <c r="C4467">
        <v>97.980003356933594</v>
      </c>
      <c r="D4467" t="s">
        <v>20907</v>
      </c>
      <c r="E4467">
        <v>4466</v>
      </c>
    </row>
    <row r="4468" spans="1:5" x14ac:dyDescent="0.25">
      <c r="A4468" t="s">
        <v>4470</v>
      </c>
      <c r="B4468">
        <v>-584.92498779296875</v>
      </c>
      <c r="C4468">
        <v>102.09999847412109</v>
      </c>
      <c r="D4468" t="s">
        <v>20907</v>
      </c>
      <c r="E4468">
        <v>4467</v>
      </c>
    </row>
    <row r="4469" spans="1:5" x14ac:dyDescent="0.25">
      <c r="A4469" t="s">
        <v>4471</v>
      </c>
      <c r="B4469">
        <v>-530.70001220703125</v>
      </c>
      <c r="C4469">
        <v>63.400001525878906</v>
      </c>
      <c r="D4469" t="s">
        <v>20907</v>
      </c>
      <c r="E4469">
        <v>4468</v>
      </c>
    </row>
    <row r="4470" spans="1:5" x14ac:dyDescent="0.25">
      <c r="A4470" t="s">
        <v>4472</v>
      </c>
      <c r="B4470">
        <v>-404.625</v>
      </c>
      <c r="C4470">
        <v>44.439998626708984</v>
      </c>
      <c r="D4470" t="s">
        <v>20907</v>
      </c>
      <c r="E4470">
        <v>4469</v>
      </c>
    </row>
    <row r="4471" spans="1:5" x14ac:dyDescent="0.25">
      <c r="A4471" t="s">
        <v>4473</v>
      </c>
      <c r="B4471">
        <v>-394.04998779296875</v>
      </c>
      <c r="C4471">
        <v>10.699999809265137</v>
      </c>
      <c r="D4471" t="s">
        <v>20907</v>
      </c>
      <c r="E4471">
        <v>4470</v>
      </c>
    </row>
    <row r="4472" spans="1:5" x14ac:dyDescent="0.25">
      <c r="A4472" t="s">
        <v>4474</v>
      </c>
      <c r="B4472">
        <v>-515.70001220703125</v>
      </c>
      <c r="C4472">
        <v>-48.680000305175781</v>
      </c>
      <c r="D4472" t="s">
        <v>20907</v>
      </c>
      <c r="E4472">
        <v>4471</v>
      </c>
    </row>
    <row r="4473" spans="1:5" x14ac:dyDescent="0.25">
      <c r="A4473" t="s">
        <v>4475</v>
      </c>
      <c r="B4473">
        <v>-540.9000244140625</v>
      </c>
      <c r="C4473">
        <v>43.369998931884766</v>
      </c>
      <c r="D4473" t="s">
        <v>20907</v>
      </c>
      <c r="E4473">
        <v>4472</v>
      </c>
    </row>
    <row r="4474" spans="1:5" x14ac:dyDescent="0.25">
      <c r="A4474" t="s">
        <v>4476</v>
      </c>
      <c r="B4474">
        <v>-414.82501220703125</v>
      </c>
      <c r="C4474">
        <v>63.049999237060547</v>
      </c>
      <c r="D4474" t="s">
        <v>20907</v>
      </c>
      <c r="E4474">
        <v>4473</v>
      </c>
    </row>
    <row r="4475" spans="1:5" x14ac:dyDescent="0.25">
      <c r="A4475" t="s">
        <v>4477</v>
      </c>
      <c r="B4475">
        <v>-349.79998779296875</v>
      </c>
      <c r="C4475">
        <v>52.049999237060547</v>
      </c>
      <c r="D4475" t="s">
        <v>20907</v>
      </c>
      <c r="E4475">
        <v>4474</v>
      </c>
    </row>
    <row r="4476" spans="1:5" x14ac:dyDescent="0.25">
      <c r="A4476" t="s">
        <v>4478</v>
      </c>
      <c r="B4476">
        <v>-247.5</v>
      </c>
      <c r="C4476">
        <v>76.44000244140625</v>
      </c>
      <c r="D4476" t="s">
        <v>20907</v>
      </c>
      <c r="E4476">
        <v>4475</v>
      </c>
    </row>
    <row r="4477" spans="1:5" x14ac:dyDescent="0.25">
      <c r="A4477" t="s">
        <v>4479</v>
      </c>
      <c r="B4477">
        <v>-68.925003051757813</v>
      </c>
      <c r="C4477">
        <v>60.169998168945313</v>
      </c>
      <c r="D4477" t="s">
        <v>20907</v>
      </c>
      <c r="E4477">
        <v>4476</v>
      </c>
    </row>
    <row r="4478" spans="1:5" x14ac:dyDescent="0.25">
      <c r="A4478" t="s">
        <v>4480</v>
      </c>
      <c r="B4478">
        <v>-17.924999237060547</v>
      </c>
      <c r="C4478">
        <v>32.150001525878906</v>
      </c>
      <c r="D4478" t="s">
        <v>20907</v>
      </c>
      <c r="E4478">
        <v>4477</v>
      </c>
    </row>
    <row r="4479" spans="1:5" x14ac:dyDescent="0.25">
      <c r="A4479" t="s">
        <v>4481</v>
      </c>
      <c r="B4479">
        <v>2.3250000476837158</v>
      </c>
      <c r="C4479">
        <v>18.25</v>
      </c>
      <c r="D4479" t="s">
        <v>20907</v>
      </c>
      <c r="E4479">
        <v>4478</v>
      </c>
    </row>
    <row r="4480" spans="1:5" x14ac:dyDescent="0.25">
      <c r="A4480" t="s">
        <v>4482</v>
      </c>
      <c r="B4480">
        <v>19.799999237060547</v>
      </c>
      <c r="C4480">
        <v>19.479999542236328</v>
      </c>
      <c r="D4480" t="s">
        <v>20907</v>
      </c>
      <c r="E4480">
        <v>4479</v>
      </c>
    </row>
    <row r="4481" spans="1:5" x14ac:dyDescent="0.25">
      <c r="A4481" t="s">
        <v>4483</v>
      </c>
      <c r="B4481">
        <v>22.125</v>
      </c>
      <c r="C4481">
        <v>21.280000686645508</v>
      </c>
      <c r="D4481" t="s">
        <v>20907</v>
      </c>
      <c r="E4481">
        <v>4480</v>
      </c>
    </row>
    <row r="4482" spans="1:5" x14ac:dyDescent="0.25">
      <c r="A4482" t="s">
        <v>4484</v>
      </c>
      <c r="B4482">
        <v>44.549999237060547</v>
      </c>
      <c r="C4482">
        <v>29.389999389648438</v>
      </c>
      <c r="D4482" t="s">
        <v>20907</v>
      </c>
      <c r="E4482">
        <v>4481</v>
      </c>
    </row>
    <row r="4483" spans="1:5" x14ac:dyDescent="0.25">
      <c r="A4483" t="s">
        <v>4485</v>
      </c>
      <c r="B4483">
        <v>61.275001525878906</v>
      </c>
      <c r="C4483">
        <v>36.939998626708984</v>
      </c>
      <c r="D4483" t="s">
        <v>20907</v>
      </c>
      <c r="E4483">
        <v>4482</v>
      </c>
    </row>
    <row r="4484" spans="1:5" x14ac:dyDescent="0.25">
      <c r="A4484" t="s">
        <v>4486</v>
      </c>
      <c r="B4484">
        <v>141.82499694824219</v>
      </c>
      <c r="C4484">
        <v>63.560001373291016</v>
      </c>
      <c r="D4484" t="s">
        <v>20907</v>
      </c>
      <c r="E4484">
        <v>4483</v>
      </c>
    </row>
    <row r="4485" spans="1:5" x14ac:dyDescent="0.25">
      <c r="A4485" t="s">
        <v>4487</v>
      </c>
      <c r="B4485">
        <v>279.29998779296875</v>
      </c>
      <c r="C4485">
        <v>58.990001678466797</v>
      </c>
      <c r="D4485" t="s">
        <v>20907</v>
      </c>
      <c r="E4485">
        <v>4484</v>
      </c>
    </row>
    <row r="4486" spans="1:5" x14ac:dyDescent="0.25">
      <c r="A4486" t="s">
        <v>4488</v>
      </c>
      <c r="B4486">
        <v>365.39999389648438</v>
      </c>
      <c r="C4486">
        <v>62.779998779296875</v>
      </c>
      <c r="D4486" t="s">
        <v>20907</v>
      </c>
      <c r="E4486">
        <v>4485</v>
      </c>
    </row>
    <row r="4487" spans="1:5" x14ac:dyDescent="0.25">
      <c r="A4487" t="s">
        <v>4489</v>
      </c>
      <c r="B4487">
        <v>458.32501220703125</v>
      </c>
      <c r="C4487">
        <v>63.75</v>
      </c>
      <c r="D4487" t="s">
        <v>20907</v>
      </c>
      <c r="E4487">
        <v>4486</v>
      </c>
    </row>
    <row r="4488" spans="1:5" x14ac:dyDescent="0.25">
      <c r="A4488" t="s">
        <v>4490</v>
      </c>
      <c r="B4488">
        <v>404.39999389648438</v>
      </c>
      <c r="C4488">
        <v>-6.2300000190734863</v>
      </c>
      <c r="D4488" t="s">
        <v>20907</v>
      </c>
      <c r="E4488">
        <v>4487</v>
      </c>
    </row>
    <row r="4489" spans="1:5" x14ac:dyDescent="0.25">
      <c r="A4489" t="s">
        <v>4491</v>
      </c>
      <c r="B4489">
        <v>381.67498779296875</v>
      </c>
      <c r="C4489">
        <v>13.029999732971191</v>
      </c>
      <c r="D4489" t="s">
        <v>20907</v>
      </c>
      <c r="E4489">
        <v>4488</v>
      </c>
    </row>
    <row r="4490" spans="1:5" x14ac:dyDescent="0.25">
      <c r="A4490" t="s">
        <v>4492</v>
      </c>
      <c r="B4490">
        <v>375.22500610351563</v>
      </c>
      <c r="C4490">
        <v>15.970000267028809</v>
      </c>
      <c r="D4490" t="s">
        <v>20907</v>
      </c>
      <c r="E4490">
        <v>4489</v>
      </c>
    </row>
    <row r="4491" spans="1:5" x14ac:dyDescent="0.25">
      <c r="A4491" t="s">
        <v>4493</v>
      </c>
      <c r="B4491">
        <v>360.60000610351563</v>
      </c>
      <c r="C4491">
        <v>13.170000076293945</v>
      </c>
      <c r="D4491" t="s">
        <v>20907</v>
      </c>
      <c r="E4491">
        <v>4490</v>
      </c>
    </row>
    <row r="4492" spans="1:5" x14ac:dyDescent="0.25">
      <c r="A4492" t="s">
        <v>4494</v>
      </c>
      <c r="B4492">
        <v>296.17498779296875</v>
      </c>
      <c r="C4492">
        <v>21.629999160766602</v>
      </c>
      <c r="D4492" t="s">
        <v>20907</v>
      </c>
      <c r="E4492">
        <v>4491</v>
      </c>
    </row>
    <row r="4493" spans="1:5" x14ac:dyDescent="0.25">
      <c r="A4493" t="s">
        <v>4495</v>
      </c>
      <c r="B4493">
        <v>287.77499389648438</v>
      </c>
      <c r="C4493">
        <v>26.079999923706055</v>
      </c>
      <c r="D4493" t="s">
        <v>20907</v>
      </c>
      <c r="E4493">
        <v>4492</v>
      </c>
    </row>
    <row r="4494" spans="1:5" x14ac:dyDescent="0.25">
      <c r="A4494" t="s">
        <v>4496</v>
      </c>
      <c r="B4494">
        <v>241.64999389648438</v>
      </c>
      <c r="C4494">
        <v>7.630000114440918</v>
      </c>
      <c r="D4494" t="s">
        <v>20907</v>
      </c>
      <c r="E4494">
        <v>4493</v>
      </c>
    </row>
    <row r="4495" spans="1:5" x14ac:dyDescent="0.25">
      <c r="A4495" t="s">
        <v>4497</v>
      </c>
      <c r="B4495">
        <v>204.97500610351563</v>
      </c>
      <c r="C4495">
        <v>22.819999694824219</v>
      </c>
      <c r="D4495" t="s">
        <v>20907</v>
      </c>
      <c r="E4495">
        <v>4494</v>
      </c>
    </row>
    <row r="4496" spans="1:5" x14ac:dyDescent="0.25">
      <c r="A4496" t="s">
        <v>4498</v>
      </c>
      <c r="B4496">
        <v>209.25</v>
      </c>
      <c r="C4496">
        <v>39.909999847412109</v>
      </c>
      <c r="D4496" t="s">
        <v>20907</v>
      </c>
      <c r="E4496">
        <v>4495</v>
      </c>
    </row>
    <row r="4497" spans="1:5" x14ac:dyDescent="0.25">
      <c r="A4497" t="s">
        <v>4499</v>
      </c>
      <c r="B4497">
        <v>277.27499389648438</v>
      </c>
      <c r="C4497">
        <v>72.290000915527344</v>
      </c>
      <c r="D4497" t="s">
        <v>20907</v>
      </c>
      <c r="E4497">
        <v>4496</v>
      </c>
    </row>
    <row r="4498" spans="1:5" x14ac:dyDescent="0.25">
      <c r="A4498" t="s">
        <v>4500</v>
      </c>
      <c r="B4498">
        <v>303.29998779296875</v>
      </c>
      <c r="C4498">
        <v>68.019996643066406</v>
      </c>
      <c r="D4498" t="s">
        <v>20907</v>
      </c>
      <c r="E4498">
        <v>4497</v>
      </c>
    </row>
    <row r="4499" spans="1:5" x14ac:dyDescent="0.25">
      <c r="A4499" t="s">
        <v>4501</v>
      </c>
      <c r="B4499">
        <v>305.47500610351563</v>
      </c>
      <c r="C4499">
        <v>52.069999694824219</v>
      </c>
      <c r="D4499" t="s">
        <v>20907</v>
      </c>
      <c r="E4499">
        <v>4498</v>
      </c>
    </row>
    <row r="4500" spans="1:5" x14ac:dyDescent="0.25">
      <c r="A4500" t="s">
        <v>4502</v>
      </c>
      <c r="B4500">
        <v>299.25</v>
      </c>
      <c r="C4500">
        <v>70.639999389648438</v>
      </c>
      <c r="D4500" t="s">
        <v>20907</v>
      </c>
      <c r="E4500">
        <v>4499</v>
      </c>
    </row>
    <row r="4501" spans="1:5" x14ac:dyDescent="0.25">
      <c r="A4501" t="s">
        <v>4503</v>
      </c>
      <c r="B4501">
        <v>443.47500610351563</v>
      </c>
      <c r="C4501">
        <v>124.81999969482422</v>
      </c>
      <c r="D4501" t="s">
        <v>20907</v>
      </c>
      <c r="E4501">
        <v>4500</v>
      </c>
    </row>
    <row r="4502" spans="1:5" x14ac:dyDescent="0.25">
      <c r="A4502" t="s">
        <v>4504</v>
      </c>
      <c r="B4502">
        <v>536.8499755859375</v>
      </c>
      <c r="C4502">
        <v>125.34999847412109</v>
      </c>
      <c r="D4502" t="s">
        <v>20907</v>
      </c>
      <c r="E4502">
        <v>4501</v>
      </c>
    </row>
    <row r="4503" spans="1:5" x14ac:dyDescent="0.25">
      <c r="A4503" t="s">
        <v>4505</v>
      </c>
      <c r="B4503">
        <v>602.7750244140625</v>
      </c>
      <c r="C4503">
        <v>80.05999755859375</v>
      </c>
      <c r="D4503" t="s">
        <v>20907</v>
      </c>
      <c r="E4503">
        <v>4502</v>
      </c>
    </row>
    <row r="4504" spans="1:5" x14ac:dyDescent="0.25">
      <c r="A4504" t="s">
        <v>4506</v>
      </c>
      <c r="B4504">
        <v>610.6500244140625</v>
      </c>
      <c r="C4504">
        <v>63.590000152587891</v>
      </c>
      <c r="D4504" t="s">
        <v>20907</v>
      </c>
      <c r="E4504">
        <v>4503</v>
      </c>
    </row>
    <row r="4505" spans="1:5" x14ac:dyDescent="0.25">
      <c r="A4505" t="s">
        <v>4507</v>
      </c>
      <c r="B4505">
        <v>643.57501220703125</v>
      </c>
      <c r="C4505">
        <v>71</v>
      </c>
      <c r="D4505" t="s">
        <v>20907</v>
      </c>
      <c r="E4505">
        <v>4504</v>
      </c>
    </row>
    <row r="4506" spans="1:5" x14ac:dyDescent="0.25">
      <c r="A4506" t="s">
        <v>4508</v>
      </c>
      <c r="B4506">
        <v>667.6500244140625</v>
      </c>
      <c r="C4506">
        <v>74.610000610351563</v>
      </c>
      <c r="D4506" t="s">
        <v>20907</v>
      </c>
      <c r="E4506">
        <v>4505</v>
      </c>
    </row>
    <row r="4507" spans="1:5" x14ac:dyDescent="0.25">
      <c r="A4507" t="s">
        <v>4509</v>
      </c>
      <c r="B4507">
        <v>680.625</v>
      </c>
      <c r="C4507">
        <v>87.370002746582031</v>
      </c>
      <c r="D4507" t="s">
        <v>20907</v>
      </c>
      <c r="E4507">
        <v>4506</v>
      </c>
    </row>
    <row r="4508" spans="1:5" x14ac:dyDescent="0.25">
      <c r="A4508" t="s">
        <v>4510</v>
      </c>
      <c r="B4508">
        <v>683.92498779296875</v>
      </c>
      <c r="C4508">
        <v>71.319999694824219</v>
      </c>
      <c r="D4508" t="s">
        <v>20907</v>
      </c>
      <c r="E4508">
        <v>4507</v>
      </c>
    </row>
    <row r="4509" spans="1:5" x14ac:dyDescent="0.25">
      <c r="A4509" t="s">
        <v>4511</v>
      </c>
      <c r="B4509">
        <v>697.79998779296875</v>
      </c>
      <c r="C4509">
        <v>77.610000610351563</v>
      </c>
      <c r="D4509" t="s">
        <v>20907</v>
      </c>
      <c r="E4509">
        <v>4508</v>
      </c>
    </row>
    <row r="4510" spans="1:5" x14ac:dyDescent="0.25">
      <c r="A4510" t="s">
        <v>4512</v>
      </c>
      <c r="B4510">
        <v>752.625</v>
      </c>
      <c r="C4510">
        <v>107.88999938964844</v>
      </c>
      <c r="D4510" t="s">
        <v>20907</v>
      </c>
      <c r="E4510">
        <v>4509</v>
      </c>
    </row>
    <row r="4511" spans="1:5" x14ac:dyDescent="0.25">
      <c r="A4511" t="s">
        <v>4513</v>
      </c>
      <c r="B4511">
        <v>804.75</v>
      </c>
      <c r="C4511">
        <v>123.22000122070313</v>
      </c>
      <c r="D4511" t="s">
        <v>20907</v>
      </c>
      <c r="E4511">
        <v>4510</v>
      </c>
    </row>
    <row r="4512" spans="1:5" x14ac:dyDescent="0.25">
      <c r="A4512" t="s">
        <v>4514</v>
      </c>
      <c r="B4512">
        <v>844.3499755859375</v>
      </c>
      <c r="C4512">
        <v>111.58999633789063</v>
      </c>
      <c r="D4512" t="s">
        <v>20907</v>
      </c>
      <c r="E4512">
        <v>4511</v>
      </c>
    </row>
    <row r="4513" spans="1:5" x14ac:dyDescent="0.25">
      <c r="A4513" t="s">
        <v>4515</v>
      </c>
      <c r="B4513">
        <v>864.75</v>
      </c>
      <c r="C4513">
        <v>108.13999938964844</v>
      </c>
      <c r="D4513" t="s">
        <v>20907</v>
      </c>
      <c r="E4513">
        <v>4512</v>
      </c>
    </row>
    <row r="4514" spans="1:5" x14ac:dyDescent="0.25">
      <c r="A4514" t="s">
        <v>4516</v>
      </c>
      <c r="B4514">
        <v>901.2750244140625</v>
      </c>
      <c r="C4514">
        <v>102.95999908447266</v>
      </c>
      <c r="D4514" t="s">
        <v>20907</v>
      </c>
      <c r="E4514">
        <v>4513</v>
      </c>
    </row>
    <row r="4515" spans="1:5" x14ac:dyDescent="0.25">
      <c r="A4515" t="s">
        <v>4517</v>
      </c>
      <c r="B4515">
        <v>982.20001220703125</v>
      </c>
      <c r="C4515">
        <v>94.489997863769531</v>
      </c>
      <c r="D4515" t="s">
        <v>20907</v>
      </c>
      <c r="E4515">
        <v>4514</v>
      </c>
    </row>
    <row r="4516" spans="1:5" x14ac:dyDescent="0.25">
      <c r="A4516" t="s">
        <v>4518</v>
      </c>
      <c r="B4516">
        <v>1010.625</v>
      </c>
      <c r="C4516">
        <v>89.480003356933594</v>
      </c>
      <c r="D4516" t="s">
        <v>20907</v>
      </c>
      <c r="E4516">
        <v>4515</v>
      </c>
    </row>
    <row r="4517" spans="1:5" x14ac:dyDescent="0.25">
      <c r="A4517" t="s">
        <v>4519</v>
      </c>
      <c r="B4517">
        <v>1009.2750244140625</v>
      </c>
      <c r="C4517">
        <v>87.900001525878906</v>
      </c>
      <c r="D4517" t="s">
        <v>20907</v>
      </c>
      <c r="E4517">
        <v>4516</v>
      </c>
    </row>
    <row r="4518" spans="1:5" x14ac:dyDescent="0.25">
      <c r="A4518" t="s">
        <v>4520</v>
      </c>
      <c r="B4518">
        <v>1008.9000244140625</v>
      </c>
      <c r="C4518">
        <v>88.089996337890625</v>
      </c>
      <c r="D4518" t="s">
        <v>20907</v>
      </c>
      <c r="E4518">
        <v>4517</v>
      </c>
    </row>
    <row r="4519" spans="1:5" x14ac:dyDescent="0.25">
      <c r="A4519" t="s">
        <v>4521</v>
      </c>
      <c r="B4519">
        <v>1030.800048828125</v>
      </c>
      <c r="C4519">
        <v>87.720001220703125</v>
      </c>
      <c r="D4519" t="s">
        <v>20907</v>
      </c>
      <c r="E4519">
        <v>4518</v>
      </c>
    </row>
    <row r="4520" spans="1:5" x14ac:dyDescent="0.25">
      <c r="A4520" t="s">
        <v>4522</v>
      </c>
      <c r="B4520">
        <v>1051.5</v>
      </c>
      <c r="C4520">
        <v>86.110000610351563</v>
      </c>
      <c r="D4520" t="s">
        <v>20907</v>
      </c>
      <c r="E4520">
        <v>4519</v>
      </c>
    </row>
    <row r="4521" spans="1:5" x14ac:dyDescent="0.25">
      <c r="A4521" t="s">
        <v>4523</v>
      </c>
      <c r="B4521">
        <v>1058.4749755859375</v>
      </c>
      <c r="C4521">
        <v>84.120002746582031</v>
      </c>
      <c r="D4521" t="s">
        <v>20907</v>
      </c>
      <c r="E4521">
        <v>4520</v>
      </c>
    </row>
    <row r="4522" spans="1:5" x14ac:dyDescent="0.25">
      <c r="A4522" t="s">
        <v>4524</v>
      </c>
      <c r="B4522">
        <v>1060.574951171875</v>
      </c>
      <c r="C4522">
        <v>83.660003662109375</v>
      </c>
      <c r="D4522" t="s">
        <v>20907</v>
      </c>
      <c r="E4522">
        <v>4521</v>
      </c>
    </row>
    <row r="4523" spans="1:5" x14ac:dyDescent="0.25">
      <c r="A4523" t="s">
        <v>4525</v>
      </c>
      <c r="B4523">
        <v>1071.300048828125</v>
      </c>
      <c r="C4523">
        <v>83.410003662109375</v>
      </c>
      <c r="D4523" t="s">
        <v>20907</v>
      </c>
      <c r="E4523">
        <v>4522</v>
      </c>
    </row>
    <row r="4524" spans="1:5" x14ac:dyDescent="0.25">
      <c r="A4524" t="s">
        <v>4526</v>
      </c>
      <c r="B4524">
        <v>1092.375</v>
      </c>
      <c r="C4524">
        <v>82.860000610351563</v>
      </c>
      <c r="D4524" t="s">
        <v>20907</v>
      </c>
      <c r="E4524">
        <v>4523</v>
      </c>
    </row>
    <row r="4525" spans="1:5" x14ac:dyDescent="0.25">
      <c r="A4525" t="s">
        <v>4527</v>
      </c>
      <c r="B4525">
        <v>1110.9749755859375</v>
      </c>
      <c r="C4525">
        <v>69.970001220703125</v>
      </c>
      <c r="D4525" t="s">
        <v>20907</v>
      </c>
      <c r="E4525">
        <v>4524</v>
      </c>
    </row>
    <row r="4526" spans="1:5" x14ac:dyDescent="0.25">
      <c r="A4526" t="s">
        <v>4528</v>
      </c>
      <c r="B4526">
        <v>1047.449951171875</v>
      </c>
      <c r="C4526">
        <v>16.850000381469727</v>
      </c>
      <c r="D4526" t="s">
        <v>20907</v>
      </c>
      <c r="E4526">
        <v>4525</v>
      </c>
    </row>
    <row r="4527" spans="1:5" x14ac:dyDescent="0.25">
      <c r="A4527" t="s">
        <v>4529</v>
      </c>
      <c r="B4527">
        <v>990.07501220703125</v>
      </c>
      <c r="C4527">
        <v>47.700000762939453</v>
      </c>
      <c r="D4527" t="s">
        <v>20907</v>
      </c>
      <c r="E4527">
        <v>4526</v>
      </c>
    </row>
    <row r="4528" spans="1:5" x14ac:dyDescent="0.25">
      <c r="A4528" t="s">
        <v>4530</v>
      </c>
      <c r="B4528">
        <v>983.17498779296875</v>
      </c>
      <c r="C4528">
        <v>56.349998474121094</v>
      </c>
      <c r="D4528" t="s">
        <v>20907</v>
      </c>
      <c r="E4528">
        <v>4527</v>
      </c>
    </row>
    <row r="4529" spans="1:5" x14ac:dyDescent="0.25">
      <c r="A4529" t="s">
        <v>4531</v>
      </c>
      <c r="B4529">
        <v>918.5999755859375</v>
      </c>
      <c r="C4529">
        <v>26.409999847412109</v>
      </c>
      <c r="D4529" t="s">
        <v>20907</v>
      </c>
      <c r="E4529">
        <v>4528</v>
      </c>
    </row>
    <row r="4530" spans="1:5" x14ac:dyDescent="0.25">
      <c r="A4530" t="s">
        <v>4532</v>
      </c>
      <c r="B4530">
        <v>736.7249755859375</v>
      </c>
      <c r="C4530">
        <v>-19.909999847412109</v>
      </c>
      <c r="D4530" t="s">
        <v>20907</v>
      </c>
      <c r="E4530">
        <v>4529</v>
      </c>
    </row>
    <row r="4531" spans="1:5" x14ac:dyDescent="0.25">
      <c r="A4531" t="s">
        <v>4533</v>
      </c>
      <c r="B4531">
        <v>513.375</v>
      </c>
      <c r="C4531">
        <v>-9.9999997764825821E-3</v>
      </c>
      <c r="D4531" t="s">
        <v>20907</v>
      </c>
      <c r="E4531">
        <v>4530</v>
      </c>
    </row>
    <row r="4532" spans="1:5" x14ac:dyDescent="0.25">
      <c r="A4532" t="s">
        <v>4534</v>
      </c>
      <c r="B4532">
        <v>472.35000610351563</v>
      </c>
      <c r="C4532">
        <v>38.740001678466797</v>
      </c>
      <c r="D4532" t="s">
        <v>20907</v>
      </c>
      <c r="E4532">
        <v>4531</v>
      </c>
    </row>
    <row r="4533" spans="1:5" x14ac:dyDescent="0.25">
      <c r="A4533" t="s">
        <v>4535</v>
      </c>
      <c r="B4533">
        <v>448.04998779296875</v>
      </c>
      <c r="C4533">
        <v>65.120002746582031</v>
      </c>
      <c r="D4533" t="s">
        <v>20907</v>
      </c>
      <c r="E4533">
        <v>4532</v>
      </c>
    </row>
    <row r="4534" spans="1:5" x14ac:dyDescent="0.25">
      <c r="A4534" t="s">
        <v>4536</v>
      </c>
      <c r="B4534">
        <v>446.77499389648438</v>
      </c>
      <c r="C4534">
        <v>77.019996643066406</v>
      </c>
      <c r="D4534" t="s">
        <v>20907</v>
      </c>
      <c r="E4534">
        <v>4533</v>
      </c>
    </row>
    <row r="4535" spans="1:5" x14ac:dyDescent="0.25">
      <c r="A4535" t="s">
        <v>4537</v>
      </c>
      <c r="B4535">
        <v>453.52499389648438</v>
      </c>
      <c r="C4535">
        <v>77.129997253417969</v>
      </c>
      <c r="D4535" t="s">
        <v>20907</v>
      </c>
      <c r="E4535">
        <v>4534</v>
      </c>
    </row>
    <row r="4536" spans="1:5" x14ac:dyDescent="0.25">
      <c r="A4536" t="s">
        <v>4538</v>
      </c>
      <c r="B4536">
        <v>433.125</v>
      </c>
      <c r="C4536">
        <v>47.630001068115234</v>
      </c>
      <c r="D4536" t="s">
        <v>20907</v>
      </c>
      <c r="E4536">
        <v>4535</v>
      </c>
    </row>
    <row r="4537" spans="1:5" x14ac:dyDescent="0.25">
      <c r="A4537" t="s">
        <v>4539</v>
      </c>
      <c r="B4537">
        <v>385.35000610351563</v>
      </c>
      <c r="C4537">
        <v>41.919998168945313</v>
      </c>
      <c r="D4537" t="s">
        <v>20907</v>
      </c>
      <c r="E4537">
        <v>4536</v>
      </c>
    </row>
    <row r="4538" spans="1:5" x14ac:dyDescent="0.25">
      <c r="A4538" t="s">
        <v>4540</v>
      </c>
      <c r="B4538">
        <v>344.17498779296875</v>
      </c>
      <c r="C4538">
        <v>41.159999847412109</v>
      </c>
      <c r="D4538" t="s">
        <v>20907</v>
      </c>
      <c r="E4538">
        <v>4537</v>
      </c>
    </row>
    <row r="4539" spans="1:5" x14ac:dyDescent="0.25">
      <c r="A4539" t="s">
        <v>4541</v>
      </c>
      <c r="B4539">
        <v>306.52499389648438</v>
      </c>
      <c r="C4539">
        <v>44.830001831054688</v>
      </c>
      <c r="D4539" t="s">
        <v>20907</v>
      </c>
      <c r="E4539">
        <v>4538</v>
      </c>
    </row>
    <row r="4540" spans="1:5" x14ac:dyDescent="0.25">
      <c r="A4540" t="s">
        <v>4542</v>
      </c>
      <c r="B4540">
        <v>272.17498779296875</v>
      </c>
      <c r="C4540">
        <v>41.729999542236328</v>
      </c>
      <c r="D4540" t="s">
        <v>20907</v>
      </c>
      <c r="E4540">
        <v>4539</v>
      </c>
    </row>
    <row r="4541" spans="1:5" x14ac:dyDescent="0.25">
      <c r="A4541" t="s">
        <v>4543</v>
      </c>
      <c r="B4541">
        <v>240.14999389648438</v>
      </c>
      <c r="C4541">
        <v>33.5</v>
      </c>
      <c r="D4541" t="s">
        <v>20907</v>
      </c>
      <c r="E4541">
        <v>4540</v>
      </c>
    </row>
    <row r="4542" spans="1:5" x14ac:dyDescent="0.25">
      <c r="A4542" t="s">
        <v>4544</v>
      </c>
      <c r="B4542">
        <v>192.82499694824219</v>
      </c>
      <c r="C4542">
        <v>33.419998168945313</v>
      </c>
      <c r="D4542" t="s">
        <v>20907</v>
      </c>
      <c r="E4542">
        <v>4541</v>
      </c>
    </row>
    <row r="4543" spans="1:5" x14ac:dyDescent="0.25">
      <c r="A4543" t="s">
        <v>4545</v>
      </c>
      <c r="B4543">
        <v>184.57499694824219</v>
      </c>
      <c r="C4543">
        <v>34.049999237060547</v>
      </c>
      <c r="D4543" t="s">
        <v>20907</v>
      </c>
      <c r="E4543">
        <v>4542</v>
      </c>
    </row>
    <row r="4544" spans="1:5" x14ac:dyDescent="0.25">
      <c r="A4544" t="s">
        <v>4546</v>
      </c>
      <c r="B4544">
        <v>154.94999694824219</v>
      </c>
      <c r="C4544">
        <v>45.139999389648438</v>
      </c>
      <c r="D4544" t="s">
        <v>20907</v>
      </c>
      <c r="E4544">
        <v>4543</v>
      </c>
    </row>
    <row r="4545" spans="1:5" x14ac:dyDescent="0.25">
      <c r="A4545" t="s">
        <v>4547</v>
      </c>
      <c r="B4545">
        <v>81.525001525878906</v>
      </c>
      <c r="C4545">
        <v>27.700000762939453</v>
      </c>
      <c r="D4545" t="s">
        <v>20907</v>
      </c>
      <c r="E4545">
        <v>4544</v>
      </c>
    </row>
    <row r="4546" spans="1:5" x14ac:dyDescent="0.25">
      <c r="A4546" t="s">
        <v>4548</v>
      </c>
      <c r="B4546">
        <v>8.1000003814697266</v>
      </c>
      <c r="C4546">
        <v>30.659999847412109</v>
      </c>
      <c r="D4546" t="s">
        <v>20907</v>
      </c>
      <c r="E4546">
        <v>4545</v>
      </c>
    </row>
    <row r="4547" spans="1:5" x14ac:dyDescent="0.25">
      <c r="A4547" t="s">
        <v>4549</v>
      </c>
      <c r="B4547">
        <v>-42.450000762939453</v>
      </c>
      <c r="C4547">
        <v>4.0900001525878906</v>
      </c>
      <c r="D4547" t="s">
        <v>20907</v>
      </c>
      <c r="E4547">
        <v>4546</v>
      </c>
    </row>
    <row r="4548" spans="1:5" x14ac:dyDescent="0.25">
      <c r="A4548" t="s">
        <v>4550</v>
      </c>
      <c r="B4548">
        <v>-332.54998779296875</v>
      </c>
      <c r="C4548">
        <v>-42.380001068115234</v>
      </c>
      <c r="D4548" t="s">
        <v>20907</v>
      </c>
      <c r="E4548">
        <v>4547</v>
      </c>
    </row>
    <row r="4549" spans="1:5" x14ac:dyDescent="0.25">
      <c r="A4549" t="s">
        <v>4551</v>
      </c>
      <c r="B4549">
        <v>-445.04998779296875</v>
      </c>
      <c r="C4549">
        <v>-15.220000267028809</v>
      </c>
      <c r="D4549" t="s">
        <v>20907</v>
      </c>
      <c r="E4549">
        <v>4548</v>
      </c>
    </row>
    <row r="4550" spans="1:5" x14ac:dyDescent="0.25">
      <c r="A4550" t="s">
        <v>4552</v>
      </c>
      <c r="B4550">
        <v>-475.79998779296875</v>
      </c>
      <c r="C4550">
        <v>-7.9800000190734863</v>
      </c>
      <c r="D4550" t="s">
        <v>20907</v>
      </c>
      <c r="E4550">
        <v>4549</v>
      </c>
    </row>
    <row r="4551" spans="1:5" x14ac:dyDescent="0.25">
      <c r="A4551" t="s">
        <v>4553</v>
      </c>
      <c r="B4551">
        <v>-626.0250244140625</v>
      </c>
      <c r="C4551">
        <v>37.770000457763672</v>
      </c>
      <c r="D4551" t="s">
        <v>20907</v>
      </c>
      <c r="E4551">
        <v>4550</v>
      </c>
    </row>
    <row r="4552" spans="1:5" x14ac:dyDescent="0.25">
      <c r="A4552" t="s">
        <v>4554</v>
      </c>
      <c r="B4552">
        <v>-668.4000244140625</v>
      </c>
      <c r="C4552">
        <v>16</v>
      </c>
      <c r="D4552" t="s">
        <v>20907</v>
      </c>
      <c r="E4552">
        <v>4551</v>
      </c>
    </row>
    <row r="4553" spans="1:5" x14ac:dyDescent="0.25">
      <c r="A4553" t="s">
        <v>4555</v>
      </c>
      <c r="B4553">
        <v>-789</v>
      </c>
      <c r="C4553">
        <v>-29.629999160766602</v>
      </c>
      <c r="D4553" t="s">
        <v>20907</v>
      </c>
      <c r="E4553">
        <v>4552</v>
      </c>
    </row>
    <row r="4554" spans="1:5" x14ac:dyDescent="0.25">
      <c r="A4554" t="s">
        <v>4556</v>
      </c>
      <c r="B4554">
        <v>-942</v>
      </c>
      <c r="C4554">
        <v>-45.180000305175781</v>
      </c>
      <c r="D4554" t="s">
        <v>20907</v>
      </c>
      <c r="E4554">
        <v>4553</v>
      </c>
    </row>
    <row r="4555" spans="1:5" x14ac:dyDescent="0.25">
      <c r="A4555" t="s">
        <v>4557</v>
      </c>
      <c r="B4555">
        <v>-990.1500244140625</v>
      </c>
      <c r="C4555">
        <v>-37.759998321533203</v>
      </c>
      <c r="D4555" t="s">
        <v>20907</v>
      </c>
      <c r="E4555">
        <v>4554</v>
      </c>
    </row>
    <row r="4556" spans="1:5" x14ac:dyDescent="0.25">
      <c r="A4556" t="s">
        <v>4558</v>
      </c>
      <c r="B4556">
        <v>-1079.7750244140625</v>
      </c>
      <c r="C4556">
        <v>15.340000152587891</v>
      </c>
      <c r="D4556" t="s">
        <v>20907</v>
      </c>
      <c r="E4556">
        <v>4555</v>
      </c>
    </row>
    <row r="4557" spans="1:5" x14ac:dyDescent="0.25">
      <c r="A4557" t="s">
        <v>4559</v>
      </c>
      <c r="B4557">
        <v>-1107.449951171875</v>
      </c>
      <c r="C4557">
        <v>22.520000457763672</v>
      </c>
      <c r="D4557" t="s">
        <v>20907</v>
      </c>
      <c r="E4557">
        <v>4556</v>
      </c>
    </row>
    <row r="4558" spans="1:5" x14ac:dyDescent="0.25">
      <c r="A4558" t="s">
        <v>4560</v>
      </c>
      <c r="B4558">
        <v>-1139.625</v>
      </c>
      <c r="C4558">
        <v>22.680000305175781</v>
      </c>
      <c r="D4558" t="s">
        <v>20907</v>
      </c>
      <c r="E4558">
        <v>4557</v>
      </c>
    </row>
    <row r="4559" spans="1:5" x14ac:dyDescent="0.25">
      <c r="A4559" t="s">
        <v>4561</v>
      </c>
      <c r="B4559">
        <v>-1194.824951171875</v>
      </c>
      <c r="C4559">
        <v>29.809999465942383</v>
      </c>
      <c r="D4559" t="s">
        <v>20907</v>
      </c>
      <c r="E4559">
        <v>4558</v>
      </c>
    </row>
    <row r="4560" spans="1:5" x14ac:dyDescent="0.25">
      <c r="A4560" t="s">
        <v>4562</v>
      </c>
      <c r="B4560">
        <v>-1208.0250244140625</v>
      </c>
      <c r="C4560">
        <v>28.840000152587891</v>
      </c>
      <c r="D4560" t="s">
        <v>20907</v>
      </c>
      <c r="E4560">
        <v>4559</v>
      </c>
    </row>
    <row r="4561" spans="1:5" x14ac:dyDescent="0.25">
      <c r="A4561" t="s">
        <v>4563</v>
      </c>
      <c r="B4561">
        <v>-1242.2249755859375</v>
      </c>
      <c r="C4561">
        <v>16.569999694824219</v>
      </c>
      <c r="D4561" t="s">
        <v>20907</v>
      </c>
      <c r="E4561">
        <v>4560</v>
      </c>
    </row>
    <row r="4562" spans="1:5" x14ac:dyDescent="0.25">
      <c r="A4562" t="s">
        <v>4564</v>
      </c>
      <c r="B4562">
        <v>-1259.0250244140625</v>
      </c>
      <c r="C4562">
        <v>14.779999732971191</v>
      </c>
      <c r="D4562" t="s">
        <v>20907</v>
      </c>
      <c r="E4562">
        <v>4561</v>
      </c>
    </row>
    <row r="4563" spans="1:5" x14ac:dyDescent="0.25">
      <c r="A4563" t="s">
        <v>4565</v>
      </c>
      <c r="B4563">
        <v>-1333.6500244140625</v>
      </c>
      <c r="C4563">
        <v>13.329999923706055</v>
      </c>
      <c r="D4563" t="s">
        <v>20907</v>
      </c>
      <c r="E4563">
        <v>4562</v>
      </c>
    </row>
    <row r="4564" spans="1:5" x14ac:dyDescent="0.25">
      <c r="A4564" t="s">
        <v>4566</v>
      </c>
      <c r="B4564">
        <v>-1380.9000244140625</v>
      </c>
      <c r="C4564">
        <v>15.220000267028809</v>
      </c>
      <c r="D4564" t="s">
        <v>20907</v>
      </c>
      <c r="E4564">
        <v>4563</v>
      </c>
    </row>
    <row r="4565" spans="1:5" x14ac:dyDescent="0.25">
      <c r="A4565" t="s">
        <v>4567</v>
      </c>
      <c r="B4565">
        <v>-1391.4749755859375</v>
      </c>
      <c r="C4565">
        <v>18.340000152587891</v>
      </c>
      <c r="D4565" t="s">
        <v>20907</v>
      </c>
      <c r="E4565">
        <v>4564</v>
      </c>
    </row>
    <row r="4566" spans="1:5" x14ac:dyDescent="0.25">
      <c r="A4566" t="s">
        <v>4568</v>
      </c>
      <c r="B4566">
        <v>-1394.925048828125</v>
      </c>
      <c r="C4566">
        <v>26.350000381469727</v>
      </c>
      <c r="D4566" t="s">
        <v>20907</v>
      </c>
      <c r="E4566">
        <v>4565</v>
      </c>
    </row>
    <row r="4567" spans="1:5" x14ac:dyDescent="0.25">
      <c r="A4567" t="s">
        <v>4569</v>
      </c>
      <c r="B4567">
        <v>-1320.75</v>
      </c>
      <c r="C4567">
        <v>64.949996948242188</v>
      </c>
      <c r="D4567" t="s">
        <v>20907</v>
      </c>
      <c r="E4567">
        <v>4566</v>
      </c>
    </row>
    <row r="4568" spans="1:5" x14ac:dyDescent="0.25">
      <c r="A4568" t="s">
        <v>4570</v>
      </c>
      <c r="B4568">
        <v>-1254.75</v>
      </c>
      <c r="C4568">
        <v>68.300003051757813</v>
      </c>
      <c r="D4568" t="s">
        <v>20907</v>
      </c>
      <c r="E4568">
        <v>4567</v>
      </c>
    </row>
    <row r="4569" spans="1:5" x14ac:dyDescent="0.25">
      <c r="A4569" t="s">
        <v>4571</v>
      </c>
      <c r="B4569">
        <v>-1208.550048828125</v>
      </c>
      <c r="C4569">
        <v>69.860000610351563</v>
      </c>
      <c r="D4569" t="s">
        <v>20907</v>
      </c>
      <c r="E4569">
        <v>4568</v>
      </c>
    </row>
    <row r="4570" spans="1:5" x14ac:dyDescent="0.25">
      <c r="A4570" t="s">
        <v>4572</v>
      </c>
      <c r="B4570">
        <v>-1119.2249755859375</v>
      </c>
      <c r="C4570">
        <v>74.699996948242188</v>
      </c>
      <c r="D4570" t="s">
        <v>20907</v>
      </c>
      <c r="E4570">
        <v>4569</v>
      </c>
    </row>
    <row r="4571" spans="1:5" x14ac:dyDescent="0.25">
      <c r="A4571" t="s">
        <v>4573</v>
      </c>
      <c r="B4571">
        <v>-1088.4000244140625</v>
      </c>
      <c r="C4571">
        <v>44.959999084472656</v>
      </c>
      <c r="D4571" t="s">
        <v>20907</v>
      </c>
      <c r="E4571">
        <v>4570</v>
      </c>
    </row>
    <row r="4572" spans="1:5" x14ac:dyDescent="0.25">
      <c r="A4572" t="s">
        <v>4574</v>
      </c>
      <c r="B4572">
        <v>-1130.925048828125</v>
      </c>
      <c r="C4572">
        <v>-10.029999732971191</v>
      </c>
      <c r="D4572" t="s">
        <v>20907</v>
      </c>
      <c r="E4572">
        <v>4571</v>
      </c>
    </row>
    <row r="4573" spans="1:5" x14ac:dyDescent="0.25">
      <c r="A4573" t="s">
        <v>4575</v>
      </c>
      <c r="B4573">
        <v>-1194.824951171875</v>
      </c>
      <c r="C4573">
        <v>-24.340000152587891</v>
      </c>
      <c r="D4573" t="s">
        <v>20907</v>
      </c>
      <c r="E4573">
        <v>4572</v>
      </c>
    </row>
    <row r="4574" spans="1:5" x14ac:dyDescent="0.25">
      <c r="A4574" t="s">
        <v>4576</v>
      </c>
      <c r="B4574">
        <v>-1297.875</v>
      </c>
      <c r="C4574">
        <v>-37.549999237060547</v>
      </c>
      <c r="D4574" t="s">
        <v>20907</v>
      </c>
      <c r="E4574">
        <v>4573</v>
      </c>
    </row>
    <row r="4575" spans="1:5" x14ac:dyDescent="0.25">
      <c r="A4575" t="s">
        <v>4577</v>
      </c>
      <c r="B4575">
        <v>-1391.25</v>
      </c>
      <c r="C4575">
        <v>7.5300002098083496</v>
      </c>
      <c r="D4575" t="s">
        <v>20907</v>
      </c>
      <c r="E4575">
        <v>4574</v>
      </c>
    </row>
    <row r="4576" spans="1:5" x14ac:dyDescent="0.25">
      <c r="A4576" t="s">
        <v>4578</v>
      </c>
      <c r="B4576">
        <v>-1394.25</v>
      </c>
      <c r="C4576">
        <v>16.129999160766602</v>
      </c>
      <c r="D4576" t="s">
        <v>20907</v>
      </c>
      <c r="E4576">
        <v>4575</v>
      </c>
    </row>
    <row r="4577" spans="1:5" x14ac:dyDescent="0.25">
      <c r="A4577" t="s">
        <v>4579</v>
      </c>
      <c r="B4577">
        <v>-1398.1500244140625</v>
      </c>
      <c r="C4577">
        <v>17.5</v>
      </c>
      <c r="D4577" t="s">
        <v>20907</v>
      </c>
      <c r="E4577">
        <v>4576</v>
      </c>
    </row>
    <row r="4578" spans="1:5" x14ac:dyDescent="0.25">
      <c r="A4578" t="s">
        <v>4580</v>
      </c>
      <c r="B4578">
        <v>-1393.7249755859375</v>
      </c>
      <c r="C4578">
        <v>12.729999542236328</v>
      </c>
      <c r="D4578" t="s">
        <v>20907</v>
      </c>
      <c r="E4578">
        <v>4577</v>
      </c>
    </row>
    <row r="4579" spans="1:5" x14ac:dyDescent="0.25">
      <c r="A4579" t="s">
        <v>4581</v>
      </c>
      <c r="B4579">
        <v>-1377.5475138346353</v>
      </c>
      <c r="C4579">
        <v>9.4799995422363281</v>
      </c>
      <c r="D4579" t="s">
        <v>20907</v>
      </c>
      <c r="E4579">
        <v>4578</v>
      </c>
    </row>
    <row r="4580" spans="1:5" x14ac:dyDescent="0.25">
      <c r="A4580" t="s">
        <v>4582</v>
      </c>
      <c r="B4580">
        <v>-1396.050048828125</v>
      </c>
      <c r="C4580">
        <v>6.7300000190734863</v>
      </c>
      <c r="D4580" t="s">
        <v>20907</v>
      </c>
      <c r="E4580">
        <v>4579</v>
      </c>
    </row>
    <row r="4581" spans="1:5" x14ac:dyDescent="0.25">
      <c r="A4581" t="s">
        <v>4583</v>
      </c>
      <c r="B4581">
        <v>-1376.25</v>
      </c>
      <c r="C4581">
        <v>30.209999084472656</v>
      </c>
      <c r="D4581" t="s">
        <v>20907</v>
      </c>
      <c r="E4581">
        <v>4580</v>
      </c>
    </row>
    <row r="4582" spans="1:5" x14ac:dyDescent="0.25">
      <c r="A4582" t="s">
        <v>4584</v>
      </c>
      <c r="B4582">
        <v>-1281.675048828125</v>
      </c>
      <c r="C4582">
        <v>64.419998168945313</v>
      </c>
      <c r="D4582" t="s">
        <v>20907</v>
      </c>
      <c r="E4582">
        <v>4581</v>
      </c>
    </row>
    <row r="4583" spans="1:5" x14ac:dyDescent="0.25">
      <c r="A4583" t="s">
        <v>4585</v>
      </c>
      <c r="B4583">
        <v>-1167.5250244140625</v>
      </c>
      <c r="C4583">
        <v>70.529998779296875</v>
      </c>
      <c r="D4583" t="s">
        <v>20907</v>
      </c>
      <c r="E4583">
        <v>4582</v>
      </c>
    </row>
    <row r="4584" spans="1:5" x14ac:dyDescent="0.25">
      <c r="A4584" t="s">
        <v>4586</v>
      </c>
      <c r="B4584">
        <v>-993.45001220703125</v>
      </c>
      <c r="C4584">
        <v>80.319999694824219</v>
      </c>
      <c r="D4584" t="s">
        <v>20907</v>
      </c>
      <c r="E4584">
        <v>4583</v>
      </c>
    </row>
    <row r="4585" spans="1:5" x14ac:dyDescent="0.25">
      <c r="A4585" t="s">
        <v>4587</v>
      </c>
      <c r="B4585">
        <v>-843.5250244140625</v>
      </c>
      <c r="C4585">
        <v>90.029998779296875</v>
      </c>
      <c r="D4585" t="s">
        <v>20907</v>
      </c>
      <c r="E4585">
        <v>4584</v>
      </c>
    </row>
    <row r="4586" spans="1:5" x14ac:dyDescent="0.25">
      <c r="A4586" t="s">
        <v>4588</v>
      </c>
      <c r="B4586">
        <v>-669.5250244140625</v>
      </c>
      <c r="C4586">
        <v>103.68000030517578</v>
      </c>
      <c r="D4586" t="s">
        <v>20907</v>
      </c>
      <c r="E4586">
        <v>4585</v>
      </c>
    </row>
    <row r="4587" spans="1:5" x14ac:dyDescent="0.25">
      <c r="A4587" t="s">
        <v>4589</v>
      </c>
      <c r="B4587">
        <v>-550.6500244140625</v>
      </c>
      <c r="C4587">
        <v>112.27999877929688</v>
      </c>
      <c r="D4587" t="s">
        <v>20907</v>
      </c>
      <c r="E4587">
        <v>4586</v>
      </c>
    </row>
    <row r="4588" spans="1:5" x14ac:dyDescent="0.25">
      <c r="A4588" t="s">
        <v>4590</v>
      </c>
      <c r="B4588">
        <v>-363.67498779296875</v>
      </c>
      <c r="C4588">
        <v>116.04000091552734</v>
      </c>
      <c r="D4588" t="s">
        <v>20907</v>
      </c>
      <c r="E4588">
        <v>4587</v>
      </c>
    </row>
    <row r="4589" spans="1:5" x14ac:dyDescent="0.25">
      <c r="A4589" t="s">
        <v>4591</v>
      </c>
      <c r="B4589">
        <v>-303.97500610351563</v>
      </c>
      <c r="C4589">
        <v>113.50766601562501</v>
      </c>
      <c r="D4589" t="s">
        <v>20907</v>
      </c>
      <c r="E4589">
        <v>4588</v>
      </c>
    </row>
    <row r="4590" spans="1:5" x14ac:dyDescent="0.25">
      <c r="A4590" t="s">
        <v>4592</v>
      </c>
      <c r="B4590">
        <v>-109.19999694824219</v>
      </c>
      <c r="C4590">
        <v>116.05999755859375</v>
      </c>
      <c r="D4590" t="s">
        <v>20907</v>
      </c>
      <c r="E4590">
        <v>4589</v>
      </c>
    </row>
    <row r="4591" spans="1:5" x14ac:dyDescent="0.25">
      <c r="A4591" t="s">
        <v>4593</v>
      </c>
      <c r="B4591">
        <v>189.375</v>
      </c>
      <c r="C4591">
        <v>106.52999877929688</v>
      </c>
      <c r="D4591" t="s">
        <v>20907</v>
      </c>
      <c r="E4591">
        <v>4590</v>
      </c>
    </row>
    <row r="4592" spans="1:5" x14ac:dyDescent="0.25">
      <c r="A4592" t="s">
        <v>4594</v>
      </c>
      <c r="B4592">
        <v>449.02499389648438</v>
      </c>
      <c r="C4592">
        <v>125.23000335693359</v>
      </c>
      <c r="D4592" t="s">
        <v>20907</v>
      </c>
      <c r="E4592">
        <v>4591</v>
      </c>
    </row>
    <row r="4593" spans="1:5" x14ac:dyDescent="0.25">
      <c r="A4593" t="s">
        <v>4595</v>
      </c>
      <c r="B4593">
        <v>597.45001220703125</v>
      </c>
      <c r="C4593">
        <v>125.33999633789063</v>
      </c>
      <c r="D4593" t="s">
        <v>20907</v>
      </c>
      <c r="E4593">
        <v>4592</v>
      </c>
    </row>
    <row r="4594" spans="1:5" x14ac:dyDescent="0.25">
      <c r="A4594" t="s">
        <v>4596</v>
      </c>
      <c r="B4594">
        <v>807.5999755859375</v>
      </c>
      <c r="C4594">
        <v>124.65000152587891</v>
      </c>
      <c r="D4594" t="s">
        <v>20907</v>
      </c>
      <c r="E4594">
        <v>4593</v>
      </c>
    </row>
    <row r="4595" spans="1:5" x14ac:dyDescent="0.25">
      <c r="A4595" t="s">
        <v>4597</v>
      </c>
      <c r="B4595">
        <v>954.29998779296875</v>
      </c>
      <c r="C4595">
        <v>110.22000122070313</v>
      </c>
      <c r="D4595" t="s">
        <v>20907</v>
      </c>
      <c r="E4595">
        <v>4594</v>
      </c>
    </row>
    <row r="4596" spans="1:5" x14ac:dyDescent="0.25">
      <c r="A4596" t="s">
        <v>4598</v>
      </c>
      <c r="B4596">
        <v>1018.7249755859375</v>
      </c>
      <c r="C4596">
        <v>97.389999389648438</v>
      </c>
      <c r="D4596" t="s">
        <v>20907</v>
      </c>
      <c r="E4596">
        <v>4595</v>
      </c>
    </row>
    <row r="4597" spans="1:5" x14ac:dyDescent="0.25">
      <c r="A4597" t="s">
        <v>4599</v>
      </c>
      <c r="B4597">
        <v>1058.550048828125</v>
      </c>
      <c r="C4597">
        <v>90.910003662109375</v>
      </c>
      <c r="D4597" t="s">
        <v>20907</v>
      </c>
      <c r="E4597">
        <v>4596</v>
      </c>
    </row>
    <row r="4598" spans="1:5" x14ac:dyDescent="0.25">
      <c r="A4598" t="s">
        <v>4600</v>
      </c>
      <c r="B4598">
        <v>1102.050048828125</v>
      </c>
      <c r="C4598">
        <v>81.769996643066406</v>
      </c>
      <c r="D4598" t="s">
        <v>20907</v>
      </c>
      <c r="E4598">
        <v>4597</v>
      </c>
    </row>
    <row r="4599" spans="1:5" x14ac:dyDescent="0.25">
      <c r="A4599" t="s">
        <v>4601</v>
      </c>
      <c r="B4599">
        <v>1122.824951171875</v>
      </c>
      <c r="C4599">
        <v>70.919998168945313</v>
      </c>
      <c r="D4599" t="s">
        <v>20907</v>
      </c>
      <c r="E4599">
        <v>4598</v>
      </c>
    </row>
    <row r="4600" spans="1:5" x14ac:dyDescent="0.25">
      <c r="A4600" t="s">
        <v>4602</v>
      </c>
      <c r="B4600">
        <v>1060.875</v>
      </c>
      <c r="C4600">
        <v>14.279999732971191</v>
      </c>
      <c r="D4600" t="s">
        <v>20907</v>
      </c>
      <c r="E4600">
        <v>4599</v>
      </c>
    </row>
    <row r="4601" spans="1:5" x14ac:dyDescent="0.25">
      <c r="A4601" t="s">
        <v>4603</v>
      </c>
      <c r="B4601">
        <v>1028.7750244140625</v>
      </c>
      <c r="C4601">
        <v>15.899999618530273</v>
      </c>
      <c r="D4601" t="s">
        <v>20907</v>
      </c>
      <c r="E4601">
        <v>4600</v>
      </c>
    </row>
    <row r="4602" spans="1:5" x14ac:dyDescent="0.25">
      <c r="A4602" t="s">
        <v>4604</v>
      </c>
      <c r="B4602">
        <v>1023.2999877929688</v>
      </c>
      <c r="C4602">
        <v>86.540000915527344</v>
      </c>
      <c r="D4602" t="s">
        <v>20907</v>
      </c>
      <c r="E4602">
        <v>4601</v>
      </c>
    </row>
    <row r="4603" spans="1:5" x14ac:dyDescent="0.25">
      <c r="A4603" t="s">
        <v>4605</v>
      </c>
      <c r="B4603">
        <v>1024.800048828125</v>
      </c>
      <c r="C4603">
        <v>87.69000244140625</v>
      </c>
      <c r="D4603" t="s">
        <v>20907</v>
      </c>
      <c r="E4603">
        <v>4602</v>
      </c>
    </row>
    <row r="4604" spans="1:5" x14ac:dyDescent="0.25">
      <c r="A4604" t="s">
        <v>4606</v>
      </c>
      <c r="B4604">
        <v>993.5250244140625</v>
      </c>
      <c r="C4604">
        <v>86.599998474121094</v>
      </c>
      <c r="D4604" t="s">
        <v>20907</v>
      </c>
      <c r="E4604">
        <v>4603</v>
      </c>
    </row>
    <row r="4605" spans="1:5" x14ac:dyDescent="0.25">
      <c r="A4605" t="s">
        <v>4607</v>
      </c>
      <c r="B4605">
        <v>971.32501220703125</v>
      </c>
      <c r="C4605">
        <v>86.919998168945313</v>
      </c>
      <c r="D4605" t="s">
        <v>20907</v>
      </c>
      <c r="E4605">
        <v>4604</v>
      </c>
    </row>
    <row r="4606" spans="1:5" x14ac:dyDescent="0.25">
      <c r="A4606" t="s">
        <v>4608</v>
      </c>
      <c r="B4606">
        <v>872.625</v>
      </c>
      <c r="C4606">
        <v>95.639999389648438</v>
      </c>
      <c r="D4606" t="s">
        <v>20907</v>
      </c>
      <c r="E4606">
        <v>4605</v>
      </c>
    </row>
    <row r="4607" spans="1:5" x14ac:dyDescent="0.25">
      <c r="A4607" t="s">
        <v>4609</v>
      </c>
      <c r="B4607">
        <v>876.9000244140625</v>
      </c>
      <c r="C4607">
        <v>101.88999938964844</v>
      </c>
      <c r="D4607" t="s">
        <v>20907</v>
      </c>
      <c r="E4607">
        <v>4606</v>
      </c>
    </row>
    <row r="4608" spans="1:5" x14ac:dyDescent="0.25">
      <c r="A4608" t="s">
        <v>4610</v>
      </c>
      <c r="B4608">
        <v>874.57501220703125</v>
      </c>
      <c r="C4608">
        <v>100.90000152587891</v>
      </c>
      <c r="D4608" t="s">
        <v>20907</v>
      </c>
      <c r="E4608">
        <v>4607</v>
      </c>
    </row>
    <row r="4609" spans="1:5" x14ac:dyDescent="0.25">
      <c r="A4609" t="s">
        <v>4611</v>
      </c>
      <c r="B4609">
        <v>825.9000244140625</v>
      </c>
      <c r="C4609">
        <v>101.62000274658203</v>
      </c>
      <c r="D4609" t="s">
        <v>20907</v>
      </c>
      <c r="E4609">
        <v>4608</v>
      </c>
    </row>
    <row r="4610" spans="1:5" x14ac:dyDescent="0.25">
      <c r="A4610" t="s">
        <v>4612</v>
      </c>
      <c r="B4610">
        <v>735.1500244140625</v>
      </c>
      <c r="C4610">
        <v>114.88999938964844</v>
      </c>
      <c r="D4610" t="s">
        <v>20907</v>
      </c>
      <c r="E4610">
        <v>4609</v>
      </c>
    </row>
    <row r="4611" spans="1:5" x14ac:dyDescent="0.25">
      <c r="A4611" t="s">
        <v>4613</v>
      </c>
      <c r="B4611">
        <v>732.45001220703125</v>
      </c>
      <c r="C4611">
        <v>122.69999694824219</v>
      </c>
      <c r="D4611" t="s">
        <v>20907</v>
      </c>
      <c r="E4611">
        <v>4610</v>
      </c>
    </row>
    <row r="4612" spans="1:5" x14ac:dyDescent="0.25">
      <c r="A4612" t="s">
        <v>4614</v>
      </c>
      <c r="B4612">
        <v>737.54998779296875</v>
      </c>
      <c r="C4612">
        <v>122.98000335693359</v>
      </c>
      <c r="D4612" t="s">
        <v>20907</v>
      </c>
      <c r="E4612">
        <v>4611</v>
      </c>
    </row>
    <row r="4613" spans="1:5" x14ac:dyDescent="0.25">
      <c r="A4613" t="s">
        <v>4615</v>
      </c>
      <c r="B4613">
        <v>702.1500244140625</v>
      </c>
      <c r="C4613">
        <v>124.80999755859375</v>
      </c>
      <c r="D4613" t="s">
        <v>20907</v>
      </c>
      <c r="E4613">
        <v>4612</v>
      </c>
    </row>
    <row r="4614" spans="1:5" x14ac:dyDescent="0.25">
      <c r="A4614" t="s">
        <v>4616</v>
      </c>
      <c r="B4614">
        <v>670.7249755859375</v>
      </c>
      <c r="C4614">
        <v>125.33000183105469</v>
      </c>
      <c r="D4614" t="s">
        <v>20907</v>
      </c>
      <c r="E4614">
        <v>4613</v>
      </c>
    </row>
    <row r="4615" spans="1:5" x14ac:dyDescent="0.25">
      <c r="A4615" t="s">
        <v>4617</v>
      </c>
      <c r="B4615">
        <v>659.0999755859375</v>
      </c>
      <c r="C4615">
        <v>125.37000274658203</v>
      </c>
      <c r="D4615" t="s">
        <v>20907</v>
      </c>
      <c r="E4615">
        <v>4614</v>
      </c>
    </row>
    <row r="4616" spans="1:5" x14ac:dyDescent="0.25">
      <c r="A4616" t="s">
        <v>4618</v>
      </c>
      <c r="B4616">
        <v>635.92498779296875</v>
      </c>
      <c r="C4616">
        <v>125.33999633789063</v>
      </c>
      <c r="D4616" t="s">
        <v>20907</v>
      </c>
      <c r="E4616">
        <v>4615</v>
      </c>
    </row>
    <row r="4617" spans="1:5" x14ac:dyDescent="0.25">
      <c r="A4617" t="s">
        <v>4619</v>
      </c>
      <c r="B4617">
        <v>627.75</v>
      </c>
      <c r="C4617">
        <v>125.34999847412109</v>
      </c>
      <c r="D4617" t="s">
        <v>20907</v>
      </c>
      <c r="E4617">
        <v>4616</v>
      </c>
    </row>
    <row r="4618" spans="1:5" x14ac:dyDescent="0.25">
      <c r="A4618" t="s">
        <v>4620</v>
      </c>
      <c r="B4618">
        <v>595.57501220703125</v>
      </c>
      <c r="C4618">
        <v>125.33999633789063</v>
      </c>
      <c r="D4618" t="s">
        <v>20907</v>
      </c>
      <c r="E4618">
        <v>4617</v>
      </c>
    </row>
    <row r="4619" spans="1:5" x14ac:dyDescent="0.25">
      <c r="A4619" t="s">
        <v>4621</v>
      </c>
      <c r="B4619">
        <v>572.92498779296875</v>
      </c>
      <c r="C4619">
        <v>125.34999847412109</v>
      </c>
      <c r="D4619" t="s">
        <v>20907</v>
      </c>
      <c r="E4619">
        <v>4618</v>
      </c>
    </row>
    <row r="4620" spans="1:5" x14ac:dyDescent="0.25">
      <c r="A4620" t="s">
        <v>4622</v>
      </c>
      <c r="B4620">
        <v>592.6500244140625</v>
      </c>
      <c r="C4620">
        <v>125.33999633789063</v>
      </c>
      <c r="D4620" t="s">
        <v>20907</v>
      </c>
      <c r="E4620">
        <v>4619</v>
      </c>
    </row>
    <row r="4621" spans="1:5" x14ac:dyDescent="0.25">
      <c r="A4621" t="s">
        <v>4623</v>
      </c>
      <c r="B4621">
        <v>613.7249755859375</v>
      </c>
      <c r="C4621">
        <v>125.34749794006348</v>
      </c>
      <c r="D4621" t="s">
        <v>20907</v>
      </c>
      <c r="E4621">
        <v>4620</v>
      </c>
    </row>
    <row r="4622" spans="1:5" x14ac:dyDescent="0.25">
      <c r="A4622" t="s">
        <v>4624</v>
      </c>
      <c r="B4622">
        <v>624.9749755859375</v>
      </c>
      <c r="C4622">
        <v>125.34999847412109</v>
      </c>
      <c r="D4622" t="s">
        <v>20907</v>
      </c>
      <c r="E4622">
        <v>4621</v>
      </c>
    </row>
    <row r="4623" spans="1:5" x14ac:dyDescent="0.25">
      <c r="A4623" t="s">
        <v>4625</v>
      </c>
      <c r="B4623">
        <v>614.4749755859375</v>
      </c>
      <c r="C4623">
        <v>125.36000061035156</v>
      </c>
      <c r="D4623" t="s">
        <v>20907</v>
      </c>
      <c r="E4623">
        <v>4622</v>
      </c>
    </row>
    <row r="4624" spans="1:5" x14ac:dyDescent="0.25">
      <c r="A4624" t="s">
        <v>4626</v>
      </c>
      <c r="B4624">
        <v>606.9749755859375</v>
      </c>
      <c r="C4624">
        <v>125.34959838867188</v>
      </c>
      <c r="D4624" t="s">
        <v>20907</v>
      </c>
      <c r="E4624">
        <v>4623</v>
      </c>
    </row>
    <row r="4625" spans="1:5" x14ac:dyDescent="0.25">
      <c r="A4625" t="s">
        <v>4627</v>
      </c>
      <c r="B4625">
        <v>594.45001220703125</v>
      </c>
      <c r="C4625">
        <v>125.33999633789063</v>
      </c>
      <c r="D4625" t="s">
        <v>20907</v>
      </c>
      <c r="E4625">
        <v>4624</v>
      </c>
    </row>
    <row r="4626" spans="1:5" x14ac:dyDescent="0.25">
      <c r="A4626" t="s">
        <v>4628</v>
      </c>
      <c r="B4626">
        <v>582.2249755859375</v>
      </c>
      <c r="C4626">
        <v>125.34999847412109</v>
      </c>
      <c r="D4626" t="s">
        <v>20907</v>
      </c>
      <c r="E4626">
        <v>4625</v>
      </c>
    </row>
    <row r="4627" spans="1:5" x14ac:dyDescent="0.25">
      <c r="A4627" t="s">
        <v>4629</v>
      </c>
      <c r="B4627">
        <v>580.6500244140625</v>
      </c>
      <c r="C4627">
        <v>125.34874820709229</v>
      </c>
      <c r="D4627" t="s">
        <v>20907</v>
      </c>
      <c r="E4627">
        <v>4626</v>
      </c>
    </row>
    <row r="4628" spans="1:5" x14ac:dyDescent="0.25">
      <c r="A4628" t="s">
        <v>4630</v>
      </c>
      <c r="B4628">
        <v>605.32501220703125</v>
      </c>
      <c r="C4628">
        <v>125.34846027080829</v>
      </c>
      <c r="D4628" t="s">
        <v>20907</v>
      </c>
      <c r="E4628">
        <v>4627</v>
      </c>
    </row>
    <row r="4629" spans="1:5" x14ac:dyDescent="0.25">
      <c r="A4629" t="s">
        <v>4631</v>
      </c>
      <c r="B4629">
        <v>625.6500244140625</v>
      </c>
      <c r="C4629">
        <v>125.34888797336154</v>
      </c>
      <c r="D4629" t="s">
        <v>20907</v>
      </c>
      <c r="E4629">
        <v>4628</v>
      </c>
    </row>
    <row r="4630" spans="1:5" x14ac:dyDescent="0.25">
      <c r="A4630" t="s">
        <v>4632</v>
      </c>
      <c r="B4630">
        <v>642.45001220703125</v>
      </c>
      <c r="C4630">
        <v>125.36000061035156</v>
      </c>
      <c r="D4630" t="s">
        <v>20907</v>
      </c>
      <c r="E4630">
        <v>4629</v>
      </c>
    </row>
    <row r="4631" spans="1:5" x14ac:dyDescent="0.25">
      <c r="A4631" t="s">
        <v>4633</v>
      </c>
      <c r="B4631">
        <v>641.4000244140625</v>
      </c>
      <c r="C4631">
        <v>125.33999633789063</v>
      </c>
      <c r="D4631" t="s">
        <v>20907</v>
      </c>
      <c r="E4631">
        <v>4630</v>
      </c>
    </row>
    <row r="4632" spans="1:5" x14ac:dyDescent="0.25">
      <c r="A4632" t="s">
        <v>4634</v>
      </c>
      <c r="B4632">
        <v>627.07501220703125</v>
      </c>
      <c r="C4632">
        <v>125.33000183105469</v>
      </c>
      <c r="D4632" t="s">
        <v>20907</v>
      </c>
      <c r="E4632">
        <v>4631</v>
      </c>
    </row>
    <row r="4633" spans="1:5" x14ac:dyDescent="0.25">
      <c r="A4633" t="s">
        <v>4635</v>
      </c>
      <c r="B4633">
        <v>584.625</v>
      </c>
      <c r="C4633">
        <v>125.33999633789063</v>
      </c>
      <c r="D4633" t="s">
        <v>20907</v>
      </c>
      <c r="E4633">
        <v>4632</v>
      </c>
    </row>
    <row r="4634" spans="1:5" x14ac:dyDescent="0.25">
      <c r="A4634" t="s">
        <v>4636</v>
      </c>
      <c r="B4634">
        <v>479.17498779296875</v>
      </c>
      <c r="C4634">
        <v>125.36000061035156</v>
      </c>
      <c r="D4634" t="s">
        <v>20907</v>
      </c>
      <c r="E4634">
        <v>4633</v>
      </c>
    </row>
    <row r="4635" spans="1:5" x14ac:dyDescent="0.25">
      <c r="A4635" t="s">
        <v>4637</v>
      </c>
      <c r="B4635">
        <v>422.10000610351563</v>
      </c>
      <c r="C4635">
        <v>125.34999847412109</v>
      </c>
      <c r="D4635" t="s">
        <v>20907</v>
      </c>
      <c r="E4635">
        <v>4634</v>
      </c>
    </row>
    <row r="4636" spans="1:5" x14ac:dyDescent="0.25">
      <c r="A4636" t="s">
        <v>4638</v>
      </c>
      <c r="B4636">
        <v>400.72500610351563</v>
      </c>
      <c r="C4636">
        <v>125.33999633789063</v>
      </c>
      <c r="D4636" t="s">
        <v>20907</v>
      </c>
      <c r="E4636">
        <v>4635</v>
      </c>
    </row>
    <row r="4637" spans="1:5" x14ac:dyDescent="0.25">
      <c r="A4637" t="s">
        <v>4639</v>
      </c>
      <c r="B4637">
        <v>366.82501220703125</v>
      </c>
      <c r="C4637">
        <v>125.34692089374248</v>
      </c>
      <c r="D4637" t="s">
        <v>20907</v>
      </c>
      <c r="E4637">
        <v>4636</v>
      </c>
    </row>
    <row r="4638" spans="1:5" x14ac:dyDescent="0.25">
      <c r="A4638" t="s">
        <v>4640</v>
      </c>
      <c r="B4638">
        <v>353.92498779296875</v>
      </c>
      <c r="C4638">
        <v>125.34999847412109</v>
      </c>
      <c r="D4638" t="s">
        <v>20907</v>
      </c>
      <c r="E4638">
        <v>4637</v>
      </c>
    </row>
    <row r="4639" spans="1:5" x14ac:dyDescent="0.25">
      <c r="A4639" t="s">
        <v>4641</v>
      </c>
      <c r="B4639">
        <v>307.95001220703125</v>
      </c>
      <c r="C4639">
        <v>125.33961369441104</v>
      </c>
      <c r="D4639" t="s">
        <v>20907</v>
      </c>
      <c r="E4639">
        <v>4638</v>
      </c>
    </row>
    <row r="4640" spans="1:5" x14ac:dyDescent="0.25">
      <c r="A4640" t="s">
        <v>4642</v>
      </c>
      <c r="B4640">
        <v>274.64999389648438</v>
      </c>
      <c r="C4640">
        <v>125.33999633789063</v>
      </c>
      <c r="D4640" t="s">
        <v>20907</v>
      </c>
      <c r="E4640">
        <v>4639</v>
      </c>
    </row>
    <row r="4641" spans="1:5" x14ac:dyDescent="0.25">
      <c r="A4641" t="s">
        <v>4643</v>
      </c>
      <c r="B4641">
        <v>139.27499389648438</v>
      </c>
      <c r="C4641">
        <v>125.36000061035156</v>
      </c>
      <c r="D4641" t="s">
        <v>20907</v>
      </c>
      <c r="E4641">
        <v>4640</v>
      </c>
    </row>
    <row r="4642" spans="1:5" x14ac:dyDescent="0.25">
      <c r="A4642" t="s">
        <v>4644</v>
      </c>
      <c r="B4642">
        <v>26.100000381469727</v>
      </c>
      <c r="C4642">
        <v>125.37000274658203</v>
      </c>
      <c r="D4642" t="s">
        <v>20907</v>
      </c>
      <c r="E4642">
        <v>4641</v>
      </c>
    </row>
    <row r="4643" spans="1:5" x14ac:dyDescent="0.25">
      <c r="A4643" t="s">
        <v>4645</v>
      </c>
      <c r="B4643">
        <v>-7.3499999046325684</v>
      </c>
      <c r="C4643">
        <v>125.09999847412109</v>
      </c>
      <c r="D4643" t="s">
        <v>20907</v>
      </c>
      <c r="E4643">
        <v>4642</v>
      </c>
    </row>
    <row r="4644" spans="1:5" x14ac:dyDescent="0.25">
      <c r="A4644" t="s">
        <v>4646</v>
      </c>
      <c r="B4644">
        <v>6.9749999046325684</v>
      </c>
      <c r="C4644">
        <v>122.79000091552734</v>
      </c>
      <c r="D4644" t="s">
        <v>20907</v>
      </c>
      <c r="E4644">
        <v>4643</v>
      </c>
    </row>
    <row r="4645" spans="1:5" x14ac:dyDescent="0.25">
      <c r="A4645" t="s">
        <v>4647</v>
      </c>
      <c r="B4645">
        <v>37.424999237060547</v>
      </c>
      <c r="C4645">
        <v>125.33000183105469</v>
      </c>
      <c r="D4645" t="s">
        <v>20907</v>
      </c>
      <c r="E4645">
        <v>4644</v>
      </c>
    </row>
    <row r="4646" spans="1:5" x14ac:dyDescent="0.25">
      <c r="A4646" t="s">
        <v>4648</v>
      </c>
      <c r="B4646">
        <v>101.625</v>
      </c>
      <c r="C4646">
        <v>124.97999979654948</v>
      </c>
      <c r="D4646" t="s">
        <v>20907</v>
      </c>
      <c r="E4646">
        <v>4645</v>
      </c>
    </row>
    <row r="4647" spans="1:5" x14ac:dyDescent="0.25">
      <c r="A4647" t="s">
        <v>4649</v>
      </c>
      <c r="B4647">
        <v>134.02499389648438</v>
      </c>
      <c r="C4647">
        <v>125.33999633789063</v>
      </c>
      <c r="D4647" t="s">
        <v>20907</v>
      </c>
      <c r="E4647">
        <v>4646</v>
      </c>
    </row>
    <row r="4648" spans="1:5" x14ac:dyDescent="0.25">
      <c r="A4648" t="s">
        <v>4650</v>
      </c>
      <c r="B4648">
        <v>179.69999694824219</v>
      </c>
      <c r="C4648">
        <v>125.33000183105469</v>
      </c>
      <c r="D4648" t="s">
        <v>20907</v>
      </c>
      <c r="E4648">
        <v>4647</v>
      </c>
    </row>
    <row r="4649" spans="1:5" x14ac:dyDescent="0.25">
      <c r="A4649" t="s">
        <v>4651</v>
      </c>
      <c r="B4649">
        <v>248.47500610351563</v>
      </c>
      <c r="C4649">
        <v>125.31999969482422</v>
      </c>
      <c r="D4649" t="s">
        <v>20907</v>
      </c>
      <c r="E4649">
        <v>4648</v>
      </c>
    </row>
    <row r="4650" spans="1:5" x14ac:dyDescent="0.25">
      <c r="A4650" t="s">
        <v>4652</v>
      </c>
      <c r="B4650">
        <v>292.72500610351563</v>
      </c>
      <c r="C4650">
        <v>125.34999847412109</v>
      </c>
      <c r="D4650" t="s">
        <v>20907</v>
      </c>
      <c r="E4650">
        <v>4649</v>
      </c>
    </row>
    <row r="4651" spans="1:5" x14ac:dyDescent="0.25">
      <c r="A4651" t="s">
        <v>4653</v>
      </c>
      <c r="B4651">
        <v>363.67498779296875</v>
      </c>
      <c r="C4651">
        <v>125.33999633789063</v>
      </c>
      <c r="D4651" t="s">
        <v>20907</v>
      </c>
      <c r="E4651">
        <v>4650</v>
      </c>
    </row>
    <row r="4652" spans="1:5" x14ac:dyDescent="0.25">
      <c r="A4652" t="s">
        <v>4654</v>
      </c>
      <c r="B4652">
        <v>374.54998779296875</v>
      </c>
      <c r="C4652">
        <v>125.34999847412109</v>
      </c>
      <c r="D4652" t="s">
        <v>20907</v>
      </c>
      <c r="E4652">
        <v>4651</v>
      </c>
    </row>
    <row r="4653" spans="1:5" x14ac:dyDescent="0.25">
      <c r="A4653" t="s">
        <v>4655</v>
      </c>
      <c r="B4653">
        <v>376.42498779296875</v>
      </c>
      <c r="C4653">
        <v>125.34499782986113</v>
      </c>
      <c r="D4653" t="s">
        <v>20907</v>
      </c>
      <c r="E4653">
        <v>4652</v>
      </c>
    </row>
    <row r="4654" spans="1:5" x14ac:dyDescent="0.25">
      <c r="A4654" t="s">
        <v>4656</v>
      </c>
      <c r="B4654">
        <v>364.04998779296875</v>
      </c>
      <c r="C4654">
        <v>125.34499740600585</v>
      </c>
      <c r="D4654" t="s">
        <v>20907</v>
      </c>
      <c r="E4654">
        <v>4653</v>
      </c>
    </row>
    <row r="4655" spans="1:5" x14ac:dyDescent="0.25">
      <c r="A4655" t="s">
        <v>4657</v>
      </c>
      <c r="B4655">
        <v>316.42498779296875</v>
      </c>
      <c r="C4655">
        <v>125.34388605753583</v>
      </c>
      <c r="D4655" t="s">
        <v>20907</v>
      </c>
      <c r="E4655">
        <v>4654</v>
      </c>
    </row>
    <row r="4656" spans="1:5" x14ac:dyDescent="0.25">
      <c r="A4656" t="s">
        <v>4658</v>
      </c>
      <c r="B4656">
        <v>261.75</v>
      </c>
      <c r="C4656">
        <v>125.33999633789063</v>
      </c>
      <c r="D4656" t="s">
        <v>20907</v>
      </c>
      <c r="E4656">
        <v>4655</v>
      </c>
    </row>
    <row r="4657" spans="1:5" x14ac:dyDescent="0.25">
      <c r="A4657" t="s">
        <v>4659</v>
      </c>
      <c r="B4657">
        <v>201.82499694824219</v>
      </c>
      <c r="C4657">
        <v>125.34999847412109</v>
      </c>
      <c r="D4657" t="s">
        <v>20907</v>
      </c>
      <c r="E4657">
        <v>4656</v>
      </c>
    </row>
    <row r="4658" spans="1:5" x14ac:dyDescent="0.25">
      <c r="A4658" t="s">
        <v>4660</v>
      </c>
      <c r="B4658">
        <v>192</v>
      </c>
      <c r="C4658">
        <v>125.33999633789063</v>
      </c>
      <c r="D4658" t="s">
        <v>20907</v>
      </c>
      <c r="E4658">
        <v>4657</v>
      </c>
    </row>
    <row r="4659" spans="1:5" x14ac:dyDescent="0.25">
      <c r="A4659" t="s">
        <v>4661</v>
      </c>
      <c r="B4659">
        <v>193.64999389648438</v>
      </c>
      <c r="C4659">
        <v>125.34999847412109</v>
      </c>
      <c r="D4659" t="s">
        <v>20907</v>
      </c>
      <c r="E4659">
        <v>4658</v>
      </c>
    </row>
    <row r="4660" spans="1:5" x14ac:dyDescent="0.25">
      <c r="A4660" t="s">
        <v>4662</v>
      </c>
      <c r="B4660">
        <v>215.02499389648438</v>
      </c>
      <c r="C4660">
        <v>125.33999633789063</v>
      </c>
      <c r="D4660" t="s">
        <v>20907</v>
      </c>
      <c r="E4660">
        <v>4659</v>
      </c>
    </row>
    <row r="4661" spans="1:5" x14ac:dyDescent="0.25">
      <c r="A4661" t="s">
        <v>4663</v>
      </c>
      <c r="B4661">
        <v>220.64999389648438</v>
      </c>
      <c r="C4661">
        <v>125.33888724998192</v>
      </c>
      <c r="D4661" t="s">
        <v>20907</v>
      </c>
      <c r="E4661">
        <v>4660</v>
      </c>
    </row>
    <row r="4662" spans="1:5" x14ac:dyDescent="0.25">
      <c r="A4662" t="s">
        <v>4664</v>
      </c>
      <c r="B4662">
        <v>261.75</v>
      </c>
      <c r="C4662">
        <v>125.33000183105469</v>
      </c>
      <c r="D4662" t="s">
        <v>20907</v>
      </c>
      <c r="E4662">
        <v>4661</v>
      </c>
    </row>
    <row r="4663" spans="1:5" x14ac:dyDescent="0.25">
      <c r="A4663" t="s">
        <v>4665</v>
      </c>
      <c r="B4663">
        <v>294.60000610351563</v>
      </c>
      <c r="C4663">
        <v>125.33999633789063</v>
      </c>
      <c r="D4663" t="s">
        <v>20907</v>
      </c>
      <c r="E4663">
        <v>4662</v>
      </c>
    </row>
    <row r="4664" spans="1:5" x14ac:dyDescent="0.25">
      <c r="A4664" t="s">
        <v>4666</v>
      </c>
      <c r="B4664">
        <v>329.32501220703125</v>
      </c>
      <c r="C4664">
        <v>125.33894589072781</v>
      </c>
      <c r="D4664" t="s">
        <v>20907</v>
      </c>
      <c r="E4664">
        <v>4663</v>
      </c>
    </row>
    <row r="4665" spans="1:5" x14ac:dyDescent="0.25">
      <c r="A4665" t="s">
        <v>4667</v>
      </c>
      <c r="B4665">
        <v>380.39999389648438</v>
      </c>
      <c r="C4665">
        <v>125.34111022949219</v>
      </c>
      <c r="D4665" t="s">
        <v>20907</v>
      </c>
      <c r="E4665">
        <v>4664</v>
      </c>
    </row>
    <row r="4666" spans="1:5" x14ac:dyDescent="0.25">
      <c r="A4666" t="s">
        <v>4668</v>
      </c>
      <c r="B4666">
        <v>460.35000610351563</v>
      </c>
      <c r="C4666">
        <v>125.34999847412109</v>
      </c>
      <c r="D4666" t="s">
        <v>20907</v>
      </c>
      <c r="E4666">
        <v>4665</v>
      </c>
    </row>
    <row r="4667" spans="1:5" x14ac:dyDescent="0.25">
      <c r="A4667" t="s">
        <v>4669</v>
      </c>
      <c r="B4667">
        <v>514.20001220703125</v>
      </c>
      <c r="C4667">
        <v>125.33000183105469</v>
      </c>
      <c r="D4667" t="s">
        <v>20907</v>
      </c>
      <c r="E4667">
        <v>4666</v>
      </c>
    </row>
    <row r="4668" spans="1:5" x14ac:dyDescent="0.25">
      <c r="A4668" t="s">
        <v>4670</v>
      </c>
      <c r="B4668">
        <v>551.625</v>
      </c>
      <c r="C4668">
        <v>120.86579011615954</v>
      </c>
      <c r="D4668" t="s">
        <v>20907</v>
      </c>
      <c r="E4668">
        <v>4667</v>
      </c>
    </row>
    <row r="4669" spans="1:5" x14ac:dyDescent="0.25">
      <c r="A4669" t="s">
        <v>4671</v>
      </c>
      <c r="B4669">
        <v>618</v>
      </c>
      <c r="C4669">
        <v>115.33380998883929</v>
      </c>
      <c r="D4669" t="s">
        <v>20907</v>
      </c>
      <c r="E4669">
        <v>4668</v>
      </c>
    </row>
    <row r="4670" spans="1:5" x14ac:dyDescent="0.25">
      <c r="A4670" t="s">
        <v>4672</v>
      </c>
      <c r="B4670">
        <v>677.625</v>
      </c>
      <c r="C4670">
        <v>125.25</v>
      </c>
      <c r="D4670" t="s">
        <v>20907</v>
      </c>
      <c r="E4670">
        <v>4669</v>
      </c>
    </row>
    <row r="4671" spans="1:5" x14ac:dyDescent="0.25">
      <c r="A4671" t="s">
        <v>4673</v>
      </c>
      <c r="B4671">
        <v>702.07501220703125</v>
      </c>
      <c r="C4671">
        <v>100.08000183105469</v>
      </c>
      <c r="D4671" t="s">
        <v>20907</v>
      </c>
      <c r="E4671">
        <v>4670</v>
      </c>
    </row>
    <row r="4672" spans="1:5" x14ac:dyDescent="0.25">
      <c r="A4672" t="s">
        <v>4674</v>
      </c>
      <c r="B4672">
        <v>688.57501220703125</v>
      </c>
      <c r="C4672">
        <v>91.25</v>
      </c>
      <c r="D4672" t="s">
        <v>20907</v>
      </c>
      <c r="E4672">
        <v>4671</v>
      </c>
    </row>
    <row r="4673" spans="1:5" x14ac:dyDescent="0.25">
      <c r="A4673" t="s">
        <v>4675</v>
      </c>
      <c r="B4673">
        <v>679.04998779296875</v>
      </c>
      <c r="C4673">
        <v>85.169998168945313</v>
      </c>
      <c r="D4673" t="s">
        <v>20907</v>
      </c>
      <c r="E4673">
        <v>4672</v>
      </c>
    </row>
    <row r="4674" spans="1:5" x14ac:dyDescent="0.25">
      <c r="A4674" t="s">
        <v>4676</v>
      </c>
      <c r="B4674">
        <v>671.25</v>
      </c>
      <c r="C4674">
        <v>84.199996948242188</v>
      </c>
      <c r="D4674" t="s">
        <v>20907</v>
      </c>
      <c r="E4674">
        <v>4673</v>
      </c>
    </row>
    <row r="4675" spans="1:5" x14ac:dyDescent="0.25">
      <c r="A4675" t="s">
        <v>4677</v>
      </c>
      <c r="B4675">
        <v>672.67498779296875</v>
      </c>
      <c r="C4675">
        <v>86.849998474121094</v>
      </c>
      <c r="D4675" t="s">
        <v>20907</v>
      </c>
      <c r="E4675">
        <v>4674</v>
      </c>
    </row>
    <row r="4676" spans="1:5" x14ac:dyDescent="0.25">
      <c r="A4676" t="s">
        <v>4678</v>
      </c>
      <c r="B4676">
        <v>676.125</v>
      </c>
      <c r="C4676">
        <v>88.129997253417969</v>
      </c>
      <c r="D4676" t="s">
        <v>20907</v>
      </c>
      <c r="E4676">
        <v>4675</v>
      </c>
    </row>
    <row r="4677" spans="1:5" x14ac:dyDescent="0.25">
      <c r="A4677" t="s">
        <v>4679</v>
      </c>
      <c r="B4677">
        <v>681.75</v>
      </c>
      <c r="C4677">
        <v>81.860000610351563</v>
      </c>
      <c r="D4677" t="s">
        <v>20907</v>
      </c>
      <c r="E4677">
        <v>4676</v>
      </c>
    </row>
    <row r="4678" spans="1:5" x14ac:dyDescent="0.25">
      <c r="A4678" t="s">
        <v>4680</v>
      </c>
      <c r="B4678">
        <v>678.75</v>
      </c>
      <c r="C4678">
        <v>79.220001220703125</v>
      </c>
      <c r="D4678" t="s">
        <v>20907</v>
      </c>
      <c r="E4678">
        <v>4677</v>
      </c>
    </row>
    <row r="4679" spans="1:5" x14ac:dyDescent="0.25">
      <c r="A4679" t="s">
        <v>4681</v>
      </c>
      <c r="B4679">
        <v>663.9749755859375</v>
      </c>
      <c r="C4679">
        <v>81.860000610351563</v>
      </c>
      <c r="D4679" t="s">
        <v>20907</v>
      </c>
      <c r="E4679">
        <v>4678</v>
      </c>
    </row>
    <row r="4680" spans="1:5" x14ac:dyDescent="0.25">
      <c r="A4680" t="s">
        <v>4682</v>
      </c>
      <c r="B4680">
        <v>656.32501220703125</v>
      </c>
      <c r="C4680">
        <v>83.580001831054688</v>
      </c>
      <c r="D4680" t="s">
        <v>20907</v>
      </c>
      <c r="E4680">
        <v>4679</v>
      </c>
    </row>
    <row r="4681" spans="1:5" x14ac:dyDescent="0.25">
      <c r="A4681" t="s">
        <v>4683</v>
      </c>
      <c r="B4681">
        <v>636.5250244140625</v>
      </c>
      <c r="C4681">
        <v>87.519996643066406</v>
      </c>
      <c r="D4681" t="s">
        <v>20907</v>
      </c>
      <c r="E4681">
        <v>4680</v>
      </c>
    </row>
    <row r="4682" spans="1:5" x14ac:dyDescent="0.25">
      <c r="A4682" t="s">
        <v>4684</v>
      </c>
      <c r="B4682">
        <v>628.7249755859375</v>
      </c>
      <c r="C4682">
        <v>86.900001525878906</v>
      </c>
      <c r="D4682" t="s">
        <v>20907</v>
      </c>
      <c r="E4682">
        <v>4681</v>
      </c>
    </row>
    <row r="4683" spans="1:5" x14ac:dyDescent="0.25">
      <c r="A4683" t="s">
        <v>4685</v>
      </c>
      <c r="B4683">
        <v>622.3499755859375</v>
      </c>
      <c r="C4683">
        <v>83.139999389648438</v>
      </c>
      <c r="D4683" t="s">
        <v>20907</v>
      </c>
      <c r="E4683">
        <v>4682</v>
      </c>
    </row>
    <row r="4684" spans="1:5" x14ac:dyDescent="0.25">
      <c r="A4684" t="s">
        <v>4686</v>
      </c>
      <c r="B4684">
        <v>619.04998779296875</v>
      </c>
      <c r="C4684">
        <v>79.400001525878906</v>
      </c>
      <c r="D4684" t="s">
        <v>20907</v>
      </c>
      <c r="E4684">
        <v>4683</v>
      </c>
    </row>
    <row r="4685" spans="1:5" x14ac:dyDescent="0.25">
      <c r="A4685" t="s">
        <v>4687</v>
      </c>
      <c r="B4685">
        <v>576.1500244140625</v>
      </c>
      <c r="C4685">
        <v>73.699996948242188</v>
      </c>
      <c r="D4685" t="s">
        <v>20907</v>
      </c>
      <c r="E4685">
        <v>4684</v>
      </c>
    </row>
    <row r="4686" spans="1:5" x14ac:dyDescent="0.25">
      <c r="A4686" t="s">
        <v>4688</v>
      </c>
      <c r="B4686">
        <v>563.25</v>
      </c>
      <c r="C4686">
        <v>68.279998779296875</v>
      </c>
      <c r="D4686" t="s">
        <v>20907</v>
      </c>
      <c r="E4686">
        <v>4685</v>
      </c>
    </row>
    <row r="4687" spans="1:5" x14ac:dyDescent="0.25">
      <c r="A4687" t="s">
        <v>4689</v>
      </c>
      <c r="B4687">
        <v>519.45001220703125</v>
      </c>
      <c r="C4687">
        <v>54.150001525878906</v>
      </c>
      <c r="D4687" t="s">
        <v>20907</v>
      </c>
      <c r="E4687">
        <v>4686</v>
      </c>
    </row>
    <row r="4688" spans="1:5" x14ac:dyDescent="0.25">
      <c r="A4688" t="s">
        <v>4690</v>
      </c>
      <c r="B4688">
        <v>482.54998779296875</v>
      </c>
      <c r="C4688">
        <v>50.930000305175781</v>
      </c>
      <c r="D4688" t="s">
        <v>20907</v>
      </c>
      <c r="E4688">
        <v>4687</v>
      </c>
    </row>
    <row r="4689" spans="1:5" x14ac:dyDescent="0.25">
      <c r="A4689" t="s">
        <v>4691</v>
      </c>
      <c r="B4689">
        <v>410.54998779296875</v>
      </c>
      <c r="C4689">
        <v>69.739997863769531</v>
      </c>
      <c r="D4689" t="s">
        <v>20907</v>
      </c>
      <c r="E4689">
        <v>4688</v>
      </c>
    </row>
    <row r="4690" spans="1:5" x14ac:dyDescent="0.25">
      <c r="A4690" t="s">
        <v>4692</v>
      </c>
      <c r="B4690">
        <v>402.82501220703125</v>
      </c>
      <c r="C4690">
        <v>88.209999084472656</v>
      </c>
      <c r="D4690" t="s">
        <v>20907</v>
      </c>
      <c r="E4690">
        <v>4689</v>
      </c>
    </row>
    <row r="4691" spans="1:5" x14ac:dyDescent="0.25">
      <c r="A4691" t="s">
        <v>4693</v>
      </c>
      <c r="B4691">
        <v>397.04998779296875</v>
      </c>
      <c r="C4691">
        <v>88.25</v>
      </c>
      <c r="D4691" t="s">
        <v>20907</v>
      </c>
      <c r="E4691">
        <v>4690</v>
      </c>
    </row>
    <row r="4692" spans="1:5" x14ac:dyDescent="0.25">
      <c r="A4692" t="s">
        <v>4694</v>
      </c>
      <c r="B4692">
        <v>395.54998779296875</v>
      </c>
      <c r="C4692">
        <v>90.860000610351563</v>
      </c>
      <c r="D4692" t="s">
        <v>20907</v>
      </c>
      <c r="E4692">
        <v>4691</v>
      </c>
    </row>
    <row r="4693" spans="1:5" x14ac:dyDescent="0.25">
      <c r="A4693" t="s">
        <v>4695</v>
      </c>
      <c r="B4693">
        <v>389.02499389648438</v>
      </c>
      <c r="C4693">
        <v>90.010002136230469</v>
      </c>
      <c r="D4693" t="s">
        <v>20907</v>
      </c>
      <c r="E4693">
        <v>4692</v>
      </c>
    </row>
    <row r="4694" spans="1:5" x14ac:dyDescent="0.25">
      <c r="A4694" t="s">
        <v>4696</v>
      </c>
      <c r="B4694">
        <v>385.125</v>
      </c>
      <c r="C4694">
        <v>86.400001525878906</v>
      </c>
      <c r="D4694" t="s">
        <v>20907</v>
      </c>
      <c r="E4694">
        <v>4693</v>
      </c>
    </row>
    <row r="4695" spans="1:5" x14ac:dyDescent="0.25">
      <c r="A4695" t="s">
        <v>4697</v>
      </c>
      <c r="B4695">
        <v>375.97500610351563</v>
      </c>
      <c r="C4695">
        <v>83.260002136230469</v>
      </c>
      <c r="D4695" t="s">
        <v>20907</v>
      </c>
      <c r="E4695">
        <v>4694</v>
      </c>
    </row>
    <row r="4696" spans="1:5" x14ac:dyDescent="0.25">
      <c r="A4696" t="s">
        <v>4698</v>
      </c>
      <c r="B4696">
        <v>368.70001220703125</v>
      </c>
      <c r="C4696">
        <v>84.470001220703125</v>
      </c>
      <c r="D4696" t="s">
        <v>20907</v>
      </c>
      <c r="E4696">
        <v>4695</v>
      </c>
    </row>
    <row r="4697" spans="1:5" x14ac:dyDescent="0.25">
      <c r="A4697" t="s">
        <v>4699</v>
      </c>
      <c r="B4697">
        <v>365.625</v>
      </c>
      <c r="C4697">
        <v>81.30999755859375</v>
      </c>
      <c r="D4697" t="s">
        <v>20907</v>
      </c>
      <c r="E4697">
        <v>4696</v>
      </c>
    </row>
    <row r="4698" spans="1:5" x14ac:dyDescent="0.25">
      <c r="A4698" t="s">
        <v>4700</v>
      </c>
      <c r="B4698">
        <v>356.10000610351563</v>
      </c>
      <c r="C4698">
        <v>81.410003662109375</v>
      </c>
      <c r="D4698" t="s">
        <v>20907</v>
      </c>
      <c r="E4698">
        <v>4697</v>
      </c>
    </row>
    <row r="4699" spans="1:5" x14ac:dyDescent="0.25">
      <c r="A4699" t="s">
        <v>4701</v>
      </c>
      <c r="B4699">
        <v>345.67498779296875</v>
      </c>
      <c r="C4699">
        <v>84.879997253417969</v>
      </c>
      <c r="D4699" t="s">
        <v>20907</v>
      </c>
      <c r="E4699">
        <v>4698</v>
      </c>
    </row>
    <row r="4700" spans="1:5" x14ac:dyDescent="0.25">
      <c r="A4700" t="s">
        <v>4702</v>
      </c>
      <c r="B4700">
        <v>336.89999389648438</v>
      </c>
      <c r="C4700">
        <v>85.730003356933594</v>
      </c>
      <c r="D4700" t="s">
        <v>20907</v>
      </c>
      <c r="E4700">
        <v>4699</v>
      </c>
    </row>
    <row r="4701" spans="1:5" x14ac:dyDescent="0.25">
      <c r="A4701" t="s">
        <v>4703</v>
      </c>
      <c r="B4701">
        <v>323.85000610351563</v>
      </c>
      <c r="C4701">
        <v>84.779998779296875</v>
      </c>
      <c r="D4701" t="s">
        <v>20907</v>
      </c>
      <c r="E4701">
        <v>4700</v>
      </c>
    </row>
    <row r="4702" spans="1:5" x14ac:dyDescent="0.25">
      <c r="A4702" t="s">
        <v>4704</v>
      </c>
      <c r="B4702">
        <v>312.82501220703125</v>
      </c>
      <c r="C4702">
        <v>85.279998779296875</v>
      </c>
      <c r="D4702" t="s">
        <v>20907</v>
      </c>
      <c r="E4702">
        <v>4701</v>
      </c>
    </row>
    <row r="4703" spans="1:5" x14ac:dyDescent="0.25">
      <c r="A4703" t="s">
        <v>4705</v>
      </c>
      <c r="B4703">
        <v>301.35000610351563</v>
      </c>
      <c r="C4703">
        <v>86.459999084472656</v>
      </c>
      <c r="D4703" t="s">
        <v>20907</v>
      </c>
      <c r="E4703">
        <v>4702</v>
      </c>
    </row>
    <row r="4704" spans="1:5" x14ac:dyDescent="0.25">
      <c r="A4704" t="s">
        <v>4706</v>
      </c>
      <c r="B4704">
        <v>296.47500610351563</v>
      </c>
      <c r="C4704">
        <v>87.669998168945313</v>
      </c>
      <c r="D4704" t="s">
        <v>20907</v>
      </c>
      <c r="E4704">
        <v>4703</v>
      </c>
    </row>
    <row r="4705" spans="1:5" x14ac:dyDescent="0.25">
      <c r="A4705" t="s">
        <v>4707</v>
      </c>
      <c r="B4705">
        <v>252.60000610351563</v>
      </c>
      <c r="C4705">
        <v>65.839996337890625</v>
      </c>
      <c r="D4705" t="s">
        <v>20907</v>
      </c>
      <c r="E4705">
        <v>4704</v>
      </c>
    </row>
    <row r="4706" spans="1:5" x14ac:dyDescent="0.25">
      <c r="A4706" t="s">
        <v>4708</v>
      </c>
      <c r="B4706">
        <v>198</v>
      </c>
      <c r="C4706">
        <v>64.669998168945313</v>
      </c>
      <c r="D4706" t="s">
        <v>20907</v>
      </c>
      <c r="E4706">
        <v>4705</v>
      </c>
    </row>
    <row r="4707" spans="1:5" x14ac:dyDescent="0.25">
      <c r="A4707" t="s">
        <v>4709</v>
      </c>
      <c r="B4707">
        <v>183.52499389648438</v>
      </c>
      <c r="C4707">
        <v>72.720001220703125</v>
      </c>
      <c r="D4707" t="s">
        <v>20907</v>
      </c>
      <c r="E4707">
        <v>4706</v>
      </c>
    </row>
    <row r="4708" spans="1:5" x14ac:dyDescent="0.25">
      <c r="A4708" t="s">
        <v>4710</v>
      </c>
      <c r="B4708">
        <v>189.67500305175781</v>
      </c>
      <c r="C4708">
        <v>94.870002746582031</v>
      </c>
      <c r="D4708" t="s">
        <v>20907</v>
      </c>
      <c r="E4708">
        <v>4707</v>
      </c>
    </row>
    <row r="4709" spans="1:5" x14ac:dyDescent="0.25">
      <c r="A4709" t="s">
        <v>4711</v>
      </c>
      <c r="B4709">
        <v>211.5</v>
      </c>
      <c r="C4709">
        <v>98.5</v>
      </c>
      <c r="D4709" t="s">
        <v>20907</v>
      </c>
      <c r="E4709">
        <v>4708</v>
      </c>
    </row>
    <row r="4710" spans="1:5" x14ac:dyDescent="0.25">
      <c r="A4710" t="s">
        <v>4712</v>
      </c>
      <c r="B4710">
        <v>212.25</v>
      </c>
      <c r="C4710">
        <v>92.550003051757813</v>
      </c>
      <c r="D4710" t="s">
        <v>20907</v>
      </c>
      <c r="E4710">
        <v>4709</v>
      </c>
    </row>
    <row r="4711" spans="1:5" x14ac:dyDescent="0.25">
      <c r="A4711" t="s">
        <v>4713</v>
      </c>
      <c r="B4711">
        <v>213.67500305175781</v>
      </c>
      <c r="C4711">
        <v>87.160003662109375</v>
      </c>
      <c r="D4711" t="s">
        <v>20907</v>
      </c>
      <c r="E4711">
        <v>4710</v>
      </c>
    </row>
    <row r="4712" spans="1:5" x14ac:dyDescent="0.25">
      <c r="A4712" t="s">
        <v>4714</v>
      </c>
      <c r="B4712">
        <v>205.72500610351563</v>
      </c>
      <c r="C4712">
        <v>91.959999084472656</v>
      </c>
      <c r="D4712" t="s">
        <v>20907</v>
      </c>
      <c r="E4712">
        <v>4711</v>
      </c>
    </row>
    <row r="4713" spans="1:5" x14ac:dyDescent="0.25">
      <c r="A4713" t="s">
        <v>4715</v>
      </c>
      <c r="B4713">
        <v>225.22500610351563</v>
      </c>
      <c r="C4713">
        <v>106.47000122070313</v>
      </c>
      <c r="D4713" t="s">
        <v>20907</v>
      </c>
      <c r="E4713">
        <v>4712</v>
      </c>
    </row>
    <row r="4714" spans="1:5" x14ac:dyDescent="0.25">
      <c r="A4714" t="s">
        <v>4716</v>
      </c>
      <c r="B4714">
        <v>201.23000335693362</v>
      </c>
      <c r="C4714">
        <v>91.80999755859375</v>
      </c>
      <c r="D4714" t="s">
        <v>20907</v>
      </c>
      <c r="E4714">
        <v>4713</v>
      </c>
    </row>
    <row r="4715" spans="1:5" x14ac:dyDescent="0.25">
      <c r="A4715" t="s">
        <v>4717</v>
      </c>
      <c r="B4715">
        <v>214.05000305175781</v>
      </c>
      <c r="C4715">
        <v>74.419998168945313</v>
      </c>
      <c r="D4715" t="s">
        <v>20907</v>
      </c>
      <c r="E4715">
        <v>4714</v>
      </c>
    </row>
    <row r="4716" spans="1:5" x14ac:dyDescent="0.25">
      <c r="A4716" t="s">
        <v>4718</v>
      </c>
      <c r="B4716">
        <v>171.44999694824219</v>
      </c>
      <c r="C4716">
        <v>56.669998168945313</v>
      </c>
      <c r="D4716" t="s">
        <v>20907</v>
      </c>
      <c r="E4716">
        <v>4715</v>
      </c>
    </row>
    <row r="4717" spans="1:5" x14ac:dyDescent="0.25">
      <c r="A4717" t="s">
        <v>4719</v>
      </c>
      <c r="B4717">
        <v>150.97500610351563</v>
      </c>
      <c r="C4717">
        <v>62.150001525878906</v>
      </c>
      <c r="D4717" t="s">
        <v>20907</v>
      </c>
      <c r="E4717">
        <v>4716</v>
      </c>
    </row>
    <row r="4718" spans="1:5" x14ac:dyDescent="0.25">
      <c r="A4718" t="s">
        <v>4720</v>
      </c>
      <c r="B4718">
        <v>72.449996948242188</v>
      </c>
      <c r="C4718">
        <v>53.889999389648438</v>
      </c>
      <c r="D4718" t="s">
        <v>20907</v>
      </c>
      <c r="E4718">
        <v>4717</v>
      </c>
    </row>
    <row r="4719" spans="1:5" x14ac:dyDescent="0.25">
      <c r="A4719" t="s">
        <v>4721</v>
      </c>
      <c r="B4719">
        <v>60.299999237060547</v>
      </c>
      <c r="C4719">
        <v>63.639999389648438</v>
      </c>
      <c r="D4719" t="s">
        <v>20907</v>
      </c>
      <c r="E4719">
        <v>4718</v>
      </c>
    </row>
    <row r="4720" spans="1:5" x14ac:dyDescent="0.25">
      <c r="A4720" t="s">
        <v>4722</v>
      </c>
      <c r="B4720">
        <v>19.5</v>
      </c>
      <c r="C4720">
        <v>75.30999755859375</v>
      </c>
      <c r="D4720" t="s">
        <v>20907</v>
      </c>
      <c r="E4720">
        <v>4719</v>
      </c>
    </row>
    <row r="4721" spans="1:5" x14ac:dyDescent="0.25">
      <c r="A4721" t="s">
        <v>4723</v>
      </c>
      <c r="B4721">
        <v>4.4250001907348633</v>
      </c>
      <c r="C4721">
        <v>79.989997863769531</v>
      </c>
      <c r="D4721" t="s">
        <v>20907</v>
      </c>
      <c r="E4721">
        <v>4720</v>
      </c>
    </row>
    <row r="4722" spans="1:5" x14ac:dyDescent="0.25">
      <c r="A4722" t="s">
        <v>4724</v>
      </c>
      <c r="B4722">
        <v>0</v>
      </c>
      <c r="C4722">
        <v>85.30999755859375</v>
      </c>
      <c r="D4722" t="s">
        <v>20907</v>
      </c>
      <c r="E4722">
        <v>4721</v>
      </c>
    </row>
    <row r="4723" spans="1:5" x14ac:dyDescent="0.25">
      <c r="A4723" t="s">
        <v>4725</v>
      </c>
      <c r="B4723">
        <v>3.4625000064571694</v>
      </c>
      <c r="C4723">
        <v>85.680000305175781</v>
      </c>
      <c r="D4723" t="s">
        <v>20907</v>
      </c>
      <c r="E4723">
        <v>4722</v>
      </c>
    </row>
    <row r="4724" spans="1:5" x14ac:dyDescent="0.25">
      <c r="A4724" t="s">
        <v>4726</v>
      </c>
      <c r="B4724">
        <v>-0.52499997615814209</v>
      </c>
      <c r="C4724">
        <v>85.989997863769531</v>
      </c>
      <c r="D4724" t="s">
        <v>20907</v>
      </c>
      <c r="E4724">
        <v>4723</v>
      </c>
    </row>
    <row r="4725" spans="1:5" x14ac:dyDescent="0.25">
      <c r="A4725" t="s">
        <v>4727</v>
      </c>
      <c r="B4725">
        <v>-1.6499999761581421</v>
      </c>
      <c r="C4725">
        <v>87.230003356933594</v>
      </c>
      <c r="D4725" t="s">
        <v>20907</v>
      </c>
      <c r="E4725">
        <v>4724</v>
      </c>
    </row>
    <row r="4726" spans="1:5" x14ac:dyDescent="0.25">
      <c r="A4726" t="s">
        <v>4728</v>
      </c>
      <c r="B4726">
        <v>-1.2000000476837158</v>
      </c>
      <c r="C4726">
        <v>87.779998779296875</v>
      </c>
      <c r="D4726" t="s">
        <v>20907</v>
      </c>
      <c r="E4726">
        <v>4725</v>
      </c>
    </row>
    <row r="4727" spans="1:5" x14ac:dyDescent="0.25">
      <c r="A4727" t="s">
        <v>4729</v>
      </c>
      <c r="B4727">
        <v>7.5000002980232239E-2</v>
      </c>
      <c r="C4727">
        <v>86.290000915527344</v>
      </c>
      <c r="D4727" t="s">
        <v>20907</v>
      </c>
      <c r="E4727">
        <v>4726</v>
      </c>
    </row>
    <row r="4728" spans="1:5" x14ac:dyDescent="0.25">
      <c r="A4728" t="s">
        <v>4730</v>
      </c>
      <c r="B4728">
        <v>-7.5000002980232239E-2</v>
      </c>
      <c r="C4728">
        <v>83.480003356933594</v>
      </c>
      <c r="D4728" t="s">
        <v>20907</v>
      </c>
      <c r="E4728">
        <v>4727</v>
      </c>
    </row>
    <row r="4729" spans="1:5" x14ac:dyDescent="0.25">
      <c r="A4729" t="s">
        <v>4731</v>
      </c>
      <c r="B4729">
        <v>-0.15000000596046448</v>
      </c>
      <c r="C4729">
        <v>82.69000244140625</v>
      </c>
      <c r="D4729" t="s">
        <v>20907</v>
      </c>
      <c r="E4729">
        <v>4728</v>
      </c>
    </row>
    <row r="4730" spans="1:5" x14ac:dyDescent="0.25">
      <c r="A4730" t="s">
        <v>4732</v>
      </c>
      <c r="B4730">
        <v>0</v>
      </c>
      <c r="C4730">
        <v>79.739997863769531</v>
      </c>
      <c r="D4730" t="s">
        <v>20907</v>
      </c>
      <c r="E4730">
        <v>4729</v>
      </c>
    </row>
    <row r="4731" spans="1:5" x14ac:dyDescent="0.25">
      <c r="A4731" t="s">
        <v>4733</v>
      </c>
      <c r="B4731">
        <v>-0.30000001192092896</v>
      </c>
      <c r="C4731">
        <v>77.459999084472656</v>
      </c>
      <c r="D4731" t="s">
        <v>20907</v>
      </c>
      <c r="E4731">
        <v>4730</v>
      </c>
    </row>
    <row r="4732" spans="1:5" x14ac:dyDescent="0.25">
      <c r="A4732" t="s">
        <v>4734</v>
      </c>
      <c r="B4732">
        <v>-1.125</v>
      </c>
      <c r="C4732">
        <v>75.800003051757813</v>
      </c>
      <c r="D4732" t="s">
        <v>20907</v>
      </c>
      <c r="E4732">
        <v>4731</v>
      </c>
    </row>
    <row r="4733" spans="1:5" x14ac:dyDescent="0.25">
      <c r="A4733" t="s">
        <v>4735</v>
      </c>
      <c r="B4733">
        <v>-7.5</v>
      </c>
      <c r="C4733">
        <v>74.050003051757813</v>
      </c>
      <c r="D4733" t="s">
        <v>20907</v>
      </c>
      <c r="E4733">
        <v>4732</v>
      </c>
    </row>
    <row r="4734" spans="1:5" x14ac:dyDescent="0.25">
      <c r="A4734" t="s">
        <v>4736</v>
      </c>
      <c r="B4734">
        <v>-13.949999809265137</v>
      </c>
      <c r="C4734">
        <v>75.860000610351563</v>
      </c>
      <c r="D4734" t="s">
        <v>20907</v>
      </c>
      <c r="E4734">
        <v>4733</v>
      </c>
    </row>
    <row r="4735" spans="1:5" x14ac:dyDescent="0.25">
      <c r="A4735" t="s">
        <v>4737</v>
      </c>
      <c r="B4735">
        <v>-18.450000762939453</v>
      </c>
      <c r="C4735">
        <v>77.699996948242188</v>
      </c>
      <c r="D4735" t="s">
        <v>20907</v>
      </c>
      <c r="E4735">
        <v>4734</v>
      </c>
    </row>
    <row r="4736" spans="1:5" x14ac:dyDescent="0.25">
      <c r="A4736" t="s">
        <v>4738</v>
      </c>
      <c r="B4736">
        <v>-26.625</v>
      </c>
      <c r="C4736">
        <v>79.720001220703125</v>
      </c>
      <c r="D4736" t="s">
        <v>20907</v>
      </c>
      <c r="E4736">
        <v>4735</v>
      </c>
    </row>
    <row r="4737" spans="1:5" x14ac:dyDescent="0.25">
      <c r="A4737" t="s">
        <v>4739</v>
      </c>
      <c r="B4737">
        <v>-34.200000762939453</v>
      </c>
      <c r="C4737">
        <v>82.739997863769531</v>
      </c>
      <c r="D4737" t="s">
        <v>20907</v>
      </c>
      <c r="E4737">
        <v>4736</v>
      </c>
    </row>
    <row r="4738" spans="1:5" x14ac:dyDescent="0.25">
      <c r="A4738" t="s">
        <v>4740</v>
      </c>
      <c r="B4738">
        <v>-33.599998474121094</v>
      </c>
      <c r="C4738">
        <v>83.610000610351563</v>
      </c>
      <c r="D4738" t="s">
        <v>20907</v>
      </c>
      <c r="E4738">
        <v>4737</v>
      </c>
    </row>
    <row r="4739" spans="1:5" x14ac:dyDescent="0.25">
      <c r="A4739" t="s">
        <v>4741</v>
      </c>
      <c r="B4739">
        <v>-33</v>
      </c>
      <c r="C4739">
        <v>83.349998474121094</v>
      </c>
      <c r="D4739" t="s">
        <v>20907</v>
      </c>
      <c r="E4739">
        <v>4738</v>
      </c>
    </row>
    <row r="4740" spans="1:5" x14ac:dyDescent="0.25">
      <c r="A4740" t="s">
        <v>4742</v>
      </c>
      <c r="B4740">
        <v>-31.950000762939453</v>
      </c>
      <c r="C4740">
        <v>82.010002136230469</v>
      </c>
      <c r="D4740" t="s">
        <v>20907</v>
      </c>
      <c r="E4740">
        <v>4739</v>
      </c>
    </row>
    <row r="4741" spans="1:5" x14ac:dyDescent="0.25">
      <c r="A4741" t="s">
        <v>4743</v>
      </c>
      <c r="B4741">
        <v>-30.825000762939453</v>
      </c>
      <c r="C4741">
        <v>81.019996643066406</v>
      </c>
      <c r="D4741" t="s">
        <v>20907</v>
      </c>
      <c r="E4741">
        <v>4740</v>
      </c>
    </row>
    <row r="4742" spans="1:5" x14ac:dyDescent="0.25">
      <c r="A4742" t="s">
        <v>4744</v>
      </c>
      <c r="B4742">
        <v>-30.975000381469727</v>
      </c>
      <c r="C4742">
        <v>80.160003662109375</v>
      </c>
      <c r="D4742" t="s">
        <v>20907</v>
      </c>
      <c r="E4742">
        <v>4741</v>
      </c>
    </row>
    <row r="4743" spans="1:5" x14ac:dyDescent="0.25">
      <c r="A4743" t="s">
        <v>4745</v>
      </c>
      <c r="B4743">
        <v>-30.75</v>
      </c>
      <c r="C4743">
        <v>76.519996643066406</v>
      </c>
      <c r="D4743" t="s">
        <v>20907</v>
      </c>
      <c r="E4743">
        <v>4742</v>
      </c>
    </row>
    <row r="4744" spans="1:5" x14ac:dyDescent="0.25">
      <c r="A4744" t="s">
        <v>4746</v>
      </c>
      <c r="B4744">
        <v>-30.899999618530273</v>
      </c>
      <c r="C4744">
        <v>76.94000244140625</v>
      </c>
      <c r="D4744" t="s">
        <v>20907</v>
      </c>
      <c r="E4744">
        <v>4743</v>
      </c>
    </row>
    <row r="4745" spans="1:5" x14ac:dyDescent="0.25">
      <c r="A4745" t="s">
        <v>4747</v>
      </c>
      <c r="B4745">
        <v>-34.275001525878906</v>
      </c>
      <c r="C4745">
        <v>77.379997253417969</v>
      </c>
      <c r="D4745" t="s">
        <v>20907</v>
      </c>
      <c r="E4745">
        <v>4744</v>
      </c>
    </row>
    <row r="4746" spans="1:5" x14ac:dyDescent="0.25">
      <c r="A4746" t="s">
        <v>4748</v>
      </c>
      <c r="B4746">
        <v>-39.900001525878906</v>
      </c>
      <c r="C4746">
        <v>79.230003356933594</v>
      </c>
      <c r="D4746" t="s">
        <v>20907</v>
      </c>
      <c r="E4746">
        <v>4745</v>
      </c>
    </row>
    <row r="4747" spans="1:5" x14ac:dyDescent="0.25">
      <c r="A4747" t="s">
        <v>4749</v>
      </c>
      <c r="B4747">
        <v>-43.125</v>
      </c>
      <c r="C4747">
        <v>80.589996337890625</v>
      </c>
      <c r="D4747" t="s">
        <v>20907</v>
      </c>
      <c r="E4747">
        <v>4746</v>
      </c>
    </row>
    <row r="4748" spans="1:5" x14ac:dyDescent="0.25">
      <c r="A4748" t="s">
        <v>4750</v>
      </c>
      <c r="B4748">
        <v>-43.650001525878906</v>
      </c>
      <c r="C4748">
        <v>81.5</v>
      </c>
      <c r="D4748" t="s">
        <v>20907</v>
      </c>
      <c r="E4748">
        <v>4747</v>
      </c>
    </row>
    <row r="4749" spans="1:5" x14ac:dyDescent="0.25">
      <c r="A4749" t="s">
        <v>4751</v>
      </c>
      <c r="B4749">
        <v>-45.900001525878906</v>
      </c>
      <c r="C4749">
        <v>82.580001831054688</v>
      </c>
      <c r="D4749" t="s">
        <v>20907</v>
      </c>
      <c r="E4749">
        <v>4748</v>
      </c>
    </row>
    <row r="4750" spans="1:5" x14ac:dyDescent="0.25">
      <c r="A4750" t="s">
        <v>4752</v>
      </c>
      <c r="B4750">
        <v>-43.650001525878906</v>
      </c>
      <c r="C4750">
        <v>80.430000305175781</v>
      </c>
      <c r="D4750" t="s">
        <v>20907</v>
      </c>
      <c r="E4750">
        <v>4749</v>
      </c>
    </row>
    <row r="4751" spans="1:5" x14ac:dyDescent="0.25">
      <c r="A4751" t="s">
        <v>4753</v>
      </c>
      <c r="B4751">
        <v>-45.525001525878906</v>
      </c>
      <c r="C4751">
        <v>79.239997863769531</v>
      </c>
      <c r="D4751" t="s">
        <v>20907</v>
      </c>
      <c r="E4751">
        <v>4750</v>
      </c>
    </row>
    <row r="4752" spans="1:5" x14ac:dyDescent="0.25">
      <c r="A4752" t="s">
        <v>4754</v>
      </c>
      <c r="B4752">
        <v>-43.875</v>
      </c>
      <c r="C4752">
        <v>78.400001525878906</v>
      </c>
      <c r="D4752" t="s">
        <v>20907</v>
      </c>
      <c r="E4752">
        <v>4751</v>
      </c>
    </row>
    <row r="4753" spans="1:5" x14ac:dyDescent="0.25">
      <c r="A4753" t="s">
        <v>4755</v>
      </c>
      <c r="B4753">
        <v>-43.049999237060547</v>
      </c>
      <c r="C4753">
        <v>77.620002746582031</v>
      </c>
      <c r="D4753" t="s">
        <v>20907</v>
      </c>
      <c r="E4753">
        <v>4752</v>
      </c>
    </row>
    <row r="4754" spans="1:5" x14ac:dyDescent="0.25">
      <c r="A4754" t="s">
        <v>4756</v>
      </c>
      <c r="B4754">
        <v>-42.900001525878906</v>
      </c>
      <c r="C4754">
        <v>79.989997863769531</v>
      </c>
      <c r="D4754" t="s">
        <v>20907</v>
      </c>
      <c r="E4754">
        <v>4753</v>
      </c>
    </row>
    <row r="4755" spans="1:5" x14ac:dyDescent="0.25">
      <c r="A4755" t="s">
        <v>4757</v>
      </c>
      <c r="B4755">
        <v>-38.25</v>
      </c>
      <c r="C4755">
        <v>84.150001525878906</v>
      </c>
      <c r="D4755" t="s">
        <v>20907</v>
      </c>
      <c r="E4755">
        <v>4754</v>
      </c>
    </row>
    <row r="4756" spans="1:5" x14ac:dyDescent="0.25">
      <c r="A4756" t="s">
        <v>4758</v>
      </c>
      <c r="B4756">
        <v>-32.700000762939453</v>
      </c>
      <c r="C4756">
        <v>83.55999755859375</v>
      </c>
      <c r="D4756" t="s">
        <v>20907</v>
      </c>
      <c r="E4756">
        <v>4755</v>
      </c>
    </row>
    <row r="4757" spans="1:5" x14ac:dyDescent="0.25">
      <c r="A4757" t="s">
        <v>4759</v>
      </c>
      <c r="B4757">
        <v>-26.924999237060547</v>
      </c>
      <c r="C4757">
        <v>82.05999755859375</v>
      </c>
      <c r="D4757" t="s">
        <v>20907</v>
      </c>
      <c r="E4757">
        <v>4756</v>
      </c>
    </row>
    <row r="4758" spans="1:5" x14ac:dyDescent="0.25">
      <c r="A4758" t="s">
        <v>4760</v>
      </c>
      <c r="B4758">
        <v>-31.350000381469727</v>
      </c>
      <c r="C4758">
        <v>78.80999755859375</v>
      </c>
      <c r="D4758" t="s">
        <v>20907</v>
      </c>
      <c r="E4758">
        <v>4757</v>
      </c>
    </row>
    <row r="4759" spans="1:5" x14ac:dyDescent="0.25">
      <c r="A4759" t="s">
        <v>4761</v>
      </c>
      <c r="B4759">
        <v>-37.950000762939453</v>
      </c>
      <c r="C4759">
        <v>77.239997863769531</v>
      </c>
      <c r="D4759" t="s">
        <v>20907</v>
      </c>
      <c r="E4759">
        <v>4758</v>
      </c>
    </row>
    <row r="4760" spans="1:5" x14ac:dyDescent="0.25">
      <c r="A4760" t="s">
        <v>4762</v>
      </c>
      <c r="B4760">
        <v>-39.900001525878906</v>
      </c>
      <c r="C4760">
        <v>77.5</v>
      </c>
      <c r="D4760" t="s">
        <v>20907</v>
      </c>
      <c r="E4760">
        <v>4759</v>
      </c>
    </row>
    <row r="4761" spans="1:5" x14ac:dyDescent="0.25">
      <c r="A4761" t="s">
        <v>4763</v>
      </c>
      <c r="B4761">
        <v>-47.849998474121094</v>
      </c>
      <c r="C4761">
        <v>75.370002746582031</v>
      </c>
      <c r="D4761" t="s">
        <v>20907</v>
      </c>
      <c r="E4761">
        <v>4760</v>
      </c>
    </row>
    <row r="4762" spans="1:5" x14ac:dyDescent="0.25">
      <c r="A4762" t="s">
        <v>4764</v>
      </c>
      <c r="B4762">
        <v>-53.174999237060547</v>
      </c>
      <c r="C4762">
        <v>77.279998779296875</v>
      </c>
      <c r="D4762" t="s">
        <v>20907</v>
      </c>
      <c r="E4762">
        <v>4761</v>
      </c>
    </row>
    <row r="4763" spans="1:5" x14ac:dyDescent="0.25">
      <c r="A4763" t="s">
        <v>4765</v>
      </c>
      <c r="B4763">
        <v>-59.549999237060547</v>
      </c>
      <c r="C4763">
        <v>78.569999694824219</v>
      </c>
      <c r="D4763" t="s">
        <v>20907</v>
      </c>
      <c r="E4763">
        <v>4762</v>
      </c>
    </row>
    <row r="4764" spans="1:5" x14ac:dyDescent="0.25">
      <c r="A4764" t="s">
        <v>4766</v>
      </c>
      <c r="B4764">
        <v>-61.724998474121094</v>
      </c>
      <c r="C4764">
        <v>80.290000915527344</v>
      </c>
      <c r="D4764" t="s">
        <v>20907</v>
      </c>
      <c r="E4764">
        <v>4763</v>
      </c>
    </row>
    <row r="4765" spans="1:5" x14ac:dyDescent="0.25">
      <c r="A4765" t="s">
        <v>4767</v>
      </c>
      <c r="B4765">
        <v>-62.849998474121094</v>
      </c>
      <c r="C4765">
        <v>81.599998474121094</v>
      </c>
      <c r="D4765" t="s">
        <v>20907</v>
      </c>
      <c r="E4765">
        <v>4764</v>
      </c>
    </row>
    <row r="4766" spans="1:5" x14ac:dyDescent="0.25">
      <c r="A4766" t="s">
        <v>4768</v>
      </c>
      <c r="B4766">
        <v>-63.224998474121094</v>
      </c>
      <c r="C4766">
        <v>83.680000305175781</v>
      </c>
      <c r="D4766" t="s">
        <v>20907</v>
      </c>
      <c r="E4766">
        <v>4765</v>
      </c>
    </row>
    <row r="4767" spans="1:5" x14ac:dyDescent="0.25">
      <c r="A4767" t="s">
        <v>4769</v>
      </c>
      <c r="B4767">
        <v>-59.099998474121094</v>
      </c>
      <c r="C4767">
        <v>84.910003662109375</v>
      </c>
      <c r="D4767" t="s">
        <v>20907</v>
      </c>
      <c r="E4767">
        <v>4766</v>
      </c>
    </row>
    <row r="4768" spans="1:5" x14ac:dyDescent="0.25">
      <c r="A4768" t="s">
        <v>4770</v>
      </c>
      <c r="B4768">
        <v>-56.700000762939453</v>
      </c>
      <c r="C4768">
        <v>76.790000915527344</v>
      </c>
      <c r="D4768" t="s">
        <v>20907</v>
      </c>
      <c r="E4768">
        <v>4767</v>
      </c>
    </row>
    <row r="4769" spans="1:5" x14ac:dyDescent="0.25">
      <c r="A4769" t="s">
        <v>4771</v>
      </c>
      <c r="B4769">
        <v>-58.799999237060547</v>
      </c>
      <c r="C4769">
        <v>71.510002136230469</v>
      </c>
      <c r="D4769" t="s">
        <v>20907</v>
      </c>
      <c r="E4769">
        <v>4768</v>
      </c>
    </row>
    <row r="4770" spans="1:5" x14ac:dyDescent="0.25">
      <c r="A4770" t="s">
        <v>4772</v>
      </c>
      <c r="B4770">
        <v>-63.974998474121094</v>
      </c>
      <c r="C4770">
        <v>74.650001525878906</v>
      </c>
      <c r="D4770" t="s">
        <v>20907</v>
      </c>
      <c r="E4770">
        <v>4769</v>
      </c>
    </row>
    <row r="4771" spans="1:5" x14ac:dyDescent="0.25">
      <c r="A4771" t="s">
        <v>4773</v>
      </c>
      <c r="B4771">
        <v>-68.849998474121094</v>
      </c>
      <c r="C4771">
        <v>72.300003051757813</v>
      </c>
      <c r="D4771" t="s">
        <v>20907</v>
      </c>
      <c r="E4771">
        <v>4770</v>
      </c>
    </row>
    <row r="4772" spans="1:5" x14ac:dyDescent="0.25">
      <c r="A4772" t="s">
        <v>4774</v>
      </c>
      <c r="B4772">
        <v>-76.724998474121094</v>
      </c>
      <c r="C4772">
        <v>73.349998474121094</v>
      </c>
      <c r="D4772" t="s">
        <v>20907</v>
      </c>
      <c r="E4772">
        <v>4771</v>
      </c>
    </row>
    <row r="4773" spans="1:5" x14ac:dyDescent="0.25">
      <c r="A4773" t="s">
        <v>4775</v>
      </c>
      <c r="B4773">
        <v>-118.72499847412109</v>
      </c>
      <c r="C4773">
        <v>53.849998474121094</v>
      </c>
      <c r="D4773" t="s">
        <v>20907</v>
      </c>
      <c r="E4773">
        <v>4772</v>
      </c>
    </row>
    <row r="4774" spans="1:5" x14ac:dyDescent="0.25">
      <c r="A4774" t="s">
        <v>4776</v>
      </c>
      <c r="B4774">
        <v>-237</v>
      </c>
      <c r="C4774">
        <v>20.459999084472656</v>
      </c>
      <c r="D4774" t="s">
        <v>20907</v>
      </c>
      <c r="E4774">
        <v>4773</v>
      </c>
    </row>
    <row r="4775" spans="1:5" x14ac:dyDescent="0.25">
      <c r="A4775" t="s">
        <v>4777</v>
      </c>
      <c r="B4775">
        <v>-288.75</v>
      </c>
      <c r="C4775">
        <v>47.5</v>
      </c>
      <c r="D4775" t="s">
        <v>20907</v>
      </c>
      <c r="E4775">
        <v>4774</v>
      </c>
    </row>
    <row r="4776" spans="1:5" x14ac:dyDescent="0.25">
      <c r="A4776" t="s">
        <v>4778</v>
      </c>
      <c r="B4776">
        <v>-298.125</v>
      </c>
      <c r="C4776">
        <v>73.889999389648438</v>
      </c>
      <c r="D4776" t="s">
        <v>20907</v>
      </c>
      <c r="E4776">
        <v>4775</v>
      </c>
    </row>
    <row r="4777" spans="1:5" x14ac:dyDescent="0.25">
      <c r="A4777" t="s">
        <v>4779</v>
      </c>
      <c r="B4777">
        <v>-260.39999389648438</v>
      </c>
      <c r="C4777">
        <v>98.199996948242188</v>
      </c>
      <c r="D4777" t="s">
        <v>20907</v>
      </c>
      <c r="E4777">
        <v>4776</v>
      </c>
    </row>
    <row r="4778" spans="1:5" x14ac:dyDescent="0.25">
      <c r="A4778" t="s">
        <v>4780</v>
      </c>
      <c r="B4778">
        <v>-143.85000610351563</v>
      </c>
      <c r="C4778">
        <v>125.30999755859375</v>
      </c>
      <c r="D4778" t="s">
        <v>20907</v>
      </c>
      <c r="E4778">
        <v>4777</v>
      </c>
    </row>
    <row r="4779" spans="1:5" x14ac:dyDescent="0.25">
      <c r="A4779" t="s">
        <v>4781</v>
      </c>
      <c r="B4779">
        <v>-57.900001525878906</v>
      </c>
      <c r="C4779">
        <v>122.98999786376953</v>
      </c>
      <c r="D4779" t="s">
        <v>20907</v>
      </c>
      <c r="E4779">
        <v>4778</v>
      </c>
    </row>
    <row r="4780" spans="1:5" x14ac:dyDescent="0.25">
      <c r="A4780" t="s">
        <v>4782</v>
      </c>
      <c r="B4780">
        <v>76.125</v>
      </c>
      <c r="C4780">
        <v>116.66000366210938</v>
      </c>
      <c r="D4780" t="s">
        <v>20907</v>
      </c>
      <c r="E4780">
        <v>4779</v>
      </c>
    </row>
    <row r="4781" spans="1:5" x14ac:dyDescent="0.25">
      <c r="A4781" t="s">
        <v>4783</v>
      </c>
      <c r="B4781">
        <v>189.97500610351563</v>
      </c>
      <c r="C4781">
        <v>116.05000305175781</v>
      </c>
      <c r="D4781" t="s">
        <v>20907</v>
      </c>
      <c r="E4781">
        <v>4780</v>
      </c>
    </row>
    <row r="4782" spans="1:5" x14ac:dyDescent="0.25">
      <c r="A4782" t="s">
        <v>4784</v>
      </c>
      <c r="B4782">
        <v>373.95001220703125</v>
      </c>
      <c r="C4782">
        <v>116.05999755859375</v>
      </c>
      <c r="D4782" t="s">
        <v>20907</v>
      </c>
      <c r="E4782">
        <v>4781</v>
      </c>
    </row>
    <row r="4783" spans="1:5" x14ac:dyDescent="0.25">
      <c r="A4783" t="s">
        <v>4785</v>
      </c>
      <c r="B4783">
        <v>520.42498779296875</v>
      </c>
      <c r="C4783">
        <v>116.05000305175781</v>
      </c>
      <c r="D4783" t="s">
        <v>20907</v>
      </c>
      <c r="E4783">
        <v>4782</v>
      </c>
    </row>
    <row r="4784" spans="1:5" x14ac:dyDescent="0.25">
      <c r="A4784" t="s">
        <v>4786</v>
      </c>
      <c r="B4784">
        <v>617.17498779296875</v>
      </c>
      <c r="C4784">
        <v>116.05999755859375</v>
      </c>
      <c r="D4784" t="s">
        <v>20907</v>
      </c>
      <c r="E4784">
        <v>4783</v>
      </c>
    </row>
    <row r="4785" spans="1:5" x14ac:dyDescent="0.25">
      <c r="A4785" t="s">
        <v>4787</v>
      </c>
      <c r="B4785">
        <v>716.70001220703125</v>
      </c>
      <c r="C4785">
        <v>115.87000274658203</v>
      </c>
      <c r="D4785" t="s">
        <v>20907</v>
      </c>
      <c r="E4785">
        <v>4784</v>
      </c>
    </row>
    <row r="4786" spans="1:5" x14ac:dyDescent="0.25">
      <c r="A4786" t="s">
        <v>4788</v>
      </c>
      <c r="B4786">
        <v>892.95001220703125</v>
      </c>
      <c r="C4786">
        <v>107.97000122070313</v>
      </c>
      <c r="D4786" t="s">
        <v>20907</v>
      </c>
      <c r="E4786">
        <v>4785</v>
      </c>
    </row>
    <row r="4787" spans="1:5" x14ac:dyDescent="0.25">
      <c r="A4787" t="s">
        <v>4789</v>
      </c>
      <c r="B4787">
        <v>1005.2999877929688</v>
      </c>
      <c r="C4787">
        <v>96.069999694824219</v>
      </c>
      <c r="D4787" t="s">
        <v>20907</v>
      </c>
      <c r="E4787">
        <v>4786</v>
      </c>
    </row>
    <row r="4788" spans="1:5" x14ac:dyDescent="0.25">
      <c r="A4788" t="s">
        <v>4790</v>
      </c>
      <c r="B4788">
        <v>1082.925048828125</v>
      </c>
      <c r="C4788">
        <v>88.830001831054688</v>
      </c>
      <c r="D4788" t="s">
        <v>20907</v>
      </c>
      <c r="E4788">
        <v>4787</v>
      </c>
    </row>
    <row r="4789" spans="1:5" x14ac:dyDescent="0.25">
      <c r="A4789" t="s">
        <v>4791</v>
      </c>
      <c r="B4789">
        <v>1043.925048828125</v>
      </c>
      <c r="C4789">
        <v>-13.720000267028809</v>
      </c>
      <c r="D4789" t="s">
        <v>20907</v>
      </c>
      <c r="E4789">
        <v>4788</v>
      </c>
    </row>
    <row r="4790" spans="1:5" x14ac:dyDescent="0.25">
      <c r="A4790" t="s">
        <v>4792</v>
      </c>
      <c r="B4790">
        <v>994.42498779296875</v>
      </c>
      <c r="C4790">
        <v>-28.229999542236328</v>
      </c>
      <c r="D4790" t="s">
        <v>20907</v>
      </c>
      <c r="E4790">
        <v>4789</v>
      </c>
    </row>
    <row r="4791" spans="1:5" x14ac:dyDescent="0.25">
      <c r="A4791" t="s">
        <v>4793</v>
      </c>
      <c r="B4791">
        <v>867.375</v>
      </c>
      <c r="C4791">
        <v>-11.5</v>
      </c>
      <c r="D4791" t="s">
        <v>20907</v>
      </c>
      <c r="E4791">
        <v>4790</v>
      </c>
    </row>
    <row r="4792" spans="1:5" x14ac:dyDescent="0.25">
      <c r="A4792" t="s">
        <v>4794</v>
      </c>
      <c r="B4792">
        <v>808.3499755859375</v>
      </c>
      <c r="C4792">
        <v>1.5</v>
      </c>
      <c r="D4792" t="s">
        <v>20907</v>
      </c>
      <c r="E4792">
        <v>4791</v>
      </c>
    </row>
    <row r="4793" spans="1:5" x14ac:dyDescent="0.25">
      <c r="A4793" t="s">
        <v>4795</v>
      </c>
      <c r="B4793">
        <v>713.625</v>
      </c>
      <c r="C4793">
        <v>-5.179999828338623</v>
      </c>
      <c r="D4793" t="s">
        <v>20907</v>
      </c>
      <c r="E4793">
        <v>4792</v>
      </c>
    </row>
    <row r="4794" spans="1:5" x14ac:dyDescent="0.25">
      <c r="A4794" t="s">
        <v>4796</v>
      </c>
      <c r="B4794">
        <v>597.2249755859375</v>
      </c>
      <c r="C4794">
        <v>2.0799999237060547</v>
      </c>
      <c r="D4794" t="s">
        <v>20907</v>
      </c>
      <c r="E4794">
        <v>4793</v>
      </c>
    </row>
    <row r="4795" spans="1:5" x14ac:dyDescent="0.25">
      <c r="A4795" t="s">
        <v>4797</v>
      </c>
      <c r="B4795">
        <v>462.29998779296875</v>
      </c>
      <c r="C4795">
        <v>1.559999942779541</v>
      </c>
      <c r="D4795" t="s">
        <v>20907</v>
      </c>
      <c r="E4795">
        <v>4794</v>
      </c>
    </row>
    <row r="4796" spans="1:5" x14ac:dyDescent="0.25">
      <c r="A4796" t="s">
        <v>4798</v>
      </c>
      <c r="B4796">
        <v>406.42498779296875</v>
      </c>
      <c r="C4796">
        <v>2.4500000476837158</v>
      </c>
      <c r="D4796" t="s">
        <v>20907</v>
      </c>
      <c r="E4796">
        <v>4795</v>
      </c>
    </row>
    <row r="4797" spans="1:5" x14ac:dyDescent="0.25">
      <c r="A4797" t="s">
        <v>4799</v>
      </c>
      <c r="B4797">
        <v>255.82499694824219</v>
      </c>
      <c r="C4797">
        <v>-25.389999389648438</v>
      </c>
      <c r="D4797" t="s">
        <v>20907</v>
      </c>
      <c r="E4797">
        <v>4796</v>
      </c>
    </row>
    <row r="4798" spans="1:5" x14ac:dyDescent="0.25">
      <c r="A4798" t="s">
        <v>4800</v>
      </c>
      <c r="B4798">
        <v>95.099998474121094</v>
      </c>
      <c r="C4798">
        <v>-15.890000343322754</v>
      </c>
      <c r="D4798" t="s">
        <v>20907</v>
      </c>
      <c r="E4798">
        <v>4797</v>
      </c>
    </row>
    <row r="4799" spans="1:5" x14ac:dyDescent="0.25">
      <c r="A4799" t="s">
        <v>4801</v>
      </c>
      <c r="B4799">
        <v>51.075000762939453</v>
      </c>
      <c r="C4799">
        <v>9.3400001525878906</v>
      </c>
      <c r="D4799" t="s">
        <v>20907</v>
      </c>
      <c r="E4799">
        <v>4798</v>
      </c>
    </row>
    <row r="4800" spans="1:5" x14ac:dyDescent="0.25">
      <c r="A4800" t="s">
        <v>4802</v>
      </c>
      <c r="B4800">
        <v>20.850000381469727</v>
      </c>
      <c r="C4800">
        <v>26.639999389648438</v>
      </c>
      <c r="D4800" t="s">
        <v>20907</v>
      </c>
      <c r="E4800">
        <v>4799</v>
      </c>
    </row>
    <row r="4801" spans="1:5" x14ac:dyDescent="0.25">
      <c r="A4801" t="s">
        <v>4803</v>
      </c>
      <c r="B4801">
        <v>1.5750000476837158</v>
      </c>
      <c r="C4801">
        <v>39.099998474121094</v>
      </c>
      <c r="D4801" t="s">
        <v>20907</v>
      </c>
      <c r="E4801">
        <v>4800</v>
      </c>
    </row>
    <row r="4802" spans="1:5" x14ac:dyDescent="0.25">
      <c r="A4802" t="s">
        <v>4804</v>
      </c>
      <c r="B4802">
        <v>-6.375</v>
      </c>
      <c r="C4802">
        <v>37</v>
      </c>
      <c r="D4802" t="s">
        <v>20907</v>
      </c>
      <c r="E4802">
        <v>4801</v>
      </c>
    </row>
    <row r="4803" spans="1:5" x14ac:dyDescent="0.25">
      <c r="A4803" t="s">
        <v>4805</v>
      </c>
      <c r="B4803">
        <v>-101.40000152587891</v>
      </c>
      <c r="C4803">
        <v>-12.140000343322754</v>
      </c>
      <c r="D4803" t="s">
        <v>20907</v>
      </c>
      <c r="E4803">
        <v>4802</v>
      </c>
    </row>
    <row r="4804" spans="1:5" x14ac:dyDescent="0.25">
      <c r="A4804" t="s">
        <v>4806</v>
      </c>
      <c r="B4804">
        <v>-277.57501220703125</v>
      </c>
      <c r="C4804">
        <v>-33.569999694824219</v>
      </c>
      <c r="D4804" t="s">
        <v>20907</v>
      </c>
      <c r="E4804">
        <v>4803</v>
      </c>
    </row>
    <row r="4805" spans="1:5" x14ac:dyDescent="0.25">
      <c r="A4805" t="s">
        <v>4807</v>
      </c>
      <c r="B4805">
        <v>-422.625</v>
      </c>
      <c r="C4805">
        <v>-43.930000305175781</v>
      </c>
      <c r="D4805" t="s">
        <v>20907</v>
      </c>
      <c r="E4805">
        <v>4804</v>
      </c>
    </row>
    <row r="4806" spans="1:5" x14ac:dyDescent="0.25">
      <c r="A4806" t="s">
        <v>4808</v>
      </c>
      <c r="B4806">
        <v>-527.4749755859375</v>
      </c>
      <c r="C4806">
        <v>-44.540000915527344</v>
      </c>
      <c r="D4806" t="s">
        <v>20907</v>
      </c>
      <c r="E4806">
        <v>4805</v>
      </c>
    </row>
    <row r="4807" spans="1:5" x14ac:dyDescent="0.25">
      <c r="A4807" t="s">
        <v>4809</v>
      </c>
      <c r="B4807">
        <v>-637.95001220703125</v>
      </c>
      <c r="C4807">
        <v>-11.170000076293945</v>
      </c>
      <c r="D4807" t="s">
        <v>20907</v>
      </c>
      <c r="E4807">
        <v>4806</v>
      </c>
    </row>
    <row r="4808" spans="1:5" x14ac:dyDescent="0.25">
      <c r="A4808" t="s">
        <v>4810</v>
      </c>
      <c r="B4808">
        <v>-668.0250244140625</v>
      </c>
      <c r="C4808">
        <v>17.790000915527344</v>
      </c>
      <c r="D4808" t="s">
        <v>20907</v>
      </c>
      <c r="E4808">
        <v>4807</v>
      </c>
    </row>
    <row r="4809" spans="1:5" x14ac:dyDescent="0.25">
      <c r="A4809" t="s">
        <v>4811</v>
      </c>
      <c r="B4809">
        <v>-697.875</v>
      </c>
      <c r="C4809">
        <v>38.580001831054688</v>
      </c>
      <c r="D4809" t="s">
        <v>20907</v>
      </c>
      <c r="E4809">
        <v>4808</v>
      </c>
    </row>
    <row r="4810" spans="1:5" x14ac:dyDescent="0.25">
      <c r="A4810" t="s">
        <v>4812</v>
      </c>
      <c r="B4810">
        <v>-700.95001220703125</v>
      </c>
      <c r="C4810">
        <v>40.709999084472656</v>
      </c>
      <c r="D4810" t="s">
        <v>20907</v>
      </c>
      <c r="E4810">
        <v>4809</v>
      </c>
    </row>
    <row r="4811" spans="1:5" x14ac:dyDescent="0.25">
      <c r="A4811" t="s">
        <v>4813</v>
      </c>
      <c r="B4811">
        <v>-725.70001220703125</v>
      </c>
      <c r="C4811">
        <v>24.399999618530273</v>
      </c>
      <c r="D4811" t="s">
        <v>20907</v>
      </c>
      <c r="E4811">
        <v>4810</v>
      </c>
    </row>
    <row r="4812" spans="1:5" x14ac:dyDescent="0.25">
      <c r="A4812" t="s">
        <v>4814</v>
      </c>
      <c r="B4812">
        <v>-856.04998779296875</v>
      </c>
      <c r="C4812">
        <v>-33.459999084472656</v>
      </c>
      <c r="D4812" t="s">
        <v>20907</v>
      </c>
      <c r="E4812">
        <v>4811</v>
      </c>
    </row>
    <row r="4813" spans="1:5" x14ac:dyDescent="0.25">
      <c r="A4813" t="s">
        <v>4815</v>
      </c>
      <c r="B4813">
        <v>-1014.5999755859375</v>
      </c>
      <c r="C4813">
        <v>-51.040000915527344</v>
      </c>
      <c r="D4813" t="s">
        <v>20907</v>
      </c>
      <c r="E4813">
        <v>4812</v>
      </c>
    </row>
    <row r="4814" spans="1:5" x14ac:dyDescent="0.25">
      <c r="A4814" t="s">
        <v>4816</v>
      </c>
      <c r="B4814">
        <v>-1228.800048828125</v>
      </c>
      <c r="C4814">
        <v>-49.509998321533203</v>
      </c>
      <c r="D4814" t="s">
        <v>20907</v>
      </c>
      <c r="E4814">
        <v>4813</v>
      </c>
    </row>
    <row r="4815" spans="1:5" x14ac:dyDescent="0.25">
      <c r="A4815" t="s">
        <v>4817</v>
      </c>
      <c r="B4815">
        <v>-1273.050048828125</v>
      </c>
      <c r="C4815">
        <v>-36.450000762939453</v>
      </c>
      <c r="D4815" t="s">
        <v>20907</v>
      </c>
      <c r="E4815">
        <v>4814</v>
      </c>
    </row>
    <row r="4816" spans="1:5" x14ac:dyDescent="0.25">
      <c r="A4816" t="s">
        <v>4818</v>
      </c>
      <c r="B4816">
        <v>-1394.4000244140625</v>
      </c>
      <c r="C4816">
        <v>28.409999847412109</v>
      </c>
      <c r="D4816" t="s">
        <v>20907</v>
      </c>
      <c r="E4816">
        <v>4815</v>
      </c>
    </row>
    <row r="4817" spans="1:5" x14ac:dyDescent="0.25">
      <c r="A4817" t="s">
        <v>4819</v>
      </c>
      <c r="B4817">
        <v>-1398.449951171875</v>
      </c>
      <c r="C4817">
        <v>30.860000610351563</v>
      </c>
      <c r="D4817" t="s">
        <v>20907</v>
      </c>
      <c r="E4817">
        <v>4816</v>
      </c>
    </row>
    <row r="4818" spans="1:5" x14ac:dyDescent="0.25">
      <c r="A4818" t="s">
        <v>4820</v>
      </c>
      <c r="B4818">
        <v>-1400.4749755859375</v>
      </c>
      <c r="C4818">
        <v>36.319999694824219</v>
      </c>
      <c r="D4818" t="s">
        <v>20907</v>
      </c>
      <c r="E4818">
        <v>4817</v>
      </c>
    </row>
    <row r="4819" spans="1:5" x14ac:dyDescent="0.25">
      <c r="A4819" t="s">
        <v>4821</v>
      </c>
      <c r="B4819">
        <v>-1399.6500244140625</v>
      </c>
      <c r="C4819">
        <v>37.380001068115234</v>
      </c>
      <c r="D4819" t="s">
        <v>20907</v>
      </c>
      <c r="E4819">
        <v>4818</v>
      </c>
    </row>
    <row r="4820" spans="1:5" x14ac:dyDescent="0.25">
      <c r="A4820" t="s">
        <v>4822</v>
      </c>
      <c r="B4820">
        <v>-1395.9749755859375</v>
      </c>
      <c r="C4820">
        <v>31.680000305175781</v>
      </c>
      <c r="D4820" t="s">
        <v>20907</v>
      </c>
      <c r="E4820">
        <v>4819</v>
      </c>
    </row>
    <row r="4821" spans="1:5" x14ac:dyDescent="0.25">
      <c r="A4821" t="s">
        <v>4823</v>
      </c>
      <c r="B4821">
        <v>-1399.875</v>
      </c>
      <c r="C4821">
        <v>29.040000915527344</v>
      </c>
      <c r="D4821" t="s">
        <v>20907</v>
      </c>
      <c r="E4821">
        <v>4820</v>
      </c>
    </row>
    <row r="4822" spans="1:5" x14ac:dyDescent="0.25">
      <c r="A4822" t="s">
        <v>4824</v>
      </c>
      <c r="B4822">
        <v>-1399.5</v>
      </c>
      <c r="C4822">
        <v>32</v>
      </c>
      <c r="D4822" t="s">
        <v>20907</v>
      </c>
      <c r="E4822">
        <v>4821</v>
      </c>
    </row>
    <row r="4823" spans="1:5" x14ac:dyDescent="0.25">
      <c r="A4823" t="s">
        <v>4825</v>
      </c>
      <c r="B4823">
        <v>-1399.6500244140625</v>
      </c>
      <c r="C4823">
        <v>34.270000457763672</v>
      </c>
      <c r="D4823" t="s">
        <v>20907</v>
      </c>
      <c r="E4823">
        <v>4822</v>
      </c>
    </row>
    <row r="4824" spans="1:5" x14ac:dyDescent="0.25">
      <c r="A4824" t="s">
        <v>4826</v>
      </c>
      <c r="B4824">
        <v>-1398.9749755859375</v>
      </c>
      <c r="C4824">
        <v>33.279998779296875</v>
      </c>
      <c r="D4824" t="s">
        <v>20907</v>
      </c>
      <c r="E4824">
        <v>4823</v>
      </c>
    </row>
    <row r="4825" spans="1:5" x14ac:dyDescent="0.25">
      <c r="A4825" t="s">
        <v>4827</v>
      </c>
      <c r="B4825">
        <v>-1401</v>
      </c>
      <c r="C4825">
        <v>32.409999847412109</v>
      </c>
      <c r="D4825" t="s">
        <v>20907</v>
      </c>
      <c r="E4825">
        <v>4824</v>
      </c>
    </row>
    <row r="4826" spans="1:5" x14ac:dyDescent="0.25">
      <c r="A4826" t="s">
        <v>4828</v>
      </c>
      <c r="B4826">
        <v>-1398</v>
      </c>
      <c r="C4826">
        <v>30.930000305175781</v>
      </c>
      <c r="D4826" t="s">
        <v>20907</v>
      </c>
      <c r="E4826">
        <v>4825</v>
      </c>
    </row>
    <row r="4827" spans="1:5" x14ac:dyDescent="0.25">
      <c r="A4827" t="s">
        <v>4829</v>
      </c>
      <c r="B4827">
        <v>-1397.4749755859375</v>
      </c>
      <c r="C4827">
        <v>30.090000152587891</v>
      </c>
      <c r="D4827" t="s">
        <v>20907</v>
      </c>
      <c r="E4827">
        <v>4826</v>
      </c>
    </row>
    <row r="4828" spans="1:5" x14ac:dyDescent="0.25">
      <c r="A4828" t="s">
        <v>4830</v>
      </c>
      <c r="B4828">
        <v>-1396.875</v>
      </c>
      <c r="C4828">
        <v>30.5</v>
      </c>
      <c r="D4828" t="s">
        <v>20907</v>
      </c>
      <c r="E4828">
        <v>4827</v>
      </c>
    </row>
    <row r="4829" spans="1:5" x14ac:dyDescent="0.25">
      <c r="A4829" t="s">
        <v>4831</v>
      </c>
      <c r="B4829">
        <v>-1398.300048828125</v>
      </c>
      <c r="C4829">
        <v>29.659999847412109</v>
      </c>
      <c r="D4829" t="s">
        <v>20907</v>
      </c>
      <c r="E4829">
        <v>4828</v>
      </c>
    </row>
    <row r="4830" spans="1:5" x14ac:dyDescent="0.25">
      <c r="A4830" t="s">
        <v>4832</v>
      </c>
      <c r="B4830">
        <v>-1400.4000244140625</v>
      </c>
      <c r="C4830">
        <v>28.260000228881836</v>
      </c>
      <c r="D4830" t="s">
        <v>20907</v>
      </c>
      <c r="E4830">
        <v>4829</v>
      </c>
    </row>
    <row r="4831" spans="1:5" x14ac:dyDescent="0.25">
      <c r="A4831" t="s">
        <v>4833</v>
      </c>
      <c r="B4831">
        <v>-1398.1500244140625</v>
      </c>
      <c r="C4831">
        <v>29.540000915527344</v>
      </c>
      <c r="D4831" t="s">
        <v>20907</v>
      </c>
      <c r="E4831">
        <v>4830</v>
      </c>
    </row>
    <row r="4832" spans="1:5" x14ac:dyDescent="0.25">
      <c r="A4832" t="s">
        <v>4834</v>
      </c>
      <c r="B4832">
        <v>-1397.0250244140625</v>
      </c>
      <c r="C4832">
        <v>26.780000686645508</v>
      </c>
      <c r="D4832" t="s">
        <v>20907</v>
      </c>
      <c r="E4832">
        <v>4831</v>
      </c>
    </row>
    <row r="4833" spans="1:5" x14ac:dyDescent="0.25">
      <c r="A4833" t="s">
        <v>4835</v>
      </c>
      <c r="B4833">
        <v>-1396.574951171875</v>
      </c>
      <c r="C4833">
        <v>26.280000686645508</v>
      </c>
      <c r="D4833" t="s">
        <v>20907</v>
      </c>
      <c r="E4833">
        <v>4832</v>
      </c>
    </row>
    <row r="4834" spans="1:5" x14ac:dyDescent="0.25">
      <c r="A4834" t="s">
        <v>4836</v>
      </c>
      <c r="B4834">
        <v>-1398.75</v>
      </c>
      <c r="C4834">
        <v>26.469999313354492</v>
      </c>
      <c r="D4834" t="s">
        <v>20907</v>
      </c>
      <c r="E4834">
        <v>4833</v>
      </c>
    </row>
    <row r="4835" spans="1:5" x14ac:dyDescent="0.25">
      <c r="A4835" t="s">
        <v>4837</v>
      </c>
      <c r="B4835">
        <v>-1397.9024780273439</v>
      </c>
      <c r="C4835">
        <v>24.389999389648438</v>
      </c>
      <c r="D4835" t="s">
        <v>20907</v>
      </c>
      <c r="E4835">
        <v>4834</v>
      </c>
    </row>
    <row r="4836" spans="1:5" x14ac:dyDescent="0.25">
      <c r="A4836" t="s">
        <v>4838</v>
      </c>
      <c r="B4836">
        <v>-1399.199951171875</v>
      </c>
      <c r="C4836">
        <v>26.870000839233398</v>
      </c>
      <c r="D4836" t="s">
        <v>20907</v>
      </c>
      <c r="E4836">
        <v>4835</v>
      </c>
    </row>
    <row r="4837" spans="1:5" x14ac:dyDescent="0.25">
      <c r="A4837" t="s">
        <v>4839</v>
      </c>
      <c r="B4837">
        <v>-1395.449951171875</v>
      </c>
      <c r="C4837">
        <v>23.5</v>
      </c>
      <c r="D4837" t="s">
        <v>20907</v>
      </c>
      <c r="E4837">
        <v>4836</v>
      </c>
    </row>
    <row r="4838" spans="1:5" x14ac:dyDescent="0.25">
      <c r="A4838" t="s">
        <v>4840</v>
      </c>
      <c r="B4838">
        <v>-1396.875</v>
      </c>
      <c r="C4838">
        <v>23.450000762939453</v>
      </c>
      <c r="D4838" t="s">
        <v>20907</v>
      </c>
      <c r="E4838">
        <v>4837</v>
      </c>
    </row>
    <row r="4839" spans="1:5" x14ac:dyDescent="0.25">
      <c r="A4839" t="s">
        <v>4841</v>
      </c>
      <c r="B4839">
        <v>-1399.425048828125</v>
      </c>
      <c r="C4839">
        <v>24.090000152587891</v>
      </c>
      <c r="D4839" t="s">
        <v>20907</v>
      </c>
      <c r="E4839">
        <v>4838</v>
      </c>
    </row>
    <row r="4840" spans="1:5" x14ac:dyDescent="0.25">
      <c r="A4840" t="s">
        <v>4842</v>
      </c>
      <c r="B4840">
        <v>-1397.324951171875</v>
      </c>
      <c r="C4840">
        <v>22.409999847412109</v>
      </c>
      <c r="D4840" t="s">
        <v>20907</v>
      </c>
      <c r="E4840">
        <v>4839</v>
      </c>
    </row>
    <row r="4841" spans="1:5" x14ac:dyDescent="0.25">
      <c r="A4841" t="s">
        <v>4843</v>
      </c>
      <c r="B4841">
        <v>-1396.875</v>
      </c>
      <c r="C4841">
        <v>23.239999771118164</v>
      </c>
      <c r="D4841" t="s">
        <v>20907</v>
      </c>
      <c r="E4841">
        <v>4840</v>
      </c>
    </row>
    <row r="4842" spans="1:5" x14ac:dyDescent="0.25">
      <c r="A4842" t="s">
        <v>4844</v>
      </c>
      <c r="B4842">
        <v>-1398.300048828125</v>
      </c>
      <c r="C4842">
        <v>22.530000686645508</v>
      </c>
      <c r="D4842" t="s">
        <v>20907</v>
      </c>
      <c r="E4842">
        <v>4841</v>
      </c>
    </row>
    <row r="4843" spans="1:5" x14ac:dyDescent="0.25">
      <c r="A4843" t="s">
        <v>4845</v>
      </c>
      <c r="B4843">
        <v>-1399.875</v>
      </c>
      <c r="C4843">
        <v>17.950000762939453</v>
      </c>
      <c r="D4843" t="s">
        <v>20907</v>
      </c>
      <c r="E4843">
        <v>4842</v>
      </c>
    </row>
    <row r="4844" spans="1:5" x14ac:dyDescent="0.25">
      <c r="A4844" t="s">
        <v>4846</v>
      </c>
      <c r="B4844">
        <v>-1400.4749755859375</v>
      </c>
      <c r="C4844">
        <v>20.409999847412109</v>
      </c>
      <c r="D4844" t="s">
        <v>20907</v>
      </c>
      <c r="E4844">
        <v>4843</v>
      </c>
    </row>
    <row r="4845" spans="1:5" x14ac:dyDescent="0.25">
      <c r="A4845" t="s">
        <v>4847</v>
      </c>
      <c r="B4845">
        <v>-1396.6500244140625</v>
      </c>
      <c r="C4845">
        <v>17.819999694824219</v>
      </c>
      <c r="D4845" t="s">
        <v>20907</v>
      </c>
      <c r="E4845">
        <v>4844</v>
      </c>
    </row>
    <row r="4846" spans="1:5" x14ac:dyDescent="0.25">
      <c r="A4846" t="s">
        <v>4848</v>
      </c>
      <c r="B4846">
        <v>-1398.1174886067711</v>
      </c>
      <c r="C4846">
        <v>20.25</v>
      </c>
      <c r="D4846" t="s">
        <v>20907</v>
      </c>
      <c r="E4846">
        <v>4845</v>
      </c>
    </row>
    <row r="4847" spans="1:5" x14ac:dyDescent="0.25">
      <c r="A4847" t="s">
        <v>4849</v>
      </c>
      <c r="B4847">
        <v>-1398.449951171875</v>
      </c>
      <c r="C4847">
        <v>17.409999847412109</v>
      </c>
      <c r="D4847" t="s">
        <v>20907</v>
      </c>
      <c r="E4847">
        <v>4846</v>
      </c>
    </row>
    <row r="4848" spans="1:5" x14ac:dyDescent="0.25">
      <c r="A4848" t="s">
        <v>4850</v>
      </c>
      <c r="B4848">
        <v>-1397.8499755859375</v>
      </c>
      <c r="C4848">
        <v>15.880000114440918</v>
      </c>
      <c r="D4848" t="s">
        <v>20907</v>
      </c>
      <c r="E4848">
        <v>4847</v>
      </c>
    </row>
    <row r="4849" spans="1:5" x14ac:dyDescent="0.25">
      <c r="A4849" t="s">
        <v>4851</v>
      </c>
      <c r="B4849">
        <v>-1397.0250244140625</v>
      </c>
      <c r="C4849">
        <v>13.859999656677246</v>
      </c>
      <c r="D4849" t="s">
        <v>20907</v>
      </c>
      <c r="E4849">
        <v>4848</v>
      </c>
    </row>
    <row r="4850" spans="1:5" x14ac:dyDescent="0.25">
      <c r="A4850" t="s">
        <v>4852</v>
      </c>
      <c r="B4850">
        <v>-1397.324951171875</v>
      </c>
      <c r="C4850">
        <v>17.780000686645508</v>
      </c>
      <c r="D4850" t="s">
        <v>20907</v>
      </c>
      <c r="E4850">
        <v>4849</v>
      </c>
    </row>
    <row r="4851" spans="1:5" x14ac:dyDescent="0.25">
      <c r="A4851" t="s">
        <v>4853</v>
      </c>
      <c r="B4851">
        <v>-1396.2750244140625</v>
      </c>
      <c r="C4851">
        <v>16.440000534057617</v>
      </c>
      <c r="D4851" t="s">
        <v>20907</v>
      </c>
      <c r="E4851">
        <v>4850</v>
      </c>
    </row>
    <row r="4852" spans="1:5" x14ac:dyDescent="0.25">
      <c r="A4852" t="s">
        <v>4854</v>
      </c>
      <c r="B4852">
        <v>-1399.800048828125</v>
      </c>
      <c r="C4852">
        <v>14.859999656677246</v>
      </c>
      <c r="D4852" t="s">
        <v>20907</v>
      </c>
      <c r="E4852">
        <v>4851</v>
      </c>
    </row>
    <row r="4853" spans="1:5" x14ac:dyDescent="0.25">
      <c r="A4853" t="s">
        <v>4855</v>
      </c>
      <c r="B4853">
        <v>-1398.675048828125</v>
      </c>
      <c r="C4853">
        <v>11.659999847412109</v>
      </c>
      <c r="D4853" t="s">
        <v>20907</v>
      </c>
      <c r="E4853">
        <v>4852</v>
      </c>
    </row>
    <row r="4854" spans="1:5" x14ac:dyDescent="0.25">
      <c r="A4854" t="s">
        <v>4856</v>
      </c>
      <c r="B4854">
        <v>-1397.0999755859375</v>
      </c>
      <c r="C4854">
        <v>10.770000457763672</v>
      </c>
      <c r="D4854" t="s">
        <v>20907</v>
      </c>
      <c r="E4854">
        <v>4853</v>
      </c>
    </row>
    <row r="4855" spans="1:5" x14ac:dyDescent="0.25">
      <c r="A4855" t="s">
        <v>4857</v>
      </c>
      <c r="B4855">
        <v>-1396.425048828125</v>
      </c>
      <c r="C4855">
        <v>10.710000038146973</v>
      </c>
      <c r="D4855" t="s">
        <v>20907</v>
      </c>
      <c r="E4855">
        <v>4854</v>
      </c>
    </row>
    <row r="4856" spans="1:5" x14ac:dyDescent="0.25">
      <c r="A4856" t="s">
        <v>4858</v>
      </c>
      <c r="B4856">
        <v>-1398.9000244140625</v>
      </c>
      <c r="C4856">
        <v>7.3000001907348633</v>
      </c>
      <c r="D4856" t="s">
        <v>20907</v>
      </c>
      <c r="E4856">
        <v>4855</v>
      </c>
    </row>
    <row r="4857" spans="1:5" x14ac:dyDescent="0.25">
      <c r="A4857" t="s">
        <v>4859</v>
      </c>
      <c r="B4857">
        <v>-1370.4749755859375</v>
      </c>
      <c r="C4857">
        <v>27.790000915527344</v>
      </c>
      <c r="D4857" t="s">
        <v>20907</v>
      </c>
      <c r="E4857">
        <v>4856</v>
      </c>
    </row>
    <row r="4858" spans="1:5" x14ac:dyDescent="0.25">
      <c r="A4858" t="s">
        <v>4860</v>
      </c>
      <c r="B4858">
        <v>-1192.6500244140625</v>
      </c>
      <c r="C4858">
        <v>68.910003662109375</v>
      </c>
      <c r="D4858" t="s">
        <v>20907</v>
      </c>
      <c r="E4858">
        <v>4857</v>
      </c>
    </row>
    <row r="4859" spans="1:5" x14ac:dyDescent="0.25">
      <c r="A4859" t="s">
        <v>4861</v>
      </c>
      <c r="B4859">
        <v>-1064.699951171875</v>
      </c>
      <c r="C4859">
        <v>74.80999755859375</v>
      </c>
      <c r="D4859" t="s">
        <v>20907</v>
      </c>
      <c r="E4859">
        <v>4858</v>
      </c>
    </row>
    <row r="4860" spans="1:5" x14ac:dyDescent="0.25">
      <c r="A4860" t="s">
        <v>4862</v>
      </c>
      <c r="B4860">
        <v>-967.7249755859375</v>
      </c>
      <c r="C4860">
        <v>81.730003356933594</v>
      </c>
      <c r="D4860" t="s">
        <v>20907</v>
      </c>
      <c r="E4860">
        <v>4859</v>
      </c>
    </row>
    <row r="4861" spans="1:5" x14ac:dyDescent="0.25">
      <c r="A4861" t="s">
        <v>4863</v>
      </c>
      <c r="B4861">
        <v>-648.375</v>
      </c>
      <c r="C4861">
        <v>104.05000305175781</v>
      </c>
      <c r="D4861" t="s">
        <v>20907</v>
      </c>
      <c r="E4861">
        <v>4860</v>
      </c>
    </row>
    <row r="4862" spans="1:5" x14ac:dyDescent="0.25">
      <c r="A4862" t="s">
        <v>4864</v>
      </c>
      <c r="B4862">
        <v>-428.85000610351563</v>
      </c>
      <c r="C4862">
        <v>115.98000335693359</v>
      </c>
      <c r="D4862" t="s">
        <v>20907</v>
      </c>
      <c r="E4862">
        <v>4861</v>
      </c>
    </row>
    <row r="4863" spans="1:5" x14ac:dyDescent="0.25">
      <c r="A4863" t="s">
        <v>4865</v>
      </c>
      <c r="B4863">
        <v>-326.85000610351563</v>
      </c>
      <c r="C4863">
        <v>116.05999755859375</v>
      </c>
      <c r="D4863" t="s">
        <v>20907</v>
      </c>
      <c r="E4863">
        <v>4862</v>
      </c>
    </row>
    <row r="4864" spans="1:5" x14ac:dyDescent="0.25">
      <c r="A4864" t="s">
        <v>4866</v>
      </c>
      <c r="B4864">
        <v>-167.85000610351563</v>
      </c>
      <c r="C4864">
        <v>113.86800079345703</v>
      </c>
      <c r="D4864" t="s">
        <v>20907</v>
      </c>
      <c r="E4864">
        <v>4863</v>
      </c>
    </row>
    <row r="4865" spans="1:5" x14ac:dyDescent="0.25">
      <c r="A4865" t="s">
        <v>4867</v>
      </c>
      <c r="B4865">
        <v>-38.700000762939453</v>
      </c>
      <c r="C4865">
        <v>116.08000183105469</v>
      </c>
      <c r="D4865" t="s">
        <v>20907</v>
      </c>
      <c r="E4865">
        <v>4864</v>
      </c>
    </row>
    <row r="4866" spans="1:5" x14ac:dyDescent="0.25">
      <c r="A4866" t="s">
        <v>4868</v>
      </c>
      <c r="B4866">
        <v>23.174999237060547</v>
      </c>
      <c r="C4866">
        <v>115.36000061035156</v>
      </c>
      <c r="D4866" t="s">
        <v>20907</v>
      </c>
      <c r="E4866">
        <v>4865</v>
      </c>
    </row>
    <row r="4867" spans="1:5" x14ac:dyDescent="0.25">
      <c r="A4867" t="s">
        <v>4869</v>
      </c>
      <c r="B4867">
        <v>300.375</v>
      </c>
      <c r="C4867">
        <v>115.80000305175781</v>
      </c>
      <c r="D4867" t="s">
        <v>20907</v>
      </c>
      <c r="E4867">
        <v>4866</v>
      </c>
    </row>
    <row r="4868" spans="1:5" x14ac:dyDescent="0.25">
      <c r="A4868" t="s">
        <v>4870</v>
      </c>
      <c r="B4868">
        <v>356.85000610351563</v>
      </c>
      <c r="C4868">
        <v>112.12999725341797</v>
      </c>
      <c r="D4868" t="s">
        <v>20907</v>
      </c>
      <c r="E4868">
        <v>4867</v>
      </c>
    </row>
    <row r="4869" spans="1:5" x14ac:dyDescent="0.25">
      <c r="A4869" t="s">
        <v>4871</v>
      </c>
      <c r="B4869">
        <v>690.5999755859375</v>
      </c>
      <c r="C4869">
        <v>57.630001068115234</v>
      </c>
      <c r="D4869" t="s">
        <v>20907</v>
      </c>
      <c r="E4869">
        <v>4868</v>
      </c>
    </row>
    <row r="4870" spans="1:5" x14ac:dyDescent="0.25">
      <c r="A4870" t="s">
        <v>4872</v>
      </c>
      <c r="B4870">
        <v>707.4749755859375</v>
      </c>
      <c r="C4870">
        <v>30.530000686645508</v>
      </c>
      <c r="D4870" t="s">
        <v>20907</v>
      </c>
      <c r="E4870">
        <v>4869</v>
      </c>
    </row>
    <row r="4871" spans="1:5" x14ac:dyDescent="0.25">
      <c r="A4871" t="s">
        <v>4873</v>
      </c>
      <c r="B4871">
        <v>718.6500244140625</v>
      </c>
      <c r="C4871">
        <v>19.399999618530273</v>
      </c>
      <c r="D4871" t="s">
        <v>20907</v>
      </c>
      <c r="E4871">
        <v>4870</v>
      </c>
    </row>
    <row r="4872" spans="1:5" x14ac:dyDescent="0.25">
      <c r="A4872" t="s">
        <v>4874</v>
      </c>
      <c r="B4872">
        <v>713.25</v>
      </c>
      <c r="C4872">
        <v>21.920000076293945</v>
      </c>
      <c r="D4872" t="s">
        <v>20907</v>
      </c>
      <c r="E4872">
        <v>4871</v>
      </c>
    </row>
    <row r="4873" spans="1:5" x14ac:dyDescent="0.25">
      <c r="A4873" t="s">
        <v>4875</v>
      </c>
      <c r="B4873">
        <v>655.6500244140625</v>
      </c>
      <c r="C4873">
        <v>18.170000076293945</v>
      </c>
      <c r="D4873" t="s">
        <v>20907</v>
      </c>
      <c r="E4873">
        <v>4872</v>
      </c>
    </row>
    <row r="4874" spans="1:5" x14ac:dyDescent="0.25">
      <c r="A4874" t="s">
        <v>4876</v>
      </c>
      <c r="B4874">
        <v>628.2750244140625</v>
      </c>
      <c r="C4874">
        <v>24.510000228881836</v>
      </c>
      <c r="D4874" t="s">
        <v>20907</v>
      </c>
      <c r="E4874">
        <v>4873</v>
      </c>
    </row>
    <row r="4875" spans="1:5" x14ac:dyDescent="0.25">
      <c r="A4875" t="s">
        <v>4877</v>
      </c>
      <c r="B4875">
        <v>618.5999755859375</v>
      </c>
      <c r="C4875">
        <v>30.420000076293945</v>
      </c>
      <c r="D4875" t="s">
        <v>20907</v>
      </c>
      <c r="E4875">
        <v>4874</v>
      </c>
    </row>
    <row r="4876" spans="1:5" x14ac:dyDescent="0.25">
      <c r="A4876" t="s">
        <v>4878</v>
      </c>
      <c r="B4876">
        <v>558.82501220703125</v>
      </c>
      <c r="C4876">
        <v>76.970001220703125</v>
      </c>
      <c r="D4876" t="s">
        <v>20907</v>
      </c>
      <c r="E4876">
        <v>4875</v>
      </c>
    </row>
    <row r="4877" spans="1:5" x14ac:dyDescent="0.25">
      <c r="A4877" t="s">
        <v>4879</v>
      </c>
      <c r="B4877">
        <v>611.0250244140625</v>
      </c>
      <c r="C4877">
        <v>125.09999847412109</v>
      </c>
      <c r="D4877" t="s">
        <v>20907</v>
      </c>
      <c r="E4877">
        <v>4876</v>
      </c>
    </row>
    <row r="4878" spans="1:5" x14ac:dyDescent="0.25">
      <c r="A4878" t="s">
        <v>4880</v>
      </c>
      <c r="B4878">
        <v>601.3499755859375</v>
      </c>
      <c r="C4878">
        <v>125.33999633789063</v>
      </c>
      <c r="D4878" t="s">
        <v>20907</v>
      </c>
      <c r="E4878">
        <v>4877</v>
      </c>
    </row>
    <row r="4879" spans="1:5" x14ac:dyDescent="0.25">
      <c r="A4879" t="s">
        <v>4881</v>
      </c>
      <c r="B4879">
        <v>614.25</v>
      </c>
      <c r="C4879">
        <v>125.33000183105469</v>
      </c>
      <c r="D4879" t="s">
        <v>20907</v>
      </c>
      <c r="E4879">
        <v>4878</v>
      </c>
    </row>
    <row r="4880" spans="1:5" x14ac:dyDescent="0.25">
      <c r="A4880" t="s">
        <v>4882</v>
      </c>
      <c r="B4880">
        <v>668.54998779296875</v>
      </c>
      <c r="C4880">
        <v>125.33999633789063</v>
      </c>
      <c r="D4880" t="s">
        <v>20907</v>
      </c>
      <c r="E4880">
        <v>4879</v>
      </c>
    </row>
    <row r="4881" spans="1:5" x14ac:dyDescent="0.25">
      <c r="A4881" t="s">
        <v>4883</v>
      </c>
      <c r="B4881">
        <v>690.9749755859375</v>
      </c>
      <c r="C4881">
        <v>125.30999755859375</v>
      </c>
      <c r="D4881" t="s">
        <v>20907</v>
      </c>
      <c r="E4881">
        <v>4880</v>
      </c>
    </row>
    <row r="4882" spans="1:5" x14ac:dyDescent="0.25">
      <c r="A4882" t="s">
        <v>4884</v>
      </c>
      <c r="B4882">
        <v>699</v>
      </c>
      <c r="C4882">
        <v>125.37000274658203</v>
      </c>
      <c r="D4882" t="s">
        <v>20907</v>
      </c>
      <c r="E4882">
        <v>4881</v>
      </c>
    </row>
    <row r="4883" spans="1:5" x14ac:dyDescent="0.25">
      <c r="A4883" t="s">
        <v>4885</v>
      </c>
      <c r="B4883">
        <v>697.42498779296875</v>
      </c>
      <c r="C4883">
        <v>125.34999847412109</v>
      </c>
      <c r="D4883" t="s">
        <v>20907</v>
      </c>
      <c r="E4883">
        <v>4882</v>
      </c>
    </row>
    <row r="4884" spans="1:5" x14ac:dyDescent="0.25">
      <c r="A4884" t="s">
        <v>4886</v>
      </c>
      <c r="B4884">
        <v>797.70001220703125</v>
      </c>
      <c r="C4884">
        <v>121.16999816894531</v>
      </c>
      <c r="D4884" t="s">
        <v>20907</v>
      </c>
      <c r="E4884">
        <v>4883</v>
      </c>
    </row>
    <row r="4885" spans="1:5" x14ac:dyDescent="0.25">
      <c r="A4885" t="s">
        <v>4887</v>
      </c>
      <c r="B4885">
        <v>845.0250244140625</v>
      </c>
      <c r="C4885">
        <v>110.27999877929688</v>
      </c>
      <c r="D4885" t="s">
        <v>20907</v>
      </c>
      <c r="E4885">
        <v>4884</v>
      </c>
    </row>
    <row r="4886" spans="1:5" x14ac:dyDescent="0.25">
      <c r="A4886" t="s">
        <v>4888</v>
      </c>
      <c r="B4886">
        <v>809.625</v>
      </c>
      <c r="C4886">
        <v>106.20999908447266</v>
      </c>
      <c r="D4886" t="s">
        <v>20907</v>
      </c>
      <c r="E4886">
        <v>4885</v>
      </c>
    </row>
    <row r="4887" spans="1:5" x14ac:dyDescent="0.25">
      <c r="A4887" t="s">
        <v>4889</v>
      </c>
      <c r="B4887">
        <v>769.20001220703125</v>
      </c>
      <c r="C4887">
        <v>112.04000091552734</v>
      </c>
      <c r="D4887" t="s">
        <v>20907</v>
      </c>
      <c r="E4887">
        <v>4886</v>
      </c>
    </row>
    <row r="4888" spans="1:5" x14ac:dyDescent="0.25">
      <c r="A4888" t="s">
        <v>4890</v>
      </c>
      <c r="B4888">
        <v>783.9000244140625</v>
      </c>
      <c r="C4888">
        <v>117.34999847412109</v>
      </c>
      <c r="D4888" t="s">
        <v>20907</v>
      </c>
      <c r="E4888">
        <v>4887</v>
      </c>
    </row>
    <row r="4889" spans="1:5" x14ac:dyDescent="0.25">
      <c r="A4889" t="s">
        <v>4891</v>
      </c>
      <c r="B4889">
        <v>800.17498779296875</v>
      </c>
      <c r="C4889">
        <v>116.18000030517578</v>
      </c>
      <c r="D4889" t="s">
        <v>20907</v>
      </c>
      <c r="E4889">
        <v>4888</v>
      </c>
    </row>
    <row r="4890" spans="1:5" x14ac:dyDescent="0.25">
      <c r="A4890" t="s">
        <v>4892</v>
      </c>
      <c r="B4890">
        <v>798.5250244140625</v>
      </c>
      <c r="C4890">
        <v>112.58000183105469</v>
      </c>
      <c r="D4890" t="s">
        <v>20907</v>
      </c>
      <c r="E4890">
        <v>4889</v>
      </c>
    </row>
    <row r="4891" spans="1:5" x14ac:dyDescent="0.25">
      <c r="A4891" t="s">
        <v>4893</v>
      </c>
      <c r="B4891">
        <v>769.04998779296875</v>
      </c>
      <c r="C4891">
        <v>115.06999969482422</v>
      </c>
      <c r="D4891" t="s">
        <v>20907</v>
      </c>
      <c r="E4891">
        <v>4890</v>
      </c>
    </row>
    <row r="4892" spans="1:5" x14ac:dyDescent="0.25">
      <c r="A4892" t="s">
        <v>4894</v>
      </c>
      <c r="B4892">
        <v>778.95001220703125</v>
      </c>
      <c r="C4892">
        <v>116.80000305175781</v>
      </c>
      <c r="D4892" t="s">
        <v>20907</v>
      </c>
      <c r="E4892">
        <v>4891</v>
      </c>
    </row>
    <row r="4893" spans="1:5" x14ac:dyDescent="0.25">
      <c r="A4893" t="s">
        <v>4895</v>
      </c>
      <c r="B4893">
        <v>815.17498779296875</v>
      </c>
      <c r="C4893">
        <v>114</v>
      </c>
      <c r="D4893" t="s">
        <v>20907</v>
      </c>
      <c r="E4893">
        <v>4892</v>
      </c>
    </row>
    <row r="4894" spans="1:5" x14ac:dyDescent="0.25">
      <c r="A4894" t="s">
        <v>4896</v>
      </c>
      <c r="B4894">
        <v>790.3499755859375</v>
      </c>
      <c r="C4894">
        <v>110.69999694824219</v>
      </c>
      <c r="D4894" t="s">
        <v>20907</v>
      </c>
      <c r="E4894">
        <v>4893</v>
      </c>
    </row>
    <row r="4895" spans="1:5" x14ac:dyDescent="0.25">
      <c r="A4895" t="s">
        <v>4897</v>
      </c>
      <c r="B4895">
        <v>768.29998779296875</v>
      </c>
      <c r="C4895">
        <v>112.40000152587891</v>
      </c>
      <c r="D4895" t="s">
        <v>20907</v>
      </c>
      <c r="E4895">
        <v>4894</v>
      </c>
    </row>
    <row r="4896" spans="1:5" x14ac:dyDescent="0.25">
      <c r="A4896" t="s">
        <v>4898</v>
      </c>
      <c r="B4896">
        <v>761.17498779296875</v>
      </c>
      <c r="C4896">
        <v>113.66999816894531</v>
      </c>
      <c r="D4896" t="s">
        <v>20907</v>
      </c>
      <c r="E4896">
        <v>4895</v>
      </c>
    </row>
    <row r="4897" spans="1:5" x14ac:dyDescent="0.25">
      <c r="A4897" t="s">
        <v>4899</v>
      </c>
      <c r="B4897">
        <v>779.92498779296875</v>
      </c>
      <c r="C4897">
        <v>118.41999816894531</v>
      </c>
      <c r="D4897" t="s">
        <v>20907</v>
      </c>
      <c r="E4897">
        <v>4896</v>
      </c>
    </row>
    <row r="4898" spans="1:5" x14ac:dyDescent="0.25">
      <c r="A4898" t="s">
        <v>4900</v>
      </c>
      <c r="B4898">
        <v>792.29998779296875</v>
      </c>
      <c r="C4898">
        <v>118.12000274658203</v>
      </c>
      <c r="D4898" t="s">
        <v>20907</v>
      </c>
      <c r="E4898">
        <v>4897</v>
      </c>
    </row>
    <row r="4899" spans="1:5" x14ac:dyDescent="0.25">
      <c r="A4899" t="s">
        <v>4901</v>
      </c>
      <c r="B4899">
        <v>797.8499755859375</v>
      </c>
      <c r="C4899">
        <v>111.75</v>
      </c>
      <c r="D4899" t="s">
        <v>20907</v>
      </c>
      <c r="E4899">
        <v>4898</v>
      </c>
    </row>
    <row r="4900" spans="1:5" x14ac:dyDescent="0.25">
      <c r="A4900" t="s">
        <v>4902</v>
      </c>
      <c r="B4900">
        <v>784.7249755859375</v>
      </c>
      <c r="C4900">
        <v>112.30999755859375</v>
      </c>
      <c r="D4900" t="s">
        <v>20907</v>
      </c>
      <c r="E4900">
        <v>4899</v>
      </c>
    </row>
    <row r="4901" spans="1:5" x14ac:dyDescent="0.25">
      <c r="A4901" t="s">
        <v>4903</v>
      </c>
      <c r="B4901">
        <v>773.32501220703125</v>
      </c>
      <c r="C4901">
        <v>115.73999786376953</v>
      </c>
      <c r="D4901" t="s">
        <v>20907</v>
      </c>
      <c r="E4901">
        <v>4900</v>
      </c>
    </row>
    <row r="4902" spans="1:5" x14ac:dyDescent="0.25">
      <c r="A4902" t="s">
        <v>4904</v>
      </c>
      <c r="B4902">
        <v>785.92498779296875</v>
      </c>
      <c r="C4902">
        <v>115.87999725341797</v>
      </c>
      <c r="D4902" t="s">
        <v>20907</v>
      </c>
      <c r="E4902">
        <v>4901</v>
      </c>
    </row>
    <row r="4903" spans="1:5" x14ac:dyDescent="0.25">
      <c r="A4903" t="s">
        <v>4905</v>
      </c>
      <c r="B4903">
        <v>794.8499755859375</v>
      </c>
      <c r="C4903">
        <v>114.69000244140625</v>
      </c>
      <c r="D4903" t="s">
        <v>20907</v>
      </c>
      <c r="E4903">
        <v>4902</v>
      </c>
    </row>
    <row r="4904" spans="1:5" x14ac:dyDescent="0.25">
      <c r="A4904" t="s">
        <v>4906</v>
      </c>
      <c r="B4904">
        <v>793.79998779296875</v>
      </c>
      <c r="C4904">
        <v>113.66000366210938</v>
      </c>
      <c r="D4904" t="s">
        <v>20907</v>
      </c>
      <c r="E4904">
        <v>4903</v>
      </c>
    </row>
    <row r="4905" spans="1:5" x14ac:dyDescent="0.25">
      <c r="A4905" t="s">
        <v>4907</v>
      </c>
      <c r="B4905">
        <v>795.375</v>
      </c>
      <c r="C4905">
        <v>113.87000274658203</v>
      </c>
      <c r="D4905" t="s">
        <v>20907</v>
      </c>
      <c r="E4905">
        <v>4904</v>
      </c>
    </row>
    <row r="4906" spans="1:5" x14ac:dyDescent="0.25">
      <c r="A4906" t="s">
        <v>4908</v>
      </c>
      <c r="B4906">
        <v>815.8499755859375</v>
      </c>
      <c r="C4906">
        <v>111.16999816894531</v>
      </c>
      <c r="D4906" t="s">
        <v>20907</v>
      </c>
      <c r="E4906">
        <v>4905</v>
      </c>
    </row>
    <row r="4907" spans="1:5" x14ac:dyDescent="0.25">
      <c r="A4907" t="s">
        <v>4909</v>
      </c>
      <c r="B4907">
        <v>800.2299845377604</v>
      </c>
      <c r="C4907">
        <v>110.16999816894531</v>
      </c>
      <c r="D4907" t="s">
        <v>20907</v>
      </c>
      <c r="E4907">
        <v>4906</v>
      </c>
    </row>
    <row r="4908" spans="1:5" x14ac:dyDescent="0.25">
      <c r="A4908" t="s">
        <v>4910</v>
      </c>
      <c r="B4908">
        <v>813.2249755859375</v>
      </c>
      <c r="C4908">
        <v>102.13999938964844</v>
      </c>
      <c r="D4908" t="s">
        <v>20907</v>
      </c>
      <c r="E4908">
        <v>4907</v>
      </c>
    </row>
    <row r="4909" spans="1:5" x14ac:dyDescent="0.25">
      <c r="A4909" t="s">
        <v>4911</v>
      </c>
      <c r="B4909">
        <v>792.5999755859375</v>
      </c>
      <c r="C4909">
        <v>91.589996337890625</v>
      </c>
      <c r="D4909" t="s">
        <v>20907</v>
      </c>
      <c r="E4909">
        <v>4908</v>
      </c>
    </row>
    <row r="4910" spans="1:5" x14ac:dyDescent="0.25">
      <c r="A4910" t="s">
        <v>4912</v>
      </c>
      <c r="B4910">
        <v>761.7750244140625</v>
      </c>
      <c r="C4910">
        <v>79.910003662109375</v>
      </c>
      <c r="D4910" t="s">
        <v>20907</v>
      </c>
      <c r="E4910">
        <v>4909</v>
      </c>
    </row>
    <row r="4911" spans="1:5" x14ac:dyDescent="0.25">
      <c r="A4911" t="s">
        <v>4913</v>
      </c>
      <c r="B4911">
        <v>716.4000244140625</v>
      </c>
      <c r="C4911">
        <v>68.400001525878906</v>
      </c>
      <c r="D4911" t="s">
        <v>20907</v>
      </c>
      <c r="E4911">
        <v>4910</v>
      </c>
    </row>
    <row r="4912" spans="1:5" x14ac:dyDescent="0.25">
      <c r="A4912" t="s">
        <v>4914</v>
      </c>
      <c r="B4912">
        <v>687.1500244140625</v>
      </c>
      <c r="C4912">
        <v>62.169998168945313</v>
      </c>
      <c r="D4912" t="s">
        <v>20907</v>
      </c>
      <c r="E4912">
        <v>4911</v>
      </c>
    </row>
    <row r="4913" spans="1:5" x14ac:dyDescent="0.25">
      <c r="A4913" t="s">
        <v>4915</v>
      </c>
      <c r="B4913">
        <v>507.82501220703125</v>
      </c>
      <c r="C4913">
        <v>88.279998779296875</v>
      </c>
      <c r="D4913" t="s">
        <v>20907</v>
      </c>
      <c r="E4913">
        <v>4912</v>
      </c>
    </row>
    <row r="4914" spans="1:5" x14ac:dyDescent="0.25">
      <c r="A4914" t="s">
        <v>4916</v>
      </c>
      <c r="B4914">
        <v>504.75</v>
      </c>
      <c r="C4914">
        <v>102.76000213623047</v>
      </c>
      <c r="D4914" t="s">
        <v>20907</v>
      </c>
      <c r="E4914">
        <v>4913</v>
      </c>
    </row>
    <row r="4915" spans="1:5" x14ac:dyDescent="0.25">
      <c r="A4915" t="s">
        <v>4917</v>
      </c>
      <c r="B4915">
        <v>527.0250244140625</v>
      </c>
      <c r="C4915">
        <v>125.33999633789063</v>
      </c>
      <c r="D4915" t="s">
        <v>20907</v>
      </c>
      <c r="E4915">
        <v>4914</v>
      </c>
    </row>
    <row r="4916" spans="1:5" x14ac:dyDescent="0.25">
      <c r="A4916" t="s">
        <v>4918</v>
      </c>
      <c r="B4916">
        <v>536.0250244140625</v>
      </c>
      <c r="C4916">
        <v>108.13000005086263</v>
      </c>
      <c r="D4916" t="s">
        <v>20907</v>
      </c>
      <c r="E4916">
        <v>4915</v>
      </c>
    </row>
    <row r="4917" spans="1:5" x14ac:dyDescent="0.25">
      <c r="A4917" t="s">
        <v>4919</v>
      </c>
      <c r="B4917">
        <v>524.625</v>
      </c>
      <c r="C4917">
        <v>106.80000305175781</v>
      </c>
      <c r="D4917" t="s">
        <v>20907</v>
      </c>
      <c r="E4917">
        <v>4916</v>
      </c>
    </row>
    <row r="4918" spans="1:5" x14ac:dyDescent="0.25">
      <c r="A4918" t="s">
        <v>4920</v>
      </c>
      <c r="B4918">
        <v>497.17498779296875</v>
      </c>
      <c r="C4918">
        <v>105.01000213623047</v>
      </c>
      <c r="D4918" t="s">
        <v>20907</v>
      </c>
      <c r="E4918">
        <v>4917</v>
      </c>
    </row>
    <row r="4919" spans="1:5" x14ac:dyDescent="0.25">
      <c r="A4919" t="s">
        <v>4921</v>
      </c>
      <c r="B4919">
        <v>441.67498779296875</v>
      </c>
      <c r="C4919">
        <v>96.089996337890625</v>
      </c>
      <c r="D4919" t="s">
        <v>20907</v>
      </c>
      <c r="E4919">
        <v>4918</v>
      </c>
    </row>
    <row r="4920" spans="1:5" x14ac:dyDescent="0.25">
      <c r="A4920" t="s">
        <v>4922</v>
      </c>
      <c r="B4920">
        <v>432.60000610351563</v>
      </c>
      <c r="C4920">
        <v>124.79000091552734</v>
      </c>
      <c r="D4920" t="s">
        <v>20907</v>
      </c>
      <c r="E4920">
        <v>4919</v>
      </c>
    </row>
    <row r="4921" spans="1:5" x14ac:dyDescent="0.25">
      <c r="A4921" t="s">
        <v>4923</v>
      </c>
      <c r="B4921">
        <v>451.79998779296875</v>
      </c>
      <c r="C4921">
        <v>124.87999725341797</v>
      </c>
      <c r="D4921" t="s">
        <v>20907</v>
      </c>
      <c r="E4921">
        <v>4920</v>
      </c>
    </row>
    <row r="4922" spans="1:5" x14ac:dyDescent="0.25">
      <c r="A4922" t="s">
        <v>4924</v>
      </c>
      <c r="B4922">
        <v>497.25</v>
      </c>
      <c r="C4922">
        <v>109.06633259455363</v>
      </c>
      <c r="D4922" t="s">
        <v>20907</v>
      </c>
      <c r="E4922">
        <v>4921</v>
      </c>
    </row>
    <row r="4923" spans="1:5" x14ac:dyDescent="0.25">
      <c r="A4923" t="s">
        <v>4925</v>
      </c>
      <c r="B4923">
        <v>529.6500244140625</v>
      </c>
      <c r="C4923">
        <v>124.88999938964844</v>
      </c>
      <c r="D4923" t="s">
        <v>20907</v>
      </c>
      <c r="E4923">
        <v>4922</v>
      </c>
    </row>
    <row r="4924" spans="1:5" x14ac:dyDescent="0.25">
      <c r="A4924" t="s">
        <v>4926</v>
      </c>
      <c r="B4924">
        <v>605.17498779296875</v>
      </c>
      <c r="C4924">
        <v>94.610000610351563</v>
      </c>
      <c r="D4924" t="s">
        <v>20907</v>
      </c>
      <c r="E4924">
        <v>4923</v>
      </c>
    </row>
    <row r="4925" spans="1:5" x14ac:dyDescent="0.25">
      <c r="A4925" t="s">
        <v>4927</v>
      </c>
      <c r="B4925">
        <v>547.6500244140625</v>
      </c>
      <c r="C4925">
        <v>44.330001831054688</v>
      </c>
      <c r="D4925" t="s">
        <v>20907</v>
      </c>
      <c r="E4925">
        <v>4924</v>
      </c>
    </row>
    <row r="4926" spans="1:5" x14ac:dyDescent="0.25">
      <c r="A4926" t="s">
        <v>4928</v>
      </c>
      <c r="B4926">
        <v>417.67498779296875</v>
      </c>
      <c r="C4926">
        <v>10.380000114440918</v>
      </c>
      <c r="D4926" t="s">
        <v>20907</v>
      </c>
      <c r="E4926">
        <v>4925</v>
      </c>
    </row>
    <row r="4927" spans="1:5" x14ac:dyDescent="0.25">
      <c r="A4927" t="s">
        <v>4929</v>
      </c>
      <c r="B4927">
        <v>326.92498779296875</v>
      </c>
      <c r="C4927">
        <v>7.369999885559082</v>
      </c>
      <c r="D4927" t="s">
        <v>20907</v>
      </c>
      <c r="E4927">
        <v>4926</v>
      </c>
    </row>
    <row r="4928" spans="1:5" x14ac:dyDescent="0.25">
      <c r="A4928" t="s">
        <v>4930</v>
      </c>
      <c r="B4928">
        <v>262.27499389648438</v>
      </c>
      <c r="C4928">
        <v>75.930000305175781</v>
      </c>
      <c r="D4928" t="s">
        <v>20907</v>
      </c>
      <c r="E4928">
        <v>4927</v>
      </c>
    </row>
    <row r="4929" spans="1:5" x14ac:dyDescent="0.25">
      <c r="A4929" t="s">
        <v>4931</v>
      </c>
      <c r="B4929">
        <v>283.125</v>
      </c>
      <c r="C4929">
        <v>95.260002136230469</v>
      </c>
      <c r="D4929" t="s">
        <v>20907</v>
      </c>
      <c r="E4929">
        <v>4928</v>
      </c>
    </row>
    <row r="4930" spans="1:5" x14ac:dyDescent="0.25">
      <c r="A4930" t="s">
        <v>4932</v>
      </c>
      <c r="B4930">
        <v>321.29998779296875</v>
      </c>
      <c r="C4930">
        <v>105.5</v>
      </c>
      <c r="D4930" t="s">
        <v>20907</v>
      </c>
      <c r="E4930">
        <v>4929</v>
      </c>
    </row>
    <row r="4931" spans="1:5" x14ac:dyDescent="0.25">
      <c r="A4931" t="s">
        <v>4933</v>
      </c>
      <c r="B4931">
        <v>352.79998779296875</v>
      </c>
      <c r="C4931">
        <v>110.15000152587891</v>
      </c>
      <c r="D4931" t="s">
        <v>20907</v>
      </c>
      <c r="E4931">
        <v>4930</v>
      </c>
    </row>
    <row r="4932" spans="1:5" x14ac:dyDescent="0.25">
      <c r="A4932" t="s">
        <v>4934</v>
      </c>
      <c r="B4932">
        <v>401.32501220703125</v>
      </c>
      <c r="C4932">
        <v>111.44000244140625</v>
      </c>
      <c r="D4932" t="s">
        <v>20907</v>
      </c>
      <c r="E4932">
        <v>4931</v>
      </c>
    </row>
    <row r="4933" spans="1:5" x14ac:dyDescent="0.25">
      <c r="A4933" t="s">
        <v>4935</v>
      </c>
      <c r="B4933">
        <v>408.375</v>
      </c>
      <c r="C4933">
        <v>91.389999389648438</v>
      </c>
      <c r="D4933" t="s">
        <v>20907</v>
      </c>
      <c r="E4933">
        <v>4932</v>
      </c>
    </row>
    <row r="4934" spans="1:5" x14ac:dyDescent="0.25">
      <c r="A4934" t="s">
        <v>4936</v>
      </c>
      <c r="B4934">
        <v>414.89999389648438</v>
      </c>
      <c r="C4934">
        <v>102.80000305175781</v>
      </c>
      <c r="D4934" t="s">
        <v>20907</v>
      </c>
      <c r="E4934">
        <v>4933</v>
      </c>
    </row>
    <row r="4935" spans="1:5" x14ac:dyDescent="0.25">
      <c r="A4935" t="s">
        <v>4937</v>
      </c>
      <c r="B4935">
        <v>447.67498779296875</v>
      </c>
      <c r="C4935">
        <v>89.529998779296875</v>
      </c>
      <c r="D4935" t="s">
        <v>20907</v>
      </c>
      <c r="E4935">
        <v>4934</v>
      </c>
    </row>
    <row r="4936" spans="1:5" x14ac:dyDescent="0.25">
      <c r="A4936" t="s">
        <v>4938</v>
      </c>
      <c r="B4936">
        <v>457.64999389648438</v>
      </c>
      <c r="C4936">
        <v>89.989997863769531</v>
      </c>
      <c r="D4936" t="s">
        <v>20907</v>
      </c>
      <c r="E4936">
        <v>4935</v>
      </c>
    </row>
    <row r="4937" spans="1:5" x14ac:dyDescent="0.25">
      <c r="A4937" t="s">
        <v>4939</v>
      </c>
      <c r="B4937">
        <v>461.25</v>
      </c>
      <c r="C4937">
        <v>79.349998474121094</v>
      </c>
      <c r="D4937" t="s">
        <v>20907</v>
      </c>
      <c r="E4937">
        <v>4936</v>
      </c>
    </row>
    <row r="4938" spans="1:5" x14ac:dyDescent="0.25">
      <c r="A4938" t="s">
        <v>4940</v>
      </c>
      <c r="B4938">
        <v>475.42498779296875</v>
      </c>
      <c r="C4938">
        <v>82.94000244140625</v>
      </c>
      <c r="D4938" t="s">
        <v>20907</v>
      </c>
      <c r="E4938">
        <v>4937</v>
      </c>
    </row>
    <row r="4939" spans="1:5" x14ac:dyDescent="0.25">
      <c r="A4939" t="s">
        <v>4941</v>
      </c>
      <c r="B4939">
        <v>485.39999389648438</v>
      </c>
      <c r="C4939">
        <v>79.739997863769531</v>
      </c>
      <c r="D4939" t="s">
        <v>20907</v>
      </c>
      <c r="E4939">
        <v>4938</v>
      </c>
    </row>
    <row r="4940" spans="1:5" x14ac:dyDescent="0.25">
      <c r="A4940" t="s">
        <v>4942</v>
      </c>
      <c r="B4940">
        <v>503.02499389648438</v>
      </c>
      <c r="C4940">
        <v>85.220001220703125</v>
      </c>
      <c r="D4940" t="s">
        <v>20907</v>
      </c>
      <c r="E4940">
        <v>4939</v>
      </c>
    </row>
    <row r="4941" spans="1:5" x14ac:dyDescent="0.25">
      <c r="A4941" t="s">
        <v>4943</v>
      </c>
      <c r="B4941">
        <v>507.07501220703125</v>
      </c>
      <c r="C4941">
        <v>82.05999755859375</v>
      </c>
      <c r="D4941" t="s">
        <v>20907</v>
      </c>
      <c r="E4941">
        <v>4940</v>
      </c>
    </row>
    <row r="4942" spans="1:5" x14ac:dyDescent="0.25">
      <c r="A4942" t="s">
        <v>4944</v>
      </c>
      <c r="B4942">
        <v>519.82501220703125</v>
      </c>
      <c r="C4942">
        <v>87.279998779296875</v>
      </c>
      <c r="D4942" t="s">
        <v>20907</v>
      </c>
      <c r="E4942">
        <v>4941</v>
      </c>
    </row>
    <row r="4943" spans="1:5" x14ac:dyDescent="0.25">
      <c r="A4943" t="s">
        <v>4945</v>
      </c>
      <c r="B4943">
        <v>521.92498779296875</v>
      </c>
      <c r="C4943">
        <v>83.220001220703125</v>
      </c>
      <c r="D4943" t="s">
        <v>20907</v>
      </c>
      <c r="E4943">
        <v>4942</v>
      </c>
    </row>
    <row r="4944" spans="1:5" x14ac:dyDescent="0.25">
      <c r="A4944" t="s">
        <v>4946</v>
      </c>
      <c r="B4944">
        <v>518.7750244140625</v>
      </c>
      <c r="C4944">
        <v>84.889999389648438</v>
      </c>
      <c r="D4944" t="s">
        <v>20907</v>
      </c>
      <c r="E4944">
        <v>4943</v>
      </c>
    </row>
    <row r="4945" spans="1:5" x14ac:dyDescent="0.25">
      <c r="A4945" t="s">
        <v>4947</v>
      </c>
      <c r="B4945">
        <v>523.2750244140625</v>
      </c>
      <c r="C4945">
        <v>83.839996337890625</v>
      </c>
      <c r="D4945" t="s">
        <v>20907</v>
      </c>
      <c r="E4945">
        <v>4944</v>
      </c>
    </row>
    <row r="4946" spans="1:5" x14ac:dyDescent="0.25">
      <c r="A4946" t="s">
        <v>4948</v>
      </c>
      <c r="B4946">
        <v>517.79998779296875</v>
      </c>
      <c r="C4946">
        <v>76.089996337890625</v>
      </c>
      <c r="D4946" t="s">
        <v>20907</v>
      </c>
      <c r="E4946">
        <v>4945</v>
      </c>
    </row>
    <row r="4947" spans="1:5" x14ac:dyDescent="0.25">
      <c r="A4947" t="s">
        <v>4949</v>
      </c>
      <c r="B4947">
        <v>511.20001220703125</v>
      </c>
      <c r="C4947">
        <v>69.94000244140625</v>
      </c>
      <c r="D4947" t="s">
        <v>20907</v>
      </c>
      <c r="E4947">
        <v>4946</v>
      </c>
    </row>
    <row r="4948" spans="1:5" x14ac:dyDescent="0.25">
      <c r="A4948" t="s">
        <v>4950</v>
      </c>
      <c r="B4948">
        <v>499.875</v>
      </c>
      <c r="C4948">
        <v>67.180000305175781</v>
      </c>
      <c r="D4948" t="s">
        <v>20907</v>
      </c>
      <c r="E4948">
        <v>4947</v>
      </c>
    </row>
    <row r="4949" spans="1:5" x14ac:dyDescent="0.25">
      <c r="A4949" t="s">
        <v>4951</v>
      </c>
      <c r="B4949">
        <v>474.52499389648438</v>
      </c>
      <c r="C4949">
        <v>66.919998168945313</v>
      </c>
      <c r="D4949" t="s">
        <v>20907</v>
      </c>
      <c r="E4949">
        <v>4948</v>
      </c>
    </row>
    <row r="4950" spans="1:5" x14ac:dyDescent="0.25">
      <c r="A4950" t="s">
        <v>4952</v>
      </c>
      <c r="B4950">
        <v>468.67498779296875</v>
      </c>
      <c r="C4950">
        <v>76.220001220703125</v>
      </c>
      <c r="D4950" t="s">
        <v>20907</v>
      </c>
      <c r="E4950">
        <v>4949</v>
      </c>
    </row>
    <row r="4951" spans="1:5" x14ac:dyDescent="0.25">
      <c r="A4951" t="s">
        <v>4953</v>
      </c>
      <c r="B4951">
        <v>466.35000610351563</v>
      </c>
      <c r="C4951">
        <v>79.110000610351563</v>
      </c>
      <c r="D4951" t="s">
        <v>20907</v>
      </c>
      <c r="E4951">
        <v>4950</v>
      </c>
    </row>
    <row r="4952" spans="1:5" x14ac:dyDescent="0.25">
      <c r="A4952" t="s">
        <v>4954</v>
      </c>
      <c r="B4952">
        <v>467.36250203450521</v>
      </c>
      <c r="C4952">
        <v>81.790000915527344</v>
      </c>
      <c r="D4952" t="s">
        <v>20907</v>
      </c>
      <c r="E4952">
        <v>4951</v>
      </c>
    </row>
    <row r="4953" spans="1:5" x14ac:dyDescent="0.25">
      <c r="A4953" t="s">
        <v>4955</v>
      </c>
      <c r="B4953">
        <v>467.625</v>
      </c>
      <c r="C4953">
        <v>84.730003356933594</v>
      </c>
      <c r="D4953" t="s">
        <v>20907</v>
      </c>
      <c r="E4953">
        <v>4952</v>
      </c>
    </row>
    <row r="4954" spans="1:5" x14ac:dyDescent="0.25">
      <c r="A4954" t="s">
        <v>4956</v>
      </c>
      <c r="B4954">
        <v>464.32501220703125</v>
      </c>
      <c r="C4954">
        <v>79.160003662109375</v>
      </c>
      <c r="D4954" t="s">
        <v>20907</v>
      </c>
      <c r="E4954">
        <v>4953</v>
      </c>
    </row>
    <row r="4955" spans="1:5" x14ac:dyDescent="0.25">
      <c r="A4955" t="s">
        <v>4957</v>
      </c>
      <c r="B4955">
        <v>456.82501220703125</v>
      </c>
      <c r="C4955">
        <v>75.819999694824219</v>
      </c>
      <c r="D4955" t="s">
        <v>20907</v>
      </c>
      <c r="E4955">
        <v>4954</v>
      </c>
    </row>
    <row r="4956" spans="1:5" x14ac:dyDescent="0.25">
      <c r="A4956" t="s">
        <v>4958</v>
      </c>
      <c r="B4956">
        <v>454.5</v>
      </c>
      <c r="C4956">
        <v>77.44000244140625</v>
      </c>
      <c r="D4956" t="s">
        <v>20907</v>
      </c>
      <c r="E4956">
        <v>4955</v>
      </c>
    </row>
    <row r="4957" spans="1:5" x14ac:dyDescent="0.25">
      <c r="A4957" t="s">
        <v>4959</v>
      </c>
      <c r="B4957">
        <v>445.79998779296875</v>
      </c>
      <c r="C4957">
        <v>78.790000915527344</v>
      </c>
      <c r="D4957" t="s">
        <v>20907</v>
      </c>
      <c r="E4957">
        <v>4956</v>
      </c>
    </row>
    <row r="4958" spans="1:5" x14ac:dyDescent="0.25">
      <c r="A4958" t="s">
        <v>4960</v>
      </c>
      <c r="B4958">
        <v>446.25</v>
      </c>
      <c r="C4958">
        <v>79.139999389648438</v>
      </c>
      <c r="D4958" t="s">
        <v>20907</v>
      </c>
      <c r="E4958">
        <v>4957</v>
      </c>
    </row>
    <row r="4959" spans="1:5" x14ac:dyDescent="0.25">
      <c r="A4959" t="s">
        <v>4961</v>
      </c>
      <c r="B4959">
        <v>452.47500610351563</v>
      </c>
      <c r="C4959">
        <v>80.989997863769531</v>
      </c>
      <c r="D4959" t="s">
        <v>20907</v>
      </c>
      <c r="E4959">
        <v>4958</v>
      </c>
    </row>
    <row r="4960" spans="1:5" x14ac:dyDescent="0.25">
      <c r="A4960" t="s">
        <v>4962</v>
      </c>
      <c r="B4960">
        <v>471.07501220703125</v>
      </c>
      <c r="C4960">
        <v>86.379997253417969</v>
      </c>
      <c r="D4960" t="s">
        <v>20907</v>
      </c>
      <c r="E4960">
        <v>4959</v>
      </c>
    </row>
    <row r="4961" spans="1:5" x14ac:dyDescent="0.25">
      <c r="A4961" t="s">
        <v>4963</v>
      </c>
      <c r="B4961">
        <v>482.39999389648438</v>
      </c>
      <c r="C4961">
        <v>85.480003356933594</v>
      </c>
      <c r="D4961" t="s">
        <v>20907</v>
      </c>
      <c r="E4961">
        <v>4960</v>
      </c>
    </row>
    <row r="4962" spans="1:5" x14ac:dyDescent="0.25">
      <c r="A4962" t="s">
        <v>4964</v>
      </c>
      <c r="B4962">
        <v>487.04998779296875</v>
      </c>
      <c r="C4962">
        <v>85.860000610351563</v>
      </c>
      <c r="D4962" t="s">
        <v>20907</v>
      </c>
      <c r="E4962">
        <v>4961</v>
      </c>
    </row>
    <row r="4963" spans="1:5" x14ac:dyDescent="0.25">
      <c r="A4963" t="s">
        <v>4965</v>
      </c>
      <c r="B4963">
        <v>489.07501220703125</v>
      </c>
      <c r="C4963">
        <v>84.889999389648438</v>
      </c>
      <c r="D4963" t="s">
        <v>20907</v>
      </c>
      <c r="E4963">
        <v>4962</v>
      </c>
    </row>
    <row r="4964" spans="1:5" x14ac:dyDescent="0.25">
      <c r="A4964" t="s">
        <v>4966</v>
      </c>
      <c r="B4964">
        <v>491.39999389648438</v>
      </c>
      <c r="C4964">
        <v>81.980003356933594</v>
      </c>
      <c r="D4964" t="s">
        <v>20907</v>
      </c>
      <c r="E4964">
        <v>4963</v>
      </c>
    </row>
    <row r="4965" spans="1:5" x14ac:dyDescent="0.25">
      <c r="A4965" t="s">
        <v>4967</v>
      </c>
      <c r="B4965">
        <v>486.89999389648438</v>
      </c>
      <c r="C4965">
        <v>77.199996948242188</v>
      </c>
      <c r="D4965" t="s">
        <v>20907</v>
      </c>
      <c r="E4965">
        <v>4964</v>
      </c>
    </row>
    <row r="4966" spans="1:5" x14ac:dyDescent="0.25">
      <c r="A4966" t="s">
        <v>4968</v>
      </c>
      <c r="B4966">
        <v>461.17498779296875</v>
      </c>
      <c r="C4966">
        <v>72.410003662109375</v>
      </c>
      <c r="D4966" t="s">
        <v>20907</v>
      </c>
      <c r="E4966">
        <v>4965</v>
      </c>
    </row>
    <row r="4967" spans="1:5" x14ac:dyDescent="0.25">
      <c r="A4967" t="s">
        <v>4969</v>
      </c>
      <c r="B4967">
        <v>449.77499389648438</v>
      </c>
      <c r="C4967">
        <v>72.510002136230469</v>
      </c>
      <c r="D4967" t="s">
        <v>20907</v>
      </c>
      <c r="E4967">
        <v>4966</v>
      </c>
    </row>
    <row r="4968" spans="1:5" x14ac:dyDescent="0.25">
      <c r="A4968" t="s">
        <v>4970</v>
      </c>
      <c r="B4968">
        <v>430.79998779296875</v>
      </c>
      <c r="C4968">
        <v>68.260002136230469</v>
      </c>
      <c r="D4968" t="s">
        <v>20907</v>
      </c>
      <c r="E4968">
        <v>4967</v>
      </c>
    </row>
    <row r="4969" spans="1:5" x14ac:dyDescent="0.25">
      <c r="A4969" t="s">
        <v>4971</v>
      </c>
      <c r="B4969">
        <v>419.10000610351563</v>
      </c>
      <c r="C4969">
        <v>69.269996643066406</v>
      </c>
      <c r="D4969" t="s">
        <v>20907</v>
      </c>
      <c r="E4969">
        <v>4968</v>
      </c>
    </row>
    <row r="4970" spans="1:5" x14ac:dyDescent="0.25">
      <c r="A4970" t="s">
        <v>4972</v>
      </c>
      <c r="B4970">
        <v>413.625</v>
      </c>
      <c r="C4970">
        <v>70.779998779296875</v>
      </c>
      <c r="D4970" t="s">
        <v>20907</v>
      </c>
      <c r="E4970">
        <v>4969</v>
      </c>
    </row>
    <row r="4971" spans="1:5" x14ac:dyDescent="0.25">
      <c r="A4971" t="s">
        <v>4973</v>
      </c>
      <c r="B4971">
        <v>391.5</v>
      </c>
      <c r="C4971">
        <v>69.720001220703125</v>
      </c>
      <c r="D4971" t="s">
        <v>20907</v>
      </c>
      <c r="E4971">
        <v>4970</v>
      </c>
    </row>
    <row r="4972" spans="1:5" x14ac:dyDescent="0.25">
      <c r="A4972" t="s">
        <v>4974</v>
      </c>
      <c r="B4972">
        <v>371.10000610351563</v>
      </c>
      <c r="C4972">
        <v>73.360000610351563</v>
      </c>
      <c r="D4972" t="s">
        <v>20907</v>
      </c>
      <c r="E4972">
        <v>4971</v>
      </c>
    </row>
    <row r="4973" spans="1:5" x14ac:dyDescent="0.25">
      <c r="A4973" t="s">
        <v>4975</v>
      </c>
      <c r="B4973">
        <v>347.10000610351563</v>
      </c>
      <c r="C4973">
        <v>74.410003662109375</v>
      </c>
      <c r="D4973" t="s">
        <v>20907</v>
      </c>
      <c r="E4973">
        <v>4972</v>
      </c>
    </row>
    <row r="4974" spans="1:5" x14ac:dyDescent="0.25">
      <c r="A4974" t="s">
        <v>4976</v>
      </c>
      <c r="B4974">
        <v>327.22500610351563</v>
      </c>
      <c r="C4974">
        <v>73.69000244140625</v>
      </c>
      <c r="D4974" t="s">
        <v>20907</v>
      </c>
      <c r="E4974">
        <v>4973</v>
      </c>
    </row>
    <row r="4975" spans="1:5" x14ac:dyDescent="0.25">
      <c r="A4975" t="s">
        <v>4977</v>
      </c>
      <c r="B4975">
        <v>321.67498779296875</v>
      </c>
      <c r="C4975">
        <v>73.349998474121094</v>
      </c>
      <c r="D4975" t="s">
        <v>20907</v>
      </c>
      <c r="E4975">
        <v>4974</v>
      </c>
    </row>
    <row r="4976" spans="1:5" x14ac:dyDescent="0.25">
      <c r="A4976" t="s">
        <v>4978</v>
      </c>
      <c r="B4976">
        <v>285.45001220703125</v>
      </c>
      <c r="C4976">
        <v>73.849998474121094</v>
      </c>
      <c r="D4976" t="s">
        <v>20907</v>
      </c>
      <c r="E4976">
        <v>4975</v>
      </c>
    </row>
    <row r="4977" spans="1:5" x14ac:dyDescent="0.25">
      <c r="A4977" t="s">
        <v>4979</v>
      </c>
      <c r="B4977">
        <v>279.07501220703125</v>
      </c>
      <c r="C4977">
        <v>75.529998779296875</v>
      </c>
      <c r="D4977" t="s">
        <v>20907</v>
      </c>
      <c r="E4977">
        <v>4976</v>
      </c>
    </row>
    <row r="4978" spans="1:5" x14ac:dyDescent="0.25">
      <c r="A4978" t="s">
        <v>4980</v>
      </c>
      <c r="B4978">
        <v>264.67498779296875</v>
      </c>
      <c r="C4978">
        <v>75.5</v>
      </c>
      <c r="D4978" t="s">
        <v>20907</v>
      </c>
      <c r="E4978">
        <v>4977</v>
      </c>
    </row>
    <row r="4979" spans="1:5" x14ac:dyDescent="0.25">
      <c r="A4979" t="s">
        <v>4981</v>
      </c>
      <c r="B4979">
        <v>219.07499694824219</v>
      </c>
      <c r="C4979">
        <v>58.290000915527344</v>
      </c>
      <c r="D4979" t="s">
        <v>20907</v>
      </c>
      <c r="E4979">
        <v>4978</v>
      </c>
    </row>
    <row r="4980" spans="1:5" x14ac:dyDescent="0.25">
      <c r="A4980" t="s">
        <v>4982</v>
      </c>
      <c r="B4980">
        <v>169.125</v>
      </c>
      <c r="C4980">
        <v>51.369998931884766</v>
      </c>
      <c r="D4980" t="s">
        <v>20907</v>
      </c>
      <c r="E4980">
        <v>4979</v>
      </c>
    </row>
    <row r="4981" spans="1:5" x14ac:dyDescent="0.25">
      <c r="A4981" t="s">
        <v>4983</v>
      </c>
      <c r="B4981">
        <v>113.17500305175781</v>
      </c>
      <c r="C4981">
        <v>46.799999237060547</v>
      </c>
      <c r="D4981" t="s">
        <v>20907</v>
      </c>
      <c r="E4981">
        <v>4980</v>
      </c>
    </row>
    <row r="4982" spans="1:5" x14ac:dyDescent="0.25">
      <c r="A4982" t="s">
        <v>4984</v>
      </c>
      <c r="B4982">
        <v>52.5</v>
      </c>
      <c r="C4982">
        <v>48.659999847412109</v>
      </c>
      <c r="D4982" t="s">
        <v>20907</v>
      </c>
      <c r="E4982">
        <v>4981</v>
      </c>
    </row>
    <row r="4983" spans="1:5" x14ac:dyDescent="0.25">
      <c r="A4983" t="s">
        <v>4985</v>
      </c>
      <c r="B4983">
        <v>14.625</v>
      </c>
      <c r="C4983">
        <v>66.230003356933594</v>
      </c>
      <c r="D4983" t="s">
        <v>20907</v>
      </c>
      <c r="E4983">
        <v>4982</v>
      </c>
    </row>
    <row r="4984" spans="1:5" x14ac:dyDescent="0.25">
      <c r="A4984" t="s">
        <v>4986</v>
      </c>
      <c r="B4984">
        <v>10.649999618530273</v>
      </c>
      <c r="C4984">
        <v>73.029998779296875</v>
      </c>
      <c r="D4984" t="s">
        <v>20907</v>
      </c>
      <c r="E4984">
        <v>4983</v>
      </c>
    </row>
    <row r="4985" spans="1:5" x14ac:dyDescent="0.25">
      <c r="A4985" t="s">
        <v>4987</v>
      </c>
      <c r="B4985">
        <v>0.82499998807907104</v>
      </c>
      <c r="C4985">
        <v>77.739997863769531</v>
      </c>
      <c r="D4985" t="s">
        <v>20907</v>
      </c>
      <c r="E4985">
        <v>4984</v>
      </c>
    </row>
    <row r="4986" spans="1:5" x14ac:dyDescent="0.25">
      <c r="A4986" t="s">
        <v>4988</v>
      </c>
      <c r="B4986">
        <v>1.125</v>
      </c>
      <c r="C4986">
        <v>81.639999389648438</v>
      </c>
      <c r="D4986" t="s">
        <v>20907</v>
      </c>
      <c r="E4986">
        <v>4985</v>
      </c>
    </row>
    <row r="4987" spans="1:5" x14ac:dyDescent="0.25">
      <c r="A4987" t="s">
        <v>4989</v>
      </c>
      <c r="B4987">
        <v>0</v>
      </c>
      <c r="C4987">
        <v>80.680000305175781</v>
      </c>
      <c r="D4987" t="s">
        <v>20907</v>
      </c>
      <c r="E4987">
        <v>4986</v>
      </c>
    </row>
    <row r="4988" spans="1:5" x14ac:dyDescent="0.25">
      <c r="A4988" t="s">
        <v>4990</v>
      </c>
      <c r="B4988">
        <v>1.1199999729792278</v>
      </c>
      <c r="C4988">
        <v>79.900001525878906</v>
      </c>
      <c r="D4988" t="s">
        <v>20907</v>
      </c>
      <c r="E4988">
        <v>4987</v>
      </c>
    </row>
    <row r="4989" spans="1:5" x14ac:dyDescent="0.25">
      <c r="A4989" t="s">
        <v>4991</v>
      </c>
      <c r="B4989">
        <v>0.15937500447034836</v>
      </c>
      <c r="C4989">
        <v>79.680000305175781</v>
      </c>
      <c r="D4989" t="s">
        <v>20907</v>
      </c>
      <c r="E4989">
        <v>4988</v>
      </c>
    </row>
    <row r="4990" spans="1:5" x14ac:dyDescent="0.25">
      <c r="A4990" t="s">
        <v>4992</v>
      </c>
      <c r="B4990">
        <v>-0.51249998807907104</v>
      </c>
      <c r="C4990">
        <v>79.44000244140625</v>
      </c>
      <c r="D4990" t="s">
        <v>20907</v>
      </c>
      <c r="E4990">
        <v>4989</v>
      </c>
    </row>
    <row r="4991" spans="1:5" x14ac:dyDescent="0.25">
      <c r="A4991" t="s">
        <v>4993</v>
      </c>
      <c r="B4991">
        <v>-1.1343749836087227</v>
      </c>
      <c r="C4991">
        <v>78.419998168945313</v>
      </c>
      <c r="D4991" t="s">
        <v>20907</v>
      </c>
      <c r="E4991">
        <v>4990</v>
      </c>
    </row>
    <row r="4992" spans="1:5" x14ac:dyDescent="0.25">
      <c r="A4992" t="s">
        <v>4994</v>
      </c>
      <c r="B4992">
        <v>-1.2199999829133352</v>
      </c>
      <c r="C4992">
        <v>78.290000915527344</v>
      </c>
      <c r="D4992" t="s">
        <v>20907</v>
      </c>
      <c r="E4992">
        <v>4991</v>
      </c>
    </row>
    <row r="4993" spans="1:5" x14ac:dyDescent="0.25">
      <c r="A4993" t="s">
        <v>4995</v>
      </c>
      <c r="B4993">
        <v>-1.7999999523162842</v>
      </c>
      <c r="C4993">
        <v>79.30999755859375</v>
      </c>
      <c r="D4993" t="s">
        <v>20907</v>
      </c>
      <c r="E4993">
        <v>4992</v>
      </c>
    </row>
    <row r="4994" spans="1:5" x14ac:dyDescent="0.25">
      <c r="A4994" t="s">
        <v>4996</v>
      </c>
      <c r="B4994">
        <v>-0.60000002384185791</v>
      </c>
      <c r="C4994">
        <v>78.349998474121094</v>
      </c>
      <c r="D4994" t="s">
        <v>20907</v>
      </c>
      <c r="E4994">
        <v>4993</v>
      </c>
    </row>
    <row r="4995" spans="1:5" x14ac:dyDescent="0.25">
      <c r="A4995" t="s">
        <v>4997</v>
      </c>
      <c r="B4995">
        <v>-0.67500001192092896</v>
      </c>
      <c r="C4995">
        <v>80.089996337890625</v>
      </c>
      <c r="D4995" t="s">
        <v>20907</v>
      </c>
      <c r="E4995">
        <v>4994</v>
      </c>
    </row>
    <row r="4996" spans="1:5" x14ac:dyDescent="0.25">
      <c r="A4996" t="s">
        <v>4998</v>
      </c>
      <c r="B4996">
        <v>-0.15000000596046448</v>
      </c>
      <c r="C4996">
        <v>80.139999389648438</v>
      </c>
      <c r="D4996" t="s">
        <v>20907</v>
      </c>
      <c r="E4996">
        <v>4995</v>
      </c>
    </row>
    <row r="4997" spans="1:5" x14ac:dyDescent="0.25">
      <c r="A4997" t="s">
        <v>4999</v>
      </c>
      <c r="B4997">
        <v>0</v>
      </c>
      <c r="C4997">
        <v>79.75</v>
      </c>
      <c r="D4997" t="s">
        <v>20907</v>
      </c>
      <c r="E4997">
        <v>4996</v>
      </c>
    </row>
    <row r="4998" spans="1:5" x14ac:dyDescent="0.25">
      <c r="A4998" t="s">
        <v>5000</v>
      </c>
      <c r="B4998">
        <v>7.0225001215934748</v>
      </c>
      <c r="C4998">
        <v>79.849998474121094</v>
      </c>
      <c r="D4998" t="s">
        <v>20907</v>
      </c>
      <c r="E4998">
        <v>4997</v>
      </c>
    </row>
    <row r="4999" spans="1:5" x14ac:dyDescent="0.25">
      <c r="A4999" t="s">
        <v>5001</v>
      </c>
      <c r="B4999">
        <v>0.82499998807907104</v>
      </c>
      <c r="C4999">
        <v>80.400001525878906</v>
      </c>
      <c r="D4999" t="s">
        <v>20907</v>
      </c>
      <c r="E4999">
        <v>4998</v>
      </c>
    </row>
    <row r="5000" spans="1:5" x14ac:dyDescent="0.25">
      <c r="A5000" t="s">
        <v>5002</v>
      </c>
      <c r="B5000">
        <v>12.824999809265137</v>
      </c>
      <c r="C5000">
        <v>89.239997863769531</v>
      </c>
      <c r="D5000" t="s">
        <v>20907</v>
      </c>
      <c r="E5000">
        <v>4999</v>
      </c>
    </row>
    <row r="5001" spans="1:5" x14ac:dyDescent="0.25">
      <c r="A5001" t="s">
        <v>5003</v>
      </c>
      <c r="B5001">
        <v>34.650001525878906</v>
      </c>
      <c r="C5001">
        <v>101.16999816894531</v>
      </c>
      <c r="D5001" t="s">
        <v>20907</v>
      </c>
      <c r="E5001">
        <v>5000</v>
      </c>
    </row>
    <row r="5002" spans="1:5" x14ac:dyDescent="0.25">
      <c r="A5002" t="s">
        <v>5004</v>
      </c>
      <c r="B5002">
        <v>86.025001525878906</v>
      </c>
      <c r="C5002">
        <v>115.86000061035156</v>
      </c>
      <c r="D5002" t="s">
        <v>20907</v>
      </c>
      <c r="E5002">
        <v>5001</v>
      </c>
    </row>
    <row r="5003" spans="1:5" x14ac:dyDescent="0.25">
      <c r="A5003" t="s">
        <v>5005</v>
      </c>
      <c r="B5003">
        <v>174.52499389648438</v>
      </c>
      <c r="C5003">
        <v>116.06999969482422</v>
      </c>
      <c r="D5003" t="s">
        <v>20907</v>
      </c>
      <c r="E5003">
        <v>5002</v>
      </c>
    </row>
    <row r="5004" spans="1:5" x14ac:dyDescent="0.25">
      <c r="A5004" t="s">
        <v>5006</v>
      </c>
      <c r="B5004">
        <v>269.32501220703125</v>
      </c>
      <c r="C5004">
        <v>116.04000091552734</v>
      </c>
      <c r="D5004" t="s">
        <v>20907</v>
      </c>
      <c r="E5004">
        <v>5003</v>
      </c>
    </row>
    <row r="5005" spans="1:5" x14ac:dyDescent="0.25">
      <c r="A5005" t="s">
        <v>5007</v>
      </c>
      <c r="B5005">
        <v>346.04998779296875</v>
      </c>
      <c r="C5005">
        <v>116.05999755859375</v>
      </c>
      <c r="D5005" t="s">
        <v>20907</v>
      </c>
      <c r="E5005">
        <v>5004</v>
      </c>
    </row>
    <row r="5006" spans="1:5" x14ac:dyDescent="0.25">
      <c r="A5006" t="s">
        <v>5008</v>
      </c>
      <c r="B5006">
        <v>498.375</v>
      </c>
      <c r="C5006">
        <v>93.523332850138345</v>
      </c>
      <c r="D5006" t="s">
        <v>20907</v>
      </c>
      <c r="E5006">
        <v>5005</v>
      </c>
    </row>
    <row r="5007" spans="1:5" x14ac:dyDescent="0.25">
      <c r="A5007" t="s">
        <v>5009</v>
      </c>
      <c r="B5007">
        <v>543.67498779296875</v>
      </c>
      <c r="C5007">
        <v>66.529998779296875</v>
      </c>
      <c r="D5007" t="s">
        <v>20907</v>
      </c>
      <c r="E5007">
        <v>5006</v>
      </c>
    </row>
    <row r="5008" spans="1:5" x14ac:dyDescent="0.25">
      <c r="A5008" t="s">
        <v>5010</v>
      </c>
      <c r="B5008">
        <v>566.8499755859375</v>
      </c>
      <c r="C5008">
        <v>77.790000915527344</v>
      </c>
      <c r="D5008" t="s">
        <v>20907</v>
      </c>
      <c r="E5008">
        <v>5007</v>
      </c>
    </row>
    <row r="5009" spans="1:5" x14ac:dyDescent="0.25">
      <c r="A5009" t="s">
        <v>5011</v>
      </c>
      <c r="B5009">
        <v>636.2249755859375</v>
      </c>
      <c r="C5009">
        <v>79.480003356933594</v>
      </c>
      <c r="D5009" t="s">
        <v>20907</v>
      </c>
      <c r="E5009">
        <v>5008</v>
      </c>
    </row>
    <row r="5010" spans="1:5" x14ac:dyDescent="0.25">
      <c r="A5010" t="s">
        <v>5012</v>
      </c>
      <c r="B5010">
        <v>645.375</v>
      </c>
      <c r="C5010">
        <v>62.700000762939453</v>
      </c>
      <c r="D5010" t="s">
        <v>20907</v>
      </c>
      <c r="E5010">
        <v>5009</v>
      </c>
    </row>
    <row r="5011" spans="1:5" x14ac:dyDescent="0.25">
      <c r="A5011" t="s">
        <v>5013</v>
      </c>
      <c r="B5011">
        <v>595.7249755859375</v>
      </c>
      <c r="C5011">
        <v>21.530000686645508</v>
      </c>
      <c r="D5011" t="s">
        <v>20907</v>
      </c>
      <c r="E5011">
        <v>5010</v>
      </c>
    </row>
    <row r="5012" spans="1:5" x14ac:dyDescent="0.25">
      <c r="A5012" t="s">
        <v>5014</v>
      </c>
      <c r="B5012">
        <v>484.20001220703125</v>
      </c>
      <c r="C5012">
        <v>-8.6899995803833008</v>
      </c>
      <c r="D5012" t="s">
        <v>20907</v>
      </c>
      <c r="E5012">
        <v>5011</v>
      </c>
    </row>
    <row r="5013" spans="1:5" x14ac:dyDescent="0.25">
      <c r="A5013" t="s">
        <v>5015</v>
      </c>
      <c r="B5013">
        <v>384.60000610351563</v>
      </c>
      <c r="C5013">
        <v>-11.739999771118164</v>
      </c>
      <c r="D5013" t="s">
        <v>20907</v>
      </c>
      <c r="E5013">
        <v>5012</v>
      </c>
    </row>
    <row r="5014" spans="1:5" x14ac:dyDescent="0.25">
      <c r="A5014" t="s">
        <v>5016</v>
      </c>
      <c r="B5014">
        <v>242.32499694824219</v>
      </c>
      <c r="C5014">
        <v>-13.939999580383301</v>
      </c>
      <c r="D5014" t="s">
        <v>20907</v>
      </c>
      <c r="E5014">
        <v>5013</v>
      </c>
    </row>
    <row r="5015" spans="1:5" x14ac:dyDescent="0.25">
      <c r="A5015" t="s">
        <v>5017</v>
      </c>
      <c r="B5015">
        <v>165.75</v>
      </c>
      <c r="C5015">
        <v>-12.5</v>
      </c>
      <c r="D5015" t="s">
        <v>20907</v>
      </c>
      <c r="E5015">
        <v>5014</v>
      </c>
    </row>
    <row r="5016" spans="1:5" x14ac:dyDescent="0.25">
      <c r="A5016" t="s">
        <v>5018</v>
      </c>
      <c r="B5016">
        <v>43.424999237060547</v>
      </c>
      <c r="C5016">
        <v>20.690000534057617</v>
      </c>
      <c r="D5016" t="s">
        <v>20907</v>
      </c>
      <c r="E5016">
        <v>5015</v>
      </c>
    </row>
    <row r="5017" spans="1:5" x14ac:dyDescent="0.25">
      <c r="A5017" t="s">
        <v>5019</v>
      </c>
      <c r="B5017">
        <v>25.875</v>
      </c>
      <c r="C5017">
        <v>29.510000228881836</v>
      </c>
      <c r="D5017" t="s">
        <v>20907</v>
      </c>
      <c r="E5017">
        <v>5016</v>
      </c>
    </row>
    <row r="5018" spans="1:5" x14ac:dyDescent="0.25">
      <c r="A5018" t="s">
        <v>5020</v>
      </c>
      <c r="B5018">
        <v>8.7749996185302734</v>
      </c>
      <c r="C5018">
        <v>37.349998474121094</v>
      </c>
      <c r="D5018" t="s">
        <v>20907</v>
      </c>
      <c r="E5018">
        <v>5017</v>
      </c>
    </row>
    <row r="5019" spans="1:5" x14ac:dyDescent="0.25">
      <c r="A5019" t="s">
        <v>5021</v>
      </c>
      <c r="B5019">
        <v>2.5499999523162842</v>
      </c>
      <c r="C5019">
        <v>42.490001678466797</v>
      </c>
      <c r="D5019" t="s">
        <v>20907</v>
      </c>
      <c r="E5019">
        <v>5018</v>
      </c>
    </row>
    <row r="5020" spans="1:5" x14ac:dyDescent="0.25">
      <c r="A5020" t="s">
        <v>5022</v>
      </c>
      <c r="B5020">
        <v>1.125</v>
      </c>
      <c r="C5020">
        <v>43.439998626708984</v>
      </c>
      <c r="D5020" t="s">
        <v>20907</v>
      </c>
      <c r="E5020">
        <v>5019</v>
      </c>
    </row>
    <row r="5021" spans="1:5" x14ac:dyDescent="0.25">
      <c r="A5021" t="s">
        <v>5023</v>
      </c>
      <c r="B5021">
        <v>2.0999999046325684</v>
      </c>
      <c r="C5021">
        <v>42.380001068115234</v>
      </c>
      <c r="D5021" t="s">
        <v>20907</v>
      </c>
      <c r="E5021">
        <v>5020</v>
      </c>
    </row>
    <row r="5022" spans="1:5" x14ac:dyDescent="0.25">
      <c r="A5022" t="s">
        <v>5024</v>
      </c>
      <c r="B5022">
        <v>1.342499953508377</v>
      </c>
      <c r="C5022">
        <v>41.740001678466797</v>
      </c>
      <c r="D5022" t="s">
        <v>20907</v>
      </c>
      <c r="E5022">
        <v>5021</v>
      </c>
    </row>
    <row r="5023" spans="1:5" x14ac:dyDescent="0.25">
      <c r="A5023" t="s">
        <v>5025</v>
      </c>
      <c r="B5023">
        <v>0.52499997615814209</v>
      </c>
      <c r="C5023">
        <v>42.049999237060547</v>
      </c>
      <c r="D5023" t="s">
        <v>20907</v>
      </c>
      <c r="E5023">
        <v>5022</v>
      </c>
    </row>
    <row r="5024" spans="1:5" x14ac:dyDescent="0.25">
      <c r="A5024" t="s">
        <v>5026</v>
      </c>
      <c r="B5024">
        <v>7.5000002980232239E-2</v>
      </c>
      <c r="C5024">
        <v>42.139999389648438</v>
      </c>
      <c r="D5024" t="s">
        <v>20907</v>
      </c>
      <c r="E5024">
        <v>5023</v>
      </c>
    </row>
    <row r="5025" spans="1:5" x14ac:dyDescent="0.25">
      <c r="A5025" t="s">
        <v>5027</v>
      </c>
      <c r="B5025">
        <v>0</v>
      </c>
      <c r="C5025">
        <v>42.319999694824219</v>
      </c>
      <c r="D5025" t="s">
        <v>20907</v>
      </c>
      <c r="E5025">
        <v>5024</v>
      </c>
    </row>
    <row r="5026" spans="1:5" x14ac:dyDescent="0.25">
      <c r="A5026" t="s">
        <v>5028</v>
      </c>
      <c r="B5026">
        <v>0.60000002384185791</v>
      </c>
      <c r="C5026">
        <v>41.439998626708984</v>
      </c>
      <c r="D5026" t="s">
        <v>20907</v>
      </c>
      <c r="E5026">
        <v>5025</v>
      </c>
    </row>
    <row r="5027" spans="1:5" x14ac:dyDescent="0.25">
      <c r="A5027" t="s">
        <v>5029</v>
      </c>
      <c r="B5027">
        <v>0.42500000640198032</v>
      </c>
      <c r="C5027">
        <v>40.950000762939453</v>
      </c>
      <c r="D5027" t="s">
        <v>20907</v>
      </c>
      <c r="E5027">
        <v>5026</v>
      </c>
    </row>
    <row r="5028" spans="1:5" x14ac:dyDescent="0.25">
      <c r="A5028" t="s">
        <v>5030</v>
      </c>
      <c r="B5028">
        <v>0.75</v>
      </c>
      <c r="C5028">
        <v>40.790000915527344</v>
      </c>
      <c r="D5028" t="s">
        <v>20907</v>
      </c>
      <c r="E5028">
        <v>5027</v>
      </c>
    </row>
    <row r="5029" spans="1:5" x14ac:dyDescent="0.25">
      <c r="A5029" t="s">
        <v>5031</v>
      </c>
      <c r="B5029">
        <v>0</v>
      </c>
      <c r="C5029">
        <v>41.409999847412109</v>
      </c>
      <c r="D5029" t="s">
        <v>20907</v>
      </c>
      <c r="E5029">
        <v>5028</v>
      </c>
    </row>
    <row r="5030" spans="1:5" x14ac:dyDescent="0.25">
      <c r="A5030" t="s">
        <v>5032</v>
      </c>
      <c r="B5030">
        <v>0.24642857270581381</v>
      </c>
      <c r="C5030">
        <v>41.419998168945313</v>
      </c>
      <c r="D5030" t="s">
        <v>20907</v>
      </c>
      <c r="E5030">
        <v>5029</v>
      </c>
    </row>
    <row r="5031" spans="1:5" x14ac:dyDescent="0.25">
      <c r="A5031" t="s">
        <v>5033</v>
      </c>
      <c r="B5031">
        <v>0.13333333200878567</v>
      </c>
      <c r="C5031">
        <v>41.380001068115234</v>
      </c>
      <c r="D5031" t="s">
        <v>20907</v>
      </c>
      <c r="E5031">
        <v>5030</v>
      </c>
    </row>
    <row r="5032" spans="1:5" x14ac:dyDescent="0.25">
      <c r="A5032" t="s">
        <v>5034</v>
      </c>
      <c r="B5032">
        <v>1.6666664017571345E-2</v>
      </c>
      <c r="C5032">
        <v>41.080001831054688</v>
      </c>
      <c r="D5032" t="s">
        <v>20907</v>
      </c>
      <c r="E5032">
        <v>5031</v>
      </c>
    </row>
    <row r="5033" spans="1:5" x14ac:dyDescent="0.25">
      <c r="A5033" t="s">
        <v>5035</v>
      </c>
      <c r="B5033">
        <v>-0.19285714626312256</v>
      </c>
      <c r="C5033">
        <v>41.090000152587891</v>
      </c>
      <c r="D5033" t="s">
        <v>20907</v>
      </c>
      <c r="E5033">
        <v>5032</v>
      </c>
    </row>
    <row r="5034" spans="1:5" x14ac:dyDescent="0.25">
      <c r="A5034" t="s">
        <v>5036</v>
      </c>
      <c r="B5034">
        <v>-0.15000000596046448</v>
      </c>
      <c r="C5034">
        <v>41.950000762939453</v>
      </c>
      <c r="D5034" t="s">
        <v>20907</v>
      </c>
      <c r="E5034">
        <v>5033</v>
      </c>
    </row>
    <row r="5035" spans="1:5" x14ac:dyDescent="0.25">
      <c r="A5035" t="s">
        <v>5037</v>
      </c>
      <c r="B5035">
        <v>0</v>
      </c>
      <c r="C5035">
        <v>41.509998321533203</v>
      </c>
      <c r="D5035" t="s">
        <v>20907</v>
      </c>
      <c r="E5035">
        <v>5034</v>
      </c>
    </row>
    <row r="5036" spans="1:5" x14ac:dyDescent="0.25">
      <c r="A5036" t="s">
        <v>5038</v>
      </c>
      <c r="B5036">
        <v>-3.8333333200878563</v>
      </c>
      <c r="C5036">
        <v>41.389999389648438</v>
      </c>
      <c r="D5036" t="s">
        <v>20907</v>
      </c>
      <c r="E5036">
        <v>5035</v>
      </c>
    </row>
    <row r="5037" spans="1:5" x14ac:dyDescent="0.25">
      <c r="A5037" t="s">
        <v>5039</v>
      </c>
      <c r="B5037">
        <v>-1.5</v>
      </c>
      <c r="C5037">
        <v>37.689998626708984</v>
      </c>
      <c r="D5037" t="s">
        <v>20907</v>
      </c>
      <c r="E5037">
        <v>5036</v>
      </c>
    </row>
    <row r="5038" spans="1:5" x14ac:dyDescent="0.25">
      <c r="A5038" t="s">
        <v>5040</v>
      </c>
      <c r="B5038">
        <v>-5.0250000953674316</v>
      </c>
      <c r="C5038">
        <v>37.389999389648438</v>
      </c>
      <c r="D5038" t="s">
        <v>20907</v>
      </c>
      <c r="E5038">
        <v>5037</v>
      </c>
    </row>
    <row r="5039" spans="1:5" x14ac:dyDescent="0.25">
      <c r="A5039" t="s">
        <v>5041</v>
      </c>
      <c r="B5039">
        <v>-14.475000381469727</v>
      </c>
      <c r="C5039">
        <v>35.610000610351563</v>
      </c>
      <c r="D5039" t="s">
        <v>20907</v>
      </c>
      <c r="E5039">
        <v>5038</v>
      </c>
    </row>
    <row r="5040" spans="1:5" x14ac:dyDescent="0.25">
      <c r="A5040" t="s">
        <v>5042</v>
      </c>
      <c r="B5040">
        <v>-41.849998474121094</v>
      </c>
      <c r="C5040">
        <v>25.440000534057617</v>
      </c>
      <c r="D5040" t="s">
        <v>20907</v>
      </c>
      <c r="E5040">
        <v>5039</v>
      </c>
    </row>
    <row r="5041" spans="1:5" x14ac:dyDescent="0.25">
      <c r="A5041" t="s">
        <v>5043</v>
      </c>
      <c r="B5041">
        <v>-63.974998474121094</v>
      </c>
      <c r="C5041">
        <v>21.159999847412109</v>
      </c>
      <c r="D5041" t="s">
        <v>20907</v>
      </c>
      <c r="E5041">
        <v>5040</v>
      </c>
    </row>
    <row r="5042" spans="1:5" x14ac:dyDescent="0.25">
      <c r="A5042" t="s">
        <v>5044</v>
      </c>
      <c r="B5042">
        <v>-108.22499847412109</v>
      </c>
      <c r="C5042">
        <v>11.600000381469727</v>
      </c>
      <c r="D5042" t="s">
        <v>20907</v>
      </c>
      <c r="E5042">
        <v>5041</v>
      </c>
    </row>
    <row r="5043" spans="1:5" x14ac:dyDescent="0.25">
      <c r="A5043" t="s">
        <v>5045</v>
      </c>
      <c r="B5043">
        <v>-153.30000305175781</v>
      </c>
      <c r="C5043">
        <v>-2.4800000190734863</v>
      </c>
      <c r="D5043" t="s">
        <v>20907</v>
      </c>
      <c r="E5043">
        <v>5042</v>
      </c>
    </row>
    <row r="5044" spans="1:5" x14ac:dyDescent="0.25">
      <c r="A5044" t="s">
        <v>5046</v>
      </c>
      <c r="B5044">
        <v>-272.39999389648438</v>
      </c>
      <c r="C5044">
        <v>-31.159999847412109</v>
      </c>
      <c r="D5044" t="s">
        <v>20907</v>
      </c>
      <c r="E5044">
        <v>5043</v>
      </c>
    </row>
    <row r="5045" spans="1:5" x14ac:dyDescent="0.25">
      <c r="A5045" t="s">
        <v>5047</v>
      </c>
      <c r="B5045">
        <v>-537.5250244140625</v>
      </c>
      <c r="C5045">
        <v>-51.349998474121094</v>
      </c>
      <c r="D5045" t="s">
        <v>20907</v>
      </c>
      <c r="E5045">
        <v>5044</v>
      </c>
    </row>
    <row r="5046" spans="1:5" x14ac:dyDescent="0.25">
      <c r="A5046" t="s">
        <v>5048</v>
      </c>
      <c r="B5046">
        <v>-645.375</v>
      </c>
      <c r="C5046">
        <v>-53.169998168945313</v>
      </c>
      <c r="D5046" t="s">
        <v>20907</v>
      </c>
      <c r="E5046">
        <v>5045</v>
      </c>
    </row>
    <row r="5047" spans="1:5" x14ac:dyDescent="0.25">
      <c r="A5047" t="s">
        <v>5049</v>
      </c>
      <c r="B5047">
        <v>-864.07501220703125</v>
      </c>
      <c r="C5047">
        <v>-51.130001068115234</v>
      </c>
      <c r="D5047" t="s">
        <v>20907</v>
      </c>
      <c r="E5047">
        <v>5046</v>
      </c>
    </row>
    <row r="5048" spans="1:5" x14ac:dyDescent="0.25">
      <c r="A5048" t="s">
        <v>5050</v>
      </c>
      <c r="B5048">
        <v>-1089</v>
      </c>
      <c r="C5048">
        <v>-48.139999389648438</v>
      </c>
      <c r="D5048" t="s">
        <v>20907</v>
      </c>
      <c r="E5048">
        <v>5047</v>
      </c>
    </row>
    <row r="5049" spans="1:5" x14ac:dyDescent="0.25">
      <c r="A5049" t="s">
        <v>5051</v>
      </c>
      <c r="B5049">
        <v>-1303.5</v>
      </c>
      <c r="C5049">
        <v>-39.409999847412109</v>
      </c>
      <c r="D5049" t="s">
        <v>20907</v>
      </c>
      <c r="E5049">
        <v>5048</v>
      </c>
    </row>
    <row r="5050" spans="1:5" x14ac:dyDescent="0.25">
      <c r="A5050" t="s">
        <v>5052</v>
      </c>
      <c r="B5050">
        <v>-1388.175048828125</v>
      </c>
      <c r="C5050">
        <v>1.8899999856948853</v>
      </c>
      <c r="D5050" t="s">
        <v>20907</v>
      </c>
      <c r="E5050">
        <v>5049</v>
      </c>
    </row>
    <row r="5051" spans="1:5" x14ac:dyDescent="0.25">
      <c r="A5051" t="s">
        <v>5053</v>
      </c>
      <c r="B5051">
        <v>-1400.925048828125</v>
      </c>
      <c r="C5051">
        <v>35.479999542236328</v>
      </c>
      <c r="D5051" t="s">
        <v>20907</v>
      </c>
      <c r="E5051">
        <v>5050</v>
      </c>
    </row>
    <row r="5052" spans="1:5" x14ac:dyDescent="0.25">
      <c r="A5052" t="s">
        <v>5054</v>
      </c>
      <c r="B5052">
        <v>-1399.7249755859375</v>
      </c>
      <c r="C5052">
        <v>36.770000457763672</v>
      </c>
      <c r="D5052" t="s">
        <v>20907</v>
      </c>
      <c r="E5052">
        <v>5051</v>
      </c>
    </row>
    <row r="5053" spans="1:5" x14ac:dyDescent="0.25">
      <c r="A5053" t="s">
        <v>5055</v>
      </c>
      <c r="B5053">
        <v>-1403.550048828125</v>
      </c>
      <c r="C5053">
        <v>37.729999542236328</v>
      </c>
      <c r="D5053" t="s">
        <v>20907</v>
      </c>
      <c r="E5053">
        <v>5052</v>
      </c>
    </row>
    <row r="5054" spans="1:5" x14ac:dyDescent="0.25">
      <c r="A5054" t="s">
        <v>5056</v>
      </c>
      <c r="B5054">
        <v>-1400.625</v>
      </c>
      <c r="C5054">
        <v>33.029998779296875</v>
      </c>
      <c r="D5054" t="s">
        <v>20907</v>
      </c>
      <c r="E5054">
        <v>5053</v>
      </c>
    </row>
    <row r="5055" spans="1:5" x14ac:dyDescent="0.25">
      <c r="A5055" t="s">
        <v>5057</v>
      </c>
      <c r="B5055">
        <v>-1400.0999755859375</v>
      </c>
      <c r="C5055">
        <v>34.689998626708984</v>
      </c>
      <c r="D5055" t="s">
        <v>20907</v>
      </c>
      <c r="E5055">
        <v>5054</v>
      </c>
    </row>
    <row r="5056" spans="1:5" x14ac:dyDescent="0.25">
      <c r="A5056" t="s">
        <v>5058</v>
      </c>
      <c r="B5056">
        <v>-1399.7249755859375</v>
      </c>
      <c r="C5056">
        <v>35.430000305175781</v>
      </c>
      <c r="D5056" t="s">
        <v>20907</v>
      </c>
      <c r="E5056">
        <v>5055</v>
      </c>
    </row>
    <row r="5057" spans="1:5" x14ac:dyDescent="0.25">
      <c r="A5057" t="s">
        <v>5059</v>
      </c>
      <c r="B5057">
        <v>-1402.7249755859375</v>
      </c>
      <c r="C5057">
        <v>35.299999237060547</v>
      </c>
      <c r="D5057" t="s">
        <v>20907</v>
      </c>
      <c r="E5057">
        <v>5056</v>
      </c>
    </row>
    <row r="5058" spans="1:5" x14ac:dyDescent="0.25">
      <c r="A5058" t="s">
        <v>5060</v>
      </c>
      <c r="B5058">
        <v>-1397.324951171875</v>
      </c>
      <c r="C5058">
        <v>31.209999084472656</v>
      </c>
      <c r="D5058" t="s">
        <v>20907</v>
      </c>
      <c r="E5058">
        <v>5057</v>
      </c>
    </row>
    <row r="5059" spans="1:5" x14ac:dyDescent="0.25">
      <c r="A5059" t="s">
        <v>5061</v>
      </c>
      <c r="B5059">
        <v>-1398</v>
      </c>
      <c r="C5059">
        <v>30.409999847412109</v>
      </c>
      <c r="D5059" t="s">
        <v>20907</v>
      </c>
      <c r="E5059">
        <v>5058</v>
      </c>
    </row>
    <row r="5060" spans="1:5" x14ac:dyDescent="0.25">
      <c r="A5060" t="s">
        <v>5062</v>
      </c>
      <c r="B5060">
        <v>-1395.300048828125</v>
      </c>
      <c r="C5060">
        <v>31.489999771118164</v>
      </c>
      <c r="D5060" t="s">
        <v>20907</v>
      </c>
      <c r="E5060">
        <v>5059</v>
      </c>
    </row>
    <row r="5061" spans="1:5" x14ac:dyDescent="0.25">
      <c r="A5061" t="s">
        <v>5063</v>
      </c>
      <c r="B5061">
        <v>-1403.0999755859375</v>
      </c>
      <c r="C5061">
        <v>31.309999465942383</v>
      </c>
      <c r="D5061" t="s">
        <v>20907</v>
      </c>
      <c r="E5061">
        <v>5060</v>
      </c>
    </row>
    <row r="5062" spans="1:5" x14ac:dyDescent="0.25">
      <c r="A5062" t="s">
        <v>5064</v>
      </c>
      <c r="B5062">
        <v>-1399.800048828125</v>
      </c>
      <c r="C5062">
        <v>30.659999847412109</v>
      </c>
      <c r="D5062" t="s">
        <v>20907</v>
      </c>
      <c r="E5062">
        <v>5061</v>
      </c>
    </row>
    <row r="5063" spans="1:5" x14ac:dyDescent="0.25">
      <c r="A5063" t="s">
        <v>5065</v>
      </c>
      <c r="B5063">
        <v>-1396.6500244140625</v>
      </c>
      <c r="C5063">
        <v>26.829999923706055</v>
      </c>
      <c r="D5063" t="s">
        <v>20907</v>
      </c>
      <c r="E5063">
        <v>5062</v>
      </c>
    </row>
    <row r="5064" spans="1:5" x14ac:dyDescent="0.25">
      <c r="A5064" t="s">
        <v>5066</v>
      </c>
      <c r="B5064">
        <v>-1399.125</v>
      </c>
      <c r="C5064">
        <v>29.549999237060547</v>
      </c>
      <c r="D5064" t="s">
        <v>20907</v>
      </c>
      <c r="E5064">
        <v>5063</v>
      </c>
    </row>
    <row r="5065" spans="1:5" x14ac:dyDescent="0.25">
      <c r="A5065" t="s">
        <v>5067</v>
      </c>
      <c r="B5065">
        <v>-1395.5250244140625</v>
      </c>
      <c r="C5065">
        <v>26.549999237060547</v>
      </c>
      <c r="D5065" t="s">
        <v>20907</v>
      </c>
      <c r="E5065">
        <v>5064</v>
      </c>
    </row>
    <row r="5066" spans="1:5" x14ac:dyDescent="0.25">
      <c r="A5066" t="s">
        <v>5068</v>
      </c>
      <c r="B5066">
        <v>-1397.925048828125</v>
      </c>
      <c r="C5066">
        <v>24.870000839233398</v>
      </c>
      <c r="D5066" t="s">
        <v>20907</v>
      </c>
      <c r="E5066">
        <v>5065</v>
      </c>
    </row>
    <row r="5067" spans="1:5" x14ac:dyDescent="0.25">
      <c r="A5067" t="s">
        <v>5069</v>
      </c>
      <c r="B5067">
        <v>-1397.0999755859375</v>
      </c>
      <c r="C5067">
        <v>27.209999084472656</v>
      </c>
      <c r="D5067" t="s">
        <v>20907</v>
      </c>
      <c r="E5067">
        <v>5066</v>
      </c>
    </row>
    <row r="5068" spans="1:5" x14ac:dyDescent="0.25">
      <c r="A5068" t="s">
        <v>5070</v>
      </c>
      <c r="B5068">
        <v>-1385.0999755859375</v>
      </c>
      <c r="C5068">
        <v>42.360000610351563</v>
      </c>
      <c r="D5068" t="s">
        <v>20907</v>
      </c>
      <c r="E5068">
        <v>5067</v>
      </c>
    </row>
    <row r="5069" spans="1:5" x14ac:dyDescent="0.25">
      <c r="A5069" t="s">
        <v>5071</v>
      </c>
      <c r="B5069">
        <v>-1317.5999755859375</v>
      </c>
      <c r="C5069">
        <v>60.450000762939453</v>
      </c>
      <c r="D5069" t="s">
        <v>20907</v>
      </c>
      <c r="E5069">
        <v>5068</v>
      </c>
    </row>
    <row r="5070" spans="1:5" x14ac:dyDescent="0.25">
      <c r="A5070" t="s">
        <v>5072</v>
      </c>
      <c r="B5070">
        <v>-1302.675048828125</v>
      </c>
      <c r="C5070">
        <v>33.229999542236328</v>
      </c>
      <c r="D5070" t="s">
        <v>20907</v>
      </c>
      <c r="E5070">
        <v>5069</v>
      </c>
    </row>
    <row r="5071" spans="1:5" x14ac:dyDescent="0.25">
      <c r="A5071" t="s">
        <v>5073</v>
      </c>
      <c r="B5071">
        <v>-1353.2249755859375</v>
      </c>
      <c r="C5071">
        <v>-9.9300003051757813</v>
      </c>
      <c r="D5071" t="s">
        <v>20907</v>
      </c>
      <c r="E5071">
        <v>5070</v>
      </c>
    </row>
    <row r="5072" spans="1:5" x14ac:dyDescent="0.25">
      <c r="A5072" t="s">
        <v>5074</v>
      </c>
      <c r="B5072">
        <v>-1386.074951171875</v>
      </c>
      <c r="C5072">
        <v>-0.36000001430511475</v>
      </c>
      <c r="D5072" t="s">
        <v>20907</v>
      </c>
      <c r="E5072">
        <v>5071</v>
      </c>
    </row>
    <row r="5073" spans="1:5" x14ac:dyDescent="0.25">
      <c r="A5073" t="s">
        <v>5075</v>
      </c>
      <c r="B5073">
        <v>-1396.2750244140625</v>
      </c>
      <c r="C5073">
        <v>17.459999084472656</v>
      </c>
      <c r="D5073" t="s">
        <v>20907</v>
      </c>
      <c r="E5073">
        <v>5072</v>
      </c>
    </row>
    <row r="5074" spans="1:5" x14ac:dyDescent="0.25">
      <c r="A5074" t="s">
        <v>5076</v>
      </c>
      <c r="B5074">
        <v>-1396.050048828125</v>
      </c>
      <c r="C5074">
        <v>22.079999923706055</v>
      </c>
      <c r="D5074" t="s">
        <v>20907</v>
      </c>
      <c r="E5074">
        <v>5073</v>
      </c>
    </row>
    <row r="5075" spans="1:5" x14ac:dyDescent="0.25">
      <c r="A5075" t="s">
        <v>5077</v>
      </c>
      <c r="B5075">
        <v>-1396.949951171875</v>
      </c>
      <c r="C5075">
        <v>23.270000457763672</v>
      </c>
      <c r="D5075" t="s">
        <v>20907</v>
      </c>
      <c r="E5075">
        <v>5074</v>
      </c>
    </row>
    <row r="5076" spans="1:5" x14ac:dyDescent="0.25">
      <c r="A5076" t="s">
        <v>5078</v>
      </c>
      <c r="B5076">
        <v>-1399.3499755859375</v>
      </c>
      <c r="C5076">
        <v>22.209999084472656</v>
      </c>
      <c r="D5076" t="s">
        <v>20907</v>
      </c>
      <c r="E5076">
        <v>5075</v>
      </c>
    </row>
    <row r="5077" spans="1:5" x14ac:dyDescent="0.25">
      <c r="A5077" t="s">
        <v>5079</v>
      </c>
      <c r="B5077">
        <v>-1398.2249755859375</v>
      </c>
      <c r="C5077">
        <v>20.870000839233398</v>
      </c>
      <c r="D5077" t="s">
        <v>20907</v>
      </c>
      <c r="E5077">
        <v>5076</v>
      </c>
    </row>
    <row r="5078" spans="1:5" x14ac:dyDescent="0.25">
      <c r="A5078" t="s">
        <v>5080</v>
      </c>
      <c r="B5078">
        <v>-1396.3499755859375</v>
      </c>
      <c r="C5078">
        <v>17.459999084472656</v>
      </c>
      <c r="D5078" t="s">
        <v>20907</v>
      </c>
      <c r="E5078">
        <v>5077</v>
      </c>
    </row>
    <row r="5079" spans="1:5" x14ac:dyDescent="0.25">
      <c r="A5079" t="s">
        <v>5081</v>
      </c>
      <c r="B5079">
        <v>-1398.0324910481772</v>
      </c>
      <c r="C5079">
        <v>15.470000267028809</v>
      </c>
      <c r="D5079" t="s">
        <v>20907</v>
      </c>
      <c r="E5079">
        <v>5078</v>
      </c>
    </row>
    <row r="5080" spans="1:5" x14ac:dyDescent="0.25">
      <c r="A5080" t="s">
        <v>5082</v>
      </c>
      <c r="B5080">
        <v>-1398.5999755859375</v>
      </c>
      <c r="C5080">
        <v>16.069999694824219</v>
      </c>
      <c r="D5080" t="s">
        <v>20907</v>
      </c>
      <c r="E5080">
        <v>5079</v>
      </c>
    </row>
    <row r="5081" spans="1:5" x14ac:dyDescent="0.25">
      <c r="A5081" t="s">
        <v>5083</v>
      </c>
      <c r="B5081">
        <v>-1399.425048828125</v>
      </c>
      <c r="C5081">
        <v>16.190000534057617</v>
      </c>
      <c r="D5081" t="s">
        <v>20907</v>
      </c>
      <c r="E5081">
        <v>5080</v>
      </c>
    </row>
    <row r="5082" spans="1:5" x14ac:dyDescent="0.25">
      <c r="A5082" t="s">
        <v>5084</v>
      </c>
      <c r="B5082">
        <v>-1399.050048828125</v>
      </c>
      <c r="C5082">
        <v>14.289999961853027</v>
      </c>
      <c r="D5082" t="s">
        <v>20907</v>
      </c>
      <c r="E5082">
        <v>5081</v>
      </c>
    </row>
    <row r="5083" spans="1:5" x14ac:dyDescent="0.25">
      <c r="A5083" t="s">
        <v>5085</v>
      </c>
      <c r="B5083">
        <v>-1397.0250244140625</v>
      </c>
      <c r="C5083">
        <v>16.129999160766602</v>
      </c>
      <c r="D5083" t="s">
        <v>20907</v>
      </c>
      <c r="E5083">
        <v>5082</v>
      </c>
    </row>
    <row r="5084" spans="1:5" x14ac:dyDescent="0.25">
      <c r="A5084" t="s">
        <v>5086</v>
      </c>
      <c r="B5084">
        <v>-1397.175048828125</v>
      </c>
      <c r="C5084">
        <v>13.369999885559082</v>
      </c>
      <c r="D5084" t="s">
        <v>20907</v>
      </c>
      <c r="E5084">
        <v>5083</v>
      </c>
    </row>
    <row r="5085" spans="1:5" x14ac:dyDescent="0.25">
      <c r="A5085" t="s">
        <v>5087</v>
      </c>
      <c r="B5085">
        <v>-1396.949951171875</v>
      </c>
      <c r="C5085">
        <v>14.579999923706055</v>
      </c>
      <c r="D5085" t="s">
        <v>20907</v>
      </c>
      <c r="E5085">
        <v>5084</v>
      </c>
    </row>
    <row r="5086" spans="1:5" x14ac:dyDescent="0.25">
      <c r="A5086" t="s">
        <v>5088</v>
      </c>
      <c r="B5086">
        <v>-1392.300048828125</v>
      </c>
      <c r="C5086">
        <v>16.770000457763672</v>
      </c>
      <c r="D5086" t="s">
        <v>20907</v>
      </c>
      <c r="E5086">
        <v>5085</v>
      </c>
    </row>
    <row r="5087" spans="1:5" x14ac:dyDescent="0.25">
      <c r="A5087" t="s">
        <v>5089</v>
      </c>
      <c r="B5087">
        <v>-1251.675048828125</v>
      </c>
      <c r="C5087">
        <v>66.150001525878906</v>
      </c>
      <c r="D5087" t="s">
        <v>20907</v>
      </c>
      <c r="E5087">
        <v>5086</v>
      </c>
    </row>
    <row r="5088" spans="1:5" x14ac:dyDescent="0.25">
      <c r="A5088" t="s">
        <v>5090</v>
      </c>
      <c r="B5088">
        <v>-1106.925048828125</v>
      </c>
      <c r="C5088">
        <v>73.800003051757813</v>
      </c>
      <c r="D5088" t="s">
        <v>20907</v>
      </c>
      <c r="E5088">
        <v>5087</v>
      </c>
    </row>
    <row r="5089" spans="1:5" x14ac:dyDescent="0.25">
      <c r="A5089" t="s">
        <v>5091</v>
      </c>
      <c r="B5089">
        <v>-941.92498779296875</v>
      </c>
      <c r="C5089">
        <v>84.970001220703125</v>
      </c>
      <c r="D5089" t="s">
        <v>20907</v>
      </c>
      <c r="E5089">
        <v>5088</v>
      </c>
    </row>
    <row r="5090" spans="1:5" x14ac:dyDescent="0.25">
      <c r="A5090" t="s">
        <v>5092</v>
      </c>
      <c r="B5090">
        <v>-702.1500244140625</v>
      </c>
      <c r="C5090">
        <v>103.45999908447266</v>
      </c>
      <c r="D5090" t="s">
        <v>20907</v>
      </c>
      <c r="E5090">
        <v>5089</v>
      </c>
    </row>
    <row r="5091" spans="1:5" x14ac:dyDescent="0.25">
      <c r="A5091" t="s">
        <v>5093</v>
      </c>
      <c r="B5091">
        <v>-460.64999389648438</v>
      </c>
      <c r="C5091">
        <v>115.76999664306641</v>
      </c>
      <c r="D5091" t="s">
        <v>20907</v>
      </c>
      <c r="E5091">
        <v>5090</v>
      </c>
    </row>
    <row r="5092" spans="1:5" x14ac:dyDescent="0.25">
      <c r="A5092" t="s">
        <v>5094</v>
      </c>
      <c r="B5092">
        <v>-282.82501220703125</v>
      </c>
      <c r="C5092">
        <v>116.04000091552734</v>
      </c>
      <c r="D5092" t="s">
        <v>20907</v>
      </c>
      <c r="E5092">
        <v>5091</v>
      </c>
    </row>
    <row r="5093" spans="1:5" x14ac:dyDescent="0.25">
      <c r="A5093" t="s">
        <v>5095</v>
      </c>
      <c r="B5093">
        <v>-93.974998474121094</v>
      </c>
      <c r="C5093">
        <v>116.05999755859375</v>
      </c>
      <c r="D5093" t="s">
        <v>20907</v>
      </c>
      <c r="E5093">
        <v>5092</v>
      </c>
    </row>
    <row r="5094" spans="1:5" x14ac:dyDescent="0.25">
      <c r="A5094" t="s">
        <v>5096</v>
      </c>
      <c r="B5094">
        <v>50.700000762939453</v>
      </c>
      <c r="C5094">
        <v>61.060001373291016</v>
      </c>
      <c r="D5094" t="s">
        <v>20907</v>
      </c>
      <c r="E5094">
        <v>5093</v>
      </c>
    </row>
    <row r="5095" spans="1:5" x14ac:dyDescent="0.25">
      <c r="A5095" t="s">
        <v>5097</v>
      </c>
      <c r="B5095">
        <v>145.27499389648438</v>
      </c>
      <c r="C5095">
        <v>30.25</v>
      </c>
      <c r="D5095" t="s">
        <v>20907</v>
      </c>
      <c r="E5095">
        <v>5094</v>
      </c>
    </row>
    <row r="5096" spans="1:5" x14ac:dyDescent="0.25">
      <c r="A5096" t="s">
        <v>5098</v>
      </c>
      <c r="B5096">
        <v>156.89999389648438</v>
      </c>
      <c r="C5096">
        <v>25.200000762939453</v>
      </c>
      <c r="D5096" t="s">
        <v>20907</v>
      </c>
      <c r="E5096">
        <v>5095</v>
      </c>
    </row>
    <row r="5097" spans="1:5" x14ac:dyDescent="0.25">
      <c r="A5097" t="s">
        <v>5099</v>
      </c>
      <c r="B5097">
        <v>229.5</v>
      </c>
      <c r="C5097">
        <v>47.450000762939453</v>
      </c>
      <c r="D5097" t="s">
        <v>20907</v>
      </c>
      <c r="E5097">
        <v>5096</v>
      </c>
    </row>
    <row r="5098" spans="1:5" x14ac:dyDescent="0.25">
      <c r="A5098" t="s">
        <v>5100</v>
      </c>
      <c r="B5098">
        <v>332.70001220703125</v>
      </c>
      <c r="C5098">
        <v>58.930000305175781</v>
      </c>
      <c r="D5098" t="s">
        <v>20907</v>
      </c>
      <c r="E5098">
        <v>5097</v>
      </c>
    </row>
    <row r="5099" spans="1:5" x14ac:dyDescent="0.25">
      <c r="A5099" t="s">
        <v>5101</v>
      </c>
      <c r="B5099">
        <v>359.92498779296875</v>
      </c>
      <c r="C5099">
        <v>64.180000305175781</v>
      </c>
      <c r="D5099" t="s">
        <v>20907</v>
      </c>
      <c r="E5099">
        <v>5098</v>
      </c>
    </row>
    <row r="5100" spans="1:5" x14ac:dyDescent="0.25">
      <c r="A5100" t="s">
        <v>5102</v>
      </c>
      <c r="B5100">
        <v>471.14999389648438</v>
      </c>
      <c r="C5100">
        <v>27.200000762939453</v>
      </c>
      <c r="D5100" t="s">
        <v>20907</v>
      </c>
      <c r="E5100">
        <v>5099</v>
      </c>
    </row>
    <row r="5101" spans="1:5" x14ac:dyDescent="0.25">
      <c r="A5101" t="s">
        <v>5103</v>
      </c>
      <c r="B5101">
        <v>471.52499389648438</v>
      </c>
      <c r="C5101">
        <v>19.840000152587891</v>
      </c>
      <c r="D5101" t="s">
        <v>20907</v>
      </c>
      <c r="E5101">
        <v>5100</v>
      </c>
    </row>
    <row r="5102" spans="1:5" x14ac:dyDescent="0.25">
      <c r="A5102" t="s">
        <v>5104</v>
      </c>
      <c r="B5102">
        <v>456.67498779296875</v>
      </c>
      <c r="C5102">
        <v>23.899999618530273</v>
      </c>
      <c r="D5102" t="s">
        <v>20907</v>
      </c>
      <c r="E5102">
        <v>5101</v>
      </c>
    </row>
    <row r="5103" spans="1:5" x14ac:dyDescent="0.25">
      <c r="A5103" t="s">
        <v>5105</v>
      </c>
      <c r="B5103">
        <v>455.54998779296875</v>
      </c>
      <c r="C5103">
        <v>27.469999313354492</v>
      </c>
      <c r="D5103" t="s">
        <v>20907</v>
      </c>
      <c r="E5103">
        <v>5102</v>
      </c>
    </row>
    <row r="5104" spans="1:5" x14ac:dyDescent="0.25">
      <c r="A5104" t="s">
        <v>5106</v>
      </c>
      <c r="B5104">
        <v>415.125</v>
      </c>
      <c r="C5104">
        <v>27.969999313354492</v>
      </c>
      <c r="D5104" t="s">
        <v>20907</v>
      </c>
      <c r="E5104">
        <v>5103</v>
      </c>
    </row>
    <row r="5105" spans="1:5" x14ac:dyDescent="0.25">
      <c r="A5105" t="s">
        <v>5107</v>
      </c>
      <c r="B5105">
        <v>367.79998779296875</v>
      </c>
      <c r="C5105">
        <v>18.520000457763672</v>
      </c>
      <c r="D5105" t="s">
        <v>20907</v>
      </c>
      <c r="E5105">
        <v>5104</v>
      </c>
    </row>
    <row r="5106" spans="1:5" x14ac:dyDescent="0.25">
      <c r="A5106" t="s">
        <v>5108</v>
      </c>
      <c r="B5106">
        <v>319.04998779296875</v>
      </c>
      <c r="C5106">
        <v>20.610000610351563</v>
      </c>
      <c r="D5106" t="s">
        <v>20907</v>
      </c>
      <c r="E5106">
        <v>5105</v>
      </c>
    </row>
    <row r="5107" spans="1:5" x14ac:dyDescent="0.25">
      <c r="A5107" t="s">
        <v>5109</v>
      </c>
      <c r="B5107">
        <v>331.27499389648438</v>
      </c>
      <c r="C5107">
        <v>71.169998168945313</v>
      </c>
      <c r="D5107" t="s">
        <v>20907</v>
      </c>
      <c r="E5107">
        <v>5106</v>
      </c>
    </row>
    <row r="5108" spans="1:5" x14ac:dyDescent="0.25">
      <c r="A5108" t="s">
        <v>5110</v>
      </c>
      <c r="B5108">
        <v>345.97500610351563</v>
      </c>
      <c r="C5108">
        <v>86.300003051757813</v>
      </c>
      <c r="D5108" t="s">
        <v>20907</v>
      </c>
      <c r="E5108">
        <v>5107</v>
      </c>
    </row>
    <row r="5109" spans="1:5" x14ac:dyDescent="0.25">
      <c r="A5109" t="s">
        <v>5111</v>
      </c>
      <c r="B5109">
        <v>490.875</v>
      </c>
      <c r="C5109">
        <v>125.31999969482422</v>
      </c>
      <c r="D5109" t="s">
        <v>20907</v>
      </c>
      <c r="E5109">
        <v>5108</v>
      </c>
    </row>
    <row r="5110" spans="1:5" x14ac:dyDescent="0.25">
      <c r="A5110" t="s">
        <v>5112</v>
      </c>
      <c r="B5110">
        <v>637.6500244140625</v>
      </c>
      <c r="C5110">
        <v>125.36000061035156</v>
      </c>
      <c r="D5110" t="s">
        <v>20907</v>
      </c>
      <c r="E5110">
        <v>5109</v>
      </c>
    </row>
    <row r="5111" spans="1:5" x14ac:dyDescent="0.25">
      <c r="A5111" t="s">
        <v>5113</v>
      </c>
      <c r="B5111">
        <v>727.42498779296875</v>
      </c>
      <c r="C5111">
        <v>125.19999694824219</v>
      </c>
      <c r="D5111" t="s">
        <v>20907</v>
      </c>
      <c r="E5111">
        <v>5110</v>
      </c>
    </row>
    <row r="5112" spans="1:5" x14ac:dyDescent="0.25">
      <c r="A5112" t="s">
        <v>5114</v>
      </c>
      <c r="B5112">
        <v>823.2750244140625</v>
      </c>
      <c r="C5112">
        <v>119.12000274658203</v>
      </c>
      <c r="D5112" t="s">
        <v>20907</v>
      </c>
      <c r="E5112">
        <v>5111</v>
      </c>
    </row>
    <row r="5113" spans="1:5" x14ac:dyDescent="0.25">
      <c r="A5113" t="s">
        <v>5115</v>
      </c>
      <c r="B5113">
        <v>844.95001220703125</v>
      </c>
      <c r="C5113">
        <v>116.26999664306641</v>
      </c>
      <c r="D5113" t="s">
        <v>20907</v>
      </c>
      <c r="E5113">
        <v>5112</v>
      </c>
    </row>
    <row r="5114" spans="1:5" x14ac:dyDescent="0.25">
      <c r="A5114" t="s">
        <v>5116</v>
      </c>
      <c r="B5114">
        <v>924.5250244140625</v>
      </c>
      <c r="C5114">
        <v>100.18000030517578</v>
      </c>
      <c r="D5114" t="s">
        <v>20907</v>
      </c>
      <c r="E5114">
        <v>5113</v>
      </c>
    </row>
    <row r="5115" spans="1:5" x14ac:dyDescent="0.25">
      <c r="A5115" t="s">
        <v>5117</v>
      </c>
      <c r="B5115">
        <v>968.7750244140625</v>
      </c>
      <c r="C5115">
        <v>95.580001831054688</v>
      </c>
      <c r="D5115" t="s">
        <v>20907</v>
      </c>
      <c r="E5115">
        <v>5114</v>
      </c>
    </row>
    <row r="5116" spans="1:5" x14ac:dyDescent="0.25">
      <c r="A5116" t="s">
        <v>5118</v>
      </c>
      <c r="B5116">
        <v>985.2750244140625</v>
      </c>
      <c r="C5116">
        <v>91.19000244140625</v>
      </c>
      <c r="D5116" t="s">
        <v>20907</v>
      </c>
      <c r="E5116">
        <v>5115</v>
      </c>
    </row>
    <row r="5117" spans="1:5" x14ac:dyDescent="0.25">
      <c r="A5117" t="s">
        <v>5119</v>
      </c>
      <c r="B5117">
        <v>954.375</v>
      </c>
      <c r="C5117">
        <v>35.909999847412109</v>
      </c>
      <c r="D5117" t="s">
        <v>20907</v>
      </c>
      <c r="E5117">
        <v>5116</v>
      </c>
    </row>
    <row r="5118" spans="1:5" x14ac:dyDescent="0.25">
      <c r="A5118" t="s">
        <v>5120</v>
      </c>
      <c r="B5118">
        <v>715.42498779296875</v>
      </c>
      <c r="C5118">
        <v>-5.190000057220459</v>
      </c>
      <c r="D5118" t="s">
        <v>20907</v>
      </c>
      <c r="E5118">
        <v>5117</v>
      </c>
    </row>
    <row r="5119" spans="1:5" x14ac:dyDescent="0.25">
      <c r="A5119" t="s">
        <v>5121</v>
      </c>
      <c r="B5119">
        <v>623.0250244140625</v>
      </c>
      <c r="C5119">
        <v>-9.4899997711181641</v>
      </c>
      <c r="D5119" t="s">
        <v>20907</v>
      </c>
      <c r="E5119">
        <v>5118</v>
      </c>
    </row>
    <row r="5120" spans="1:5" x14ac:dyDescent="0.25">
      <c r="A5120" t="s">
        <v>5122</v>
      </c>
      <c r="B5120">
        <v>505.04998779296875</v>
      </c>
      <c r="C5120">
        <v>22.760000228881836</v>
      </c>
      <c r="D5120" t="s">
        <v>20907</v>
      </c>
      <c r="E5120">
        <v>5119</v>
      </c>
    </row>
    <row r="5121" spans="1:5" x14ac:dyDescent="0.25">
      <c r="A5121" t="s">
        <v>5123</v>
      </c>
      <c r="B5121">
        <v>522</v>
      </c>
      <c r="C5121">
        <v>119.41000366210938</v>
      </c>
      <c r="D5121" t="s">
        <v>20907</v>
      </c>
      <c r="E5121">
        <v>5120</v>
      </c>
    </row>
    <row r="5122" spans="1:5" x14ac:dyDescent="0.25">
      <c r="A5122" t="s">
        <v>5124</v>
      </c>
      <c r="B5122">
        <v>507.60000610351563</v>
      </c>
      <c r="C5122">
        <v>125.34999847412109</v>
      </c>
      <c r="D5122" t="s">
        <v>20907</v>
      </c>
      <c r="E5122">
        <v>5121</v>
      </c>
    </row>
    <row r="5123" spans="1:5" x14ac:dyDescent="0.25">
      <c r="A5123" t="s">
        <v>5125</v>
      </c>
      <c r="B5123">
        <v>512.17498779296875</v>
      </c>
      <c r="C5123">
        <v>125.33999633789063</v>
      </c>
      <c r="D5123" t="s">
        <v>20907</v>
      </c>
      <c r="E5123">
        <v>5122</v>
      </c>
    </row>
    <row r="5124" spans="1:5" x14ac:dyDescent="0.25">
      <c r="A5124" t="s">
        <v>5126</v>
      </c>
      <c r="B5124">
        <v>552.9000244140625</v>
      </c>
      <c r="C5124">
        <v>121.53066476186119</v>
      </c>
      <c r="D5124" t="s">
        <v>20907</v>
      </c>
      <c r="E5124">
        <v>5123</v>
      </c>
    </row>
    <row r="5125" spans="1:5" x14ac:dyDescent="0.25">
      <c r="A5125" t="s">
        <v>5127</v>
      </c>
      <c r="B5125">
        <v>592.2750244140625</v>
      </c>
      <c r="C5125">
        <v>125.34999847412109</v>
      </c>
      <c r="D5125" t="s">
        <v>20907</v>
      </c>
      <c r="E5125">
        <v>5124</v>
      </c>
    </row>
    <row r="5126" spans="1:5" x14ac:dyDescent="0.25">
      <c r="A5126" t="s">
        <v>5128</v>
      </c>
      <c r="B5126">
        <v>613.3499755859375</v>
      </c>
      <c r="C5126">
        <v>125.33999633789063</v>
      </c>
      <c r="D5126" t="s">
        <v>20907</v>
      </c>
      <c r="E5126">
        <v>5125</v>
      </c>
    </row>
    <row r="5127" spans="1:5" x14ac:dyDescent="0.25">
      <c r="A5127" t="s">
        <v>5129</v>
      </c>
      <c r="B5127">
        <v>655.79998779296875</v>
      </c>
      <c r="C5127">
        <v>125.36000061035156</v>
      </c>
      <c r="D5127" t="s">
        <v>20907</v>
      </c>
      <c r="E5127">
        <v>5126</v>
      </c>
    </row>
    <row r="5128" spans="1:5" x14ac:dyDescent="0.25">
      <c r="A5128" t="s">
        <v>5130</v>
      </c>
      <c r="B5128">
        <v>689.0250244140625</v>
      </c>
      <c r="C5128">
        <v>125.33999633789063</v>
      </c>
      <c r="D5128" t="s">
        <v>20907</v>
      </c>
      <c r="E5128">
        <v>5127</v>
      </c>
    </row>
    <row r="5129" spans="1:5" x14ac:dyDescent="0.25">
      <c r="A5129" t="s">
        <v>5131</v>
      </c>
      <c r="B5129">
        <v>743.54998779296875</v>
      </c>
      <c r="C5129">
        <v>119.32933375040689</v>
      </c>
      <c r="D5129" t="s">
        <v>20907</v>
      </c>
      <c r="E5129">
        <v>5128</v>
      </c>
    </row>
    <row r="5130" spans="1:5" x14ac:dyDescent="0.25">
      <c r="A5130" t="s">
        <v>5132</v>
      </c>
      <c r="B5130">
        <v>805.125</v>
      </c>
      <c r="C5130">
        <v>115.66000366210938</v>
      </c>
      <c r="D5130" t="s">
        <v>20907</v>
      </c>
      <c r="E5130">
        <v>5129</v>
      </c>
    </row>
    <row r="5131" spans="1:5" x14ac:dyDescent="0.25">
      <c r="A5131" t="s">
        <v>5133</v>
      </c>
      <c r="B5131">
        <v>815.32501220703125</v>
      </c>
      <c r="C5131">
        <v>111.48000335693359</v>
      </c>
      <c r="D5131" t="s">
        <v>20907</v>
      </c>
      <c r="E5131">
        <v>5130</v>
      </c>
    </row>
    <row r="5132" spans="1:5" x14ac:dyDescent="0.25">
      <c r="A5132" t="s">
        <v>5134</v>
      </c>
      <c r="B5132">
        <v>828</v>
      </c>
      <c r="C5132">
        <v>110.48000335693359</v>
      </c>
      <c r="D5132" t="s">
        <v>20907</v>
      </c>
      <c r="E5132">
        <v>5131</v>
      </c>
    </row>
    <row r="5133" spans="1:5" x14ac:dyDescent="0.25">
      <c r="A5133" t="s">
        <v>5135</v>
      </c>
      <c r="B5133">
        <v>853.20001220703125</v>
      </c>
      <c r="C5133">
        <v>107.52999877929688</v>
      </c>
      <c r="D5133" t="s">
        <v>20907</v>
      </c>
      <c r="E5133">
        <v>5132</v>
      </c>
    </row>
    <row r="5134" spans="1:5" x14ac:dyDescent="0.25">
      <c r="A5134" t="s">
        <v>5136</v>
      </c>
      <c r="B5134">
        <v>862.6500244140625</v>
      </c>
      <c r="C5134">
        <v>105.16000366210938</v>
      </c>
      <c r="D5134" t="s">
        <v>20907</v>
      </c>
      <c r="E5134">
        <v>5133</v>
      </c>
    </row>
    <row r="5135" spans="1:5" x14ac:dyDescent="0.25">
      <c r="A5135" t="s">
        <v>5137</v>
      </c>
      <c r="B5135">
        <v>881.4749755859375</v>
      </c>
      <c r="C5135">
        <v>103.62000274658203</v>
      </c>
      <c r="D5135" t="s">
        <v>20907</v>
      </c>
      <c r="E5135">
        <v>5134</v>
      </c>
    </row>
    <row r="5136" spans="1:5" x14ac:dyDescent="0.25">
      <c r="A5136" t="s">
        <v>5138</v>
      </c>
      <c r="B5136">
        <v>901.125</v>
      </c>
      <c r="C5136">
        <v>100.33999633789063</v>
      </c>
      <c r="D5136" t="s">
        <v>20907</v>
      </c>
      <c r="E5136">
        <v>5135</v>
      </c>
    </row>
    <row r="5137" spans="1:5" x14ac:dyDescent="0.25">
      <c r="A5137" t="s">
        <v>5139</v>
      </c>
      <c r="B5137">
        <v>899.7750244140625</v>
      </c>
      <c r="C5137">
        <v>97.769996643066406</v>
      </c>
      <c r="D5137" t="s">
        <v>20907</v>
      </c>
      <c r="E5137">
        <v>5136</v>
      </c>
    </row>
    <row r="5138" spans="1:5" x14ac:dyDescent="0.25">
      <c r="A5138" t="s">
        <v>5140</v>
      </c>
      <c r="B5138">
        <v>844.2750244140625</v>
      </c>
      <c r="C5138">
        <v>77.080001831054688</v>
      </c>
      <c r="D5138" t="s">
        <v>20907</v>
      </c>
      <c r="E5138">
        <v>5137</v>
      </c>
    </row>
    <row r="5139" spans="1:5" x14ac:dyDescent="0.25">
      <c r="A5139" t="s">
        <v>5141</v>
      </c>
      <c r="B5139">
        <v>722.70001220703125</v>
      </c>
      <c r="C5139">
        <v>66.720001220703125</v>
      </c>
      <c r="D5139" t="s">
        <v>20907</v>
      </c>
      <c r="E5139">
        <v>5138</v>
      </c>
    </row>
    <row r="5140" spans="1:5" x14ac:dyDescent="0.25">
      <c r="A5140" t="s">
        <v>5142</v>
      </c>
      <c r="B5140">
        <v>675.67498779296875</v>
      </c>
      <c r="C5140">
        <v>65.25</v>
      </c>
      <c r="D5140" t="s">
        <v>20907</v>
      </c>
      <c r="E5140">
        <v>5139</v>
      </c>
    </row>
    <row r="5141" spans="1:5" x14ac:dyDescent="0.25">
      <c r="A5141" t="s">
        <v>5143</v>
      </c>
      <c r="B5141">
        <v>607.95001220703125</v>
      </c>
      <c r="C5141">
        <v>65.449996948242188</v>
      </c>
      <c r="D5141" t="s">
        <v>20907</v>
      </c>
      <c r="E5141">
        <v>5140</v>
      </c>
    </row>
    <row r="5142" spans="1:5" x14ac:dyDescent="0.25">
      <c r="A5142" t="s">
        <v>5144</v>
      </c>
      <c r="B5142">
        <v>557.625</v>
      </c>
      <c r="C5142">
        <v>61.110000610351563</v>
      </c>
      <c r="D5142" t="s">
        <v>20907</v>
      </c>
      <c r="E5142">
        <v>5141</v>
      </c>
    </row>
    <row r="5143" spans="1:5" x14ac:dyDescent="0.25">
      <c r="A5143" t="s">
        <v>5145</v>
      </c>
      <c r="B5143">
        <v>447.97500610351563</v>
      </c>
      <c r="C5143">
        <v>36.380001068115234</v>
      </c>
      <c r="D5143" t="s">
        <v>20907</v>
      </c>
      <c r="E5143">
        <v>5142</v>
      </c>
    </row>
    <row r="5144" spans="1:5" x14ac:dyDescent="0.25">
      <c r="A5144" t="s">
        <v>5146</v>
      </c>
      <c r="B5144">
        <v>323.39999389648438</v>
      </c>
      <c r="C5144">
        <v>75.230003356933594</v>
      </c>
      <c r="D5144" t="s">
        <v>20907</v>
      </c>
      <c r="E5144">
        <v>5143</v>
      </c>
    </row>
    <row r="5145" spans="1:5" x14ac:dyDescent="0.25">
      <c r="A5145" t="s">
        <v>5147</v>
      </c>
      <c r="B5145">
        <v>295.57501220703125</v>
      </c>
      <c r="C5145">
        <v>75.050003051757813</v>
      </c>
      <c r="D5145" t="s">
        <v>20907</v>
      </c>
      <c r="E5145">
        <v>5144</v>
      </c>
    </row>
    <row r="5146" spans="1:5" x14ac:dyDescent="0.25">
      <c r="A5146" t="s">
        <v>5148</v>
      </c>
      <c r="B5146">
        <v>181.35000610351563</v>
      </c>
      <c r="C5146">
        <v>70.160003662109375</v>
      </c>
      <c r="D5146" t="s">
        <v>20907</v>
      </c>
      <c r="E5146">
        <v>5145</v>
      </c>
    </row>
    <row r="5147" spans="1:5" x14ac:dyDescent="0.25">
      <c r="A5147" t="s">
        <v>5149</v>
      </c>
      <c r="B5147">
        <v>135</v>
      </c>
      <c r="C5147">
        <v>121.33999633789063</v>
      </c>
      <c r="D5147" t="s">
        <v>20907</v>
      </c>
      <c r="E5147">
        <v>5146</v>
      </c>
    </row>
    <row r="5148" spans="1:5" x14ac:dyDescent="0.25">
      <c r="A5148" t="s">
        <v>5150</v>
      </c>
      <c r="B5148">
        <v>151.27499389648438</v>
      </c>
      <c r="C5148">
        <v>121.72000122070313</v>
      </c>
      <c r="D5148" t="s">
        <v>20907</v>
      </c>
      <c r="E5148">
        <v>5147</v>
      </c>
    </row>
    <row r="5149" spans="1:5" x14ac:dyDescent="0.25">
      <c r="A5149" t="s">
        <v>5151</v>
      </c>
      <c r="B5149">
        <v>171.30000305175781</v>
      </c>
      <c r="C5149">
        <v>123.34999847412109</v>
      </c>
      <c r="D5149" t="s">
        <v>20907</v>
      </c>
      <c r="E5149">
        <v>5148</v>
      </c>
    </row>
    <row r="5150" spans="1:5" x14ac:dyDescent="0.25">
      <c r="A5150" t="s">
        <v>5152</v>
      </c>
      <c r="B5150">
        <v>222.375</v>
      </c>
      <c r="C5150">
        <v>123.37999725341797</v>
      </c>
      <c r="D5150" t="s">
        <v>20907</v>
      </c>
      <c r="E5150">
        <v>5149</v>
      </c>
    </row>
    <row r="5151" spans="1:5" x14ac:dyDescent="0.25">
      <c r="A5151" t="s">
        <v>5153</v>
      </c>
      <c r="B5151">
        <v>335.17498779296875</v>
      </c>
      <c r="C5151">
        <v>123.37000274658203</v>
      </c>
      <c r="D5151" t="s">
        <v>20907</v>
      </c>
      <c r="E5151">
        <v>5150</v>
      </c>
    </row>
    <row r="5152" spans="1:5" x14ac:dyDescent="0.25">
      <c r="A5152" t="s">
        <v>5154</v>
      </c>
      <c r="B5152">
        <v>426.07501220703125</v>
      </c>
      <c r="C5152">
        <v>123.34999847412109</v>
      </c>
      <c r="D5152" t="s">
        <v>20907</v>
      </c>
      <c r="E5152">
        <v>5151</v>
      </c>
    </row>
    <row r="5153" spans="1:5" x14ac:dyDescent="0.25">
      <c r="A5153" t="s">
        <v>5155</v>
      </c>
      <c r="B5153">
        <v>447.29998779296875</v>
      </c>
      <c r="C5153">
        <v>82.260002136230469</v>
      </c>
      <c r="D5153" t="s">
        <v>20907</v>
      </c>
      <c r="E5153">
        <v>5152</v>
      </c>
    </row>
    <row r="5154" spans="1:5" x14ac:dyDescent="0.25">
      <c r="A5154" t="s">
        <v>5156</v>
      </c>
      <c r="B5154">
        <v>473.25</v>
      </c>
      <c r="C5154">
        <v>93.790000915527344</v>
      </c>
      <c r="D5154" t="s">
        <v>20907</v>
      </c>
      <c r="E5154">
        <v>5153</v>
      </c>
    </row>
    <row r="5155" spans="1:5" x14ac:dyDescent="0.25">
      <c r="A5155" t="s">
        <v>5157</v>
      </c>
      <c r="B5155">
        <v>496.57501220703125</v>
      </c>
      <c r="C5155">
        <v>90.400001525878906</v>
      </c>
      <c r="D5155" t="s">
        <v>20907</v>
      </c>
      <c r="E5155">
        <v>5154</v>
      </c>
    </row>
    <row r="5156" spans="1:5" x14ac:dyDescent="0.25">
      <c r="A5156" t="s">
        <v>5158</v>
      </c>
      <c r="B5156">
        <v>498.07501220703125</v>
      </c>
      <c r="C5156">
        <v>78.019996643066406</v>
      </c>
      <c r="D5156" t="s">
        <v>20907</v>
      </c>
      <c r="E5156">
        <v>5155</v>
      </c>
    </row>
    <row r="5157" spans="1:5" x14ac:dyDescent="0.25">
      <c r="A5157" t="s">
        <v>5159</v>
      </c>
      <c r="B5157">
        <v>487.95001220703125</v>
      </c>
      <c r="C5157">
        <v>70.029998779296875</v>
      </c>
      <c r="D5157" t="s">
        <v>20907</v>
      </c>
      <c r="E5157">
        <v>5156</v>
      </c>
    </row>
    <row r="5158" spans="1:5" x14ac:dyDescent="0.25">
      <c r="A5158" t="s">
        <v>5160</v>
      </c>
      <c r="B5158">
        <v>467.54998779296875</v>
      </c>
      <c r="C5158">
        <v>70.089996337890625</v>
      </c>
      <c r="D5158" t="s">
        <v>20907</v>
      </c>
      <c r="E5158">
        <v>5157</v>
      </c>
    </row>
    <row r="5159" spans="1:5" x14ac:dyDescent="0.25">
      <c r="A5159" t="s">
        <v>5161</v>
      </c>
      <c r="B5159">
        <v>472.57501220703125</v>
      </c>
      <c r="C5159">
        <v>89.080001831054688</v>
      </c>
      <c r="D5159" t="s">
        <v>20907</v>
      </c>
      <c r="E5159">
        <v>5158</v>
      </c>
    </row>
    <row r="5160" spans="1:5" x14ac:dyDescent="0.25">
      <c r="A5160" t="s">
        <v>5162</v>
      </c>
      <c r="B5160">
        <v>500.25</v>
      </c>
      <c r="C5160">
        <v>88.150001525878906</v>
      </c>
      <c r="D5160" t="s">
        <v>20907</v>
      </c>
      <c r="E5160">
        <v>5159</v>
      </c>
    </row>
    <row r="5161" spans="1:5" x14ac:dyDescent="0.25">
      <c r="A5161" t="s">
        <v>5163</v>
      </c>
      <c r="B5161">
        <v>527.625</v>
      </c>
      <c r="C5161">
        <v>87.860000610351563</v>
      </c>
      <c r="D5161" t="s">
        <v>20907</v>
      </c>
      <c r="E5161">
        <v>5160</v>
      </c>
    </row>
    <row r="5162" spans="1:5" x14ac:dyDescent="0.25">
      <c r="A5162" t="s">
        <v>5164</v>
      </c>
      <c r="B5162">
        <v>585.67498779296875</v>
      </c>
      <c r="C5162">
        <v>93.319999694824219</v>
      </c>
      <c r="D5162" t="s">
        <v>20907</v>
      </c>
      <c r="E5162">
        <v>5161</v>
      </c>
    </row>
    <row r="5163" spans="1:5" x14ac:dyDescent="0.25">
      <c r="A5163" t="s">
        <v>5165</v>
      </c>
      <c r="B5163">
        <v>602.4749755859375</v>
      </c>
      <c r="C5163">
        <v>86.470001220703125</v>
      </c>
      <c r="D5163" t="s">
        <v>20907</v>
      </c>
      <c r="E5163">
        <v>5162</v>
      </c>
    </row>
    <row r="5164" spans="1:5" x14ac:dyDescent="0.25">
      <c r="A5164" t="s">
        <v>5166</v>
      </c>
      <c r="B5164">
        <v>633.2249755859375</v>
      </c>
      <c r="C5164">
        <v>87.660003662109375</v>
      </c>
      <c r="D5164" t="s">
        <v>20907</v>
      </c>
      <c r="E5164">
        <v>5163</v>
      </c>
    </row>
    <row r="5165" spans="1:5" x14ac:dyDescent="0.25">
      <c r="A5165" t="s">
        <v>5167</v>
      </c>
      <c r="B5165">
        <v>651.29998779296875</v>
      </c>
      <c r="C5165">
        <v>74.019996643066406</v>
      </c>
      <c r="D5165" t="s">
        <v>20907</v>
      </c>
      <c r="E5165">
        <v>5164</v>
      </c>
    </row>
    <row r="5166" spans="1:5" x14ac:dyDescent="0.25">
      <c r="A5166" t="s">
        <v>5168</v>
      </c>
      <c r="B5166">
        <v>661.875</v>
      </c>
      <c r="C5166">
        <v>77.489997863769531</v>
      </c>
      <c r="D5166" t="s">
        <v>20907</v>
      </c>
      <c r="E5166">
        <v>5165</v>
      </c>
    </row>
    <row r="5167" spans="1:5" x14ac:dyDescent="0.25">
      <c r="A5167" t="s">
        <v>5169</v>
      </c>
      <c r="B5167">
        <v>668.54998779296875</v>
      </c>
      <c r="C5167">
        <v>81.739997863769531</v>
      </c>
      <c r="D5167" t="s">
        <v>20907</v>
      </c>
      <c r="E5167">
        <v>5166</v>
      </c>
    </row>
    <row r="5168" spans="1:5" x14ac:dyDescent="0.25">
      <c r="A5168" t="s">
        <v>5170</v>
      </c>
      <c r="B5168">
        <v>693.1500244140625</v>
      </c>
      <c r="C5168">
        <v>83.629997253417969</v>
      </c>
      <c r="D5168" t="s">
        <v>20907</v>
      </c>
      <c r="E5168">
        <v>5167</v>
      </c>
    </row>
    <row r="5169" spans="1:5" x14ac:dyDescent="0.25">
      <c r="A5169" t="s">
        <v>5171</v>
      </c>
      <c r="B5169">
        <v>702.29998779296875</v>
      </c>
      <c r="C5169">
        <v>79.910003662109375</v>
      </c>
      <c r="D5169" t="s">
        <v>20907</v>
      </c>
      <c r="E5169">
        <v>5168</v>
      </c>
    </row>
    <row r="5170" spans="1:5" x14ac:dyDescent="0.25">
      <c r="A5170" t="s">
        <v>5172</v>
      </c>
      <c r="B5170">
        <v>710.54998779296875</v>
      </c>
      <c r="C5170">
        <v>74.370002746582031</v>
      </c>
      <c r="D5170" t="s">
        <v>20907</v>
      </c>
      <c r="E5170">
        <v>5169</v>
      </c>
    </row>
    <row r="5171" spans="1:5" x14ac:dyDescent="0.25">
      <c r="A5171" t="s">
        <v>5173</v>
      </c>
      <c r="B5171">
        <v>712.2750244140625</v>
      </c>
      <c r="C5171">
        <v>71.540000915527344</v>
      </c>
      <c r="D5171" t="s">
        <v>20907</v>
      </c>
      <c r="E5171">
        <v>5170</v>
      </c>
    </row>
    <row r="5172" spans="1:5" x14ac:dyDescent="0.25">
      <c r="A5172" t="s">
        <v>5174</v>
      </c>
      <c r="B5172">
        <v>710.0250244140625</v>
      </c>
      <c r="C5172">
        <v>68.370002746582031</v>
      </c>
      <c r="D5172" t="s">
        <v>20907</v>
      </c>
      <c r="E5172">
        <v>5171</v>
      </c>
    </row>
    <row r="5173" spans="1:5" x14ac:dyDescent="0.25">
      <c r="A5173" t="s">
        <v>5175</v>
      </c>
      <c r="B5173">
        <v>699.9749755859375</v>
      </c>
      <c r="C5173">
        <v>68.699996948242188</v>
      </c>
      <c r="D5173" t="s">
        <v>20907</v>
      </c>
      <c r="E5173">
        <v>5172</v>
      </c>
    </row>
    <row r="5174" spans="1:5" x14ac:dyDescent="0.25">
      <c r="A5174" t="s">
        <v>5176</v>
      </c>
      <c r="B5174">
        <v>696.5250244140625</v>
      </c>
      <c r="C5174">
        <v>71.370002746582031</v>
      </c>
      <c r="D5174" t="s">
        <v>20907</v>
      </c>
      <c r="E5174">
        <v>5173</v>
      </c>
    </row>
    <row r="5175" spans="1:5" x14ac:dyDescent="0.25">
      <c r="A5175" t="s">
        <v>5177</v>
      </c>
      <c r="B5175">
        <v>695.54998779296875</v>
      </c>
      <c r="C5175">
        <v>73.55999755859375</v>
      </c>
      <c r="D5175" t="s">
        <v>20907</v>
      </c>
      <c r="E5175">
        <v>5174</v>
      </c>
    </row>
    <row r="5176" spans="1:5" x14ac:dyDescent="0.25">
      <c r="A5176" t="s">
        <v>5178</v>
      </c>
      <c r="B5176">
        <v>691.20001220703125</v>
      </c>
      <c r="C5176">
        <v>72.489997863769531</v>
      </c>
      <c r="D5176" t="s">
        <v>20907</v>
      </c>
      <c r="E5176">
        <v>5175</v>
      </c>
    </row>
    <row r="5177" spans="1:5" x14ac:dyDescent="0.25">
      <c r="A5177" t="s">
        <v>5179</v>
      </c>
      <c r="B5177">
        <v>690.2249755859375</v>
      </c>
      <c r="C5177">
        <v>70.870002746582031</v>
      </c>
      <c r="D5177" t="s">
        <v>20907</v>
      </c>
      <c r="E5177">
        <v>5176</v>
      </c>
    </row>
    <row r="5178" spans="1:5" x14ac:dyDescent="0.25">
      <c r="A5178" t="s">
        <v>5180</v>
      </c>
      <c r="B5178">
        <v>693.1500244140625</v>
      </c>
      <c r="C5178">
        <v>72.55999755859375</v>
      </c>
      <c r="D5178" t="s">
        <v>20907</v>
      </c>
      <c r="E5178">
        <v>5177</v>
      </c>
    </row>
    <row r="5179" spans="1:5" x14ac:dyDescent="0.25">
      <c r="A5179" t="s">
        <v>5181</v>
      </c>
      <c r="B5179">
        <v>689.25</v>
      </c>
      <c r="C5179">
        <v>72.949996948242188</v>
      </c>
      <c r="D5179" t="s">
        <v>20907</v>
      </c>
      <c r="E5179">
        <v>5178</v>
      </c>
    </row>
    <row r="5180" spans="1:5" x14ac:dyDescent="0.25">
      <c r="A5180" t="s">
        <v>5182</v>
      </c>
      <c r="B5180">
        <v>692.70001220703125</v>
      </c>
      <c r="C5180">
        <v>75.069999694824219</v>
      </c>
      <c r="D5180" t="s">
        <v>20907</v>
      </c>
      <c r="E5180">
        <v>5179</v>
      </c>
    </row>
    <row r="5181" spans="1:5" x14ac:dyDescent="0.25">
      <c r="A5181" t="s">
        <v>5183</v>
      </c>
      <c r="B5181">
        <v>693.1500244140625</v>
      </c>
      <c r="C5181">
        <v>73.959999084472656</v>
      </c>
      <c r="D5181" t="s">
        <v>20907</v>
      </c>
      <c r="E5181">
        <v>5180</v>
      </c>
    </row>
    <row r="5182" spans="1:5" x14ac:dyDescent="0.25">
      <c r="A5182" t="s">
        <v>5184</v>
      </c>
      <c r="B5182">
        <v>688.6500244140625</v>
      </c>
      <c r="C5182">
        <v>69.80999755859375</v>
      </c>
      <c r="D5182" t="s">
        <v>20907</v>
      </c>
      <c r="E5182">
        <v>5181</v>
      </c>
    </row>
    <row r="5183" spans="1:5" x14ac:dyDescent="0.25">
      <c r="A5183" t="s">
        <v>5185</v>
      </c>
      <c r="B5183">
        <v>678.29998779296875</v>
      </c>
      <c r="C5183">
        <v>71.589996337890625</v>
      </c>
      <c r="D5183" t="s">
        <v>20907</v>
      </c>
      <c r="E5183">
        <v>5182</v>
      </c>
    </row>
    <row r="5184" spans="1:5" x14ac:dyDescent="0.25">
      <c r="A5184" t="s">
        <v>5186</v>
      </c>
      <c r="B5184">
        <v>674.4000244140625</v>
      </c>
      <c r="C5184">
        <v>71.569999694824219</v>
      </c>
      <c r="D5184" t="s">
        <v>20907</v>
      </c>
      <c r="E5184">
        <v>5183</v>
      </c>
    </row>
    <row r="5185" spans="1:5" x14ac:dyDescent="0.25">
      <c r="A5185" t="s">
        <v>5187</v>
      </c>
      <c r="B5185">
        <v>669.67498779296875</v>
      </c>
      <c r="C5185">
        <v>70.900001525878906</v>
      </c>
      <c r="D5185" t="s">
        <v>20907</v>
      </c>
      <c r="E5185">
        <v>5184</v>
      </c>
    </row>
    <row r="5186" spans="1:5" x14ac:dyDescent="0.25">
      <c r="A5186" t="s">
        <v>5188</v>
      </c>
      <c r="B5186">
        <v>664.125</v>
      </c>
      <c r="C5186">
        <v>72.839996337890625</v>
      </c>
      <c r="D5186" t="s">
        <v>20907</v>
      </c>
      <c r="E5186">
        <v>5185</v>
      </c>
    </row>
    <row r="5187" spans="1:5" x14ac:dyDescent="0.25">
      <c r="A5187" t="s">
        <v>5189</v>
      </c>
      <c r="B5187">
        <v>660</v>
      </c>
      <c r="C5187">
        <v>72.260002136230469</v>
      </c>
      <c r="D5187" t="s">
        <v>20907</v>
      </c>
      <c r="E5187">
        <v>5186</v>
      </c>
    </row>
    <row r="5188" spans="1:5" x14ac:dyDescent="0.25">
      <c r="A5188" t="s">
        <v>5190</v>
      </c>
      <c r="B5188">
        <v>647.7750244140625</v>
      </c>
      <c r="C5188">
        <v>70.80999755859375</v>
      </c>
      <c r="D5188" t="s">
        <v>20907</v>
      </c>
      <c r="E5188">
        <v>5187</v>
      </c>
    </row>
    <row r="5189" spans="1:5" x14ac:dyDescent="0.25">
      <c r="A5189" t="s">
        <v>5191</v>
      </c>
      <c r="B5189">
        <v>639.07501220703125</v>
      </c>
      <c r="C5189">
        <v>69.680000305175781</v>
      </c>
      <c r="D5189" t="s">
        <v>20907</v>
      </c>
      <c r="E5189">
        <v>5188</v>
      </c>
    </row>
    <row r="5190" spans="1:5" x14ac:dyDescent="0.25">
      <c r="A5190" t="s">
        <v>5192</v>
      </c>
      <c r="B5190">
        <v>617.4749755859375</v>
      </c>
      <c r="C5190">
        <v>71.120002746582031</v>
      </c>
      <c r="D5190" t="s">
        <v>20907</v>
      </c>
      <c r="E5190">
        <v>5189</v>
      </c>
    </row>
    <row r="5191" spans="1:5" x14ac:dyDescent="0.25">
      <c r="A5191" t="s">
        <v>5193</v>
      </c>
      <c r="B5191">
        <v>595.875</v>
      </c>
      <c r="C5191">
        <v>65.80999755859375</v>
      </c>
      <c r="D5191" t="s">
        <v>20907</v>
      </c>
      <c r="E5191">
        <v>5190</v>
      </c>
    </row>
    <row r="5192" spans="1:5" x14ac:dyDescent="0.25">
      <c r="A5192" t="s">
        <v>5194</v>
      </c>
      <c r="B5192">
        <v>558.75</v>
      </c>
      <c r="C5192">
        <v>54.419998168945313</v>
      </c>
      <c r="D5192" t="s">
        <v>20907</v>
      </c>
      <c r="E5192">
        <v>5191</v>
      </c>
    </row>
    <row r="5193" spans="1:5" x14ac:dyDescent="0.25">
      <c r="A5193" t="s">
        <v>5195</v>
      </c>
      <c r="B5193">
        <v>519.82501220703125</v>
      </c>
      <c r="C5193">
        <v>42.150001525878906</v>
      </c>
      <c r="D5193" t="s">
        <v>20907</v>
      </c>
      <c r="E5193">
        <v>5192</v>
      </c>
    </row>
    <row r="5194" spans="1:5" x14ac:dyDescent="0.25">
      <c r="A5194" t="s">
        <v>5196</v>
      </c>
      <c r="B5194">
        <v>445.72500610351563</v>
      </c>
      <c r="C5194">
        <v>34.380001068115234</v>
      </c>
      <c r="D5194" t="s">
        <v>20907</v>
      </c>
      <c r="E5194">
        <v>5193</v>
      </c>
    </row>
    <row r="5195" spans="1:5" x14ac:dyDescent="0.25">
      <c r="A5195" t="s">
        <v>5197</v>
      </c>
      <c r="B5195">
        <v>335.25</v>
      </c>
      <c r="C5195">
        <v>41.090000152587891</v>
      </c>
      <c r="D5195" t="s">
        <v>20907</v>
      </c>
      <c r="E5195">
        <v>5194</v>
      </c>
    </row>
    <row r="5196" spans="1:5" x14ac:dyDescent="0.25">
      <c r="A5196" t="s">
        <v>5198</v>
      </c>
      <c r="B5196">
        <v>244.42500305175781</v>
      </c>
      <c r="C5196">
        <v>34.279998779296875</v>
      </c>
      <c r="D5196" t="s">
        <v>20907</v>
      </c>
      <c r="E5196">
        <v>5195</v>
      </c>
    </row>
    <row r="5197" spans="1:5" x14ac:dyDescent="0.25">
      <c r="A5197" t="s">
        <v>5199</v>
      </c>
      <c r="B5197">
        <v>149.85000610351563</v>
      </c>
      <c r="C5197">
        <v>40.659999847412109</v>
      </c>
      <c r="D5197" t="s">
        <v>20907</v>
      </c>
      <c r="E5197">
        <v>5196</v>
      </c>
    </row>
    <row r="5198" spans="1:5" x14ac:dyDescent="0.25">
      <c r="A5198" t="s">
        <v>5200</v>
      </c>
      <c r="B5198">
        <v>74.550003051757813</v>
      </c>
      <c r="C5198">
        <v>53.419998168945313</v>
      </c>
      <c r="D5198" t="s">
        <v>20907</v>
      </c>
      <c r="E5198">
        <v>5197</v>
      </c>
    </row>
    <row r="5199" spans="1:5" x14ac:dyDescent="0.25">
      <c r="A5199" t="s">
        <v>5201</v>
      </c>
      <c r="B5199">
        <v>54.299999237060547</v>
      </c>
      <c r="C5199">
        <v>56.900001525878906</v>
      </c>
      <c r="D5199" t="s">
        <v>20907</v>
      </c>
      <c r="E5199">
        <v>5198</v>
      </c>
    </row>
    <row r="5200" spans="1:5" x14ac:dyDescent="0.25">
      <c r="A5200" t="s">
        <v>5202</v>
      </c>
      <c r="B5200">
        <v>39.450000762939453</v>
      </c>
      <c r="C5200">
        <v>59.619998931884766</v>
      </c>
      <c r="D5200" t="s">
        <v>20907</v>
      </c>
      <c r="E5200">
        <v>5199</v>
      </c>
    </row>
    <row r="5201" spans="1:5" x14ac:dyDescent="0.25">
      <c r="A5201" t="s">
        <v>5203</v>
      </c>
      <c r="B5201">
        <v>13.649999618530273</v>
      </c>
      <c r="C5201">
        <v>69.279998779296875</v>
      </c>
      <c r="D5201" t="s">
        <v>20907</v>
      </c>
      <c r="E5201">
        <v>5200</v>
      </c>
    </row>
    <row r="5202" spans="1:5" x14ac:dyDescent="0.25">
      <c r="A5202" t="s">
        <v>5204</v>
      </c>
      <c r="B5202">
        <v>7.6500000953674316</v>
      </c>
      <c r="C5202">
        <v>73.69000244140625</v>
      </c>
      <c r="D5202" t="s">
        <v>20907</v>
      </c>
      <c r="E5202">
        <v>5201</v>
      </c>
    </row>
    <row r="5203" spans="1:5" x14ac:dyDescent="0.25">
      <c r="A5203" t="s">
        <v>5205</v>
      </c>
      <c r="B5203">
        <v>0</v>
      </c>
      <c r="C5203">
        <v>80.879997253417969</v>
      </c>
      <c r="D5203" t="s">
        <v>20907</v>
      </c>
      <c r="E5203">
        <v>5202</v>
      </c>
    </row>
    <row r="5204" spans="1:5" x14ac:dyDescent="0.25">
      <c r="A5204" t="s">
        <v>5206</v>
      </c>
      <c r="B5204">
        <v>4.664285733586266</v>
      </c>
      <c r="C5204">
        <v>79.139999389648438</v>
      </c>
      <c r="D5204" t="s">
        <v>20907</v>
      </c>
      <c r="E5204">
        <v>5203</v>
      </c>
    </row>
    <row r="5205" spans="1:5" x14ac:dyDescent="0.25">
      <c r="A5205" t="s">
        <v>5207</v>
      </c>
      <c r="B5205">
        <v>1.5868420977341502</v>
      </c>
      <c r="C5205">
        <v>78.489997863769531</v>
      </c>
      <c r="D5205" t="s">
        <v>20907</v>
      </c>
      <c r="E5205">
        <v>5204</v>
      </c>
    </row>
    <row r="5206" spans="1:5" x14ac:dyDescent="0.25">
      <c r="A5206" t="s">
        <v>5208</v>
      </c>
      <c r="B5206">
        <v>0.15000000596046448</v>
      </c>
      <c r="C5206">
        <v>78.150001525878906</v>
      </c>
      <c r="D5206" t="s">
        <v>20907</v>
      </c>
      <c r="E5206">
        <v>5205</v>
      </c>
    </row>
    <row r="5207" spans="1:5" x14ac:dyDescent="0.25">
      <c r="A5207" t="s">
        <v>5209</v>
      </c>
      <c r="B5207">
        <v>0</v>
      </c>
      <c r="C5207">
        <v>78.120002746582031</v>
      </c>
      <c r="D5207" t="s">
        <v>20907</v>
      </c>
      <c r="E5207">
        <v>5206</v>
      </c>
    </row>
    <row r="5208" spans="1:5" x14ac:dyDescent="0.25">
      <c r="A5208" t="s">
        <v>5210</v>
      </c>
      <c r="B5208">
        <v>-0.23333334260516694</v>
      </c>
      <c r="C5208">
        <v>78.410003662109375</v>
      </c>
      <c r="D5208" t="s">
        <v>20907</v>
      </c>
      <c r="E5208">
        <v>5207</v>
      </c>
    </row>
    <row r="5209" spans="1:5" x14ac:dyDescent="0.25">
      <c r="A5209" t="s">
        <v>5211</v>
      </c>
      <c r="B5209">
        <v>-0.51666668719715536</v>
      </c>
      <c r="C5209">
        <v>78.30999755859375</v>
      </c>
      <c r="D5209" t="s">
        <v>20907</v>
      </c>
      <c r="E5209">
        <v>5208</v>
      </c>
    </row>
    <row r="5210" spans="1:5" x14ac:dyDescent="0.25">
      <c r="A5210" t="s">
        <v>5212</v>
      </c>
      <c r="B5210">
        <v>-1.2000000476837158</v>
      </c>
      <c r="C5210">
        <v>80.360000610351563</v>
      </c>
      <c r="D5210" t="s">
        <v>20907</v>
      </c>
      <c r="E5210">
        <v>5209</v>
      </c>
    </row>
    <row r="5211" spans="1:5" x14ac:dyDescent="0.25">
      <c r="A5211" t="s">
        <v>5213</v>
      </c>
      <c r="B5211">
        <v>0</v>
      </c>
      <c r="C5211">
        <v>79.30999755859375</v>
      </c>
      <c r="D5211" t="s">
        <v>20907</v>
      </c>
      <c r="E5211">
        <v>5210</v>
      </c>
    </row>
    <row r="5212" spans="1:5" x14ac:dyDescent="0.25">
      <c r="A5212" t="s">
        <v>5214</v>
      </c>
      <c r="B5212">
        <v>-0.22500001532690866</v>
      </c>
      <c r="C5212">
        <v>79.05999755859375</v>
      </c>
      <c r="D5212" t="s">
        <v>20907</v>
      </c>
      <c r="E5212">
        <v>5211</v>
      </c>
    </row>
    <row r="5213" spans="1:5" x14ac:dyDescent="0.25">
      <c r="A5213" t="s">
        <v>5215</v>
      </c>
      <c r="B5213">
        <v>8.1818168813532072E-2</v>
      </c>
      <c r="C5213">
        <v>79.089996337890625</v>
      </c>
      <c r="D5213" t="s">
        <v>20907</v>
      </c>
      <c r="E5213">
        <v>5212</v>
      </c>
    </row>
    <row r="5214" spans="1:5" x14ac:dyDescent="0.25">
      <c r="A5214" t="s">
        <v>5216</v>
      </c>
      <c r="B5214">
        <v>0.44464284607342314</v>
      </c>
      <c r="C5214">
        <v>79.099998474121094</v>
      </c>
      <c r="D5214" t="s">
        <v>20907</v>
      </c>
      <c r="E5214">
        <v>5213</v>
      </c>
    </row>
    <row r="5215" spans="1:5" x14ac:dyDescent="0.25">
      <c r="A5215" t="s">
        <v>5217</v>
      </c>
      <c r="B5215">
        <v>0.82499998807907104</v>
      </c>
      <c r="C5215">
        <v>78.779998779296875</v>
      </c>
      <c r="D5215" t="s">
        <v>20907</v>
      </c>
      <c r="E5215">
        <v>5214</v>
      </c>
    </row>
    <row r="5216" spans="1:5" x14ac:dyDescent="0.25">
      <c r="A5216" t="s">
        <v>5218</v>
      </c>
      <c r="B5216">
        <v>10.770652035008306</v>
      </c>
      <c r="C5216">
        <v>76.870002746582031</v>
      </c>
      <c r="D5216" t="s">
        <v>20907</v>
      </c>
      <c r="E5216">
        <v>5215</v>
      </c>
    </row>
    <row r="5217" spans="1:5" x14ac:dyDescent="0.25">
      <c r="A5217" t="s">
        <v>5219</v>
      </c>
      <c r="B5217">
        <v>0</v>
      </c>
      <c r="C5217">
        <v>77.599998474121094</v>
      </c>
      <c r="D5217" t="s">
        <v>20907</v>
      </c>
      <c r="E5217">
        <v>5216</v>
      </c>
    </row>
    <row r="5218" spans="1:5" x14ac:dyDescent="0.25">
      <c r="A5218" t="s">
        <v>5220</v>
      </c>
      <c r="B5218">
        <v>0.82499998807907104</v>
      </c>
      <c r="C5218">
        <v>83.169998168945313</v>
      </c>
      <c r="D5218" t="s">
        <v>20907</v>
      </c>
      <c r="E5218">
        <v>5217</v>
      </c>
    </row>
    <row r="5219" spans="1:5" x14ac:dyDescent="0.25">
      <c r="A5219" t="s">
        <v>5221</v>
      </c>
      <c r="B5219">
        <v>54.224998474121094</v>
      </c>
      <c r="C5219">
        <v>111.04000091552734</v>
      </c>
      <c r="D5219" t="s">
        <v>20907</v>
      </c>
      <c r="E5219">
        <v>5218</v>
      </c>
    </row>
    <row r="5220" spans="1:5" x14ac:dyDescent="0.25">
      <c r="A5220" t="s">
        <v>5222</v>
      </c>
      <c r="B5220">
        <v>129.375</v>
      </c>
      <c r="C5220">
        <v>116.05000305175781</v>
      </c>
      <c r="D5220" t="s">
        <v>20907</v>
      </c>
      <c r="E5220">
        <v>5219</v>
      </c>
    </row>
    <row r="5221" spans="1:5" x14ac:dyDescent="0.25">
      <c r="A5221" t="s">
        <v>5223</v>
      </c>
      <c r="B5221">
        <v>222.75</v>
      </c>
      <c r="C5221">
        <v>116.05999755859375</v>
      </c>
      <c r="D5221" t="s">
        <v>20907</v>
      </c>
      <c r="E5221">
        <v>5220</v>
      </c>
    </row>
    <row r="5222" spans="1:5" x14ac:dyDescent="0.25">
      <c r="A5222" t="s">
        <v>5224</v>
      </c>
      <c r="B5222">
        <v>271.35000610351563</v>
      </c>
      <c r="C5222">
        <v>86.154090382836088</v>
      </c>
      <c r="D5222" t="s">
        <v>20907</v>
      </c>
      <c r="E5222">
        <v>5221</v>
      </c>
    </row>
    <row r="5223" spans="1:5" x14ac:dyDescent="0.25">
      <c r="A5223" t="s">
        <v>5225</v>
      </c>
      <c r="B5223">
        <v>351.75</v>
      </c>
      <c r="C5223">
        <v>56.680453950708561</v>
      </c>
      <c r="D5223" t="s">
        <v>20907</v>
      </c>
      <c r="E5223">
        <v>5222</v>
      </c>
    </row>
    <row r="5224" spans="1:5" x14ac:dyDescent="0.25">
      <c r="A5224" t="s">
        <v>5226</v>
      </c>
      <c r="B5224">
        <v>373.875</v>
      </c>
      <c r="C5224">
        <v>46.869998931884766</v>
      </c>
      <c r="D5224" t="s">
        <v>20907</v>
      </c>
      <c r="E5224">
        <v>5223</v>
      </c>
    </row>
    <row r="5225" spans="1:5" x14ac:dyDescent="0.25">
      <c r="A5225" t="s">
        <v>5227</v>
      </c>
      <c r="B5225">
        <v>222.89999389648438</v>
      </c>
      <c r="C5225">
        <v>1.2799999713897705</v>
      </c>
      <c r="D5225" t="s">
        <v>20907</v>
      </c>
      <c r="E5225">
        <v>5224</v>
      </c>
    </row>
    <row r="5226" spans="1:5" x14ac:dyDescent="0.25">
      <c r="A5226" t="s">
        <v>5228</v>
      </c>
      <c r="B5226">
        <v>167.69999694824219</v>
      </c>
      <c r="C5226">
        <v>7.4200000762939453</v>
      </c>
      <c r="D5226" t="s">
        <v>20907</v>
      </c>
      <c r="E5226">
        <v>5225</v>
      </c>
    </row>
    <row r="5227" spans="1:5" x14ac:dyDescent="0.25">
      <c r="A5227" t="s">
        <v>5229</v>
      </c>
      <c r="B5227">
        <v>103.72499847412109</v>
      </c>
      <c r="C5227">
        <v>44.669998168945313</v>
      </c>
      <c r="D5227" t="s">
        <v>20907</v>
      </c>
      <c r="E5227">
        <v>5226</v>
      </c>
    </row>
    <row r="5228" spans="1:5" x14ac:dyDescent="0.25">
      <c r="A5228" t="s">
        <v>5230</v>
      </c>
      <c r="B5228">
        <v>123.22499847412109</v>
      </c>
      <c r="C5228">
        <v>88.180000305175781</v>
      </c>
      <c r="D5228" t="s">
        <v>20907</v>
      </c>
      <c r="E5228">
        <v>5227</v>
      </c>
    </row>
    <row r="5229" spans="1:5" x14ac:dyDescent="0.25">
      <c r="A5229" t="s">
        <v>5231</v>
      </c>
      <c r="B5229">
        <v>170.77499389648438</v>
      </c>
      <c r="C5229">
        <v>108.05000305175781</v>
      </c>
      <c r="D5229" t="s">
        <v>20907</v>
      </c>
      <c r="E5229">
        <v>5228</v>
      </c>
    </row>
    <row r="5230" spans="1:5" x14ac:dyDescent="0.25">
      <c r="A5230" t="s">
        <v>5232</v>
      </c>
      <c r="B5230">
        <v>259.20001220703125</v>
      </c>
      <c r="C5230">
        <v>97.010002136230469</v>
      </c>
      <c r="D5230" t="s">
        <v>20907</v>
      </c>
      <c r="E5230">
        <v>5229</v>
      </c>
    </row>
    <row r="5231" spans="1:5" x14ac:dyDescent="0.25">
      <c r="A5231" t="s">
        <v>5233</v>
      </c>
      <c r="B5231">
        <v>271.95001220703125</v>
      </c>
      <c r="C5231">
        <v>76.94000244140625</v>
      </c>
      <c r="D5231" t="s">
        <v>20907</v>
      </c>
      <c r="E5231">
        <v>5230</v>
      </c>
    </row>
    <row r="5232" spans="1:5" x14ac:dyDescent="0.25">
      <c r="A5232" t="s">
        <v>5234</v>
      </c>
      <c r="B5232">
        <v>284.54998779296875</v>
      </c>
      <c r="C5232">
        <v>66.199996948242188</v>
      </c>
      <c r="D5232" t="s">
        <v>20907</v>
      </c>
      <c r="E5232">
        <v>5231</v>
      </c>
    </row>
    <row r="5233" spans="1:5" x14ac:dyDescent="0.25">
      <c r="A5233" t="s">
        <v>5235</v>
      </c>
      <c r="B5233">
        <v>367.95001220703125</v>
      </c>
      <c r="C5233">
        <v>100.81999969482422</v>
      </c>
      <c r="D5233" t="s">
        <v>20907</v>
      </c>
      <c r="E5233">
        <v>5232</v>
      </c>
    </row>
    <row r="5234" spans="1:5" x14ac:dyDescent="0.25">
      <c r="A5234" t="s">
        <v>5236</v>
      </c>
      <c r="B5234">
        <v>480.07501220703125</v>
      </c>
      <c r="C5234">
        <v>116</v>
      </c>
      <c r="D5234" t="s">
        <v>20907</v>
      </c>
      <c r="E5234">
        <v>5233</v>
      </c>
    </row>
    <row r="5235" spans="1:5" x14ac:dyDescent="0.25">
      <c r="A5235" t="s">
        <v>5237</v>
      </c>
      <c r="B5235">
        <v>575.4000244140625</v>
      </c>
      <c r="C5235">
        <v>116.05999755859375</v>
      </c>
      <c r="D5235" t="s">
        <v>20907</v>
      </c>
      <c r="E5235">
        <v>5234</v>
      </c>
    </row>
    <row r="5236" spans="1:5" x14ac:dyDescent="0.25">
      <c r="A5236" t="s">
        <v>5238</v>
      </c>
      <c r="B5236">
        <v>711.29998779296875</v>
      </c>
      <c r="C5236">
        <v>115.70999908447266</v>
      </c>
      <c r="D5236" t="s">
        <v>20907</v>
      </c>
      <c r="E5236">
        <v>5235</v>
      </c>
    </row>
    <row r="5237" spans="1:5" x14ac:dyDescent="0.25">
      <c r="A5237" t="s">
        <v>5239</v>
      </c>
      <c r="B5237">
        <v>885.1500244140625</v>
      </c>
      <c r="C5237">
        <v>108.83999633789063</v>
      </c>
      <c r="D5237" t="s">
        <v>20907</v>
      </c>
      <c r="E5237">
        <v>5236</v>
      </c>
    </row>
    <row r="5238" spans="1:5" x14ac:dyDescent="0.25">
      <c r="A5238" t="s">
        <v>5240</v>
      </c>
      <c r="B5238">
        <v>933.45001220703125</v>
      </c>
      <c r="C5238">
        <v>80.05999755859375</v>
      </c>
      <c r="D5238" t="s">
        <v>20907</v>
      </c>
      <c r="E5238">
        <v>5237</v>
      </c>
    </row>
    <row r="5239" spans="1:5" x14ac:dyDescent="0.25">
      <c r="A5239" t="s">
        <v>5241</v>
      </c>
      <c r="B5239">
        <v>939.82501220703125</v>
      </c>
      <c r="C5239">
        <v>49.729999542236328</v>
      </c>
      <c r="D5239" t="s">
        <v>20907</v>
      </c>
      <c r="E5239">
        <v>5238</v>
      </c>
    </row>
    <row r="5240" spans="1:5" x14ac:dyDescent="0.25">
      <c r="A5240" t="s">
        <v>5242</v>
      </c>
      <c r="B5240">
        <v>833.8499755859375</v>
      </c>
      <c r="C5240">
        <v>-3.5999999046325684</v>
      </c>
      <c r="D5240" t="s">
        <v>20907</v>
      </c>
      <c r="E5240">
        <v>5239</v>
      </c>
    </row>
    <row r="5241" spans="1:5" x14ac:dyDescent="0.25">
      <c r="A5241" t="s">
        <v>5243</v>
      </c>
      <c r="B5241">
        <v>683.7750244140625</v>
      </c>
      <c r="C5241">
        <v>-33.880001068115234</v>
      </c>
      <c r="D5241" t="s">
        <v>20907</v>
      </c>
      <c r="E5241">
        <v>5240</v>
      </c>
    </row>
    <row r="5242" spans="1:5" x14ac:dyDescent="0.25">
      <c r="A5242" t="s">
        <v>5244</v>
      </c>
      <c r="B5242">
        <v>468.75</v>
      </c>
      <c r="C5242">
        <v>-46.729999542236328</v>
      </c>
      <c r="D5242" t="s">
        <v>20907</v>
      </c>
      <c r="E5242">
        <v>5241</v>
      </c>
    </row>
    <row r="5243" spans="1:5" x14ac:dyDescent="0.25">
      <c r="A5243" t="s">
        <v>5245</v>
      </c>
      <c r="B5243">
        <v>195.14999389648438</v>
      </c>
      <c r="C5243">
        <v>-52.900001525878906</v>
      </c>
      <c r="D5243" t="s">
        <v>20907</v>
      </c>
      <c r="E5243">
        <v>5242</v>
      </c>
    </row>
    <row r="5244" spans="1:5" x14ac:dyDescent="0.25">
      <c r="A5244" t="s">
        <v>5246</v>
      </c>
      <c r="B5244">
        <v>53.25</v>
      </c>
      <c r="C5244">
        <v>-22.840000152587891</v>
      </c>
      <c r="D5244" t="s">
        <v>20907</v>
      </c>
      <c r="E5244">
        <v>5243</v>
      </c>
    </row>
    <row r="5245" spans="1:5" x14ac:dyDescent="0.25">
      <c r="A5245" t="s">
        <v>5247</v>
      </c>
      <c r="B5245">
        <v>0</v>
      </c>
      <c r="C5245">
        <v>35.830001831054688</v>
      </c>
      <c r="D5245" t="s">
        <v>20907</v>
      </c>
      <c r="E5245">
        <v>5244</v>
      </c>
    </row>
    <row r="5246" spans="1:5" x14ac:dyDescent="0.25">
      <c r="A5246" t="s">
        <v>5248</v>
      </c>
      <c r="B5246">
        <v>-9.9750003814697266</v>
      </c>
      <c r="C5246">
        <v>56.919998168945313</v>
      </c>
      <c r="D5246" t="s">
        <v>20907</v>
      </c>
      <c r="E5246">
        <v>5245</v>
      </c>
    </row>
    <row r="5247" spans="1:5" x14ac:dyDescent="0.25">
      <c r="A5247" t="s">
        <v>5249</v>
      </c>
      <c r="B5247">
        <v>-7.3499999046325684</v>
      </c>
      <c r="C5247">
        <v>59.549999237060547</v>
      </c>
      <c r="D5247" t="s">
        <v>20907</v>
      </c>
      <c r="E5247">
        <v>5246</v>
      </c>
    </row>
    <row r="5248" spans="1:5" x14ac:dyDescent="0.25">
      <c r="A5248" t="s">
        <v>5250</v>
      </c>
      <c r="B5248">
        <v>-3</v>
      </c>
      <c r="C5248">
        <v>55.279998779296875</v>
      </c>
      <c r="D5248" t="s">
        <v>20907</v>
      </c>
      <c r="E5248">
        <v>5247</v>
      </c>
    </row>
    <row r="5249" spans="1:5" x14ac:dyDescent="0.25">
      <c r="A5249" t="s">
        <v>5251</v>
      </c>
      <c r="B5249">
        <v>0</v>
      </c>
      <c r="C5249">
        <v>50.310001373291016</v>
      </c>
      <c r="D5249" t="s">
        <v>20907</v>
      </c>
      <c r="E5249">
        <v>5248</v>
      </c>
    </row>
    <row r="5250" spans="1:5" x14ac:dyDescent="0.25">
      <c r="A5250" t="s">
        <v>5252</v>
      </c>
      <c r="B5250">
        <v>-1.9370689720943057</v>
      </c>
      <c r="C5250">
        <v>50.349998474121094</v>
      </c>
      <c r="D5250" t="s">
        <v>20907</v>
      </c>
      <c r="E5250">
        <v>5249</v>
      </c>
    </row>
    <row r="5251" spans="1:5" x14ac:dyDescent="0.25">
      <c r="A5251" t="s">
        <v>5253</v>
      </c>
      <c r="B5251">
        <v>-1.6499999761581421</v>
      </c>
      <c r="C5251">
        <v>51.5</v>
      </c>
      <c r="D5251" t="s">
        <v>20907</v>
      </c>
      <c r="E5251">
        <v>5250</v>
      </c>
    </row>
    <row r="5252" spans="1:5" x14ac:dyDescent="0.25">
      <c r="A5252" t="s">
        <v>5254</v>
      </c>
      <c r="B5252">
        <v>-1.5750000476837158</v>
      </c>
      <c r="C5252">
        <v>53.900001525878906</v>
      </c>
      <c r="D5252" t="s">
        <v>20907</v>
      </c>
      <c r="E5252">
        <v>5251</v>
      </c>
    </row>
    <row r="5253" spans="1:5" x14ac:dyDescent="0.25">
      <c r="A5253" t="s">
        <v>5255</v>
      </c>
      <c r="B5253">
        <v>0</v>
      </c>
      <c r="C5253">
        <v>52.549999237060547</v>
      </c>
      <c r="D5253" t="s">
        <v>20907</v>
      </c>
      <c r="E5253">
        <v>5252</v>
      </c>
    </row>
    <row r="5254" spans="1:5" x14ac:dyDescent="0.25">
      <c r="A5254" t="s">
        <v>5256</v>
      </c>
      <c r="B5254">
        <v>-1.6392857120150612</v>
      </c>
      <c r="C5254">
        <v>50.020000457763672</v>
      </c>
      <c r="D5254" t="s">
        <v>20907</v>
      </c>
      <c r="E5254">
        <v>5253</v>
      </c>
    </row>
    <row r="5255" spans="1:5" x14ac:dyDescent="0.25">
      <c r="A5255" t="s">
        <v>5257</v>
      </c>
      <c r="B5255">
        <v>-2.9522727131843567</v>
      </c>
      <c r="C5255">
        <v>48.330001831054688</v>
      </c>
      <c r="D5255" t="s">
        <v>20907</v>
      </c>
      <c r="E5255">
        <v>5254</v>
      </c>
    </row>
    <row r="5256" spans="1:5" x14ac:dyDescent="0.25">
      <c r="A5256" t="s">
        <v>5258</v>
      </c>
      <c r="B5256">
        <v>-2.25</v>
      </c>
      <c r="C5256">
        <v>48.680000305175781</v>
      </c>
      <c r="D5256" t="s">
        <v>20907</v>
      </c>
      <c r="E5256">
        <v>5255</v>
      </c>
    </row>
    <row r="5257" spans="1:5" x14ac:dyDescent="0.25">
      <c r="A5257" t="s">
        <v>5259</v>
      </c>
      <c r="B5257">
        <v>-4.5</v>
      </c>
      <c r="C5257">
        <v>50.150001525878906</v>
      </c>
      <c r="D5257" t="s">
        <v>20907</v>
      </c>
      <c r="E5257">
        <v>5256</v>
      </c>
    </row>
    <row r="5258" spans="1:5" x14ac:dyDescent="0.25">
      <c r="A5258" t="s">
        <v>5260</v>
      </c>
      <c r="B5258">
        <v>-6.8249998092651367</v>
      </c>
      <c r="C5258">
        <v>51.229999542236328</v>
      </c>
      <c r="D5258" t="s">
        <v>20907</v>
      </c>
      <c r="E5258">
        <v>5257</v>
      </c>
    </row>
    <row r="5259" spans="1:5" x14ac:dyDescent="0.25">
      <c r="A5259" t="s">
        <v>5261</v>
      </c>
      <c r="B5259">
        <v>-10.5</v>
      </c>
      <c r="C5259">
        <v>52.029998779296875</v>
      </c>
      <c r="D5259" t="s">
        <v>20907</v>
      </c>
      <c r="E5259">
        <v>5258</v>
      </c>
    </row>
    <row r="5260" spans="1:5" x14ac:dyDescent="0.25">
      <c r="A5260" t="s">
        <v>5262</v>
      </c>
      <c r="B5260">
        <v>-11.774999618530273</v>
      </c>
      <c r="C5260">
        <v>50.599998474121094</v>
      </c>
      <c r="D5260" t="s">
        <v>20907</v>
      </c>
      <c r="E5260">
        <v>5259</v>
      </c>
    </row>
    <row r="5261" spans="1:5" x14ac:dyDescent="0.25">
      <c r="A5261" t="s">
        <v>5263</v>
      </c>
      <c r="B5261">
        <v>-36.974998474121094</v>
      </c>
      <c r="C5261">
        <v>28.909999847412109</v>
      </c>
      <c r="D5261" t="s">
        <v>20907</v>
      </c>
      <c r="E5261">
        <v>5260</v>
      </c>
    </row>
    <row r="5262" spans="1:5" x14ac:dyDescent="0.25">
      <c r="A5262" t="s">
        <v>5264</v>
      </c>
      <c r="B5262">
        <v>-77.775001525878906</v>
      </c>
      <c r="C5262">
        <v>9.1400003433227539</v>
      </c>
      <c r="D5262" t="s">
        <v>20907</v>
      </c>
      <c r="E5262">
        <v>5261</v>
      </c>
    </row>
    <row r="5263" spans="1:5" x14ac:dyDescent="0.25">
      <c r="A5263" t="s">
        <v>5265</v>
      </c>
      <c r="B5263">
        <v>-182.85000610351563</v>
      </c>
      <c r="C5263">
        <v>2.1700000762939453</v>
      </c>
      <c r="D5263" t="s">
        <v>20907</v>
      </c>
      <c r="E5263">
        <v>5262</v>
      </c>
    </row>
    <row r="5264" spans="1:5" x14ac:dyDescent="0.25">
      <c r="A5264" t="s">
        <v>5266</v>
      </c>
      <c r="B5264">
        <v>-385.04998779296875</v>
      </c>
      <c r="C5264">
        <v>-32.090000152587891</v>
      </c>
      <c r="D5264" t="s">
        <v>20907</v>
      </c>
      <c r="E5264">
        <v>5263</v>
      </c>
    </row>
    <row r="5265" spans="1:5" x14ac:dyDescent="0.25">
      <c r="A5265" t="s">
        <v>5267</v>
      </c>
      <c r="B5265">
        <v>-546.9000244140625</v>
      </c>
      <c r="C5265">
        <v>-40.909999847412109</v>
      </c>
      <c r="D5265" t="s">
        <v>20907</v>
      </c>
      <c r="E5265">
        <v>5264</v>
      </c>
    </row>
    <row r="5266" spans="1:5" x14ac:dyDescent="0.25">
      <c r="A5266" t="s">
        <v>5268</v>
      </c>
      <c r="B5266">
        <v>-710.25</v>
      </c>
      <c r="C5266">
        <v>-43.380001068115234</v>
      </c>
      <c r="D5266" t="s">
        <v>20907</v>
      </c>
      <c r="E5266">
        <v>5265</v>
      </c>
    </row>
    <row r="5267" spans="1:5" x14ac:dyDescent="0.25">
      <c r="A5267" t="s">
        <v>5269</v>
      </c>
      <c r="B5267">
        <v>-873.375</v>
      </c>
      <c r="C5267">
        <v>-44.909999847412109</v>
      </c>
      <c r="D5267" t="s">
        <v>20907</v>
      </c>
      <c r="E5267">
        <v>5266</v>
      </c>
    </row>
    <row r="5268" spans="1:5" x14ac:dyDescent="0.25">
      <c r="A5268" t="s">
        <v>5270</v>
      </c>
      <c r="B5268">
        <v>-1075.425048828125</v>
      </c>
      <c r="C5268">
        <v>2.880000114440918</v>
      </c>
      <c r="D5268" t="s">
        <v>20907</v>
      </c>
      <c r="E5268">
        <v>5267</v>
      </c>
    </row>
    <row r="5269" spans="1:5" x14ac:dyDescent="0.25">
      <c r="A5269" t="s">
        <v>5271</v>
      </c>
      <c r="B5269">
        <v>-1127.0999755859375</v>
      </c>
      <c r="C5269">
        <v>26.829999923706055</v>
      </c>
      <c r="D5269" t="s">
        <v>20907</v>
      </c>
      <c r="E5269">
        <v>5268</v>
      </c>
    </row>
    <row r="5270" spans="1:5" x14ac:dyDescent="0.25">
      <c r="A5270" t="s">
        <v>5272</v>
      </c>
      <c r="B5270">
        <v>-1148.324951171875</v>
      </c>
      <c r="C5270">
        <v>27.510000228881836</v>
      </c>
      <c r="D5270" t="s">
        <v>20907</v>
      </c>
      <c r="E5270">
        <v>5269</v>
      </c>
    </row>
    <row r="5271" spans="1:5" x14ac:dyDescent="0.25">
      <c r="A5271" t="s">
        <v>5273</v>
      </c>
      <c r="B5271">
        <v>-1179.675048828125</v>
      </c>
      <c r="C5271">
        <v>38.930000305175781</v>
      </c>
      <c r="D5271" t="s">
        <v>20907</v>
      </c>
      <c r="E5271">
        <v>5270</v>
      </c>
    </row>
    <row r="5272" spans="1:5" x14ac:dyDescent="0.25">
      <c r="A5272" t="s">
        <v>5274</v>
      </c>
      <c r="B5272">
        <v>-1185.9000244140625</v>
      </c>
      <c r="C5272">
        <v>40.639999389648438</v>
      </c>
      <c r="D5272" t="s">
        <v>20907</v>
      </c>
      <c r="E5272">
        <v>5271</v>
      </c>
    </row>
    <row r="5273" spans="1:5" x14ac:dyDescent="0.25">
      <c r="A5273" t="s">
        <v>5275</v>
      </c>
      <c r="B5273">
        <v>-1182.2249755859375</v>
      </c>
      <c r="C5273">
        <v>39.580001831054688</v>
      </c>
      <c r="D5273" t="s">
        <v>20907</v>
      </c>
      <c r="E5273">
        <v>5272</v>
      </c>
    </row>
    <row r="5274" spans="1:5" x14ac:dyDescent="0.25">
      <c r="A5274" t="s">
        <v>5276</v>
      </c>
      <c r="B5274">
        <v>-1181.4000244140625</v>
      </c>
      <c r="C5274">
        <v>38.549999237060547</v>
      </c>
      <c r="D5274" t="s">
        <v>20907</v>
      </c>
      <c r="E5274">
        <v>5273</v>
      </c>
    </row>
    <row r="5275" spans="1:5" x14ac:dyDescent="0.25">
      <c r="A5275" t="s">
        <v>5277</v>
      </c>
      <c r="B5275">
        <v>-1219.7249755859375</v>
      </c>
      <c r="C5275">
        <v>17.5</v>
      </c>
      <c r="D5275" t="s">
        <v>20907</v>
      </c>
      <c r="E5275">
        <v>5274</v>
      </c>
    </row>
    <row r="5276" spans="1:5" x14ac:dyDescent="0.25">
      <c r="A5276" t="s">
        <v>5278</v>
      </c>
      <c r="B5276">
        <v>-1243.125</v>
      </c>
      <c r="C5276">
        <v>16.629999160766602</v>
      </c>
      <c r="D5276" t="s">
        <v>20907</v>
      </c>
      <c r="E5276">
        <v>5275</v>
      </c>
    </row>
    <row r="5277" spans="1:5" x14ac:dyDescent="0.25">
      <c r="A5277" t="s">
        <v>5279</v>
      </c>
      <c r="B5277">
        <v>-1303.425048828125</v>
      </c>
      <c r="C5277">
        <v>15.300000190734863</v>
      </c>
      <c r="D5277" t="s">
        <v>20907</v>
      </c>
      <c r="E5277">
        <v>5276</v>
      </c>
    </row>
    <row r="5278" spans="1:5" x14ac:dyDescent="0.25">
      <c r="A5278" t="s">
        <v>5280</v>
      </c>
      <c r="B5278">
        <v>-1349.625</v>
      </c>
      <c r="C5278">
        <v>19.709999084472656</v>
      </c>
      <c r="D5278" t="s">
        <v>20907</v>
      </c>
      <c r="E5278">
        <v>5277</v>
      </c>
    </row>
    <row r="5279" spans="1:5" x14ac:dyDescent="0.25">
      <c r="A5279" t="s">
        <v>5281</v>
      </c>
      <c r="B5279">
        <v>-1371.9749755859375</v>
      </c>
      <c r="C5279">
        <v>24.899999618530273</v>
      </c>
      <c r="D5279" t="s">
        <v>20907</v>
      </c>
      <c r="E5279">
        <v>5278</v>
      </c>
    </row>
    <row r="5280" spans="1:5" x14ac:dyDescent="0.25">
      <c r="A5280" t="s">
        <v>5282</v>
      </c>
      <c r="B5280">
        <v>-1391.925048828125</v>
      </c>
      <c r="C5280">
        <v>25.319999694824219</v>
      </c>
      <c r="D5280" t="s">
        <v>20907</v>
      </c>
      <c r="E5280">
        <v>5279</v>
      </c>
    </row>
    <row r="5281" spans="1:5" x14ac:dyDescent="0.25">
      <c r="A5281" t="s">
        <v>5283</v>
      </c>
      <c r="B5281">
        <v>-1397.175048828125</v>
      </c>
      <c r="C5281">
        <v>29.940000534057617</v>
      </c>
      <c r="D5281" t="s">
        <v>20907</v>
      </c>
      <c r="E5281">
        <v>5280</v>
      </c>
    </row>
    <row r="5282" spans="1:5" x14ac:dyDescent="0.25">
      <c r="A5282" t="s">
        <v>5284</v>
      </c>
      <c r="B5282">
        <v>-1399.050048828125</v>
      </c>
      <c r="C5282">
        <v>33.790000915527344</v>
      </c>
      <c r="D5282" t="s">
        <v>20907</v>
      </c>
      <c r="E5282">
        <v>5281</v>
      </c>
    </row>
    <row r="5283" spans="1:5" x14ac:dyDescent="0.25">
      <c r="A5283" t="s">
        <v>5285</v>
      </c>
      <c r="B5283">
        <v>-1399.125</v>
      </c>
      <c r="C5283">
        <v>34.259998321533203</v>
      </c>
      <c r="D5283" t="s">
        <v>20907</v>
      </c>
      <c r="E5283">
        <v>5282</v>
      </c>
    </row>
    <row r="5284" spans="1:5" x14ac:dyDescent="0.25">
      <c r="A5284" t="s">
        <v>5286</v>
      </c>
      <c r="B5284">
        <v>-1400.925048828125</v>
      </c>
      <c r="C5284">
        <v>33.349998474121094</v>
      </c>
      <c r="D5284" t="s">
        <v>20907</v>
      </c>
      <c r="E5284">
        <v>5283</v>
      </c>
    </row>
    <row r="5285" spans="1:5" x14ac:dyDescent="0.25">
      <c r="A5285" t="s">
        <v>5287</v>
      </c>
      <c r="B5285">
        <v>-1399.875</v>
      </c>
      <c r="C5285">
        <v>32.509998321533203</v>
      </c>
      <c r="D5285" t="s">
        <v>20907</v>
      </c>
      <c r="E5285">
        <v>5284</v>
      </c>
    </row>
    <row r="5286" spans="1:5" x14ac:dyDescent="0.25">
      <c r="A5286" t="s">
        <v>5288</v>
      </c>
      <c r="B5286">
        <v>-1397.324951171875</v>
      </c>
      <c r="C5286">
        <v>30.520000457763672</v>
      </c>
      <c r="D5286" t="s">
        <v>20907</v>
      </c>
      <c r="E5286">
        <v>5285</v>
      </c>
    </row>
    <row r="5287" spans="1:5" x14ac:dyDescent="0.25">
      <c r="A5287" t="s">
        <v>5289</v>
      </c>
      <c r="B5287">
        <v>-1396.800048828125</v>
      </c>
      <c r="C5287">
        <v>29.950000762939453</v>
      </c>
      <c r="D5287" t="s">
        <v>20907</v>
      </c>
      <c r="E5287">
        <v>5286</v>
      </c>
    </row>
    <row r="5288" spans="1:5" x14ac:dyDescent="0.25">
      <c r="A5288" t="s">
        <v>5290</v>
      </c>
      <c r="B5288">
        <v>-1396.7249755859375</v>
      </c>
      <c r="C5288">
        <v>29.409999847412109</v>
      </c>
      <c r="D5288" t="s">
        <v>20907</v>
      </c>
      <c r="E5288">
        <v>5287</v>
      </c>
    </row>
    <row r="5289" spans="1:5" x14ac:dyDescent="0.25">
      <c r="A5289" t="s">
        <v>5291</v>
      </c>
      <c r="B5289">
        <v>-1397.175048828125</v>
      </c>
      <c r="C5289">
        <v>30.329999923706055</v>
      </c>
      <c r="D5289" t="s">
        <v>20907</v>
      </c>
      <c r="E5289">
        <v>5288</v>
      </c>
    </row>
    <row r="5290" spans="1:5" x14ac:dyDescent="0.25">
      <c r="A5290" t="s">
        <v>5292</v>
      </c>
      <c r="B5290">
        <v>-1399.6500244140625</v>
      </c>
      <c r="C5290">
        <v>29.829999923706055</v>
      </c>
      <c r="D5290" t="s">
        <v>20907</v>
      </c>
      <c r="E5290">
        <v>5289</v>
      </c>
    </row>
    <row r="5291" spans="1:5" x14ac:dyDescent="0.25">
      <c r="A5291" t="s">
        <v>5293</v>
      </c>
      <c r="B5291">
        <v>-1400.0250244140625</v>
      </c>
      <c r="C5291">
        <v>28.680000305175781</v>
      </c>
      <c r="D5291" t="s">
        <v>20907</v>
      </c>
      <c r="E5291">
        <v>5290</v>
      </c>
    </row>
    <row r="5292" spans="1:5" x14ac:dyDescent="0.25">
      <c r="A5292" t="s">
        <v>5294</v>
      </c>
      <c r="B5292">
        <v>-1396.949951171875</v>
      </c>
      <c r="C5292">
        <v>28.690000534057617</v>
      </c>
      <c r="D5292" t="s">
        <v>20907</v>
      </c>
      <c r="E5292">
        <v>5291</v>
      </c>
    </row>
    <row r="5293" spans="1:5" x14ac:dyDescent="0.25">
      <c r="A5293" t="s">
        <v>5295</v>
      </c>
      <c r="B5293">
        <v>-1397.25</v>
      </c>
      <c r="C5293">
        <v>28.020000457763672</v>
      </c>
      <c r="D5293" t="s">
        <v>20907</v>
      </c>
      <c r="E5293">
        <v>5292</v>
      </c>
    </row>
    <row r="5294" spans="1:5" x14ac:dyDescent="0.25">
      <c r="A5294" t="s">
        <v>5296</v>
      </c>
      <c r="B5294">
        <v>-1397.925048828125</v>
      </c>
      <c r="C5294">
        <v>25.790000915527344</v>
      </c>
      <c r="D5294" t="s">
        <v>20907</v>
      </c>
      <c r="E5294">
        <v>5293</v>
      </c>
    </row>
    <row r="5295" spans="1:5" x14ac:dyDescent="0.25">
      <c r="A5295" t="s">
        <v>5297</v>
      </c>
      <c r="B5295">
        <v>-1400.25</v>
      </c>
      <c r="C5295">
        <v>25.569999694824219</v>
      </c>
      <c r="D5295" t="s">
        <v>20907</v>
      </c>
      <c r="E5295">
        <v>5294</v>
      </c>
    </row>
    <row r="5296" spans="1:5" x14ac:dyDescent="0.25">
      <c r="A5296" t="s">
        <v>5298</v>
      </c>
      <c r="B5296">
        <v>-1397.8499755859375</v>
      </c>
      <c r="C5296">
        <v>25.190000534057617</v>
      </c>
      <c r="D5296" t="s">
        <v>20907</v>
      </c>
      <c r="E5296">
        <v>5295</v>
      </c>
    </row>
    <row r="5297" spans="1:5" x14ac:dyDescent="0.25">
      <c r="A5297" t="s">
        <v>5299</v>
      </c>
      <c r="B5297">
        <v>-1397.699951171875</v>
      </c>
      <c r="C5297">
        <v>24.829999923706055</v>
      </c>
      <c r="D5297" t="s">
        <v>20907</v>
      </c>
      <c r="E5297">
        <v>5296</v>
      </c>
    </row>
    <row r="5298" spans="1:5" x14ac:dyDescent="0.25">
      <c r="A5298" t="s">
        <v>5300</v>
      </c>
      <c r="B5298">
        <v>-1398.4424967447917</v>
      </c>
      <c r="C5298">
        <v>24.379999160766602</v>
      </c>
      <c r="D5298" t="s">
        <v>20907</v>
      </c>
      <c r="E5298">
        <v>5297</v>
      </c>
    </row>
    <row r="5299" spans="1:5" x14ac:dyDescent="0.25">
      <c r="A5299" t="s">
        <v>5301</v>
      </c>
      <c r="B5299">
        <v>-1399.2750244140625</v>
      </c>
      <c r="C5299">
        <v>24.829999923706055</v>
      </c>
      <c r="D5299" t="s">
        <v>20907</v>
      </c>
      <c r="E5299">
        <v>5298</v>
      </c>
    </row>
    <row r="5300" spans="1:5" x14ac:dyDescent="0.25">
      <c r="A5300" t="s">
        <v>5302</v>
      </c>
      <c r="B5300">
        <v>-1398.1500244140625</v>
      </c>
      <c r="C5300">
        <v>23.049999237060547</v>
      </c>
      <c r="D5300" t="s">
        <v>20907</v>
      </c>
      <c r="E5300">
        <v>5299</v>
      </c>
    </row>
    <row r="5301" spans="1:5" x14ac:dyDescent="0.25">
      <c r="A5301" t="s">
        <v>5303</v>
      </c>
      <c r="B5301">
        <v>-1398.300048828125</v>
      </c>
      <c r="C5301">
        <v>21.389999389648438</v>
      </c>
      <c r="D5301" t="s">
        <v>20907</v>
      </c>
      <c r="E5301">
        <v>5300</v>
      </c>
    </row>
    <row r="5302" spans="1:5" x14ac:dyDescent="0.25">
      <c r="A5302" t="s">
        <v>5304</v>
      </c>
      <c r="B5302">
        <v>-1398.449951171875</v>
      </c>
      <c r="C5302">
        <v>21.989999771118164</v>
      </c>
      <c r="D5302" t="s">
        <v>20907</v>
      </c>
      <c r="E5302">
        <v>5301</v>
      </c>
    </row>
    <row r="5303" spans="1:5" x14ac:dyDescent="0.25">
      <c r="A5303" t="s">
        <v>5305</v>
      </c>
      <c r="B5303">
        <v>-1398.75</v>
      </c>
      <c r="C5303">
        <v>22.950000762939453</v>
      </c>
      <c r="D5303" t="s">
        <v>20907</v>
      </c>
      <c r="E5303">
        <v>5302</v>
      </c>
    </row>
    <row r="5304" spans="1:5" x14ac:dyDescent="0.25">
      <c r="A5304" t="s">
        <v>5306</v>
      </c>
      <c r="B5304">
        <v>-1399.125</v>
      </c>
      <c r="C5304">
        <v>20.899999618530273</v>
      </c>
      <c r="D5304" t="s">
        <v>20907</v>
      </c>
      <c r="E5304">
        <v>5303</v>
      </c>
    </row>
    <row r="5305" spans="1:5" x14ac:dyDescent="0.25">
      <c r="A5305" t="s">
        <v>5307</v>
      </c>
      <c r="B5305">
        <v>-1398.5250244140625</v>
      </c>
      <c r="C5305">
        <v>19.510000228881836</v>
      </c>
      <c r="D5305" t="s">
        <v>20907</v>
      </c>
      <c r="E5305">
        <v>5304</v>
      </c>
    </row>
    <row r="5306" spans="1:5" x14ac:dyDescent="0.25">
      <c r="A5306" t="s">
        <v>5308</v>
      </c>
      <c r="B5306">
        <v>-1397.324951171875</v>
      </c>
      <c r="C5306">
        <v>17.260000228881836</v>
      </c>
      <c r="D5306" t="s">
        <v>20907</v>
      </c>
      <c r="E5306">
        <v>5305</v>
      </c>
    </row>
    <row r="5307" spans="1:5" x14ac:dyDescent="0.25">
      <c r="A5307" t="s">
        <v>5309</v>
      </c>
      <c r="B5307">
        <v>-1397.4749755859375</v>
      </c>
      <c r="C5307">
        <v>15.069999694824219</v>
      </c>
      <c r="D5307" t="s">
        <v>20907</v>
      </c>
      <c r="E5307">
        <v>5306</v>
      </c>
    </row>
    <row r="5308" spans="1:5" x14ac:dyDescent="0.25">
      <c r="A5308" t="s">
        <v>5310</v>
      </c>
      <c r="B5308">
        <v>-1400.550048828125</v>
      </c>
      <c r="C5308">
        <v>20.670000076293945</v>
      </c>
      <c r="D5308" t="s">
        <v>20907</v>
      </c>
      <c r="E5308">
        <v>5307</v>
      </c>
    </row>
    <row r="5309" spans="1:5" x14ac:dyDescent="0.25">
      <c r="A5309" t="s">
        <v>5311</v>
      </c>
      <c r="B5309">
        <v>-1399.050048828125</v>
      </c>
      <c r="C5309">
        <v>15.619999885559082</v>
      </c>
      <c r="D5309" t="s">
        <v>20907</v>
      </c>
      <c r="E5309">
        <v>5308</v>
      </c>
    </row>
    <row r="5310" spans="1:5" x14ac:dyDescent="0.25">
      <c r="A5310" t="s">
        <v>5312</v>
      </c>
      <c r="B5310">
        <v>-1398.824951171875</v>
      </c>
      <c r="C5310">
        <v>16.239999771118164</v>
      </c>
      <c r="D5310" t="s">
        <v>20907</v>
      </c>
      <c r="E5310">
        <v>5309</v>
      </c>
    </row>
    <row r="5311" spans="1:5" x14ac:dyDescent="0.25">
      <c r="A5311" t="s">
        <v>5313</v>
      </c>
      <c r="B5311">
        <v>-1394.25</v>
      </c>
      <c r="C5311">
        <v>14.840000152587891</v>
      </c>
      <c r="D5311" t="s">
        <v>20907</v>
      </c>
      <c r="E5311">
        <v>5310</v>
      </c>
    </row>
    <row r="5312" spans="1:5" x14ac:dyDescent="0.25">
      <c r="A5312" t="s">
        <v>5314</v>
      </c>
      <c r="B5312">
        <v>-1396.875</v>
      </c>
      <c r="C5312">
        <v>12.609999656677246</v>
      </c>
      <c r="D5312" t="s">
        <v>20907</v>
      </c>
      <c r="E5312">
        <v>5311</v>
      </c>
    </row>
    <row r="5313" spans="1:5" x14ac:dyDescent="0.25">
      <c r="A5313" t="s">
        <v>5315</v>
      </c>
      <c r="B5313">
        <v>-1400.0999755859375</v>
      </c>
      <c r="C5313">
        <v>13.909999847412109</v>
      </c>
      <c r="D5313" t="s">
        <v>20907</v>
      </c>
      <c r="E5313">
        <v>5312</v>
      </c>
    </row>
    <row r="5314" spans="1:5" x14ac:dyDescent="0.25">
      <c r="A5314" t="s">
        <v>5316</v>
      </c>
      <c r="B5314">
        <v>-1396.2750244140625</v>
      </c>
      <c r="C5314">
        <v>13.350000381469727</v>
      </c>
      <c r="D5314" t="s">
        <v>20907</v>
      </c>
      <c r="E5314">
        <v>5313</v>
      </c>
    </row>
    <row r="5315" spans="1:5" x14ac:dyDescent="0.25">
      <c r="A5315" t="s">
        <v>5317</v>
      </c>
      <c r="B5315">
        <v>-1397.324951171875</v>
      </c>
      <c r="C5315">
        <v>11.020000457763672</v>
      </c>
      <c r="D5315" t="s">
        <v>20907</v>
      </c>
      <c r="E5315">
        <v>5314</v>
      </c>
    </row>
    <row r="5316" spans="1:5" x14ac:dyDescent="0.25">
      <c r="A5316" t="s">
        <v>5318</v>
      </c>
      <c r="B5316">
        <v>-1328.550048828125</v>
      </c>
      <c r="C5316">
        <v>56.340000152587891</v>
      </c>
      <c r="D5316" t="s">
        <v>20907</v>
      </c>
      <c r="E5316">
        <v>5315</v>
      </c>
    </row>
    <row r="5317" spans="1:5" x14ac:dyDescent="0.25">
      <c r="A5317" t="s">
        <v>5319</v>
      </c>
      <c r="B5317">
        <v>-1185.9749755859375</v>
      </c>
      <c r="C5317">
        <v>69.779998779296875</v>
      </c>
      <c r="D5317" t="s">
        <v>20907</v>
      </c>
      <c r="E5317">
        <v>5316</v>
      </c>
    </row>
    <row r="5318" spans="1:5" x14ac:dyDescent="0.25">
      <c r="A5318" t="s">
        <v>5320</v>
      </c>
      <c r="B5318">
        <v>-1029.074951171875</v>
      </c>
      <c r="C5318">
        <v>78.760002136230469</v>
      </c>
      <c r="D5318" t="s">
        <v>20907</v>
      </c>
      <c r="E5318">
        <v>5317</v>
      </c>
    </row>
    <row r="5319" spans="1:5" x14ac:dyDescent="0.25">
      <c r="A5319" t="s">
        <v>5321</v>
      </c>
      <c r="B5319">
        <v>-907.20001220703125</v>
      </c>
      <c r="C5319">
        <v>87.069999694824219</v>
      </c>
      <c r="D5319" t="s">
        <v>20907</v>
      </c>
      <c r="E5319">
        <v>5318</v>
      </c>
    </row>
    <row r="5320" spans="1:5" x14ac:dyDescent="0.25">
      <c r="A5320" t="s">
        <v>5322</v>
      </c>
      <c r="B5320">
        <v>-817.3499755859375</v>
      </c>
      <c r="C5320">
        <v>95.650001525878906</v>
      </c>
      <c r="D5320" t="s">
        <v>20907</v>
      </c>
      <c r="E5320">
        <v>5319</v>
      </c>
    </row>
    <row r="5321" spans="1:5" x14ac:dyDescent="0.25">
      <c r="A5321" t="s">
        <v>5323</v>
      </c>
      <c r="B5321">
        <v>-532.95001220703125</v>
      </c>
      <c r="C5321">
        <v>114.23999786376953</v>
      </c>
      <c r="D5321" t="s">
        <v>20907</v>
      </c>
      <c r="E5321">
        <v>5320</v>
      </c>
    </row>
    <row r="5322" spans="1:5" x14ac:dyDescent="0.25">
      <c r="A5322" t="s">
        <v>5324</v>
      </c>
      <c r="B5322">
        <v>-406.20001220703125</v>
      </c>
      <c r="C5322">
        <v>116.01000213623047</v>
      </c>
      <c r="D5322" t="s">
        <v>20907</v>
      </c>
      <c r="E5322">
        <v>5321</v>
      </c>
    </row>
    <row r="5323" spans="1:5" x14ac:dyDescent="0.25">
      <c r="A5323" t="s">
        <v>5325</v>
      </c>
      <c r="B5323">
        <v>-106.27500152587891</v>
      </c>
      <c r="C5323">
        <v>116.04000091552734</v>
      </c>
      <c r="D5323" t="s">
        <v>20907</v>
      </c>
      <c r="E5323">
        <v>5322</v>
      </c>
    </row>
    <row r="5324" spans="1:5" x14ac:dyDescent="0.25">
      <c r="A5324" t="s">
        <v>5326</v>
      </c>
      <c r="B5324">
        <v>19.200000762939453</v>
      </c>
      <c r="C5324">
        <v>29.5</v>
      </c>
      <c r="D5324" t="s">
        <v>20907</v>
      </c>
      <c r="E5324">
        <v>5323</v>
      </c>
    </row>
    <row r="5325" spans="1:5" x14ac:dyDescent="0.25">
      <c r="A5325" t="s">
        <v>5327</v>
      </c>
      <c r="B5325">
        <v>33.599998474121094</v>
      </c>
      <c r="C5325">
        <v>20.459999084472656</v>
      </c>
      <c r="D5325" t="s">
        <v>20907</v>
      </c>
      <c r="E5325">
        <v>5324</v>
      </c>
    </row>
    <row r="5326" spans="1:5" x14ac:dyDescent="0.25">
      <c r="A5326" t="s">
        <v>5328</v>
      </c>
      <c r="B5326">
        <v>60.075000762939453</v>
      </c>
      <c r="C5326">
        <v>33.880001068115234</v>
      </c>
      <c r="D5326" t="s">
        <v>20907</v>
      </c>
      <c r="E5326">
        <v>5325</v>
      </c>
    </row>
    <row r="5327" spans="1:5" x14ac:dyDescent="0.25">
      <c r="A5327" t="s">
        <v>5329</v>
      </c>
      <c r="B5327">
        <v>152.25</v>
      </c>
      <c r="C5327">
        <v>71.919998168945313</v>
      </c>
      <c r="D5327" t="s">
        <v>20907</v>
      </c>
      <c r="E5327">
        <v>5326</v>
      </c>
    </row>
    <row r="5328" spans="1:5" x14ac:dyDescent="0.25">
      <c r="A5328" t="s">
        <v>5330</v>
      </c>
      <c r="B5328">
        <v>351.14999389648438</v>
      </c>
      <c r="C5328">
        <v>63.849998474121094</v>
      </c>
      <c r="D5328" t="s">
        <v>20907</v>
      </c>
      <c r="E5328">
        <v>5327</v>
      </c>
    </row>
    <row r="5329" spans="1:5" x14ac:dyDescent="0.25">
      <c r="A5329" t="s">
        <v>5331</v>
      </c>
      <c r="B5329">
        <v>380.54998779296875</v>
      </c>
      <c r="C5329">
        <v>5.9200000762939453</v>
      </c>
      <c r="D5329" t="s">
        <v>20907</v>
      </c>
      <c r="E5329">
        <v>5328</v>
      </c>
    </row>
    <row r="5330" spans="1:5" x14ac:dyDescent="0.25">
      <c r="A5330" t="s">
        <v>5332</v>
      </c>
      <c r="B5330">
        <v>309.14999389648438</v>
      </c>
      <c r="C5330">
        <v>-13.090000152587891</v>
      </c>
      <c r="D5330" t="s">
        <v>20907</v>
      </c>
      <c r="E5330">
        <v>5329</v>
      </c>
    </row>
    <row r="5331" spans="1:5" x14ac:dyDescent="0.25">
      <c r="A5331" t="s">
        <v>5333</v>
      </c>
      <c r="B5331">
        <v>277.64999389648438</v>
      </c>
      <c r="C5331">
        <v>-8.5100002288818359</v>
      </c>
      <c r="D5331" t="s">
        <v>20907</v>
      </c>
      <c r="E5331">
        <v>5330</v>
      </c>
    </row>
    <row r="5332" spans="1:5" x14ac:dyDescent="0.25">
      <c r="A5332" t="s">
        <v>5334</v>
      </c>
      <c r="B5332">
        <v>252</v>
      </c>
      <c r="C5332">
        <v>5.9699997901916504</v>
      </c>
      <c r="D5332" t="s">
        <v>20907</v>
      </c>
      <c r="E5332">
        <v>5331</v>
      </c>
    </row>
    <row r="5333" spans="1:5" x14ac:dyDescent="0.25">
      <c r="A5333" t="s">
        <v>5335</v>
      </c>
      <c r="B5333">
        <v>244.64999389648438</v>
      </c>
      <c r="C5333">
        <v>8.9200000762939453</v>
      </c>
      <c r="D5333" t="s">
        <v>20907</v>
      </c>
      <c r="E5333">
        <v>5332</v>
      </c>
    </row>
    <row r="5334" spans="1:5" x14ac:dyDescent="0.25">
      <c r="A5334" t="s">
        <v>5336</v>
      </c>
      <c r="B5334">
        <v>240.52499389648438</v>
      </c>
      <c r="C5334">
        <v>28.120000839233398</v>
      </c>
      <c r="D5334" t="s">
        <v>20907</v>
      </c>
      <c r="E5334">
        <v>5333</v>
      </c>
    </row>
    <row r="5335" spans="1:5" x14ac:dyDescent="0.25">
      <c r="A5335" t="s">
        <v>5337</v>
      </c>
      <c r="B5335">
        <v>243.67500305175781</v>
      </c>
      <c r="C5335">
        <v>27.389999389648438</v>
      </c>
      <c r="D5335" t="s">
        <v>20907</v>
      </c>
      <c r="E5335">
        <v>5334</v>
      </c>
    </row>
    <row r="5336" spans="1:5" x14ac:dyDescent="0.25">
      <c r="A5336" t="s">
        <v>5338</v>
      </c>
      <c r="B5336">
        <v>244.35000610351563</v>
      </c>
      <c r="C5336">
        <v>31.290000915527344</v>
      </c>
      <c r="D5336" t="s">
        <v>20907</v>
      </c>
      <c r="E5336">
        <v>5335</v>
      </c>
    </row>
    <row r="5337" spans="1:5" x14ac:dyDescent="0.25">
      <c r="A5337" t="s">
        <v>5339</v>
      </c>
      <c r="B5337">
        <v>272.92498779296875</v>
      </c>
      <c r="C5337">
        <v>42.060001373291016</v>
      </c>
      <c r="D5337" t="s">
        <v>20907</v>
      </c>
      <c r="E5337">
        <v>5336</v>
      </c>
    </row>
    <row r="5338" spans="1:5" x14ac:dyDescent="0.25">
      <c r="A5338" t="s">
        <v>5340</v>
      </c>
      <c r="B5338">
        <v>296.47500610351563</v>
      </c>
      <c r="C5338">
        <v>40.790000915527344</v>
      </c>
      <c r="D5338" t="s">
        <v>20907</v>
      </c>
      <c r="E5338">
        <v>5337</v>
      </c>
    </row>
    <row r="5339" spans="1:5" x14ac:dyDescent="0.25">
      <c r="A5339" t="s">
        <v>5341</v>
      </c>
      <c r="B5339">
        <v>334.79998779296875</v>
      </c>
      <c r="C5339">
        <v>52.840000152587891</v>
      </c>
      <c r="D5339" t="s">
        <v>20907</v>
      </c>
      <c r="E5339">
        <v>5338</v>
      </c>
    </row>
    <row r="5340" spans="1:5" x14ac:dyDescent="0.25">
      <c r="A5340" t="s">
        <v>5342</v>
      </c>
      <c r="B5340">
        <v>392.47500610351563</v>
      </c>
      <c r="C5340">
        <v>52.650001525878906</v>
      </c>
      <c r="D5340" t="s">
        <v>20907</v>
      </c>
      <c r="E5340">
        <v>5339</v>
      </c>
    </row>
    <row r="5341" spans="1:5" x14ac:dyDescent="0.25">
      <c r="A5341" t="s">
        <v>5343</v>
      </c>
      <c r="B5341">
        <v>413.17498779296875</v>
      </c>
      <c r="C5341">
        <v>39.889999389648438</v>
      </c>
      <c r="D5341" t="s">
        <v>20907</v>
      </c>
      <c r="E5341">
        <v>5340</v>
      </c>
    </row>
    <row r="5342" spans="1:5" x14ac:dyDescent="0.25">
      <c r="A5342" t="s">
        <v>5344</v>
      </c>
      <c r="B5342">
        <v>423.67498779296875</v>
      </c>
      <c r="C5342">
        <v>35.900001525878906</v>
      </c>
      <c r="D5342" t="s">
        <v>20907</v>
      </c>
      <c r="E5342">
        <v>5341</v>
      </c>
    </row>
    <row r="5343" spans="1:5" x14ac:dyDescent="0.25">
      <c r="A5343" t="s">
        <v>5345</v>
      </c>
      <c r="B5343">
        <v>461.47500610351563</v>
      </c>
      <c r="C5343">
        <v>48.630001068115234</v>
      </c>
      <c r="D5343" t="s">
        <v>20907</v>
      </c>
      <c r="E5343">
        <v>5342</v>
      </c>
    </row>
    <row r="5344" spans="1:5" x14ac:dyDescent="0.25">
      <c r="A5344" t="s">
        <v>5346</v>
      </c>
      <c r="B5344">
        <v>474.75</v>
      </c>
      <c r="C5344">
        <v>52.139999389648438</v>
      </c>
      <c r="D5344" t="s">
        <v>20907</v>
      </c>
      <c r="E5344">
        <v>5343</v>
      </c>
    </row>
    <row r="5345" spans="1:5" x14ac:dyDescent="0.25">
      <c r="A5345" t="s">
        <v>5347</v>
      </c>
      <c r="B5345">
        <v>519.45001220703125</v>
      </c>
      <c r="C5345">
        <v>50.369998931884766</v>
      </c>
      <c r="D5345" t="s">
        <v>20907</v>
      </c>
      <c r="E5345">
        <v>5344</v>
      </c>
    </row>
    <row r="5346" spans="1:5" x14ac:dyDescent="0.25">
      <c r="A5346" t="s">
        <v>5348</v>
      </c>
      <c r="B5346">
        <v>542.4749755859375</v>
      </c>
      <c r="C5346">
        <v>46.049999237060547</v>
      </c>
      <c r="D5346" t="s">
        <v>20907</v>
      </c>
      <c r="E5346">
        <v>5345</v>
      </c>
    </row>
    <row r="5347" spans="1:5" x14ac:dyDescent="0.25">
      <c r="A5347" t="s">
        <v>5349</v>
      </c>
      <c r="B5347">
        <v>568.79998779296875</v>
      </c>
      <c r="C5347">
        <v>48.040000915527344</v>
      </c>
      <c r="D5347" t="s">
        <v>20907</v>
      </c>
      <c r="E5347">
        <v>5346</v>
      </c>
    </row>
    <row r="5348" spans="1:5" x14ac:dyDescent="0.25">
      <c r="A5348" t="s">
        <v>5350</v>
      </c>
      <c r="B5348">
        <v>617.0250244140625</v>
      </c>
      <c r="C5348">
        <v>62.169998168945313</v>
      </c>
      <c r="D5348" t="s">
        <v>20907</v>
      </c>
      <c r="E5348">
        <v>5347</v>
      </c>
    </row>
    <row r="5349" spans="1:5" x14ac:dyDescent="0.25">
      <c r="A5349" t="s">
        <v>5351</v>
      </c>
      <c r="B5349">
        <v>640.20001220703125</v>
      </c>
      <c r="C5349">
        <v>74.900001525878906</v>
      </c>
      <c r="D5349" t="s">
        <v>20907</v>
      </c>
      <c r="E5349">
        <v>5348</v>
      </c>
    </row>
    <row r="5350" spans="1:5" x14ac:dyDescent="0.25">
      <c r="A5350" t="s">
        <v>5352</v>
      </c>
      <c r="B5350">
        <v>855.82501220703125</v>
      </c>
      <c r="C5350">
        <v>124.72000122070313</v>
      </c>
      <c r="D5350" t="s">
        <v>20907</v>
      </c>
      <c r="E5350">
        <v>5349</v>
      </c>
    </row>
    <row r="5351" spans="1:5" x14ac:dyDescent="0.25">
      <c r="A5351" t="s">
        <v>5353</v>
      </c>
      <c r="B5351">
        <v>1003.875</v>
      </c>
      <c r="C5351">
        <v>98.569999694824219</v>
      </c>
      <c r="D5351" t="s">
        <v>20907</v>
      </c>
      <c r="E5351">
        <v>5350</v>
      </c>
    </row>
    <row r="5352" spans="1:5" x14ac:dyDescent="0.25">
      <c r="A5352" t="s">
        <v>5354</v>
      </c>
      <c r="B5352">
        <v>1120.3499755859375</v>
      </c>
      <c r="C5352">
        <v>85.19000244140625</v>
      </c>
      <c r="D5352" t="s">
        <v>20907</v>
      </c>
      <c r="E5352">
        <v>5351</v>
      </c>
    </row>
    <row r="5353" spans="1:5" x14ac:dyDescent="0.25">
      <c r="A5353" t="s">
        <v>5355</v>
      </c>
      <c r="B5353">
        <v>1175.0999755859375</v>
      </c>
      <c r="C5353">
        <v>81.569999694824219</v>
      </c>
      <c r="D5353" t="s">
        <v>20907</v>
      </c>
      <c r="E5353">
        <v>5352</v>
      </c>
    </row>
    <row r="5354" spans="1:5" x14ac:dyDescent="0.25">
      <c r="A5354" t="s">
        <v>5356</v>
      </c>
      <c r="B5354">
        <v>1238.925048828125</v>
      </c>
      <c r="C5354">
        <v>75.069999694824219</v>
      </c>
      <c r="D5354" t="s">
        <v>20907</v>
      </c>
      <c r="E5354">
        <v>5353</v>
      </c>
    </row>
    <row r="5355" spans="1:5" x14ac:dyDescent="0.25">
      <c r="A5355" t="s">
        <v>5357</v>
      </c>
      <c r="B5355">
        <v>1312.6500244140625</v>
      </c>
      <c r="C5355">
        <v>70.410003662109375</v>
      </c>
      <c r="D5355" t="s">
        <v>20907</v>
      </c>
      <c r="E5355">
        <v>5354</v>
      </c>
    </row>
    <row r="5356" spans="1:5" x14ac:dyDescent="0.25">
      <c r="A5356" t="s">
        <v>5358</v>
      </c>
      <c r="B5356">
        <v>1359.75</v>
      </c>
      <c r="C5356">
        <v>68</v>
      </c>
      <c r="D5356" t="s">
        <v>20907</v>
      </c>
      <c r="E5356">
        <v>5355</v>
      </c>
    </row>
    <row r="5357" spans="1:5" x14ac:dyDescent="0.25">
      <c r="A5357" t="s">
        <v>5359</v>
      </c>
      <c r="B5357">
        <v>1377.75</v>
      </c>
      <c r="C5357">
        <v>44.189998626708984</v>
      </c>
      <c r="D5357" t="s">
        <v>20907</v>
      </c>
      <c r="E5357">
        <v>5356</v>
      </c>
    </row>
    <row r="5358" spans="1:5" x14ac:dyDescent="0.25">
      <c r="A5358" t="s">
        <v>5360</v>
      </c>
      <c r="B5358">
        <v>1381.800048828125</v>
      </c>
      <c r="C5358">
        <v>40</v>
      </c>
      <c r="D5358" t="s">
        <v>20907</v>
      </c>
      <c r="E5358">
        <v>5357</v>
      </c>
    </row>
    <row r="5359" spans="1:5" x14ac:dyDescent="0.25">
      <c r="A5359" t="s">
        <v>5361</v>
      </c>
      <c r="B5359">
        <v>1378.875</v>
      </c>
      <c r="C5359">
        <v>40.569999694824219</v>
      </c>
      <c r="D5359" t="s">
        <v>20907</v>
      </c>
      <c r="E5359">
        <v>5358</v>
      </c>
    </row>
    <row r="5360" spans="1:5" x14ac:dyDescent="0.25">
      <c r="A5360" t="s">
        <v>5362</v>
      </c>
      <c r="B5360">
        <v>1378.7249755859375</v>
      </c>
      <c r="C5360">
        <v>39.290000915527344</v>
      </c>
      <c r="D5360" t="s">
        <v>20907</v>
      </c>
      <c r="E5360">
        <v>5359</v>
      </c>
    </row>
    <row r="5361" spans="1:5" x14ac:dyDescent="0.25">
      <c r="A5361" t="s">
        <v>5363</v>
      </c>
      <c r="B5361">
        <v>1378.5</v>
      </c>
      <c r="C5361">
        <v>42.900001525878906</v>
      </c>
      <c r="D5361" t="s">
        <v>20907</v>
      </c>
      <c r="E5361">
        <v>5360</v>
      </c>
    </row>
    <row r="5362" spans="1:5" x14ac:dyDescent="0.25">
      <c r="A5362" t="s">
        <v>5364</v>
      </c>
      <c r="B5362">
        <v>1377.9000244140625</v>
      </c>
      <c r="C5362">
        <v>42.779998779296875</v>
      </c>
      <c r="D5362" t="s">
        <v>20907</v>
      </c>
      <c r="E5362">
        <v>5361</v>
      </c>
    </row>
    <row r="5363" spans="1:5" x14ac:dyDescent="0.25">
      <c r="A5363" t="s">
        <v>5365</v>
      </c>
      <c r="B5363">
        <v>1380.5250244140625</v>
      </c>
      <c r="C5363">
        <v>45.470001220703125</v>
      </c>
      <c r="D5363" t="s">
        <v>20907</v>
      </c>
      <c r="E5363">
        <v>5362</v>
      </c>
    </row>
    <row r="5364" spans="1:5" x14ac:dyDescent="0.25">
      <c r="A5364" t="s">
        <v>5366</v>
      </c>
      <c r="B5364">
        <v>1379.550048828125</v>
      </c>
      <c r="C5364">
        <v>38.240001678466797</v>
      </c>
      <c r="D5364" t="s">
        <v>20907</v>
      </c>
      <c r="E5364">
        <v>5363</v>
      </c>
    </row>
    <row r="5365" spans="1:5" x14ac:dyDescent="0.25">
      <c r="A5365" t="s">
        <v>5367</v>
      </c>
      <c r="B5365">
        <v>1380.75</v>
      </c>
      <c r="C5365">
        <v>39.889999389648438</v>
      </c>
      <c r="D5365" t="s">
        <v>20907</v>
      </c>
      <c r="E5365">
        <v>5364</v>
      </c>
    </row>
    <row r="5366" spans="1:5" x14ac:dyDescent="0.25">
      <c r="A5366" t="s">
        <v>5368</v>
      </c>
      <c r="B5366">
        <v>1381.875</v>
      </c>
      <c r="C5366">
        <v>40.919998168945313</v>
      </c>
      <c r="D5366" t="s">
        <v>20907</v>
      </c>
      <c r="E5366">
        <v>5365</v>
      </c>
    </row>
    <row r="5367" spans="1:5" x14ac:dyDescent="0.25">
      <c r="A5367" t="s">
        <v>5369</v>
      </c>
      <c r="B5367">
        <v>1378.6500244140625</v>
      </c>
      <c r="C5367">
        <v>40.369998931884766</v>
      </c>
      <c r="D5367" t="s">
        <v>20907</v>
      </c>
      <c r="E5367">
        <v>5366</v>
      </c>
    </row>
    <row r="5368" spans="1:5" x14ac:dyDescent="0.25">
      <c r="A5368" t="s">
        <v>5370</v>
      </c>
      <c r="B5368">
        <v>1378.875</v>
      </c>
      <c r="C5368">
        <v>40.919998168945313</v>
      </c>
      <c r="D5368" t="s">
        <v>20907</v>
      </c>
      <c r="E5368">
        <v>5367</v>
      </c>
    </row>
    <row r="5369" spans="1:5" x14ac:dyDescent="0.25">
      <c r="A5369" t="s">
        <v>5371</v>
      </c>
      <c r="B5369">
        <v>1381.050048828125</v>
      </c>
      <c r="C5369">
        <v>39.479999542236328</v>
      </c>
      <c r="D5369" t="s">
        <v>20907</v>
      </c>
      <c r="E5369">
        <v>5368</v>
      </c>
    </row>
    <row r="5370" spans="1:5" x14ac:dyDescent="0.25">
      <c r="A5370" t="s">
        <v>5372</v>
      </c>
      <c r="B5370">
        <v>1381.949951171875</v>
      </c>
      <c r="C5370">
        <v>41.790000915527344</v>
      </c>
      <c r="D5370" t="s">
        <v>20907</v>
      </c>
      <c r="E5370">
        <v>5369</v>
      </c>
    </row>
    <row r="5371" spans="1:5" x14ac:dyDescent="0.25">
      <c r="A5371" t="s">
        <v>5373</v>
      </c>
      <c r="B5371">
        <v>1378.125</v>
      </c>
      <c r="C5371">
        <v>38.840000152587891</v>
      </c>
      <c r="D5371" t="s">
        <v>20907</v>
      </c>
      <c r="E5371">
        <v>5370</v>
      </c>
    </row>
    <row r="5372" spans="1:5" x14ac:dyDescent="0.25">
      <c r="A5372" t="s">
        <v>5374</v>
      </c>
      <c r="B5372">
        <v>1377</v>
      </c>
      <c r="C5372">
        <v>37.459999084472656</v>
      </c>
      <c r="D5372" t="s">
        <v>20907</v>
      </c>
      <c r="E5372">
        <v>5371</v>
      </c>
    </row>
    <row r="5373" spans="1:5" x14ac:dyDescent="0.25">
      <c r="A5373" t="s">
        <v>5375</v>
      </c>
      <c r="B5373">
        <v>1270.7249755859375</v>
      </c>
      <c r="C5373">
        <v>-24.120000839233398</v>
      </c>
      <c r="D5373" t="s">
        <v>20907</v>
      </c>
      <c r="E5373">
        <v>5372</v>
      </c>
    </row>
    <row r="5374" spans="1:5" x14ac:dyDescent="0.25">
      <c r="A5374" t="s">
        <v>5376</v>
      </c>
      <c r="B5374">
        <v>1165.574951171875</v>
      </c>
      <c r="C5374">
        <v>-44.959999084472656</v>
      </c>
      <c r="D5374" t="s">
        <v>20907</v>
      </c>
      <c r="E5374">
        <v>5373</v>
      </c>
    </row>
    <row r="5375" spans="1:5" x14ac:dyDescent="0.25">
      <c r="A5375" t="s">
        <v>5377</v>
      </c>
      <c r="B5375">
        <v>950.32501220703125</v>
      </c>
      <c r="C5375">
        <v>-50.200000762939453</v>
      </c>
      <c r="D5375" t="s">
        <v>20907</v>
      </c>
      <c r="E5375">
        <v>5374</v>
      </c>
    </row>
    <row r="5376" spans="1:5" x14ac:dyDescent="0.25">
      <c r="A5376" t="s">
        <v>5378</v>
      </c>
      <c r="B5376">
        <v>783.9000244140625</v>
      </c>
      <c r="C5376">
        <v>-48.740001678466797</v>
      </c>
      <c r="D5376" t="s">
        <v>20907</v>
      </c>
      <c r="E5376">
        <v>5375</v>
      </c>
    </row>
    <row r="5377" spans="1:5" x14ac:dyDescent="0.25">
      <c r="A5377" t="s">
        <v>5379</v>
      </c>
      <c r="B5377">
        <v>620.0999755859375</v>
      </c>
      <c r="C5377">
        <v>-50.959999084472656</v>
      </c>
      <c r="D5377" t="s">
        <v>20907</v>
      </c>
      <c r="E5377">
        <v>5376</v>
      </c>
    </row>
    <row r="5378" spans="1:5" x14ac:dyDescent="0.25">
      <c r="A5378" t="s">
        <v>5380</v>
      </c>
      <c r="B5378">
        <v>507.07501220703125</v>
      </c>
      <c r="C5378">
        <v>-48.900001525878906</v>
      </c>
      <c r="D5378" t="s">
        <v>20907</v>
      </c>
      <c r="E5378">
        <v>5377</v>
      </c>
    </row>
    <row r="5379" spans="1:5" x14ac:dyDescent="0.25">
      <c r="A5379" t="s">
        <v>5381</v>
      </c>
      <c r="B5379">
        <v>348.67498779296875</v>
      </c>
      <c r="C5379">
        <v>-52.270000457763672</v>
      </c>
      <c r="D5379" t="s">
        <v>20907</v>
      </c>
      <c r="E5379">
        <v>5378</v>
      </c>
    </row>
    <row r="5380" spans="1:5" x14ac:dyDescent="0.25">
      <c r="A5380" t="s">
        <v>5382</v>
      </c>
      <c r="B5380">
        <v>183.14999389648438</v>
      </c>
      <c r="C5380">
        <v>-48.520000457763672</v>
      </c>
      <c r="D5380" t="s">
        <v>20907</v>
      </c>
      <c r="E5380">
        <v>5379</v>
      </c>
    </row>
    <row r="5381" spans="1:5" x14ac:dyDescent="0.25">
      <c r="A5381" t="s">
        <v>5383</v>
      </c>
      <c r="B5381">
        <v>-34.724998474121094</v>
      </c>
      <c r="C5381">
        <v>-53.930000305175781</v>
      </c>
      <c r="D5381" t="s">
        <v>20907</v>
      </c>
      <c r="E5381">
        <v>5380</v>
      </c>
    </row>
    <row r="5382" spans="1:5" x14ac:dyDescent="0.25">
      <c r="A5382" t="s">
        <v>5384</v>
      </c>
      <c r="B5382">
        <v>-196.35000610351563</v>
      </c>
      <c r="C5382">
        <v>-55.069999694824219</v>
      </c>
      <c r="D5382" t="s">
        <v>20907</v>
      </c>
      <c r="E5382">
        <v>5381</v>
      </c>
    </row>
    <row r="5383" spans="1:5" x14ac:dyDescent="0.25">
      <c r="A5383" t="s">
        <v>5385</v>
      </c>
      <c r="B5383">
        <v>-418.20001220703125</v>
      </c>
      <c r="C5383">
        <v>-52.799999237060547</v>
      </c>
      <c r="D5383" t="s">
        <v>20907</v>
      </c>
      <c r="E5383">
        <v>5382</v>
      </c>
    </row>
    <row r="5384" spans="1:5" x14ac:dyDescent="0.25">
      <c r="A5384" t="s">
        <v>5386</v>
      </c>
      <c r="B5384">
        <v>-746.0250244140625</v>
      </c>
      <c r="C5384">
        <v>-48.200000762939453</v>
      </c>
      <c r="D5384" t="s">
        <v>20907</v>
      </c>
      <c r="E5384">
        <v>5383</v>
      </c>
    </row>
    <row r="5385" spans="1:5" x14ac:dyDescent="0.25">
      <c r="A5385" t="s">
        <v>5387</v>
      </c>
      <c r="B5385">
        <v>-964.3499755859375</v>
      </c>
      <c r="C5385">
        <v>-52.599998474121094</v>
      </c>
      <c r="D5385" t="s">
        <v>20907</v>
      </c>
      <c r="E5385">
        <v>5384</v>
      </c>
    </row>
    <row r="5386" spans="1:5" x14ac:dyDescent="0.25">
      <c r="A5386" t="s">
        <v>5388</v>
      </c>
      <c r="B5386">
        <v>-1070.625</v>
      </c>
      <c r="C5386">
        <v>-51.080001831054688</v>
      </c>
      <c r="D5386" t="s">
        <v>20907</v>
      </c>
      <c r="E5386">
        <v>5385</v>
      </c>
    </row>
    <row r="5387" spans="1:5" x14ac:dyDescent="0.25">
      <c r="A5387" t="s">
        <v>5389</v>
      </c>
      <c r="B5387">
        <v>-1234.7249755859375</v>
      </c>
      <c r="C5387">
        <v>-55.080001831054688</v>
      </c>
      <c r="D5387" t="s">
        <v>20907</v>
      </c>
      <c r="E5387">
        <v>5386</v>
      </c>
    </row>
    <row r="5388" spans="1:5" x14ac:dyDescent="0.25">
      <c r="A5388" t="s">
        <v>5390</v>
      </c>
      <c r="B5388">
        <v>-1386.9749755859375</v>
      </c>
      <c r="C5388">
        <v>9.2600002288818359</v>
      </c>
      <c r="D5388" t="s">
        <v>20907</v>
      </c>
      <c r="E5388">
        <v>5387</v>
      </c>
    </row>
    <row r="5389" spans="1:5" x14ac:dyDescent="0.25">
      <c r="A5389" t="s">
        <v>5391</v>
      </c>
      <c r="B5389">
        <v>-1397.4749755859375</v>
      </c>
      <c r="C5389">
        <v>26.370000839233398</v>
      </c>
      <c r="D5389" t="s">
        <v>20907</v>
      </c>
      <c r="E5389">
        <v>5388</v>
      </c>
    </row>
    <row r="5390" spans="1:5" x14ac:dyDescent="0.25">
      <c r="A5390" t="s">
        <v>5392</v>
      </c>
      <c r="B5390">
        <v>-1403.625</v>
      </c>
      <c r="C5390">
        <v>32.240001678466797</v>
      </c>
      <c r="D5390" t="s">
        <v>20907</v>
      </c>
      <c r="E5390">
        <v>5389</v>
      </c>
    </row>
    <row r="5391" spans="1:5" x14ac:dyDescent="0.25">
      <c r="A5391" t="s">
        <v>5393</v>
      </c>
      <c r="B5391">
        <v>-1399.199951171875</v>
      </c>
      <c r="C5391">
        <v>30.100000381469727</v>
      </c>
      <c r="D5391" t="s">
        <v>20907</v>
      </c>
      <c r="E5391">
        <v>5390</v>
      </c>
    </row>
    <row r="5392" spans="1:5" x14ac:dyDescent="0.25">
      <c r="A5392" t="s">
        <v>5394</v>
      </c>
      <c r="B5392">
        <v>-1401.300048828125</v>
      </c>
      <c r="C5392">
        <v>32.779998779296875</v>
      </c>
      <c r="D5392" t="s">
        <v>20907</v>
      </c>
      <c r="E5392">
        <v>5391</v>
      </c>
    </row>
    <row r="5393" spans="1:5" x14ac:dyDescent="0.25">
      <c r="A5393" t="s">
        <v>5395</v>
      </c>
      <c r="B5393">
        <v>-1397.4000244140625</v>
      </c>
      <c r="C5393">
        <v>26.559999465942383</v>
      </c>
      <c r="D5393" t="s">
        <v>20907</v>
      </c>
      <c r="E5393">
        <v>5392</v>
      </c>
    </row>
    <row r="5394" spans="1:5" x14ac:dyDescent="0.25">
      <c r="A5394" t="s">
        <v>5396</v>
      </c>
      <c r="B5394">
        <v>-1399.3499755859375</v>
      </c>
      <c r="C5394">
        <v>28.709999084472656</v>
      </c>
      <c r="D5394" t="s">
        <v>20907</v>
      </c>
      <c r="E5394">
        <v>5393</v>
      </c>
    </row>
    <row r="5395" spans="1:5" x14ac:dyDescent="0.25">
      <c r="A5395" t="s">
        <v>5397</v>
      </c>
      <c r="B5395">
        <v>-1397.175048828125</v>
      </c>
      <c r="C5395">
        <v>25.200000762939453</v>
      </c>
      <c r="D5395" t="s">
        <v>20907</v>
      </c>
      <c r="E5395">
        <v>5394</v>
      </c>
    </row>
    <row r="5396" spans="1:5" x14ac:dyDescent="0.25">
      <c r="A5396" t="s">
        <v>5398</v>
      </c>
      <c r="B5396">
        <v>-1396.574951171875</v>
      </c>
      <c r="C5396">
        <v>25.809999465942383</v>
      </c>
      <c r="D5396" t="s">
        <v>20907</v>
      </c>
      <c r="E5396">
        <v>5395</v>
      </c>
    </row>
    <row r="5397" spans="1:5" x14ac:dyDescent="0.25">
      <c r="A5397" t="s">
        <v>5399</v>
      </c>
      <c r="B5397">
        <v>-1400.8499755859375</v>
      </c>
      <c r="C5397">
        <v>26.75</v>
      </c>
      <c r="D5397" t="s">
        <v>20907</v>
      </c>
      <c r="E5397">
        <v>5396</v>
      </c>
    </row>
    <row r="5398" spans="1:5" x14ac:dyDescent="0.25">
      <c r="A5398" t="s">
        <v>5400</v>
      </c>
      <c r="B5398">
        <v>-1398.9000244140625</v>
      </c>
      <c r="C5398">
        <v>24.139999389648438</v>
      </c>
      <c r="D5398" t="s">
        <v>20907</v>
      </c>
      <c r="E5398">
        <v>5397</v>
      </c>
    </row>
    <row r="5399" spans="1:5" x14ac:dyDescent="0.25">
      <c r="A5399" t="s">
        <v>5401</v>
      </c>
      <c r="B5399">
        <v>-1396.6500244140625</v>
      </c>
      <c r="C5399">
        <v>21.719999313354492</v>
      </c>
      <c r="D5399" t="s">
        <v>20907</v>
      </c>
      <c r="E5399">
        <v>5398</v>
      </c>
    </row>
    <row r="5400" spans="1:5" x14ac:dyDescent="0.25">
      <c r="A5400" t="s">
        <v>5402</v>
      </c>
      <c r="B5400">
        <v>-1396.800048828125</v>
      </c>
      <c r="C5400">
        <v>22.209999084472656</v>
      </c>
      <c r="D5400" t="s">
        <v>20907</v>
      </c>
      <c r="E5400">
        <v>5399</v>
      </c>
    </row>
    <row r="5401" spans="1:5" x14ac:dyDescent="0.25">
      <c r="A5401" t="s">
        <v>5403</v>
      </c>
      <c r="B5401">
        <v>-1402.125</v>
      </c>
      <c r="C5401">
        <v>24.409999847412109</v>
      </c>
      <c r="D5401" t="s">
        <v>20907</v>
      </c>
      <c r="E5401">
        <v>5400</v>
      </c>
    </row>
    <row r="5402" spans="1:5" x14ac:dyDescent="0.25">
      <c r="A5402" t="s">
        <v>5404</v>
      </c>
      <c r="B5402">
        <v>-1396.7249755859375</v>
      </c>
      <c r="C5402">
        <v>18.270000457763672</v>
      </c>
      <c r="D5402" t="s">
        <v>20907</v>
      </c>
      <c r="E5402">
        <v>5401</v>
      </c>
    </row>
    <row r="5403" spans="1:5" x14ac:dyDescent="0.25">
      <c r="A5403" t="s">
        <v>5405</v>
      </c>
      <c r="B5403">
        <v>-1395.375</v>
      </c>
      <c r="C5403">
        <v>17.670000076293945</v>
      </c>
      <c r="D5403" t="s">
        <v>20907</v>
      </c>
      <c r="E5403">
        <v>5402</v>
      </c>
    </row>
    <row r="5404" spans="1:5" x14ac:dyDescent="0.25">
      <c r="A5404" t="s">
        <v>5406</v>
      </c>
      <c r="B5404">
        <v>-1395.5250244140625</v>
      </c>
      <c r="C5404">
        <v>17.600000381469727</v>
      </c>
      <c r="D5404" t="s">
        <v>20907</v>
      </c>
      <c r="E5404">
        <v>5403</v>
      </c>
    </row>
    <row r="5405" spans="1:5" x14ac:dyDescent="0.25">
      <c r="A5405" t="s">
        <v>5407</v>
      </c>
      <c r="B5405">
        <v>-1401.2249755859375</v>
      </c>
      <c r="C5405">
        <v>16.25</v>
      </c>
      <c r="D5405" t="s">
        <v>20907</v>
      </c>
      <c r="E5405">
        <v>5404</v>
      </c>
    </row>
    <row r="5406" spans="1:5" x14ac:dyDescent="0.25">
      <c r="A5406" t="s">
        <v>5408</v>
      </c>
      <c r="B5406">
        <v>-1397.8499755859375</v>
      </c>
      <c r="C5406">
        <v>17.870000839233398</v>
      </c>
      <c r="D5406" t="s">
        <v>20907</v>
      </c>
      <c r="E5406">
        <v>5405</v>
      </c>
    </row>
    <row r="5407" spans="1:5" x14ac:dyDescent="0.25">
      <c r="A5407" t="s">
        <v>5409</v>
      </c>
      <c r="B5407">
        <v>-1398.300048828125</v>
      </c>
      <c r="C5407">
        <v>18.049999237060547</v>
      </c>
      <c r="D5407" t="s">
        <v>20907</v>
      </c>
      <c r="E5407">
        <v>5406</v>
      </c>
    </row>
    <row r="5408" spans="1:5" x14ac:dyDescent="0.25">
      <c r="A5408" t="s">
        <v>5410</v>
      </c>
      <c r="B5408">
        <v>-1395.449951171875</v>
      </c>
      <c r="C5408">
        <v>16.430000305175781</v>
      </c>
      <c r="D5408" t="s">
        <v>20907</v>
      </c>
      <c r="E5408">
        <v>5407</v>
      </c>
    </row>
    <row r="5409" spans="1:5" x14ac:dyDescent="0.25">
      <c r="A5409" t="s">
        <v>5411</v>
      </c>
      <c r="B5409">
        <v>-1394.25</v>
      </c>
      <c r="C5409">
        <v>12.739999771118164</v>
      </c>
      <c r="D5409" t="s">
        <v>20907</v>
      </c>
      <c r="E5409">
        <v>5408</v>
      </c>
    </row>
    <row r="5410" spans="1:5" x14ac:dyDescent="0.25">
      <c r="A5410" t="s">
        <v>5412</v>
      </c>
      <c r="B5410">
        <v>-1396.574951171875</v>
      </c>
      <c r="C5410">
        <v>15.300000190734863</v>
      </c>
      <c r="D5410" t="s">
        <v>20907</v>
      </c>
      <c r="E5410">
        <v>5409</v>
      </c>
    </row>
    <row r="5411" spans="1:5" x14ac:dyDescent="0.25">
      <c r="A5411" t="s">
        <v>5413</v>
      </c>
      <c r="B5411">
        <v>-1398</v>
      </c>
      <c r="C5411">
        <v>13.479999542236328</v>
      </c>
      <c r="D5411" t="s">
        <v>20907</v>
      </c>
      <c r="E5411">
        <v>5410</v>
      </c>
    </row>
    <row r="5412" spans="1:5" x14ac:dyDescent="0.25">
      <c r="A5412" t="s">
        <v>5414</v>
      </c>
      <c r="B5412">
        <v>-1393.574951171875</v>
      </c>
      <c r="C5412">
        <v>8.3199996948242188</v>
      </c>
      <c r="D5412" t="s">
        <v>20907</v>
      </c>
      <c r="E5412">
        <v>5411</v>
      </c>
    </row>
    <row r="5413" spans="1:5" x14ac:dyDescent="0.25">
      <c r="A5413" t="s">
        <v>5415</v>
      </c>
      <c r="B5413">
        <v>-1352.550048828125</v>
      </c>
      <c r="C5413">
        <v>43.209999084472656</v>
      </c>
      <c r="D5413" t="s">
        <v>20907</v>
      </c>
      <c r="E5413">
        <v>5412</v>
      </c>
    </row>
    <row r="5414" spans="1:5" x14ac:dyDescent="0.25">
      <c r="A5414" t="s">
        <v>5416</v>
      </c>
      <c r="B5414">
        <v>-1178.625</v>
      </c>
      <c r="C5414">
        <v>70.370002746582031</v>
      </c>
      <c r="D5414" t="s">
        <v>20907</v>
      </c>
      <c r="E5414">
        <v>5413</v>
      </c>
    </row>
    <row r="5415" spans="1:5" x14ac:dyDescent="0.25">
      <c r="A5415" t="s">
        <v>5417</v>
      </c>
      <c r="B5415">
        <v>-1096.050048828125</v>
      </c>
      <c r="C5415">
        <v>73.410003662109375</v>
      </c>
      <c r="D5415" t="s">
        <v>20907</v>
      </c>
      <c r="E5415">
        <v>5414</v>
      </c>
    </row>
    <row r="5416" spans="1:5" x14ac:dyDescent="0.25">
      <c r="A5416" t="s">
        <v>5418</v>
      </c>
      <c r="B5416">
        <v>-962.7750244140625</v>
      </c>
      <c r="C5416">
        <v>82.930000305175781</v>
      </c>
      <c r="D5416" t="s">
        <v>20907</v>
      </c>
      <c r="E5416">
        <v>5415</v>
      </c>
    </row>
    <row r="5417" spans="1:5" x14ac:dyDescent="0.25">
      <c r="A5417" t="s">
        <v>5419</v>
      </c>
      <c r="B5417">
        <v>-868.125</v>
      </c>
      <c r="C5417">
        <v>88.760002136230469</v>
      </c>
      <c r="D5417" t="s">
        <v>20907</v>
      </c>
      <c r="E5417">
        <v>5416</v>
      </c>
    </row>
    <row r="5418" spans="1:5" x14ac:dyDescent="0.25">
      <c r="A5418" t="s">
        <v>5420</v>
      </c>
      <c r="B5418">
        <v>-711.5250244140625</v>
      </c>
      <c r="C5418">
        <v>102.55000305175781</v>
      </c>
      <c r="D5418" t="s">
        <v>20907</v>
      </c>
      <c r="E5418">
        <v>5417</v>
      </c>
    </row>
    <row r="5419" spans="1:5" x14ac:dyDescent="0.25">
      <c r="A5419" t="s">
        <v>5421</v>
      </c>
      <c r="B5419">
        <v>-373.72500610351563</v>
      </c>
      <c r="C5419">
        <v>116.04000091552734</v>
      </c>
      <c r="D5419" t="s">
        <v>20907</v>
      </c>
      <c r="E5419">
        <v>5418</v>
      </c>
    </row>
    <row r="5420" spans="1:5" x14ac:dyDescent="0.25">
      <c r="A5420" t="s">
        <v>5422</v>
      </c>
      <c r="B5420">
        <v>-315.22500610351563</v>
      </c>
      <c r="C5420">
        <v>116.05999755859375</v>
      </c>
      <c r="D5420" t="s">
        <v>20907</v>
      </c>
      <c r="E5420">
        <v>5419</v>
      </c>
    </row>
    <row r="5421" spans="1:5" x14ac:dyDescent="0.25">
      <c r="A5421" t="s">
        <v>5423</v>
      </c>
      <c r="B5421">
        <v>-72.074996948242188</v>
      </c>
      <c r="C5421">
        <v>116.01999664306641</v>
      </c>
      <c r="D5421" t="s">
        <v>20907</v>
      </c>
      <c r="E5421">
        <v>5420</v>
      </c>
    </row>
    <row r="5422" spans="1:5" x14ac:dyDescent="0.25">
      <c r="A5422" t="s">
        <v>5424</v>
      </c>
      <c r="B5422">
        <v>193.72500610351563</v>
      </c>
      <c r="C5422">
        <v>124.51999664306641</v>
      </c>
      <c r="D5422" t="s">
        <v>20907</v>
      </c>
      <c r="E5422">
        <v>5421</v>
      </c>
    </row>
    <row r="5423" spans="1:5" x14ac:dyDescent="0.25">
      <c r="A5423" t="s">
        <v>5425</v>
      </c>
      <c r="B5423">
        <v>411.07501220703125</v>
      </c>
      <c r="C5423">
        <v>70.389999389648438</v>
      </c>
      <c r="D5423" t="s">
        <v>20907</v>
      </c>
      <c r="E5423">
        <v>5422</v>
      </c>
    </row>
    <row r="5424" spans="1:5" x14ac:dyDescent="0.25">
      <c r="A5424" t="s">
        <v>5426</v>
      </c>
      <c r="B5424">
        <v>428.17498779296875</v>
      </c>
      <c r="C5424">
        <v>32.270000457763672</v>
      </c>
      <c r="D5424" t="s">
        <v>20907</v>
      </c>
      <c r="E5424">
        <v>5423</v>
      </c>
    </row>
    <row r="5425" spans="1:5" x14ac:dyDescent="0.25">
      <c r="A5425" t="s">
        <v>5427</v>
      </c>
      <c r="B5425">
        <v>425.47500610351563</v>
      </c>
      <c r="C5425">
        <v>16.139999389648438</v>
      </c>
      <c r="D5425" t="s">
        <v>20907</v>
      </c>
      <c r="E5425">
        <v>5424</v>
      </c>
    </row>
    <row r="5426" spans="1:5" x14ac:dyDescent="0.25">
      <c r="A5426" t="s">
        <v>5428</v>
      </c>
      <c r="B5426">
        <v>341.77499389648438</v>
      </c>
      <c r="C5426">
        <v>-14.489999771118164</v>
      </c>
      <c r="D5426" t="s">
        <v>20907</v>
      </c>
      <c r="E5426">
        <v>5425</v>
      </c>
    </row>
    <row r="5427" spans="1:5" x14ac:dyDescent="0.25">
      <c r="A5427" t="s">
        <v>5429</v>
      </c>
      <c r="B5427">
        <v>332.10000610351563</v>
      </c>
      <c r="C5427">
        <v>2.7300000190734863</v>
      </c>
      <c r="D5427" t="s">
        <v>20907</v>
      </c>
      <c r="E5427">
        <v>5426</v>
      </c>
    </row>
    <row r="5428" spans="1:5" x14ac:dyDescent="0.25">
      <c r="A5428" t="s">
        <v>5430</v>
      </c>
      <c r="B5428">
        <v>278.92498779296875</v>
      </c>
      <c r="C5428">
        <v>5.1500000953674316</v>
      </c>
      <c r="D5428" t="s">
        <v>20907</v>
      </c>
      <c r="E5428">
        <v>5427</v>
      </c>
    </row>
    <row r="5429" spans="1:5" x14ac:dyDescent="0.25">
      <c r="A5429" t="s">
        <v>5431</v>
      </c>
      <c r="B5429">
        <v>289.04998779296875</v>
      </c>
      <c r="C5429">
        <v>22.379999160766602</v>
      </c>
      <c r="D5429" t="s">
        <v>20907</v>
      </c>
      <c r="E5429">
        <v>5428</v>
      </c>
    </row>
    <row r="5430" spans="1:5" x14ac:dyDescent="0.25">
      <c r="A5430" t="s">
        <v>5432</v>
      </c>
      <c r="B5430">
        <v>375.52499389648438</v>
      </c>
      <c r="C5430">
        <v>41.740001678466797</v>
      </c>
      <c r="D5430" t="s">
        <v>20907</v>
      </c>
      <c r="E5430">
        <v>5429</v>
      </c>
    </row>
    <row r="5431" spans="1:5" x14ac:dyDescent="0.25">
      <c r="A5431" t="s">
        <v>5433</v>
      </c>
      <c r="B5431">
        <v>376.35000610351563</v>
      </c>
      <c r="C5431">
        <v>9.4899997711181641</v>
      </c>
      <c r="D5431" t="s">
        <v>20907</v>
      </c>
      <c r="E5431">
        <v>5430</v>
      </c>
    </row>
    <row r="5432" spans="1:5" x14ac:dyDescent="0.25">
      <c r="A5432" t="s">
        <v>5434</v>
      </c>
      <c r="B5432">
        <v>358.875</v>
      </c>
      <c r="C5432">
        <v>1.2699999809265137</v>
      </c>
      <c r="D5432" t="s">
        <v>20907</v>
      </c>
      <c r="E5432">
        <v>5431</v>
      </c>
    </row>
    <row r="5433" spans="1:5" x14ac:dyDescent="0.25">
      <c r="A5433" t="s">
        <v>5435</v>
      </c>
      <c r="B5433">
        <v>332.70001220703125</v>
      </c>
      <c r="C5433">
        <v>16.360000610351563</v>
      </c>
      <c r="D5433" t="s">
        <v>20907</v>
      </c>
      <c r="E5433">
        <v>5432</v>
      </c>
    </row>
    <row r="5434" spans="1:5" x14ac:dyDescent="0.25">
      <c r="A5434" t="s">
        <v>5436</v>
      </c>
      <c r="B5434">
        <v>330.75</v>
      </c>
      <c r="C5434">
        <v>62.669998168945313</v>
      </c>
      <c r="D5434" t="s">
        <v>20907</v>
      </c>
      <c r="E5434">
        <v>5433</v>
      </c>
    </row>
    <row r="5435" spans="1:5" x14ac:dyDescent="0.25">
      <c r="A5435" t="s">
        <v>5437</v>
      </c>
      <c r="B5435">
        <v>322.35000610351563</v>
      </c>
      <c r="C5435">
        <v>57.409999847412109</v>
      </c>
      <c r="D5435" t="s">
        <v>20907</v>
      </c>
      <c r="E5435">
        <v>5434</v>
      </c>
    </row>
    <row r="5436" spans="1:5" x14ac:dyDescent="0.25">
      <c r="A5436" t="s">
        <v>5438</v>
      </c>
      <c r="B5436">
        <v>315.375</v>
      </c>
      <c r="C5436">
        <v>45.759998321533203</v>
      </c>
      <c r="D5436" t="s">
        <v>20907</v>
      </c>
      <c r="E5436">
        <v>5435</v>
      </c>
    </row>
    <row r="5437" spans="1:5" x14ac:dyDescent="0.25">
      <c r="A5437" t="s">
        <v>5439</v>
      </c>
      <c r="B5437">
        <v>414.67498779296875</v>
      </c>
      <c r="C5437">
        <v>91.669998168945313</v>
      </c>
      <c r="D5437" t="s">
        <v>20907</v>
      </c>
      <c r="E5437">
        <v>5436</v>
      </c>
    </row>
    <row r="5438" spans="1:5" x14ac:dyDescent="0.25">
      <c r="A5438" t="s">
        <v>5440</v>
      </c>
      <c r="B5438">
        <v>569.0999755859375</v>
      </c>
      <c r="C5438">
        <v>125.16999816894531</v>
      </c>
      <c r="D5438" t="s">
        <v>20907</v>
      </c>
      <c r="E5438">
        <v>5437</v>
      </c>
    </row>
    <row r="5439" spans="1:5" x14ac:dyDescent="0.25">
      <c r="A5439" t="s">
        <v>5441</v>
      </c>
      <c r="B5439">
        <v>648.07501220703125</v>
      </c>
      <c r="C5439">
        <v>125.33999633789063</v>
      </c>
      <c r="D5439" t="s">
        <v>20907</v>
      </c>
      <c r="E5439">
        <v>5438</v>
      </c>
    </row>
    <row r="5440" spans="1:5" x14ac:dyDescent="0.25">
      <c r="A5440" t="s">
        <v>5442</v>
      </c>
      <c r="B5440">
        <v>701.54998779296875</v>
      </c>
      <c r="C5440">
        <v>125.31999969482422</v>
      </c>
      <c r="D5440" t="s">
        <v>20907</v>
      </c>
      <c r="E5440">
        <v>5439</v>
      </c>
    </row>
    <row r="5441" spans="1:5" x14ac:dyDescent="0.25">
      <c r="A5441" t="s">
        <v>5443</v>
      </c>
      <c r="B5441">
        <v>774.07501220703125</v>
      </c>
      <c r="C5441">
        <v>49.029998779296875</v>
      </c>
      <c r="D5441" t="s">
        <v>20907</v>
      </c>
      <c r="E5441">
        <v>5440</v>
      </c>
    </row>
    <row r="5442" spans="1:5" x14ac:dyDescent="0.25">
      <c r="A5442" t="s">
        <v>5444</v>
      </c>
      <c r="B5442">
        <v>770.0999755859375</v>
      </c>
      <c r="C5442">
        <v>41.900001525878906</v>
      </c>
      <c r="D5442" t="s">
        <v>20907</v>
      </c>
      <c r="E5442">
        <v>5441</v>
      </c>
    </row>
    <row r="5443" spans="1:5" x14ac:dyDescent="0.25">
      <c r="A5443" t="s">
        <v>5445</v>
      </c>
      <c r="B5443">
        <v>729.375</v>
      </c>
      <c r="C5443">
        <v>39.700000762939453</v>
      </c>
      <c r="D5443" t="s">
        <v>20907</v>
      </c>
      <c r="E5443">
        <v>5442</v>
      </c>
    </row>
    <row r="5444" spans="1:5" x14ac:dyDescent="0.25">
      <c r="A5444" t="s">
        <v>5446</v>
      </c>
      <c r="B5444">
        <v>762.82501220703125</v>
      </c>
      <c r="C5444">
        <v>101.66000366210938</v>
      </c>
      <c r="D5444" t="s">
        <v>20907</v>
      </c>
      <c r="E5444">
        <v>5443</v>
      </c>
    </row>
    <row r="5445" spans="1:5" x14ac:dyDescent="0.25">
      <c r="A5445" t="s">
        <v>5447</v>
      </c>
      <c r="B5445">
        <v>724.125</v>
      </c>
      <c r="C5445">
        <v>52.290000915527344</v>
      </c>
      <c r="D5445" t="s">
        <v>20907</v>
      </c>
      <c r="E5445">
        <v>5444</v>
      </c>
    </row>
    <row r="5446" spans="1:5" x14ac:dyDescent="0.25">
      <c r="A5446" t="s">
        <v>5448</v>
      </c>
      <c r="B5446">
        <v>697.3499755859375</v>
      </c>
      <c r="C5446">
        <v>61.270000457763672</v>
      </c>
      <c r="D5446" t="s">
        <v>20907</v>
      </c>
      <c r="E5446">
        <v>5445</v>
      </c>
    </row>
    <row r="5447" spans="1:5" x14ac:dyDescent="0.25">
      <c r="A5447" t="s">
        <v>5449</v>
      </c>
      <c r="B5447">
        <v>686.4000244140625</v>
      </c>
      <c r="C5447">
        <v>72.199996948242188</v>
      </c>
      <c r="D5447" t="s">
        <v>20907</v>
      </c>
      <c r="E5447">
        <v>5446</v>
      </c>
    </row>
    <row r="5448" spans="1:5" x14ac:dyDescent="0.25">
      <c r="A5448" t="s">
        <v>5450</v>
      </c>
      <c r="B5448">
        <v>742.875</v>
      </c>
      <c r="C5448">
        <v>123.19999694824219</v>
      </c>
      <c r="D5448" t="s">
        <v>20907</v>
      </c>
      <c r="E5448">
        <v>5447</v>
      </c>
    </row>
    <row r="5449" spans="1:5" x14ac:dyDescent="0.25">
      <c r="A5449" t="s">
        <v>5451</v>
      </c>
      <c r="B5449">
        <v>812.0999755859375</v>
      </c>
      <c r="C5449">
        <v>117.38999938964844</v>
      </c>
      <c r="D5449" t="s">
        <v>20907</v>
      </c>
      <c r="E5449">
        <v>5448</v>
      </c>
    </row>
    <row r="5450" spans="1:5" x14ac:dyDescent="0.25">
      <c r="A5450" t="s">
        <v>5452</v>
      </c>
      <c r="B5450">
        <v>834.45001220703125</v>
      </c>
      <c r="C5450">
        <v>109.91000366210938</v>
      </c>
      <c r="D5450" t="s">
        <v>20907</v>
      </c>
      <c r="E5450">
        <v>5449</v>
      </c>
    </row>
    <row r="5451" spans="1:5" x14ac:dyDescent="0.25">
      <c r="A5451" t="s">
        <v>5453</v>
      </c>
      <c r="B5451">
        <v>852.2249755859375</v>
      </c>
      <c r="C5451">
        <v>108.68000030517578</v>
      </c>
      <c r="D5451" t="s">
        <v>20907</v>
      </c>
      <c r="E5451">
        <v>5450</v>
      </c>
    </row>
    <row r="5452" spans="1:5" x14ac:dyDescent="0.25">
      <c r="A5452" t="s">
        <v>5454</v>
      </c>
      <c r="B5452">
        <v>882</v>
      </c>
      <c r="C5452">
        <v>104.66000366210938</v>
      </c>
      <c r="D5452" t="s">
        <v>20907</v>
      </c>
      <c r="E5452">
        <v>5451</v>
      </c>
    </row>
    <row r="5453" spans="1:5" x14ac:dyDescent="0.25">
      <c r="A5453" t="s">
        <v>5455</v>
      </c>
      <c r="B5453">
        <v>892.2750244140625</v>
      </c>
      <c r="C5453">
        <v>102.44999694824219</v>
      </c>
      <c r="D5453" t="s">
        <v>20907</v>
      </c>
      <c r="E5453">
        <v>5452</v>
      </c>
    </row>
    <row r="5454" spans="1:5" x14ac:dyDescent="0.25">
      <c r="A5454" t="s">
        <v>5456</v>
      </c>
      <c r="B5454">
        <v>896.25</v>
      </c>
      <c r="C5454">
        <v>99.860000610351563</v>
      </c>
      <c r="D5454" t="s">
        <v>20907</v>
      </c>
      <c r="E5454">
        <v>5453</v>
      </c>
    </row>
    <row r="5455" spans="1:5" x14ac:dyDescent="0.25">
      <c r="A5455" t="s">
        <v>5457</v>
      </c>
      <c r="B5455">
        <v>901.79998779296875</v>
      </c>
      <c r="C5455">
        <v>98.75</v>
      </c>
      <c r="D5455" t="s">
        <v>20907</v>
      </c>
      <c r="E5455">
        <v>5454</v>
      </c>
    </row>
    <row r="5456" spans="1:5" x14ac:dyDescent="0.25">
      <c r="A5456" t="s">
        <v>5458</v>
      </c>
      <c r="B5456">
        <v>907.5</v>
      </c>
      <c r="C5456">
        <v>98.330001831054688</v>
      </c>
      <c r="D5456" t="s">
        <v>20907</v>
      </c>
      <c r="E5456">
        <v>5455</v>
      </c>
    </row>
    <row r="5457" spans="1:5" x14ac:dyDescent="0.25">
      <c r="A5457" t="s">
        <v>5459</v>
      </c>
      <c r="B5457">
        <v>903.375</v>
      </c>
      <c r="C5457">
        <v>97.599998474121094</v>
      </c>
      <c r="D5457" t="s">
        <v>20907</v>
      </c>
      <c r="E5457">
        <v>5456</v>
      </c>
    </row>
    <row r="5458" spans="1:5" x14ac:dyDescent="0.25">
      <c r="A5458" t="s">
        <v>5460</v>
      </c>
      <c r="B5458">
        <v>895.57501220703125</v>
      </c>
      <c r="C5458">
        <v>97.739997863769531</v>
      </c>
      <c r="D5458" t="s">
        <v>20907</v>
      </c>
      <c r="E5458">
        <v>5457</v>
      </c>
    </row>
    <row r="5459" spans="1:5" x14ac:dyDescent="0.25">
      <c r="A5459" t="s">
        <v>5461</v>
      </c>
      <c r="B5459">
        <v>894</v>
      </c>
      <c r="C5459">
        <v>99.029998779296875</v>
      </c>
      <c r="D5459" t="s">
        <v>20907</v>
      </c>
      <c r="E5459">
        <v>5458</v>
      </c>
    </row>
    <row r="5460" spans="1:5" x14ac:dyDescent="0.25">
      <c r="A5460" t="s">
        <v>5462</v>
      </c>
      <c r="B5460">
        <v>876</v>
      </c>
      <c r="C5460">
        <v>99.94000244140625</v>
      </c>
      <c r="D5460" t="s">
        <v>20907</v>
      </c>
      <c r="E5460">
        <v>5459</v>
      </c>
    </row>
    <row r="5461" spans="1:5" x14ac:dyDescent="0.25">
      <c r="A5461" t="s">
        <v>5463</v>
      </c>
      <c r="B5461">
        <v>856.875</v>
      </c>
      <c r="C5461">
        <v>102.45999908447266</v>
      </c>
      <c r="D5461" t="s">
        <v>20907</v>
      </c>
      <c r="E5461">
        <v>5460</v>
      </c>
    </row>
    <row r="5462" spans="1:5" x14ac:dyDescent="0.25">
      <c r="A5462" t="s">
        <v>5464</v>
      </c>
      <c r="B5462">
        <v>854.70001220703125</v>
      </c>
      <c r="C5462">
        <v>103.30000305175781</v>
      </c>
      <c r="D5462" t="s">
        <v>20907</v>
      </c>
      <c r="E5462">
        <v>5461</v>
      </c>
    </row>
    <row r="5463" spans="1:5" x14ac:dyDescent="0.25">
      <c r="A5463" t="s">
        <v>5465</v>
      </c>
      <c r="B5463">
        <v>847.3499755859375</v>
      </c>
      <c r="C5463">
        <v>104.87999725341797</v>
      </c>
      <c r="D5463" t="s">
        <v>20907</v>
      </c>
      <c r="E5463">
        <v>5462</v>
      </c>
    </row>
    <row r="5464" spans="1:5" x14ac:dyDescent="0.25">
      <c r="A5464" t="s">
        <v>5466</v>
      </c>
      <c r="B5464">
        <v>822.75</v>
      </c>
      <c r="C5464">
        <v>107</v>
      </c>
      <c r="D5464" t="s">
        <v>20907</v>
      </c>
      <c r="E5464">
        <v>5463</v>
      </c>
    </row>
    <row r="5465" spans="1:5" x14ac:dyDescent="0.25">
      <c r="A5465" t="s">
        <v>5467</v>
      </c>
      <c r="B5465">
        <v>808.2750244140625</v>
      </c>
      <c r="C5465">
        <v>108.41000366210938</v>
      </c>
      <c r="D5465" t="s">
        <v>20907</v>
      </c>
      <c r="E5465">
        <v>5464</v>
      </c>
    </row>
    <row r="5466" spans="1:5" x14ac:dyDescent="0.25">
      <c r="A5466" t="s">
        <v>5468</v>
      </c>
      <c r="B5466">
        <v>803.625</v>
      </c>
      <c r="C5466">
        <v>112.23999786376953</v>
      </c>
      <c r="D5466" t="s">
        <v>20907</v>
      </c>
      <c r="E5466">
        <v>5465</v>
      </c>
    </row>
    <row r="5467" spans="1:5" x14ac:dyDescent="0.25">
      <c r="A5467" t="s">
        <v>5469</v>
      </c>
      <c r="B5467">
        <v>805.2750244140625</v>
      </c>
      <c r="C5467">
        <v>111.88999938964844</v>
      </c>
      <c r="D5467" t="s">
        <v>20907</v>
      </c>
      <c r="E5467">
        <v>5466</v>
      </c>
    </row>
    <row r="5468" spans="1:5" x14ac:dyDescent="0.25">
      <c r="A5468" t="s">
        <v>5470</v>
      </c>
      <c r="B5468">
        <v>780.07501220703125</v>
      </c>
      <c r="C5468">
        <v>88.650001525878906</v>
      </c>
      <c r="D5468" t="s">
        <v>20907</v>
      </c>
      <c r="E5468">
        <v>5467</v>
      </c>
    </row>
    <row r="5469" spans="1:5" x14ac:dyDescent="0.25">
      <c r="A5469" t="s">
        <v>5471</v>
      </c>
      <c r="B5469">
        <v>673.20001220703125</v>
      </c>
      <c r="C5469">
        <v>58.590000152587891</v>
      </c>
      <c r="D5469" t="s">
        <v>20907</v>
      </c>
      <c r="E5469">
        <v>5468</v>
      </c>
    </row>
    <row r="5470" spans="1:5" x14ac:dyDescent="0.25">
      <c r="A5470" t="s">
        <v>5472</v>
      </c>
      <c r="B5470">
        <v>610.2750244140625</v>
      </c>
      <c r="C5470">
        <v>67.580001831054688</v>
      </c>
      <c r="D5470" t="s">
        <v>20907</v>
      </c>
      <c r="E5470">
        <v>5469</v>
      </c>
    </row>
    <row r="5471" spans="1:5" x14ac:dyDescent="0.25">
      <c r="A5471" t="s">
        <v>5473</v>
      </c>
      <c r="B5471">
        <v>567.07501220703125</v>
      </c>
      <c r="C5471">
        <v>101.81999969482422</v>
      </c>
      <c r="D5471" t="s">
        <v>20907</v>
      </c>
      <c r="E5471">
        <v>5470</v>
      </c>
    </row>
    <row r="5472" spans="1:5" x14ac:dyDescent="0.25">
      <c r="A5472" t="s">
        <v>5474</v>
      </c>
      <c r="B5472">
        <v>538.6500244140625</v>
      </c>
      <c r="C5472">
        <v>125.33999633789063</v>
      </c>
      <c r="D5472" t="s">
        <v>20907</v>
      </c>
      <c r="E5472">
        <v>5471</v>
      </c>
    </row>
    <row r="5473" spans="1:5" x14ac:dyDescent="0.25">
      <c r="A5473" t="s">
        <v>5475</v>
      </c>
      <c r="B5473">
        <v>520.2750244140625</v>
      </c>
      <c r="C5473">
        <v>116.00499788920085</v>
      </c>
      <c r="D5473" t="s">
        <v>20907</v>
      </c>
      <c r="E5473">
        <v>5472</v>
      </c>
    </row>
    <row r="5474" spans="1:5" x14ac:dyDescent="0.25">
      <c r="A5474" t="s">
        <v>5476</v>
      </c>
      <c r="B5474">
        <v>502.42498779296875</v>
      </c>
      <c r="C5474">
        <v>125.34999847412109</v>
      </c>
      <c r="D5474" t="s">
        <v>20907</v>
      </c>
      <c r="E5474">
        <v>5473</v>
      </c>
    </row>
    <row r="5475" spans="1:5" x14ac:dyDescent="0.25">
      <c r="A5475" t="s">
        <v>5477</v>
      </c>
      <c r="B5475">
        <v>446.77499389648438</v>
      </c>
      <c r="C5475">
        <v>125.33999633789063</v>
      </c>
      <c r="D5475" t="s">
        <v>20907</v>
      </c>
      <c r="E5475">
        <v>5474</v>
      </c>
    </row>
    <row r="5476" spans="1:5" x14ac:dyDescent="0.25">
      <c r="A5476" t="s">
        <v>5478</v>
      </c>
      <c r="B5476">
        <v>399.52499389648438</v>
      </c>
      <c r="C5476">
        <v>124.08999633789063</v>
      </c>
      <c r="D5476" t="s">
        <v>20907</v>
      </c>
      <c r="E5476">
        <v>5475</v>
      </c>
    </row>
    <row r="5477" spans="1:5" x14ac:dyDescent="0.25">
      <c r="A5477" t="s">
        <v>5479</v>
      </c>
      <c r="B5477">
        <v>343.79998779296875</v>
      </c>
      <c r="C5477">
        <v>124.05999755859375</v>
      </c>
      <c r="D5477" t="s">
        <v>20907</v>
      </c>
      <c r="E5477">
        <v>5476</v>
      </c>
    </row>
    <row r="5478" spans="1:5" x14ac:dyDescent="0.25">
      <c r="A5478" t="s">
        <v>5480</v>
      </c>
      <c r="B5478">
        <v>281.17498779296875</v>
      </c>
      <c r="C5478">
        <v>124.08000183105469</v>
      </c>
      <c r="D5478" t="s">
        <v>20907</v>
      </c>
      <c r="E5478">
        <v>5477</v>
      </c>
    </row>
    <row r="5479" spans="1:5" x14ac:dyDescent="0.25">
      <c r="A5479" t="s">
        <v>5481</v>
      </c>
      <c r="B5479">
        <v>243.22500610351563</v>
      </c>
      <c r="C5479">
        <v>124.08999633789063</v>
      </c>
      <c r="D5479" t="s">
        <v>20907</v>
      </c>
      <c r="E5479">
        <v>5478</v>
      </c>
    </row>
    <row r="5480" spans="1:5" x14ac:dyDescent="0.25">
      <c r="A5480" t="s">
        <v>5482</v>
      </c>
      <c r="B5480">
        <v>150.75</v>
      </c>
      <c r="C5480">
        <v>124.05999755859375</v>
      </c>
      <c r="D5480" t="s">
        <v>20907</v>
      </c>
      <c r="E5480">
        <v>5479</v>
      </c>
    </row>
    <row r="5481" spans="1:5" x14ac:dyDescent="0.25">
      <c r="A5481" t="s">
        <v>5483</v>
      </c>
      <c r="B5481">
        <v>46.049999237060547</v>
      </c>
      <c r="C5481">
        <v>124.08000183105469</v>
      </c>
      <c r="D5481" t="s">
        <v>20907</v>
      </c>
      <c r="E5481">
        <v>5480</v>
      </c>
    </row>
    <row r="5482" spans="1:5" x14ac:dyDescent="0.25">
      <c r="A5482" t="s">
        <v>5484</v>
      </c>
      <c r="B5482">
        <v>3.6749999523162842</v>
      </c>
      <c r="C5482">
        <v>123.70999908447266</v>
      </c>
      <c r="D5482" t="s">
        <v>20907</v>
      </c>
      <c r="E5482">
        <v>5481</v>
      </c>
    </row>
    <row r="5483" spans="1:5" x14ac:dyDescent="0.25">
      <c r="A5483" t="s">
        <v>5485</v>
      </c>
      <c r="B5483">
        <v>2.9249999523162842</v>
      </c>
      <c r="C5483">
        <v>123.31999969482422</v>
      </c>
      <c r="D5483" t="s">
        <v>20907</v>
      </c>
      <c r="E5483">
        <v>5482</v>
      </c>
    </row>
    <row r="5484" spans="1:5" x14ac:dyDescent="0.25">
      <c r="A5484" t="s">
        <v>5486</v>
      </c>
      <c r="B5484">
        <v>19.350000381469727</v>
      </c>
      <c r="C5484">
        <v>123.95999908447266</v>
      </c>
      <c r="D5484" t="s">
        <v>20907</v>
      </c>
      <c r="E5484">
        <v>5483</v>
      </c>
    </row>
    <row r="5485" spans="1:5" x14ac:dyDescent="0.25">
      <c r="A5485" t="s">
        <v>5487</v>
      </c>
      <c r="B5485">
        <v>48.974998474121094</v>
      </c>
      <c r="C5485">
        <v>124.08000183105469</v>
      </c>
      <c r="D5485" t="s">
        <v>20907</v>
      </c>
      <c r="E5485">
        <v>5484</v>
      </c>
    </row>
    <row r="5486" spans="1:5" x14ac:dyDescent="0.25">
      <c r="A5486" t="s">
        <v>5488</v>
      </c>
      <c r="B5486">
        <v>106.875</v>
      </c>
      <c r="C5486">
        <v>123.88650054931639</v>
      </c>
      <c r="D5486" t="s">
        <v>20907</v>
      </c>
      <c r="E5486">
        <v>5485</v>
      </c>
    </row>
    <row r="5487" spans="1:5" x14ac:dyDescent="0.25">
      <c r="A5487" t="s">
        <v>5489</v>
      </c>
      <c r="B5487">
        <v>131.85000610351563</v>
      </c>
      <c r="C5487">
        <v>123.77333365546332</v>
      </c>
      <c r="D5487" t="s">
        <v>20907</v>
      </c>
      <c r="E5487">
        <v>5486</v>
      </c>
    </row>
    <row r="5488" spans="1:5" x14ac:dyDescent="0.25">
      <c r="A5488" t="s">
        <v>5490</v>
      </c>
      <c r="B5488">
        <v>181.125</v>
      </c>
      <c r="C5488">
        <v>124.06999969482422</v>
      </c>
      <c r="D5488" t="s">
        <v>20907</v>
      </c>
      <c r="E5488">
        <v>5487</v>
      </c>
    </row>
    <row r="5489" spans="1:5" x14ac:dyDescent="0.25">
      <c r="A5489" t="s">
        <v>5491</v>
      </c>
      <c r="B5489">
        <v>278.39999389648438</v>
      </c>
      <c r="C5489">
        <v>123.23047674269903</v>
      </c>
      <c r="D5489" t="s">
        <v>20907</v>
      </c>
      <c r="E5489">
        <v>5488</v>
      </c>
    </row>
    <row r="5490" spans="1:5" x14ac:dyDescent="0.25">
      <c r="A5490" t="s">
        <v>5492</v>
      </c>
      <c r="B5490">
        <v>367.875</v>
      </c>
      <c r="C5490">
        <v>122.62000274658203</v>
      </c>
      <c r="D5490" t="s">
        <v>20907</v>
      </c>
      <c r="E5490">
        <v>5489</v>
      </c>
    </row>
    <row r="5491" spans="1:5" x14ac:dyDescent="0.25">
      <c r="A5491" t="s">
        <v>5493</v>
      </c>
      <c r="B5491">
        <v>414.375</v>
      </c>
      <c r="C5491">
        <v>122.55999755859375</v>
      </c>
      <c r="D5491" t="s">
        <v>20907</v>
      </c>
      <c r="E5491">
        <v>5490</v>
      </c>
    </row>
    <row r="5492" spans="1:5" x14ac:dyDescent="0.25">
      <c r="A5492" t="s">
        <v>5494</v>
      </c>
      <c r="B5492">
        <v>477.45001220703125</v>
      </c>
      <c r="C5492">
        <v>122.64149932861328</v>
      </c>
      <c r="D5492" t="s">
        <v>20907</v>
      </c>
      <c r="E5492">
        <v>5491</v>
      </c>
    </row>
    <row r="5493" spans="1:5" x14ac:dyDescent="0.25">
      <c r="A5493" t="s">
        <v>5495</v>
      </c>
      <c r="B5493">
        <v>557.17498779296875</v>
      </c>
      <c r="C5493">
        <v>122.54476129441035</v>
      </c>
      <c r="D5493" t="s">
        <v>20907</v>
      </c>
      <c r="E5493">
        <v>5492</v>
      </c>
    </row>
    <row r="5494" spans="1:5" x14ac:dyDescent="0.25">
      <c r="A5494" t="s">
        <v>5496</v>
      </c>
      <c r="B5494">
        <v>584.0999755859375</v>
      </c>
      <c r="C5494">
        <v>122.56999969482422</v>
      </c>
      <c r="D5494" t="s">
        <v>20907</v>
      </c>
      <c r="E5494">
        <v>5493</v>
      </c>
    </row>
    <row r="5495" spans="1:5" x14ac:dyDescent="0.25">
      <c r="A5495" t="s">
        <v>5497</v>
      </c>
      <c r="B5495">
        <v>653.0999755859375</v>
      </c>
      <c r="C5495">
        <v>122.55999755859375</v>
      </c>
      <c r="D5495" t="s">
        <v>20907</v>
      </c>
      <c r="E5495">
        <v>5494</v>
      </c>
    </row>
    <row r="5496" spans="1:5" x14ac:dyDescent="0.25">
      <c r="A5496" t="s">
        <v>5498</v>
      </c>
      <c r="B5496">
        <v>705.45001220703125</v>
      </c>
      <c r="C5496">
        <v>122.40000152587891</v>
      </c>
      <c r="D5496" t="s">
        <v>20907</v>
      </c>
      <c r="E5496">
        <v>5495</v>
      </c>
    </row>
    <row r="5497" spans="1:5" x14ac:dyDescent="0.25">
      <c r="A5497" t="s">
        <v>5499</v>
      </c>
      <c r="B5497">
        <v>755.8499755859375</v>
      </c>
      <c r="C5497">
        <v>122.36000061035156</v>
      </c>
      <c r="D5497" t="s">
        <v>20907</v>
      </c>
      <c r="E5497">
        <v>5496</v>
      </c>
    </row>
    <row r="5498" spans="1:5" x14ac:dyDescent="0.25">
      <c r="A5498" t="s">
        <v>5500</v>
      </c>
      <c r="B5498">
        <v>790.3499755859375</v>
      </c>
      <c r="C5498">
        <v>118.91999816894531</v>
      </c>
      <c r="D5498" t="s">
        <v>20907</v>
      </c>
      <c r="E5498">
        <v>5497</v>
      </c>
    </row>
    <row r="5499" spans="1:5" x14ac:dyDescent="0.25">
      <c r="A5499" t="s">
        <v>5501</v>
      </c>
      <c r="B5499">
        <v>839.0999755859375</v>
      </c>
      <c r="C5499">
        <v>112.79000091552734</v>
      </c>
      <c r="D5499" t="s">
        <v>20907</v>
      </c>
      <c r="E5499">
        <v>5498</v>
      </c>
    </row>
    <row r="5500" spans="1:5" x14ac:dyDescent="0.25">
      <c r="A5500" t="s">
        <v>5502</v>
      </c>
      <c r="B5500">
        <v>851.17498779296875</v>
      </c>
      <c r="C5500">
        <v>83.860000610351563</v>
      </c>
      <c r="D5500" t="s">
        <v>20907</v>
      </c>
      <c r="E5500">
        <v>5499</v>
      </c>
    </row>
    <row r="5501" spans="1:5" x14ac:dyDescent="0.25">
      <c r="A5501" t="s">
        <v>5503</v>
      </c>
      <c r="B5501">
        <v>797.0999755859375</v>
      </c>
      <c r="C5501">
        <v>59.889999389648438</v>
      </c>
      <c r="D5501" t="s">
        <v>20907</v>
      </c>
      <c r="E5501">
        <v>5500</v>
      </c>
    </row>
    <row r="5502" spans="1:5" x14ac:dyDescent="0.25">
      <c r="A5502" t="s">
        <v>5504</v>
      </c>
      <c r="B5502">
        <v>762.5999755859375</v>
      </c>
      <c r="C5502">
        <v>55.930000305175781</v>
      </c>
      <c r="D5502" t="s">
        <v>20907</v>
      </c>
      <c r="E5502">
        <v>5501</v>
      </c>
    </row>
    <row r="5503" spans="1:5" x14ac:dyDescent="0.25">
      <c r="A5503" t="s">
        <v>5505</v>
      </c>
      <c r="B5503">
        <v>698.92498779296875</v>
      </c>
      <c r="C5503">
        <v>55.240001678466797</v>
      </c>
      <c r="D5503" t="s">
        <v>20907</v>
      </c>
      <c r="E5503">
        <v>5502</v>
      </c>
    </row>
    <row r="5504" spans="1:5" x14ac:dyDescent="0.25">
      <c r="A5504" t="s">
        <v>5506</v>
      </c>
      <c r="B5504">
        <v>634.3499755859375</v>
      </c>
      <c r="C5504">
        <v>63.369998931884766</v>
      </c>
      <c r="D5504" t="s">
        <v>20907</v>
      </c>
      <c r="E5504">
        <v>5503</v>
      </c>
    </row>
    <row r="5505" spans="1:5" x14ac:dyDescent="0.25">
      <c r="A5505" t="s">
        <v>5507</v>
      </c>
      <c r="B5505">
        <v>603.07501220703125</v>
      </c>
      <c r="C5505">
        <v>66.400001525878906</v>
      </c>
      <c r="D5505" t="s">
        <v>20907</v>
      </c>
      <c r="E5505">
        <v>5504</v>
      </c>
    </row>
    <row r="5506" spans="1:5" x14ac:dyDescent="0.25">
      <c r="A5506" t="s">
        <v>5508</v>
      </c>
      <c r="B5506">
        <v>593.32501220703125</v>
      </c>
      <c r="C5506">
        <v>70.389999389648438</v>
      </c>
      <c r="D5506" t="s">
        <v>20907</v>
      </c>
      <c r="E5506">
        <v>5505</v>
      </c>
    </row>
    <row r="5507" spans="1:5" x14ac:dyDescent="0.25">
      <c r="A5507" t="s">
        <v>5509</v>
      </c>
      <c r="B5507">
        <v>584.17498779296875</v>
      </c>
      <c r="C5507">
        <v>74.139999389648438</v>
      </c>
      <c r="D5507" t="s">
        <v>20907</v>
      </c>
      <c r="E5507">
        <v>5506</v>
      </c>
    </row>
    <row r="5508" spans="1:5" x14ac:dyDescent="0.25">
      <c r="A5508" t="s">
        <v>5510</v>
      </c>
      <c r="B5508">
        <v>562.125</v>
      </c>
      <c r="C5508">
        <v>79.029998779296875</v>
      </c>
      <c r="D5508" t="s">
        <v>20907</v>
      </c>
      <c r="E5508">
        <v>5507</v>
      </c>
    </row>
    <row r="5509" spans="1:5" x14ac:dyDescent="0.25">
      <c r="A5509" t="s">
        <v>5511</v>
      </c>
      <c r="B5509">
        <v>555.5999755859375</v>
      </c>
      <c r="C5509">
        <v>78.779998779296875</v>
      </c>
      <c r="D5509" t="s">
        <v>20907</v>
      </c>
      <c r="E5509">
        <v>5508</v>
      </c>
    </row>
    <row r="5510" spans="1:5" x14ac:dyDescent="0.25">
      <c r="A5510" t="s">
        <v>5512</v>
      </c>
      <c r="B5510">
        <v>526.95001220703125</v>
      </c>
      <c r="C5510">
        <v>73.870002746582031</v>
      </c>
      <c r="D5510" t="s">
        <v>20907</v>
      </c>
      <c r="E5510">
        <v>5509</v>
      </c>
    </row>
    <row r="5511" spans="1:5" x14ac:dyDescent="0.25">
      <c r="A5511" t="s">
        <v>5513</v>
      </c>
      <c r="B5511">
        <v>507</v>
      </c>
      <c r="C5511">
        <v>77.209999084472656</v>
      </c>
      <c r="D5511" t="s">
        <v>20907</v>
      </c>
      <c r="E5511">
        <v>5510</v>
      </c>
    </row>
    <row r="5512" spans="1:5" x14ac:dyDescent="0.25">
      <c r="A5512" t="s">
        <v>5514</v>
      </c>
      <c r="B5512">
        <v>494.39999389648438</v>
      </c>
      <c r="C5512">
        <v>77.540000915527344</v>
      </c>
      <c r="D5512" t="s">
        <v>20907</v>
      </c>
      <c r="E5512">
        <v>5511</v>
      </c>
    </row>
    <row r="5513" spans="1:5" x14ac:dyDescent="0.25">
      <c r="A5513" t="s">
        <v>5515</v>
      </c>
      <c r="B5513">
        <v>491.17498779296875</v>
      </c>
      <c r="C5513">
        <v>79.379997253417969</v>
      </c>
      <c r="D5513" t="s">
        <v>20907</v>
      </c>
      <c r="E5513">
        <v>5512</v>
      </c>
    </row>
    <row r="5514" spans="1:5" x14ac:dyDescent="0.25">
      <c r="A5514" t="s">
        <v>5516</v>
      </c>
      <c r="B5514">
        <v>494.10000610351563</v>
      </c>
      <c r="C5514">
        <v>86.680000305175781</v>
      </c>
      <c r="D5514" t="s">
        <v>20907</v>
      </c>
      <c r="E5514">
        <v>5513</v>
      </c>
    </row>
    <row r="5515" spans="1:5" x14ac:dyDescent="0.25">
      <c r="A5515" t="s">
        <v>5517</v>
      </c>
      <c r="B5515">
        <v>498.22500610351563</v>
      </c>
      <c r="C5515">
        <v>89.19000244140625</v>
      </c>
      <c r="D5515" t="s">
        <v>20907</v>
      </c>
      <c r="E5515">
        <v>5514</v>
      </c>
    </row>
    <row r="5516" spans="1:5" x14ac:dyDescent="0.25">
      <c r="A5516" t="s">
        <v>5518</v>
      </c>
      <c r="B5516">
        <v>505.95001220703125</v>
      </c>
      <c r="C5516">
        <v>78.419998168945313</v>
      </c>
      <c r="D5516" t="s">
        <v>20907</v>
      </c>
      <c r="E5516">
        <v>5515</v>
      </c>
    </row>
    <row r="5517" spans="1:5" x14ac:dyDescent="0.25">
      <c r="A5517" t="s">
        <v>5519</v>
      </c>
      <c r="B5517">
        <v>503.47500610351563</v>
      </c>
      <c r="C5517">
        <v>78.080001831054688</v>
      </c>
      <c r="D5517" t="s">
        <v>20907</v>
      </c>
      <c r="E5517">
        <v>5516</v>
      </c>
    </row>
    <row r="5518" spans="1:5" x14ac:dyDescent="0.25">
      <c r="A5518" t="s">
        <v>5520</v>
      </c>
      <c r="B5518">
        <v>494.77499389648438</v>
      </c>
      <c r="C5518">
        <v>83.519996643066406</v>
      </c>
      <c r="D5518" t="s">
        <v>20907</v>
      </c>
      <c r="E5518">
        <v>5517</v>
      </c>
    </row>
    <row r="5519" spans="1:5" x14ac:dyDescent="0.25">
      <c r="A5519" t="s">
        <v>5521</v>
      </c>
      <c r="B5519">
        <v>481.875</v>
      </c>
      <c r="C5519">
        <v>78.080001831054688</v>
      </c>
      <c r="D5519" t="s">
        <v>20907</v>
      </c>
      <c r="E5519">
        <v>5518</v>
      </c>
    </row>
    <row r="5520" spans="1:5" x14ac:dyDescent="0.25">
      <c r="A5520" t="s">
        <v>5522</v>
      </c>
      <c r="B5520">
        <v>470.92498779296875</v>
      </c>
      <c r="C5520">
        <v>75.099998474121094</v>
      </c>
      <c r="D5520" t="s">
        <v>20907</v>
      </c>
      <c r="E5520">
        <v>5519</v>
      </c>
    </row>
    <row r="5521" spans="1:5" x14ac:dyDescent="0.25">
      <c r="A5521" t="s">
        <v>5523</v>
      </c>
      <c r="B5521">
        <v>450.29998779296875</v>
      </c>
      <c r="C5521">
        <v>73.419998168945313</v>
      </c>
      <c r="D5521" t="s">
        <v>20907</v>
      </c>
      <c r="E5521">
        <v>5520</v>
      </c>
    </row>
    <row r="5522" spans="1:5" x14ac:dyDescent="0.25">
      <c r="A5522" t="s">
        <v>5524</v>
      </c>
      <c r="B5522">
        <v>437.92498779296875</v>
      </c>
      <c r="C5522">
        <v>73.25</v>
      </c>
      <c r="D5522" t="s">
        <v>20907</v>
      </c>
      <c r="E5522">
        <v>5521</v>
      </c>
    </row>
    <row r="5523" spans="1:5" x14ac:dyDescent="0.25">
      <c r="A5523" t="s">
        <v>5525</v>
      </c>
      <c r="B5523">
        <v>420.82501220703125</v>
      </c>
      <c r="C5523">
        <v>74.790000915527344</v>
      </c>
      <c r="D5523" t="s">
        <v>20907</v>
      </c>
      <c r="E5523">
        <v>5522</v>
      </c>
    </row>
    <row r="5524" spans="1:5" x14ac:dyDescent="0.25">
      <c r="A5524" t="s">
        <v>5526</v>
      </c>
      <c r="B5524">
        <v>388.35000610351563</v>
      </c>
      <c r="C5524">
        <v>74.360000610351563</v>
      </c>
      <c r="D5524" t="s">
        <v>20907</v>
      </c>
      <c r="E5524">
        <v>5523</v>
      </c>
    </row>
    <row r="5525" spans="1:5" x14ac:dyDescent="0.25">
      <c r="A5525" t="s">
        <v>5527</v>
      </c>
      <c r="B5525">
        <v>373.72500610351563</v>
      </c>
      <c r="C5525">
        <v>75.120002746582031</v>
      </c>
      <c r="D5525" t="s">
        <v>20907</v>
      </c>
      <c r="E5525">
        <v>5524</v>
      </c>
    </row>
    <row r="5526" spans="1:5" x14ac:dyDescent="0.25">
      <c r="A5526" t="s">
        <v>5528</v>
      </c>
      <c r="B5526">
        <v>364.35000610351563</v>
      </c>
      <c r="C5526">
        <v>75.489997863769531</v>
      </c>
      <c r="D5526" t="s">
        <v>20907</v>
      </c>
      <c r="E5526">
        <v>5525</v>
      </c>
    </row>
    <row r="5527" spans="1:5" x14ac:dyDescent="0.25">
      <c r="A5527" t="s">
        <v>5529</v>
      </c>
      <c r="B5527">
        <v>345</v>
      </c>
      <c r="C5527">
        <v>71.980003356933594</v>
      </c>
      <c r="D5527" t="s">
        <v>20907</v>
      </c>
      <c r="E5527">
        <v>5526</v>
      </c>
    </row>
    <row r="5528" spans="1:5" x14ac:dyDescent="0.25">
      <c r="A5528" t="s">
        <v>5530</v>
      </c>
      <c r="B5528">
        <v>318.67498779296875</v>
      </c>
      <c r="C5528">
        <v>60.860000610351563</v>
      </c>
      <c r="D5528" t="s">
        <v>20907</v>
      </c>
      <c r="E5528">
        <v>5527</v>
      </c>
    </row>
    <row r="5529" spans="1:5" x14ac:dyDescent="0.25">
      <c r="A5529" t="s">
        <v>5531</v>
      </c>
      <c r="B5529">
        <v>258.75</v>
      </c>
      <c r="C5529">
        <v>47.540000915527344</v>
      </c>
      <c r="D5529" t="s">
        <v>20907</v>
      </c>
      <c r="E5529">
        <v>5528</v>
      </c>
    </row>
    <row r="5530" spans="1:5" x14ac:dyDescent="0.25">
      <c r="A5530" t="s">
        <v>5532</v>
      </c>
      <c r="B5530">
        <v>222.97500610351563</v>
      </c>
      <c r="C5530">
        <v>51.639999389648438</v>
      </c>
      <c r="D5530" t="s">
        <v>20907</v>
      </c>
      <c r="E5530">
        <v>5529</v>
      </c>
    </row>
    <row r="5531" spans="1:5" x14ac:dyDescent="0.25">
      <c r="A5531" t="s">
        <v>5533</v>
      </c>
      <c r="B5531">
        <v>180.375</v>
      </c>
      <c r="C5531">
        <v>65.120002746582031</v>
      </c>
      <c r="D5531" t="s">
        <v>20907</v>
      </c>
      <c r="E5531">
        <v>5530</v>
      </c>
    </row>
    <row r="5532" spans="1:5" x14ac:dyDescent="0.25">
      <c r="A5532" t="s">
        <v>5534</v>
      </c>
      <c r="B5532">
        <v>146.47500610351563</v>
      </c>
      <c r="C5532">
        <v>73.529998779296875</v>
      </c>
      <c r="D5532" t="s">
        <v>20907</v>
      </c>
      <c r="E5532">
        <v>5531</v>
      </c>
    </row>
    <row r="5533" spans="1:5" x14ac:dyDescent="0.25">
      <c r="A5533" t="s">
        <v>5535</v>
      </c>
      <c r="B5533">
        <v>142.72500610351563</v>
      </c>
      <c r="C5533">
        <v>68.5</v>
      </c>
      <c r="D5533" t="s">
        <v>20907</v>
      </c>
      <c r="E5533">
        <v>5532</v>
      </c>
    </row>
    <row r="5534" spans="1:5" x14ac:dyDescent="0.25">
      <c r="A5534" t="s">
        <v>5536</v>
      </c>
      <c r="B5534">
        <v>129</v>
      </c>
      <c r="C5534">
        <v>79.769996643066406</v>
      </c>
      <c r="D5534" t="s">
        <v>20907</v>
      </c>
      <c r="E5534">
        <v>5533</v>
      </c>
    </row>
    <row r="5535" spans="1:5" x14ac:dyDescent="0.25">
      <c r="A5535" t="s">
        <v>5537</v>
      </c>
      <c r="B5535">
        <v>105.22499847412109</v>
      </c>
      <c r="C5535">
        <v>69.610000610351563</v>
      </c>
      <c r="D5535" t="s">
        <v>20907</v>
      </c>
      <c r="E5535">
        <v>5534</v>
      </c>
    </row>
    <row r="5536" spans="1:5" x14ac:dyDescent="0.25">
      <c r="A5536" t="s">
        <v>5538</v>
      </c>
      <c r="B5536">
        <v>66.525001525878906</v>
      </c>
      <c r="C5536">
        <v>60.560001373291016</v>
      </c>
      <c r="D5536" t="s">
        <v>20907</v>
      </c>
      <c r="E5536">
        <v>5535</v>
      </c>
    </row>
    <row r="5537" spans="1:5" x14ac:dyDescent="0.25">
      <c r="A5537" t="s">
        <v>5539</v>
      </c>
      <c r="B5537">
        <v>28.950000762939453</v>
      </c>
      <c r="C5537">
        <v>66.160003662109375</v>
      </c>
      <c r="D5537" t="s">
        <v>20907</v>
      </c>
      <c r="E5537">
        <v>5536</v>
      </c>
    </row>
    <row r="5538" spans="1:5" x14ac:dyDescent="0.25">
      <c r="A5538" t="s">
        <v>5540</v>
      </c>
      <c r="B5538">
        <v>16.5</v>
      </c>
      <c r="C5538">
        <v>74.160003662109375</v>
      </c>
      <c r="D5538" t="s">
        <v>20907</v>
      </c>
      <c r="E5538">
        <v>5537</v>
      </c>
    </row>
    <row r="5539" spans="1:5" x14ac:dyDescent="0.25">
      <c r="A5539" t="s">
        <v>5541</v>
      </c>
      <c r="B5539">
        <v>7.5749998092651367</v>
      </c>
      <c r="C5539">
        <v>71.410003662109375</v>
      </c>
      <c r="D5539" t="s">
        <v>20907</v>
      </c>
      <c r="E5539">
        <v>5538</v>
      </c>
    </row>
    <row r="5540" spans="1:5" x14ac:dyDescent="0.25">
      <c r="A5540" t="s">
        <v>5542</v>
      </c>
      <c r="B5540">
        <v>3.0750000476837158</v>
      </c>
      <c r="C5540">
        <v>74.019996643066406</v>
      </c>
      <c r="D5540" t="s">
        <v>20907</v>
      </c>
      <c r="E5540">
        <v>5539</v>
      </c>
    </row>
    <row r="5541" spans="1:5" x14ac:dyDescent="0.25">
      <c r="A5541" t="s">
        <v>5543</v>
      </c>
      <c r="B5541">
        <v>0</v>
      </c>
      <c r="C5541">
        <v>79.959999084472656</v>
      </c>
      <c r="D5541" t="s">
        <v>20907</v>
      </c>
      <c r="E5541">
        <v>5540</v>
      </c>
    </row>
    <row r="5542" spans="1:5" x14ac:dyDescent="0.25">
      <c r="A5542" t="s">
        <v>5544</v>
      </c>
      <c r="B5542">
        <v>2.9299999872843427</v>
      </c>
      <c r="C5542">
        <v>79.819999694824219</v>
      </c>
      <c r="D5542" t="s">
        <v>20907</v>
      </c>
      <c r="E5542">
        <v>5541</v>
      </c>
    </row>
    <row r="5543" spans="1:5" x14ac:dyDescent="0.25">
      <c r="A5543" t="s">
        <v>5545</v>
      </c>
      <c r="B5543">
        <v>1.960714272090367</v>
      </c>
      <c r="C5543">
        <v>79.709999084472656</v>
      </c>
      <c r="D5543" t="s">
        <v>20907</v>
      </c>
      <c r="E5543">
        <v>5542</v>
      </c>
    </row>
    <row r="5544" spans="1:5" x14ac:dyDescent="0.25">
      <c r="A5544" t="s">
        <v>5546</v>
      </c>
      <c r="B5544">
        <v>1.425000011920929</v>
      </c>
      <c r="C5544">
        <v>79.669998168945313</v>
      </c>
      <c r="D5544" t="s">
        <v>20907</v>
      </c>
      <c r="E5544">
        <v>5543</v>
      </c>
    </row>
    <row r="5545" spans="1:5" x14ac:dyDescent="0.25">
      <c r="A5545" t="s">
        <v>5547</v>
      </c>
      <c r="B5545">
        <v>1.1062500029802322</v>
      </c>
      <c r="C5545">
        <v>79.610000610351563</v>
      </c>
      <c r="D5545" t="s">
        <v>20907</v>
      </c>
      <c r="E5545">
        <v>5544</v>
      </c>
    </row>
    <row r="5546" spans="1:5" x14ac:dyDescent="0.25">
      <c r="A5546" t="s">
        <v>5548</v>
      </c>
      <c r="B5546">
        <v>1.264285717691694</v>
      </c>
      <c r="C5546">
        <v>79.599998474121094</v>
      </c>
      <c r="D5546" t="s">
        <v>20907</v>
      </c>
      <c r="E5546">
        <v>5545</v>
      </c>
    </row>
    <row r="5547" spans="1:5" x14ac:dyDescent="0.25">
      <c r="A5547" t="s">
        <v>5549</v>
      </c>
      <c r="B5547">
        <v>1.264285717691694</v>
      </c>
      <c r="C5547">
        <v>79.610000610351563</v>
      </c>
      <c r="D5547" t="s">
        <v>20907</v>
      </c>
      <c r="E5547">
        <v>5546</v>
      </c>
    </row>
    <row r="5548" spans="1:5" x14ac:dyDescent="0.25">
      <c r="A5548" t="s">
        <v>5550</v>
      </c>
      <c r="B5548">
        <v>2.625</v>
      </c>
      <c r="C5548">
        <v>75.389999389648438</v>
      </c>
      <c r="D5548" t="s">
        <v>20907</v>
      </c>
      <c r="E5548">
        <v>5547</v>
      </c>
    </row>
    <row r="5549" spans="1:5" x14ac:dyDescent="0.25">
      <c r="A5549" t="s">
        <v>5551</v>
      </c>
      <c r="B5549">
        <v>-0.82499998807907104</v>
      </c>
      <c r="C5549">
        <v>78.669998168945313</v>
      </c>
      <c r="D5549" t="s">
        <v>20907</v>
      </c>
      <c r="E5549">
        <v>5548</v>
      </c>
    </row>
    <row r="5550" spans="1:5" x14ac:dyDescent="0.25">
      <c r="A5550" t="s">
        <v>5552</v>
      </c>
      <c r="B5550">
        <v>0</v>
      </c>
      <c r="C5550">
        <v>78.769996643066406</v>
      </c>
      <c r="D5550" t="s">
        <v>20907</v>
      </c>
      <c r="E5550">
        <v>5549</v>
      </c>
    </row>
    <row r="5551" spans="1:5" x14ac:dyDescent="0.25">
      <c r="A5551" t="s">
        <v>5553</v>
      </c>
      <c r="B5551">
        <v>0.21000000635782873</v>
      </c>
      <c r="C5551">
        <v>78.69000244140625</v>
      </c>
      <c r="D5551" t="s">
        <v>20907</v>
      </c>
      <c r="E5551">
        <v>5550</v>
      </c>
    </row>
    <row r="5552" spans="1:5" x14ac:dyDescent="0.25">
      <c r="A5552" t="s">
        <v>5554</v>
      </c>
      <c r="B5552">
        <v>0.33750001192092893</v>
      </c>
      <c r="C5552">
        <v>78.739997863769531</v>
      </c>
      <c r="D5552" t="s">
        <v>20907</v>
      </c>
      <c r="E5552">
        <v>5551</v>
      </c>
    </row>
    <row r="5553" spans="1:5" x14ac:dyDescent="0.25">
      <c r="A5553" t="s">
        <v>5555</v>
      </c>
      <c r="B5553">
        <v>0.30750002264976506</v>
      </c>
      <c r="C5553">
        <v>78.930000305175781</v>
      </c>
      <c r="D5553" t="s">
        <v>20907</v>
      </c>
      <c r="E5553">
        <v>5552</v>
      </c>
    </row>
    <row r="5554" spans="1:5" x14ac:dyDescent="0.25">
      <c r="A5554" t="s">
        <v>5556</v>
      </c>
      <c r="B5554">
        <v>0.47343752719461918</v>
      </c>
      <c r="C5554">
        <v>78.919998168945313</v>
      </c>
      <c r="D5554" t="s">
        <v>20907</v>
      </c>
      <c r="E5554">
        <v>5553</v>
      </c>
    </row>
    <row r="5555" spans="1:5" x14ac:dyDescent="0.25">
      <c r="A5555" t="s">
        <v>5557</v>
      </c>
      <c r="B5555">
        <v>1.2000000476837158</v>
      </c>
      <c r="C5555">
        <v>76.489997863769531</v>
      </c>
      <c r="D5555" t="s">
        <v>20907</v>
      </c>
      <c r="E5555">
        <v>5554</v>
      </c>
    </row>
    <row r="5556" spans="1:5" x14ac:dyDescent="0.25">
      <c r="A5556" t="s">
        <v>5558</v>
      </c>
      <c r="B5556">
        <v>0</v>
      </c>
      <c r="C5556">
        <v>78.019996643066406</v>
      </c>
      <c r="D5556" t="s">
        <v>20907</v>
      </c>
      <c r="E5556">
        <v>5555</v>
      </c>
    </row>
    <row r="5557" spans="1:5" x14ac:dyDescent="0.25">
      <c r="A5557" t="s">
        <v>5559</v>
      </c>
      <c r="B5557">
        <v>-0.89999997615814209</v>
      </c>
      <c r="C5557">
        <v>78.839996337890625</v>
      </c>
      <c r="D5557" t="s">
        <v>20907</v>
      </c>
      <c r="E5557">
        <v>5556</v>
      </c>
    </row>
    <row r="5558" spans="1:5" x14ac:dyDescent="0.25">
      <c r="A5558" t="s">
        <v>5560</v>
      </c>
      <c r="B5558">
        <v>-0.22499999403953552</v>
      </c>
      <c r="C5558">
        <v>78.680000305175781</v>
      </c>
      <c r="D5558" t="s">
        <v>20907</v>
      </c>
      <c r="E5558">
        <v>5557</v>
      </c>
    </row>
    <row r="5559" spans="1:5" x14ac:dyDescent="0.25">
      <c r="A5559" t="s">
        <v>5561</v>
      </c>
      <c r="B5559">
        <v>0</v>
      </c>
      <c r="C5559">
        <v>78.489997863769531</v>
      </c>
      <c r="D5559" t="s">
        <v>20907</v>
      </c>
      <c r="E5559">
        <v>5558</v>
      </c>
    </row>
    <row r="5560" spans="1:5" x14ac:dyDescent="0.25">
      <c r="A5560" t="s">
        <v>5562</v>
      </c>
      <c r="B5560">
        <v>0.3000000097133495</v>
      </c>
      <c r="C5560">
        <v>78.529998779296875</v>
      </c>
      <c r="D5560" t="s">
        <v>20907</v>
      </c>
      <c r="E5560">
        <v>5559</v>
      </c>
    </row>
    <row r="5561" spans="1:5" x14ac:dyDescent="0.25">
      <c r="A5561" t="s">
        <v>5563</v>
      </c>
      <c r="B5561">
        <v>1.3500000238418579</v>
      </c>
      <c r="C5561">
        <v>76.849998474121094</v>
      </c>
      <c r="D5561" t="s">
        <v>20907</v>
      </c>
      <c r="E5561">
        <v>5560</v>
      </c>
    </row>
    <row r="5562" spans="1:5" x14ac:dyDescent="0.25">
      <c r="A5562" t="s">
        <v>5564</v>
      </c>
      <c r="B5562">
        <v>0</v>
      </c>
      <c r="C5562">
        <v>77.870002746582031</v>
      </c>
      <c r="D5562" t="s">
        <v>20907</v>
      </c>
      <c r="E5562">
        <v>5561</v>
      </c>
    </row>
    <row r="5563" spans="1:5" x14ac:dyDescent="0.25">
      <c r="A5563" t="s">
        <v>5565</v>
      </c>
      <c r="B5563">
        <v>0.34821429422923494</v>
      </c>
      <c r="C5563">
        <v>78.230003356933594</v>
      </c>
      <c r="D5563" t="s">
        <v>20907</v>
      </c>
      <c r="E5563">
        <v>5562</v>
      </c>
    </row>
    <row r="5564" spans="1:5" x14ac:dyDescent="0.25">
      <c r="A5564" t="s">
        <v>5566</v>
      </c>
      <c r="B5564">
        <v>0.18333334392971462</v>
      </c>
      <c r="C5564">
        <v>78.199996948242188</v>
      </c>
      <c r="D5564" t="s">
        <v>20907</v>
      </c>
      <c r="E5564">
        <v>5563</v>
      </c>
    </row>
    <row r="5565" spans="1:5" x14ac:dyDescent="0.25">
      <c r="A5565" t="s">
        <v>5567</v>
      </c>
      <c r="B5565">
        <v>-8.333332008785671E-2</v>
      </c>
      <c r="C5565">
        <v>78.220001220703125</v>
      </c>
      <c r="D5565" t="s">
        <v>20907</v>
      </c>
      <c r="E5565">
        <v>5564</v>
      </c>
    </row>
    <row r="5566" spans="1:5" x14ac:dyDescent="0.25">
      <c r="A5566" t="s">
        <v>5568</v>
      </c>
      <c r="B5566">
        <v>-0.32307690840501052</v>
      </c>
      <c r="C5566">
        <v>77.769996643066406</v>
      </c>
      <c r="D5566" t="s">
        <v>20907</v>
      </c>
      <c r="E5566">
        <v>5565</v>
      </c>
    </row>
    <row r="5567" spans="1:5" x14ac:dyDescent="0.25">
      <c r="A5567" t="s">
        <v>5569</v>
      </c>
      <c r="B5567">
        <v>-0.52499997615814209</v>
      </c>
      <c r="C5567">
        <v>78.44000244140625</v>
      </c>
      <c r="D5567" t="s">
        <v>20907</v>
      </c>
      <c r="E5567">
        <v>5566</v>
      </c>
    </row>
    <row r="5568" spans="1:5" x14ac:dyDescent="0.25">
      <c r="A5568" t="s">
        <v>5570</v>
      </c>
      <c r="B5568">
        <v>0</v>
      </c>
      <c r="C5568">
        <v>78.080001831054688</v>
      </c>
      <c r="D5568" t="s">
        <v>20907</v>
      </c>
      <c r="E5568">
        <v>5567</v>
      </c>
    </row>
    <row r="5569" spans="1:5" x14ac:dyDescent="0.25">
      <c r="A5569" t="s">
        <v>5571</v>
      </c>
      <c r="B5569">
        <v>-0.17499999205271402</v>
      </c>
      <c r="C5569">
        <v>78.069999694824219</v>
      </c>
      <c r="D5569" t="s">
        <v>20907</v>
      </c>
      <c r="E5569">
        <v>5568</v>
      </c>
    </row>
    <row r="5570" spans="1:5" x14ac:dyDescent="0.25">
      <c r="A5570" t="s">
        <v>5572</v>
      </c>
      <c r="B5570">
        <v>-0.17499999205271402</v>
      </c>
      <c r="C5570">
        <v>78.05999755859375</v>
      </c>
      <c r="D5570" t="s">
        <v>20907</v>
      </c>
      <c r="E5570">
        <v>5569</v>
      </c>
    </row>
    <row r="5571" spans="1:5" x14ac:dyDescent="0.25">
      <c r="A5571" t="s">
        <v>5573</v>
      </c>
      <c r="B5571">
        <v>7.5000002980232239E-2</v>
      </c>
      <c r="C5571">
        <v>77.419998168945313</v>
      </c>
      <c r="D5571" t="s">
        <v>20907</v>
      </c>
      <c r="E5571">
        <v>5570</v>
      </c>
    </row>
    <row r="5572" spans="1:5" x14ac:dyDescent="0.25">
      <c r="A5572" t="s">
        <v>5574</v>
      </c>
      <c r="B5572">
        <v>0.41249999403953552</v>
      </c>
      <c r="C5572">
        <v>77.790000915527344</v>
      </c>
      <c r="D5572" t="s">
        <v>20907</v>
      </c>
      <c r="E5572">
        <v>5571</v>
      </c>
    </row>
    <row r="5573" spans="1:5" x14ac:dyDescent="0.25">
      <c r="A5573" t="s">
        <v>5575</v>
      </c>
      <c r="B5573">
        <v>0.54999999205271399</v>
      </c>
      <c r="C5573">
        <v>77.910003662109375</v>
      </c>
      <c r="D5573" t="s">
        <v>20907</v>
      </c>
      <c r="E5573">
        <v>5572</v>
      </c>
    </row>
    <row r="5574" spans="1:5" x14ac:dyDescent="0.25">
      <c r="A5574" t="s">
        <v>5576</v>
      </c>
      <c r="B5574">
        <v>0.54999999205271399</v>
      </c>
      <c r="C5574">
        <v>77.889999389648438</v>
      </c>
      <c r="D5574" t="s">
        <v>20907</v>
      </c>
      <c r="E5574">
        <v>5573</v>
      </c>
    </row>
    <row r="5575" spans="1:5" x14ac:dyDescent="0.25">
      <c r="A5575" t="s">
        <v>5577</v>
      </c>
      <c r="B5575">
        <v>0.82499998807907104</v>
      </c>
      <c r="C5575">
        <v>77.550003051757813</v>
      </c>
      <c r="D5575" t="s">
        <v>20907</v>
      </c>
      <c r="E5575">
        <v>5574</v>
      </c>
    </row>
    <row r="5576" spans="1:5" x14ac:dyDescent="0.25">
      <c r="A5576" t="s">
        <v>5578</v>
      </c>
      <c r="B5576">
        <v>0</v>
      </c>
      <c r="C5576">
        <v>77.69000244140625</v>
      </c>
      <c r="D5576" t="s">
        <v>20907</v>
      </c>
      <c r="E5576">
        <v>5575</v>
      </c>
    </row>
    <row r="5577" spans="1:5" x14ac:dyDescent="0.25">
      <c r="A5577" t="s">
        <v>5579</v>
      </c>
      <c r="B5577">
        <v>0.274999996026357</v>
      </c>
      <c r="C5577">
        <v>77.709999084472656</v>
      </c>
      <c r="D5577" t="s">
        <v>20907</v>
      </c>
      <c r="E5577">
        <v>5576</v>
      </c>
    </row>
    <row r="5578" spans="1:5" x14ac:dyDescent="0.25">
      <c r="A5578" t="s">
        <v>5580</v>
      </c>
      <c r="B5578">
        <v>0.274999996026357</v>
      </c>
      <c r="C5578">
        <v>77.769996643066406</v>
      </c>
      <c r="D5578" t="s">
        <v>20907</v>
      </c>
      <c r="E5578">
        <v>5577</v>
      </c>
    </row>
    <row r="5579" spans="1:5" x14ac:dyDescent="0.25">
      <c r="A5579" t="s">
        <v>5581</v>
      </c>
      <c r="B5579">
        <v>0.274999996026357</v>
      </c>
      <c r="C5579">
        <v>77.819999694824219</v>
      </c>
      <c r="D5579" t="s">
        <v>20907</v>
      </c>
      <c r="E5579">
        <v>5578</v>
      </c>
    </row>
    <row r="5580" spans="1:5" x14ac:dyDescent="0.25">
      <c r="A5580" t="s">
        <v>5582</v>
      </c>
      <c r="B5580">
        <v>0.274999996026357</v>
      </c>
      <c r="C5580">
        <v>77.760002136230469</v>
      </c>
      <c r="D5580" t="s">
        <v>20907</v>
      </c>
      <c r="E5580">
        <v>5579</v>
      </c>
    </row>
    <row r="5581" spans="1:5" x14ac:dyDescent="0.25">
      <c r="A5581" t="s">
        <v>5583</v>
      </c>
      <c r="B5581">
        <v>0.274999996026357</v>
      </c>
      <c r="C5581">
        <v>77.75</v>
      </c>
      <c r="D5581" t="s">
        <v>20907</v>
      </c>
      <c r="E5581">
        <v>5580</v>
      </c>
    </row>
    <row r="5582" spans="1:5" x14ac:dyDescent="0.25">
      <c r="A5582" t="s">
        <v>5584</v>
      </c>
      <c r="B5582">
        <v>0.274999996026357</v>
      </c>
      <c r="C5582">
        <v>77.949996948242188</v>
      </c>
      <c r="D5582" t="s">
        <v>20907</v>
      </c>
      <c r="E5582">
        <v>5581</v>
      </c>
    </row>
    <row r="5583" spans="1:5" x14ac:dyDescent="0.25">
      <c r="A5583" t="s">
        <v>5585</v>
      </c>
      <c r="B5583">
        <v>0.274999996026357</v>
      </c>
      <c r="C5583">
        <v>77.910003662109375</v>
      </c>
      <c r="D5583" t="s">
        <v>20907</v>
      </c>
      <c r="E5583">
        <v>5582</v>
      </c>
    </row>
    <row r="5584" spans="1:5" x14ac:dyDescent="0.25">
      <c r="A5584" t="s">
        <v>5586</v>
      </c>
      <c r="B5584">
        <v>0.274999996026357</v>
      </c>
      <c r="C5584">
        <v>77.900001525878906</v>
      </c>
      <c r="D5584" t="s">
        <v>20907</v>
      </c>
      <c r="E5584">
        <v>5583</v>
      </c>
    </row>
    <row r="5585" spans="1:5" x14ac:dyDescent="0.25">
      <c r="A5585" t="s">
        <v>5587</v>
      </c>
      <c r="B5585">
        <v>-0.1875</v>
      </c>
      <c r="C5585">
        <v>77.910003662109375</v>
      </c>
      <c r="D5585" t="s">
        <v>20907</v>
      </c>
      <c r="E5585">
        <v>5584</v>
      </c>
    </row>
    <row r="5586" spans="1:5" x14ac:dyDescent="0.25">
      <c r="A5586" t="s">
        <v>5588</v>
      </c>
      <c r="B5586">
        <v>-1.6875</v>
      </c>
      <c r="C5586">
        <v>77.94000244140625</v>
      </c>
      <c r="D5586" t="s">
        <v>20907</v>
      </c>
      <c r="E5586">
        <v>5585</v>
      </c>
    </row>
    <row r="5587" spans="1:5" x14ac:dyDescent="0.25">
      <c r="A5587" t="s">
        <v>5589</v>
      </c>
      <c r="B5587">
        <v>-2.0249999999999999</v>
      </c>
      <c r="C5587">
        <v>77.980003356933594</v>
      </c>
      <c r="D5587" t="s">
        <v>20907</v>
      </c>
      <c r="E5587">
        <v>5586</v>
      </c>
    </row>
    <row r="5588" spans="1:5" x14ac:dyDescent="0.25">
      <c r="A5588" t="s">
        <v>5590</v>
      </c>
      <c r="B5588">
        <v>-2.0249999999999999</v>
      </c>
      <c r="C5588">
        <v>77.970001220703125</v>
      </c>
      <c r="D5588" t="s">
        <v>20907</v>
      </c>
      <c r="E5588">
        <v>5587</v>
      </c>
    </row>
    <row r="5589" spans="1:5" x14ac:dyDescent="0.25">
      <c r="A5589" t="s">
        <v>5591</v>
      </c>
      <c r="B5589">
        <v>-2.0249999999999999</v>
      </c>
      <c r="C5589">
        <v>77.989997863769531</v>
      </c>
      <c r="D5589" t="s">
        <v>20907</v>
      </c>
      <c r="E5589">
        <v>5588</v>
      </c>
    </row>
    <row r="5590" spans="1:5" x14ac:dyDescent="0.25">
      <c r="A5590" t="s">
        <v>5592</v>
      </c>
      <c r="B5590">
        <v>-2.0249999999999999</v>
      </c>
      <c r="C5590">
        <v>78.019996643066406</v>
      </c>
      <c r="D5590" t="s">
        <v>20907</v>
      </c>
      <c r="E5590">
        <v>5589</v>
      </c>
    </row>
    <row r="5591" spans="1:5" x14ac:dyDescent="0.25">
      <c r="A5591" t="s">
        <v>5593</v>
      </c>
      <c r="B5591">
        <v>-2.0249999999999999</v>
      </c>
      <c r="C5591">
        <v>78.139999389648438</v>
      </c>
      <c r="D5591" t="s">
        <v>20907</v>
      </c>
      <c r="E5591">
        <v>5590</v>
      </c>
    </row>
    <row r="5592" spans="1:5" x14ac:dyDescent="0.25">
      <c r="A5592" t="s">
        <v>5594</v>
      </c>
      <c r="B5592">
        <v>-2.0249999999999999</v>
      </c>
      <c r="C5592">
        <v>78.160003662109375</v>
      </c>
      <c r="D5592" t="s">
        <v>20907</v>
      </c>
      <c r="E5592">
        <v>5591</v>
      </c>
    </row>
    <row r="5593" spans="1:5" x14ac:dyDescent="0.25">
      <c r="A5593" t="s">
        <v>5595</v>
      </c>
      <c r="B5593">
        <v>-3.5181818875399502</v>
      </c>
      <c r="C5593">
        <v>76.300003051757813</v>
      </c>
      <c r="D5593" t="s">
        <v>20907</v>
      </c>
      <c r="E5593">
        <v>5592</v>
      </c>
    </row>
    <row r="5594" spans="1:5" x14ac:dyDescent="0.25">
      <c r="A5594" t="s">
        <v>5596</v>
      </c>
      <c r="B5594">
        <v>-0.375</v>
      </c>
      <c r="C5594">
        <v>75.279998779296875</v>
      </c>
      <c r="D5594" t="s">
        <v>20907</v>
      </c>
      <c r="E5594">
        <v>5593</v>
      </c>
    </row>
    <row r="5595" spans="1:5" x14ac:dyDescent="0.25">
      <c r="A5595" t="s">
        <v>5597</v>
      </c>
      <c r="B5595">
        <v>-9.5054348655368965</v>
      </c>
      <c r="C5595">
        <v>73.790000915527344</v>
      </c>
      <c r="D5595" t="s">
        <v>20907</v>
      </c>
      <c r="E5595">
        <v>5594</v>
      </c>
    </row>
    <row r="5596" spans="1:5" x14ac:dyDescent="0.25">
      <c r="A5596" t="s">
        <v>5598</v>
      </c>
      <c r="B5596">
        <v>-8.625</v>
      </c>
      <c r="C5596">
        <v>71.540000915527344</v>
      </c>
      <c r="D5596" t="s">
        <v>20907</v>
      </c>
      <c r="E5596">
        <v>5595</v>
      </c>
    </row>
    <row r="5597" spans="1:5" x14ac:dyDescent="0.25">
      <c r="A5597" t="s">
        <v>5599</v>
      </c>
      <c r="B5597">
        <v>-18.450000762939453</v>
      </c>
      <c r="C5597">
        <v>71.279998779296875</v>
      </c>
      <c r="D5597" t="s">
        <v>20907</v>
      </c>
      <c r="E5597">
        <v>5596</v>
      </c>
    </row>
    <row r="5598" spans="1:5" x14ac:dyDescent="0.25">
      <c r="A5598" t="s">
        <v>5600</v>
      </c>
      <c r="B5598">
        <v>-21.899999618530273</v>
      </c>
      <c r="C5598">
        <v>70.69000244140625</v>
      </c>
      <c r="D5598" t="s">
        <v>20907</v>
      </c>
      <c r="E5598">
        <v>5597</v>
      </c>
    </row>
    <row r="5599" spans="1:5" x14ac:dyDescent="0.25">
      <c r="A5599" t="s">
        <v>5601</v>
      </c>
      <c r="B5599">
        <v>-29.024999618530273</v>
      </c>
      <c r="C5599">
        <v>68.720001220703125</v>
      </c>
      <c r="D5599" t="s">
        <v>20907</v>
      </c>
      <c r="E5599">
        <v>5598</v>
      </c>
    </row>
    <row r="5600" spans="1:5" x14ac:dyDescent="0.25">
      <c r="A5600" t="s">
        <v>5602</v>
      </c>
      <c r="B5600">
        <v>-40.875</v>
      </c>
      <c r="C5600">
        <v>70.989997863769531</v>
      </c>
      <c r="D5600" t="s">
        <v>20907</v>
      </c>
      <c r="E5600">
        <v>5599</v>
      </c>
    </row>
    <row r="5601" spans="1:5" x14ac:dyDescent="0.25">
      <c r="A5601" t="s">
        <v>5603</v>
      </c>
      <c r="B5601">
        <v>-45.224998474121094</v>
      </c>
      <c r="C5601">
        <v>72.830001831054688</v>
      </c>
      <c r="D5601" t="s">
        <v>20907</v>
      </c>
      <c r="E5601">
        <v>5600</v>
      </c>
    </row>
    <row r="5602" spans="1:5" x14ac:dyDescent="0.25">
      <c r="A5602" t="s">
        <v>5604</v>
      </c>
      <c r="B5602">
        <v>-49.575000762939453</v>
      </c>
      <c r="C5602">
        <v>74.129997253417969</v>
      </c>
      <c r="D5602" t="s">
        <v>20907</v>
      </c>
      <c r="E5602">
        <v>5601</v>
      </c>
    </row>
    <row r="5603" spans="1:5" x14ac:dyDescent="0.25">
      <c r="A5603" t="s">
        <v>5605</v>
      </c>
      <c r="B5603">
        <v>-51.825000762939453</v>
      </c>
      <c r="C5603">
        <v>74.360000610351563</v>
      </c>
      <c r="D5603" t="s">
        <v>20907</v>
      </c>
      <c r="E5603">
        <v>5602</v>
      </c>
    </row>
    <row r="5604" spans="1:5" x14ac:dyDescent="0.25">
      <c r="A5604" t="s">
        <v>5606</v>
      </c>
      <c r="B5604">
        <v>-52.575000762939453</v>
      </c>
      <c r="C5604">
        <v>72.790000915527344</v>
      </c>
      <c r="D5604" t="s">
        <v>20907</v>
      </c>
      <c r="E5604">
        <v>5603</v>
      </c>
    </row>
    <row r="5605" spans="1:5" x14ac:dyDescent="0.25">
      <c r="A5605" t="s">
        <v>5607</v>
      </c>
      <c r="B5605">
        <v>-52.799999237060547</v>
      </c>
      <c r="C5605">
        <v>73.129997253417969</v>
      </c>
      <c r="D5605" t="s">
        <v>20907</v>
      </c>
      <c r="E5605">
        <v>5604</v>
      </c>
    </row>
    <row r="5606" spans="1:5" x14ac:dyDescent="0.25">
      <c r="A5606" t="s">
        <v>5608</v>
      </c>
      <c r="B5606">
        <v>-54.075000762939453</v>
      </c>
      <c r="C5606">
        <v>74.639999389648438</v>
      </c>
      <c r="D5606" t="s">
        <v>20907</v>
      </c>
      <c r="E5606">
        <v>5605</v>
      </c>
    </row>
    <row r="5607" spans="1:5" x14ac:dyDescent="0.25">
      <c r="A5607" t="s">
        <v>5609</v>
      </c>
      <c r="B5607">
        <v>-53.549999237060547</v>
      </c>
      <c r="C5607">
        <v>74.550003051757813</v>
      </c>
      <c r="D5607" t="s">
        <v>20907</v>
      </c>
      <c r="E5607">
        <v>5606</v>
      </c>
    </row>
    <row r="5608" spans="1:5" x14ac:dyDescent="0.25">
      <c r="A5608" t="s">
        <v>5610</v>
      </c>
      <c r="B5608">
        <v>-55.724998474121094</v>
      </c>
      <c r="C5608">
        <v>73.620002746582031</v>
      </c>
      <c r="D5608" t="s">
        <v>20907</v>
      </c>
      <c r="E5608">
        <v>5607</v>
      </c>
    </row>
    <row r="5609" spans="1:5" x14ac:dyDescent="0.25">
      <c r="A5609" t="s">
        <v>5611</v>
      </c>
      <c r="B5609">
        <v>-56.400001525878906</v>
      </c>
      <c r="C5609">
        <v>71.870002746582031</v>
      </c>
      <c r="D5609" t="s">
        <v>20907</v>
      </c>
      <c r="E5609">
        <v>5608</v>
      </c>
    </row>
    <row r="5610" spans="1:5" x14ac:dyDescent="0.25">
      <c r="A5610" t="s">
        <v>5612</v>
      </c>
      <c r="B5610">
        <v>-66.525001525878906</v>
      </c>
      <c r="C5610">
        <v>71.730003356933594</v>
      </c>
      <c r="D5610" t="s">
        <v>20907</v>
      </c>
      <c r="E5610">
        <v>5609</v>
      </c>
    </row>
    <row r="5611" spans="1:5" x14ac:dyDescent="0.25">
      <c r="A5611" t="s">
        <v>5613</v>
      </c>
      <c r="B5611">
        <v>-77.175003051757813</v>
      </c>
      <c r="C5611">
        <v>67.949996948242188</v>
      </c>
      <c r="D5611" t="s">
        <v>20907</v>
      </c>
      <c r="E5611">
        <v>5610</v>
      </c>
    </row>
    <row r="5612" spans="1:5" x14ac:dyDescent="0.25">
      <c r="A5612" t="s">
        <v>5614</v>
      </c>
      <c r="B5612">
        <v>-83.025001525878906</v>
      </c>
      <c r="C5612">
        <v>68.510002136230469</v>
      </c>
      <c r="D5612" t="s">
        <v>20907</v>
      </c>
      <c r="E5612">
        <v>5611</v>
      </c>
    </row>
    <row r="5613" spans="1:5" x14ac:dyDescent="0.25">
      <c r="A5613" t="s">
        <v>5615</v>
      </c>
      <c r="B5613">
        <v>-114</v>
      </c>
      <c r="C5613">
        <v>47.979999542236328</v>
      </c>
      <c r="D5613" t="s">
        <v>20907</v>
      </c>
      <c r="E5613">
        <v>5612</v>
      </c>
    </row>
    <row r="5614" spans="1:5" x14ac:dyDescent="0.25">
      <c r="A5614" t="s">
        <v>5616</v>
      </c>
      <c r="B5614">
        <v>-217.94999694824219</v>
      </c>
      <c r="C5614">
        <v>27.430000305175781</v>
      </c>
      <c r="D5614" t="s">
        <v>20907</v>
      </c>
      <c r="E5614">
        <v>5613</v>
      </c>
    </row>
    <row r="5615" spans="1:5" x14ac:dyDescent="0.25">
      <c r="A5615" t="s">
        <v>5617</v>
      </c>
      <c r="B5615">
        <v>-263.39999389648438</v>
      </c>
      <c r="C5615">
        <v>45.25</v>
      </c>
      <c r="D5615" t="s">
        <v>20907</v>
      </c>
      <c r="E5615">
        <v>5614</v>
      </c>
    </row>
    <row r="5616" spans="1:5" x14ac:dyDescent="0.25">
      <c r="A5616" t="s">
        <v>5618</v>
      </c>
      <c r="B5616">
        <v>-292.72500610351563</v>
      </c>
      <c r="C5616">
        <v>57.819999694824219</v>
      </c>
      <c r="D5616" t="s">
        <v>20907</v>
      </c>
      <c r="E5616">
        <v>5615</v>
      </c>
    </row>
    <row r="5617" spans="1:5" x14ac:dyDescent="0.25">
      <c r="A5617" t="s">
        <v>5619</v>
      </c>
      <c r="B5617">
        <v>-294.82501220703125</v>
      </c>
      <c r="C5617">
        <v>82.25</v>
      </c>
      <c r="D5617" t="s">
        <v>20907</v>
      </c>
      <c r="E5617">
        <v>5616</v>
      </c>
    </row>
    <row r="5618" spans="1:5" x14ac:dyDescent="0.25">
      <c r="A5618" t="s">
        <v>5620</v>
      </c>
      <c r="B5618">
        <v>-265.27499389648438</v>
      </c>
      <c r="C5618">
        <v>96.150001525878906</v>
      </c>
      <c r="D5618" t="s">
        <v>20907</v>
      </c>
      <c r="E5618">
        <v>5617</v>
      </c>
    </row>
    <row r="5619" spans="1:5" x14ac:dyDescent="0.25">
      <c r="A5619" t="s">
        <v>5621</v>
      </c>
      <c r="B5619">
        <v>-205.35000610351563</v>
      </c>
      <c r="C5619">
        <v>115.5</v>
      </c>
      <c r="D5619" t="s">
        <v>20907</v>
      </c>
      <c r="E5619">
        <v>5618</v>
      </c>
    </row>
    <row r="5620" spans="1:5" x14ac:dyDescent="0.25">
      <c r="A5620" t="s">
        <v>5622</v>
      </c>
      <c r="B5620">
        <v>-151.72500610351563</v>
      </c>
      <c r="C5620">
        <v>120.51000213623047</v>
      </c>
      <c r="D5620" t="s">
        <v>20907</v>
      </c>
      <c r="E5620">
        <v>5619</v>
      </c>
    </row>
    <row r="5621" spans="1:5" x14ac:dyDescent="0.25">
      <c r="A5621" t="s">
        <v>5623</v>
      </c>
      <c r="B5621">
        <v>-86.25</v>
      </c>
      <c r="C5621">
        <v>123.65000152587891</v>
      </c>
      <c r="D5621" t="s">
        <v>20907</v>
      </c>
      <c r="E5621">
        <v>5620</v>
      </c>
    </row>
    <row r="5622" spans="1:5" x14ac:dyDescent="0.25">
      <c r="A5622" t="s">
        <v>5624</v>
      </c>
      <c r="B5622">
        <v>-34.125</v>
      </c>
      <c r="C5622">
        <v>103.66000366210938</v>
      </c>
      <c r="D5622" t="s">
        <v>20907</v>
      </c>
      <c r="E5622">
        <v>5621</v>
      </c>
    </row>
    <row r="5623" spans="1:5" x14ac:dyDescent="0.25">
      <c r="A5623" t="s">
        <v>5625</v>
      </c>
      <c r="B5623">
        <v>52.275001525878906</v>
      </c>
      <c r="C5623">
        <v>116.27999877929688</v>
      </c>
      <c r="D5623" t="s">
        <v>20907</v>
      </c>
      <c r="E5623">
        <v>5622</v>
      </c>
    </row>
    <row r="5624" spans="1:5" x14ac:dyDescent="0.25">
      <c r="A5624" t="s">
        <v>5626</v>
      </c>
      <c r="B5624">
        <v>92.400001525878906</v>
      </c>
      <c r="C5624">
        <v>116.05999755859375</v>
      </c>
      <c r="D5624" t="s">
        <v>20907</v>
      </c>
      <c r="E5624">
        <v>5623</v>
      </c>
    </row>
    <row r="5625" spans="1:5" x14ac:dyDescent="0.25">
      <c r="A5625" t="s">
        <v>5627</v>
      </c>
      <c r="B5625">
        <v>181.64999389648438</v>
      </c>
      <c r="C5625">
        <v>116.05000305175781</v>
      </c>
      <c r="D5625" t="s">
        <v>20907</v>
      </c>
      <c r="E5625">
        <v>5624</v>
      </c>
    </row>
    <row r="5626" spans="1:5" x14ac:dyDescent="0.25">
      <c r="A5626" t="s">
        <v>5628</v>
      </c>
      <c r="B5626">
        <v>273.75</v>
      </c>
      <c r="C5626">
        <v>116.05999755859375</v>
      </c>
      <c r="D5626" t="s">
        <v>20907</v>
      </c>
      <c r="E5626">
        <v>5625</v>
      </c>
    </row>
    <row r="5627" spans="1:5" x14ac:dyDescent="0.25">
      <c r="A5627" t="s">
        <v>5629</v>
      </c>
      <c r="B5627">
        <v>379.20001220703125</v>
      </c>
      <c r="C5627">
        <v>115.70933354695637</v>
      </c>
      <c r="D5627" t="s">
        <v>20907</v>
      </c>
      <c r="E5627">
        <v>5626</v>
      </c>
    </row>
    <row r="5628" spans="1:5" x14ac:dyDescent="0.25">
      <c r="A5628" t="s">
        <v>5630</v>
      </c>
      <c r="B5628">
        <v>482.10000610351563</v>
      </c>
      <c r="C5628">
        <v>116.05000305175781</v>
      </c>
      <c r="D5628" t="s">
        <v>20907</v>
      </c>
      <c r="E5628">
        <v>5627</v>
      </c>
    </row>
    <row r="5629" spans="1:5" x14ac:dyDescent="0.25">
      <c r="A5629" t="s">
        <v>5631</v>
      </c>
      <c r="B5629">
        <v>513.07501220703125</v>
      </c>
      <c r="C5629">
        <v>116.05999755859375</v>
      </c>
      <c r="D5629" t="s">
        <v>20907</v>
      </c>
      <c r="E5629">
        <v>5628</v>
      </c>
    </row>
    <row r="5630" spans="1:5" x14ac:dyDescent="0.25">
      <c r="A5630" t="s">
        <v>5632</v>
      </c>
      <c r="B5630">
        <v>745.6500244140625</v>
      </c>
      <c r="C5630">
        <v>115.40000152587891</v>
      </c>
      <c r="D5630" t="s">
        <v>20907</v>
      </c>
      <c r="E5630">
        <v>5629</v>
      </c>
    </row>
    <row r="5631" spans="1:5" x14ac:dyDescent="0.25">
      <c r="A5631" t="s">
        <v>5633</v>
      </c>
      <c r="B5631">
        <v>886.6500244140625</v>
      </c>
      <c r="C5631">
        <v>106.76000213623047</v>
      </c>
      <c r="D5631" t="s">
        <v>20907</v>
      </c>
      <c r="E5631">
        <v>5630</v>
      </c>
    </row>
    <row r="5632" spans="1:5" x14ac:dyDescent="0.25">
      <c r="A5632" t="s">
        <v>5634</v>
      </c>
      <c r="B5632">
        <v>956.7750244140625</v>
      </c>
      <c r="C5632">
        <v>99.589996337890625</v>
      </c>
      <c r="D5632" t="s">
        <v>20907</v>
      </c>
      <c r="E5632">
        <v>5631</v>
      </c>
    </row>
    <row r="5633" spans="1:5" x14ac:dyDescent="0.25">
      <c r="A5633" t="s">
        <v>5635</v>
      </c>
      <c r="B5633">
        <v>1020.5250244140625</v>
      </c>
      <c r="C5633">
        <v>93.459999084472656</v>
      </c>
      <c r="D5633" t="s">
        <v>20907</v>
      </c>
      <c r="E5633">
        <v>5632</v>
      </c>
    </row>
    <row r="5634" spans="1:5" x14ac:dyDescent="0.25">
      <c r="A5634" t="s">
        <v>5636</v>
      </c>
      <c r="B5634">
        <v>1073.4749755859375</v>
      </c>
      <c r="C5634">
        <v>88.69000244140625</v>
      </c>
      <c r="D5634" t="s">
        <v>20907</v>
      </c>
      <c r="E5634">
        <v>5633</v>
      </c>
    </row>
    <row r="5635" spans="1:5" x14ac:dyDescent="0.25">
      <c r="A5635" t="s">
        <v>5637</v>
      </c>
      <c r="B5635">
        <v>1148.25</v>
      </c>
      <c r="C5635">
        <v>83.029998779296875</v>
      </c>
      <c r="D5635" t="s">
        <v>20907</v>
      </c>
      <c r="E5635">
        <v>5634</v>
      </c>
    </row>
    <row r="5636" spans="1:5" x14ac:dyDescent="0.25">
      <c r="A5636" t="s">
        <v>5638</v>
      </c>
      <c r="B5636">
        <v>1193.175048828125</v>
      </c>
      <c r="C5636">
        <v>78.80999755859375</v>
      </c>
      <c r="D5636" t="s">
        <v>20907</v>
      </c>
      <c r="E5636">
        <v>5635</v>
      </c>
    </row>
    <row r="5637" spans="1:5" x14ac:dyDescent="0.25">
      <c r="A5637" t="s">
        <v>5639</v>
      </c>
      <c r="B5637">
        <v>1265.0250244140625</v>
      </c>
      <c r="C5637">
        <v>72.099998474121094</v>
      </c>
      <c r="D5637" t="s">
        <v>20907</v>
      </c>
      <c r="E5637">
        <v>5636</v>
      </c>
    </row>
    <row r="5638" spans="1:5" x14ac:dyDescent="0.25">
      <c r="A5638" t="s">
        <v>5640</v>
      </c>
      <c r="B5638">
        <v>1282.574951171875</v>
      </c>
      <c r="C5638">
        <v>66.730003356933594</v>
      </c>
      <c r="D5638" t="s">
        <v>20907</v>
      </c>
      <c r="E5638">
        <v>5637</v>
      </c>
    </row>
    <row r="5639" spans="1:5" x14ac:dyDescent="0.25">
      <c r="A5639" t="s">
        <v>5641</v>
      </c>
      <c r="B5639">
        <v>1191.375</v>
      </c>
      <c r="C5639">
        <v>-20.920000076293945</v>
      </c>
      <c r="D5639" t="s">
        <v>20907</v>
      </c>
      <c r="E5639">
        <v>5638</v>
      </c>
    </row>
    <row r="5640" spans="1:5" x14ac:dyDescent="0.25">
      <c r="A5640" t="s">
        <v>5642</v>
      </c>
      <c r="B5640">
        <v>985.875</v>
      </c>
      <c r="C5640">
        <v>-37.970001220703125</v>
      </c>
      <c r="D5640" t="s">
        <v>20907</v>
      </c>
      <c r="E5640">
        <v>5639</v>
      </c>
    </row>
    <row r="5641" spans="1:5" x14ac:dyDescent="0.25">
      <c r="A5641" t="s">
        <v>5643</v>
      </c>
      <c r="B5641">
        <v>855.9749755859375</v>
      </c>
      <c r="C5641">
        <v>7.0999999046325684</v>
      </c>
      <c r="D5641" t="s">
        <v>20907</v>
      </c>
      <c r="E5641">
        <v>5640</v>
      </c>
    </row>
    <row r="5642" spans="1:5" x14ac:dyDescent="0.25">
      <c r="A5642" t="s">
        <v>5644</v>
      </c>
      <c r="B5642">
        <v>837.5250244140625</v>
      </c>
      <c r="C5642">
        <v>15.039999961853027</v>
      </c>
      <c r="D5642" t="s">
        <v>20907</v>
      </c>
      <c r="E5642">
        <v>5641</v>
      </c>
    </row>
    <row r="5643" spans="1:5" x14ac:dyDescent="0.25">
      <c r="A5643" t="s">
        <v>5645</v>
      </c>
      <c r="B5643">
        <v>792.45001220703125</v>
      </c>
      <c r="C5643">
        <v>36.150001525878906</v>
      </c>
      <c r="D5643" t="s">
        <v>20907</v>
      </c>
      <c r="E5643">
        <v>5642</v>
      </c>
    </row>
    <row r="5644" spans="1:5" x14ac:dyDescent="0.25">
      <c r="A5644" t="s">
        <v>5646</v>
      </c>
      <c r="B5644">
        <v>700.5</v>
      </c>
      <c r="C5644">
        <v>0.14000000059604645</v>
      </c>
      <c r="D5644" t="s">
        <v>20907</v>
      </c>
      <c r="E5644">
        <v>5643</v>
      </c>
    </row>
    <row r="5645" spans="1:5" x14ac:dyDescent="0.25">
      <c r="A5645" t="s">
        <v>5647</v>
      </c>
      <c r="B5645">
        <v>621.82501220703125</v>
      </c>
      <c r="C5645">
        <v>-25.530000686645508</v>
      </c>
      <c r="D5645" t="s">
        <v>20907</v>
      </c>
      <c r="E5645">
        <v>5644</v>
      </c>
    </row>
    <row r="5646" spans="1:5" x14ac:dyDescent="0.25">
      <c r="A5646" t="s">
        <v>5648</v>
      </c>
      <c r="B5646">
        <v>459.67498779296875</v>
      </c>
      <c r="C5646">
        <v>-14.310000419616699</v>
      </c>
      <c r="D5646" t="s">
        <v>20907</v>
      </c>
      <c r="E5646">
        <v>5645</v>
      </c>
    </row>
    <row r="5647" spans="1:5" x14ac:dyDescent="0.25">
      <c r="A5647" t="s">
        <v>5649</v>
      </c>
      <c r="B5647">
        <v>403.125</v>
      </c>
      <c r="C5647">
        <v>32.979999542236328</v>
      </c>
      <c r="D5647" t="s">
        <v>20907</v>
      </c>
      <c r="E5647">
        <v>5646</v>
      </c>
    </row>
    <row r="5648" spans="1:5" x14ac:dyDescent="0.25">
      <c r="A5648" t="s">
        <v>5650</v>
      </c>
      <c r="B5648">
        <v>390.60000610351563</v>
      </c>
      <c r="C5648">
        <v>38.560001373291016</v>
      </c>
      <c r="D5648" t="s">
        <v>20907</v>
      </c>
      <c r="E5648">
        <v>5647</v>
      </c>
    </row>
    <row r="5649" spans="1:5" x14ac:dyDescent="0.25">
      <c r="A5649" t="s">
        <v>5651</v>
      </c>
      <c r="B5649">
        <v>360.52499389648438</v>
      </c>
      <c r="C5649">
        <v>34.240001678466797</v>
      </c>
      <c r="D5649" t="s">
        <v>20907</v>
      </c>
      <c r="E5649">
        <v>5648</v>
      </c>
    </row>
    <row r="5650" spans="1:5" x14ac:dyDescent="0.25">
      <c r="A5650" t="s">
        <v>5652</v>
      </c>
      <c r="B5650">
        <v>351.60000610351563</v>
      </c>
      <c r="C5650">
        <v>42.200000762939453</v>
      </c>
      <c r="D5650" t="s">
        <v>20907</v>
      </c>
      <c r="E5650">
        <v>5649</v>
      </c>
    </row>
    <row r="5651" spans="1:5" x14ac:dyDescent="0.25">
      <c r="A5651" t="s">
        <v>5653</v>
      </c>
      <c r="B5651">
        <v>336.60000610351563</v>
      </c>
      <c r="C5651">
        <v>28.510000228881836</v>
      </c>
      <c r="D5651" t="s">
        <v>20907</v>
      </c>
      <c r="E5651">
        <v>5650</v>
      </c>
    </row>
    <row r="5652" spans="1:5" x14ac:dyDescent="0.25">
      <c r="A5652" t="s">
        <v>5654</v>
      </c>
      <c r="B5652">
        <v>216.44999694824219</v>
      </c>
      <c r="C5652">
        <v>-2.440000057220459</v>
      </c>
      <c r="D5652" t="s">
        <v>20907</v>
      </c>
      <c r="E5652">
        <v>5651</v>
      </c>
    </row>
    <row r="5653" spans="1:5" x14ac:dyDescent="0.25">
      <c r="A5653" t="s">
        <v>5655</v>
      </c>
      <c r="B5653">
        <v>169.72500610351563</v>
      </c>
      <c r="C5653">
        <v>5.440000057220459</v>
      </c>
      <c r="D5653" t="s">
        <v>20907</v>
      </c>
      <c r="E5653">
        <v>5652</v>
      </c>
    </row>
    <row r="5654" spans="1:5" x14ac:dyDescent="0.25">
      <c r="A5654" t="s">
        <v>5656</v>
      </c>
      <c r="B5654">
        <v>85.875</v>
      </c>
      <c r="C5654">
        <v>10.829999923706055</v>
      </c>
      <c r="D5654" t="s">
        <v>20907</v>
      </c>
      <c r="E5654">
        <v>5653</v>
      </c>
    </row>
    <row r="5655" spans="1:5" x14ac:dyDescent="0.25">
      <c r="A5655" t="s">
        <v>5657</v>
      </c>
      <c r="B5655">
        <v>20.774999618530273</v>
      </c>
      <c r="C5655">
        <v>29.159999847412109</v>
      </c>
      <c r="D5655" t="s">
        <v>20907</v>
      </c>
      <c r="E5655">
        <v>5654</v>
      </c>
    </row>
    <row r="5656" spans="1:5" x14ac:dyDescent="0.25">
      <c r="A5656" t="s">
        <v>5658</v>
      </c>
      <c r="B5656">
        <v>0.15000000596046448</v>
      </c>
      <c r="C5656">
        <v>33.689998626708984</v>
      </c>
      <c r="D5656" t="s">
        <v>20907</v>
      </c>
      <c r="E5656">
        <v>5655</v>
      </c>
    </row>
    <row r="5657" spans="1:5" x14ac:dyDescent="0.25">
      <c r="A5657" t="s">
        <v>5659</v>
      </c>
      <c r="B5657">
        <v>-18.524999618530273</v>
      </c>
      <c r="C5657">
        <v>20.049999237060547</v>
      </c>
      <c r="D5657" t="s">
        <v>20907</v>
      </c>
      <c r="E5657">
        <v>5656</v>
      </c>
    </row>
    <row r="5658" spans="1:5" x14ac:dyDescent="0.25">
      <c r="A5658" t="s">
        <v>5660</v>
      </c>
      <c r="B5658">
        <v>-66.074996948242188</v>
      </c>
      <c r="C5658">
        <v>-2.3399999141693115</v>
      </c>
      <c r="D5658" t="s">
        <v>20907</v>
      </c>
      <c r="E5658">
        <v>5657</v>
      </c>
    </row>
    <row r="5659" spans="1:5" x14ac:dyDescent="0.25">
      <c r="A5659" t="s">
        <v>5661</v>
      </c>
      <c r="B5659">
        <v>-215.10000610351563</v>
      </c>
      <c r="C5659">
        <v>2.2599999904632568</v>
      </c>
      <c r="D5659" t="s">
        <v>20907</v>
      </c>
      <c r="E5659">
        <v>5658</v>
      </c>
    </row>
    <row r="5660" spans="1:5" x14ac:dyDescent="0.25">
      <c r="A5660" t="s">
        <v>5662</v>
      </c>
      <c r="B5660">
        <v>-222.30000305175781</v>
      </c>
      <c r="C5660">
        <v>37.409999847412109</v>
      </c>
      <c r="D5660" t="s">
        <v>20907</v>
      </c>
      <c r="E5660">
        <v>5659</v>
      </c>
    </row>
    <row r="5661" spans="1:5" x14ac:dyDescent="0.25">
      <c r="A5661" t="s">
        <v>5663</v>
      </c>
      <c r="B5661">
        <v>-184.64999389648438</v>
      </c>
      <c r="C5661">
        <v>55.909999847412109</v>
      </c>
      <c r="D5661" t="s">
        <v>20907</v>
      </c>
      <c r="E5661">
        <v>5660</v>
      </c>
    </row>
    <row r="5662" spans="1:5" x14ac:dyDescent="0.25">
      <c r="A5662" t="s">
        <v>5664</v>
      </c>
      <c r="B5662">
        <v>-167.625</v>
      </c>
      <c r="C5662">
        <v>65.260002136230469</v>
      </c>
      <c r="D5662" t="s">
        <v>20907</v>
      </c>
      <c r="E5662">
        <v>5661</v>
      </c>
    </row>
    <row r="5663" spans="1:5" x14ac:dyDescent="0.25">
      <c r="A5663" t="s">
        <v>5665</v>
      </c>
      <c r="B5663">
        <v>-111.82499694824219</v>
      </c>
      <c r="C5663">
        <v>63.060001373291016</v>
      </c>
      <c r="D5663" t="s">
        <v>20907</v>
      </c>
      <c r="E5663">
        <v>5662</v>
      </c>
    </row>
    <row r="5664" spans="1:5" x14ac:dyDescent="0.25">
      <c r="A5664" t="s">
        <v>5666</v>
      </c>
      <c r="B5664">
        <v>-95.625</v>
      </c>
      <c r="C5664">
        <v>50.380001068115234</v>
      </c>
      <c r="D5664" t="s">
        <v>20907</v>
      </c>
      <c r="E5664">
        <v>5663</v>
      </c>
    </row>
    <row r="5665" spans="1:5" x14ac:dyDescent="0.25">
      <c r="A5665" t="s">
        <v>5667</v>
      </c>
      <c r="B5665">
        <v>-109.34999847412109</v>
      </c>
      <c r="C5665">
        <v>26.489999771118164</v>
      </c>
      <c r="D5665" t="s">
        <v>20907</v>
      </c>
      <c r="E5665">
        <v>5664</v>
      </c>
    </row>
    <row r="5666" spans="1:5" x14ac:dyDescent="0.25">
      <c r="A5666" t="s">
        <v>5668</v>
      </c>
      <c r="B5666">
        <v>-118.5</v>
      </c>
      <c r="C5666">
        <v>25.809999465942383</v>
      </c>
      <c r="D5666" t="s">
        <v>20907</v>
      </c>
      <c r="E5666">
        <v>5665</v>
      </c>
    </row>
    <row r="5667" spans="1:5" x14ac:dyDescent="0.25">
      <c r="A5667" t="s">
        <v>5669</v>
      </c>
      <c r="B5667">
        <v>-156.07499694824219</v>
      </c>
      <c r="C5667">
        <v>36.360000610351563</v>
      </c>
      <c r="D5667" t="s">
        <v>20907</v>
      </c>
      <c r="E5667">
        <v>5666</v>
      </c>
    </row>
    <row r="5668" spans="1:5" x14ac:dyDescent="0.25">
      <c r="A5668" t="s">
        <v>5670</v>
      </c>
      <c r="B5668">
        <v>-181.94999694824219</v>
      </c>
      <c r="C5668">
        <v>24.590000152587891</v>
      </c>
      <c r="D5668" t="s">
        <v>20907</v>
      </c>
      <c r="E5668">
        <v>5667</v>
      </c>
    </row>
    <row r="5669" spans="1:5" x14ac:dyDescent="0.25">
      <c r="A5669" t="s">
        <v>5671</v>
      </c>
      <c r="B5669">
        <v>-263.70001220703125</v>
      </c>
      <c r="C5669">
        <v>-9.7700004577636719</v>
      </c>
      <c r="D5669" t="s">
        <v>20907</v>
      </c>
      <c r="E5669">
        <v>5668</v>
      </c>
    </row>
    <row r="5670" spans="1:5" x14ac:dyDescent="0.25">
      <c r="A5670" t="s">
        <v>5672</v>
      </c>
      <c r="B5670">
        <v>-399.52499389648438</v>
      </c>
      <c r="C5670">
        <v>-39.549999237060547</v>
      </c>
      <c r="D5670" t="s">
        <v>20907</v>
      </c>
      <c r="E5670">
        <v>5669</v>
      </c>
    </row>
    <row r="5671" spans="1:5" x14ac:dyDescent="0.25">
      <c r="A5671" t="s">
        <v>5673</v>
      </c>
      <c r="B5671">
        <v>-558.5999755859375</v>
      </c>
      <c r="C5671">
        <v>-51.939998626708984</v>
      </c>
      <c r="D5671" t="s">
        <v>20907</v>
      </c>
      <c r="E5671">
        <v>5670</v>
      </c>
    </row>
    <row r="5672" spans="1:5" x14ac:dyDescent="0.25">
      <c r="A5672" t="s">
        <v>5674</v>
      </c>
      <c r="B5672">
        <v>-778.42498779296875</v>
      </c>
      <c r="C5672">
        <v>-50.5</v>
      </c>
      <c r="D5672" t="s">
        <v>20907</v>
      </c>
      <c r="E5672">
        <v>5671</v>
      </c>
    </row>
    <row r="5673" spans="1:5" x14ac:dyDescent="0.25">
      <c r="A5673" t="s">
        <v>5675</v>
      </c>
      <c r="B5673">
        <v>-945.5999755859375</v>
      </c>
      <c r="C5673">
        <v>-48.830001831054688</v>
      </c>
      <c r="D5673" t="s">
        <v>20907</v>
      </c>
      <c r="E5673">
        <v>5672</v>
      </c>
    </row>
    <row r="5674" spans="1:5" x14ac:dyDescent="0.25">
      <c r="A5674" t="s">
        <v>5676</v>
      </c>
      <c r="B5674">
        <v>-1111.7249755859375</v>
      </c>
      <c r="C5674">
        <v>-48.490001678466797</v>
      </c>
      <c r="D5674" t="s">
        <v>20907</v>
      </c>
      <c r="E5674">
        <v>5673</v>
      </c>
    </row>
    <row r="5675" spans="1:5" x14ac:dyDescent="0.25">
      <c r="A5675" t="s">
        <v>5677</v>
      </c>
      <c r="B5675">
        <v>-1354.800048828125</v>
      </c>
      <c r="C5675">
        <v>-18.530000686645508</v>
      </c>
      <c r="D5675" t="s">
        <v>20907</v>
      </c>
      <c r="E5675">
        <v>5674</v>
      </c>
    </row>
    <row r="5676" spans="1:5" x14ac:dyDescent="0.25">
      <c r="A5676" t="s">
        <v>5678</v>
      </c>
      <c r="B5676">
        <v>-1400.625</v>
      </c>
      <c r="C5676">
        <v>34.590000152587891</v>
      </c>
      <c r="D5676" t="s">
        <v>20907</v>
      </c>
      <c r="E5676">
        <v>5675</v>
      </c>
    </row>
    <row r="5677" spans="1:5" x14ac:dyDescent="0.25">
      <c r="A5677" t="s">
        <v>5679</v>
      </c>
      <c r="B5677">
        <v>-1404.2249755859375</v>
      </c>
      <c r="C5677">
        <v>39.020000457763672</v>
      </c>
      <c r="D5677" t="s">
        <v>20907</v>
      </c>
      <c r="E5677">
        <v>5676</v>
      </c>
    </row>
    <row r="5678" spans="1:5" x14ac:dyDescent="0.25">
      <c r="A5678" t="s">
        <v>5680</v>
      </c>
      <c r="B5678">
        <v>-1399.199951171875</v>
      </c>
      <c r="C5678">
        <v>40.639999389648438</v>
      </c>
      <c r="D5678" t="s">
        <v>20907</v>
      </c>
      <c r="E5678">
        <v>5677</v>
      </c>
    </row>
    <row r="5679" spans="1:5" x14ac:dyDescent="0.25">
      <c r="A5679" t="s">
        <v>5681</v>
      </c>
      <c r="B5679">
        <v>-1403.0999755859375</v>
      </c>
      <c r="C5679">
        <v>42.520000457763672</v>
      </c>
      <c r="D5679" t="s">
        <v>20907</v>
      </c>
      <c r="E5679">
        <v>5678</v>
      </c>
    </row>
    <row r="5680" spans="1:5" x14ac:dyDescent="0.25">
      <c r="A5680" t="s">
        <v>5682</v>
      </c>
      <c r="B5680">
        <v>-1399.800048828125</v>
      </c>
      <c r="C5680">
        <v>38.939998626708984</v>
      </c>
      <c r="D5680" t="s">
        <v>20907</v>
      </c>
      <c r="E5680">
        <v>5679</v>
      </c>
    </row>
    <row r="5681" spans="1:5" x14ac:dyDescent="0.25">
      <c r="A5681" t="s">
        <v>5683</v>
      </c>
      <c r="B5681">
        <v>-1399.5025146484377</v>
      </c>
      <c r="C5681">
        <v>34.869998931884766</v>
      </c>
      <c r="D5681" t="s">
        <v>20907</v>
      </c>
      <c r="E5681">
        <v>5680</v>
      </c>
    </row>
    <row r="5682" spans="1:5" x14ac:dyDescent="0.25">
      <c r="A5682" t="s">
        <v>5684</v>
      </c>
      <c r="B5682">
        <v>-1397.4000244140625</v>
      </c>
      <c r="C5682">
        <v>36.470001220703125</v>
      </c>
      <c r="D5682" t="s">
        <v>20907</v>
      </c>
      <c r="E5682">
        <v>5681</v>
      </c>
    </row>
    <row r="5683" spans="1:5" x14ac:dyDescent="0.25">
      <c r="A5683" t="s">
        <v>5685</v>
      </c>
      <c r="B5683">
        <v>-1398.9000244140625</v>
      </c>
      <c r="C5683">
        <v>38.139999389648438</v>
      </c>
      <c r="D5683" t="s">
        <v>20907</v>
      </c>
      <c r="E5683">
        <v>5682</v>
      </c>
    </row>
    <row r="5684" spans="1:5" x14ac:dyDescent="0.25">
      <c r="A5684" t="s">
        <v>5686</v>
      </c>
      <c r="B5684">
        <v>-1398.75</v>
      </c>
      <c r="C5684">
        <v>36.909999847412109</v>
      </c>
      <c r="D5684" t="s">
        <v>20907</v>
      </c>
      <c r="E5684">
        <v>5683</v>
      </c>
    </row>
    <row r="5685" spans="1:5" x14ac:dyDescent="0.25">
      <c r="A5685" t="s">
        <v>5687</v>
      </c>
      <c r="B5685">
        <v>-1399.3499755859375</v>
      </c>
      <c r="C5685">
        <v>34.060001373291016</v>
      </c>
      <c r="D5685" t="s">
        <v>20907</v>
      </c>
      <c r="E5685">
        <v>5684</v>
      </c>
    </row>
    <row r="5686" spans="1:5" x14ac:dyDescent="0.25">
      <c r="A5686" t="s">
        <v>5688</v>
      </c>
      <c r="B5686">
        <v>-1400.8499755859375</v>
      </c>
      <c r="C5686">
        <v>37.490001678466797</v>
      </c>
      <c r="D5686" t="s">
        <v>20907</v>
      </c>
      <c r="E5686">
        <v>5685</v>
      </c>
    </row>
    <row r="5687" spans="1:5" x14ac:dyDescent="0.25">
      <c r="A5687" t="s">
        <v>5689</v>
      </c>
      <c r="B5687">
        <v>-1400.625</v>
      </c>
      <c r="C5687">
        <v>35.049999237060547</v>
      </c>
      <c r="D5687" t="s">
        <v>20907</v>
      </c>
      <c r="E5687">
        <v>5686</v>
      </c>
    </row>
    <row r="5688" spans="1:5" x14ac:dyDescent="0.25">
      <c r="A5688" t="s">
        <v>5690</v>
      </c>
      <c r="B5688">
        <v>-1395.074951171875</v>
      </c>
      <c r="C5688">
        <v>30.040000915527344</v>
      </c>
      <c r="D5688" t="s">
        <v>20907</v>
      </c>
      <c r="E5688">
        <v>5687</v>
      </c>
    </row>
    <row r="5689" spans="1:5" x14ac:dyDescent="0.25">
      <c r="A5689" t="s">
        <v>5691</v>
      </c>
      <c r="B5689">
        <v>-1400.25</v>
      </c>
      <c r="C5689">
        <v>34.770000457763672</v>
      </c>
      <c r="D5689" t="s">
        <v>20907</v>
      </c>
      <c r="E5689">
        <v>5688</v>
      </c>
    </row>
    <row r="5690" spans="1:5" x14ac:dyDescent="0.25">
      <c r="A5690" t="s">
        <v>5692</v>
      </c>
      <c r="B5690">
        <v>-1400.0999755859375</v>
      </c>
      <c r="C5690">
        <v>30.729999542236328</v>
      </c>
      <c r="D5690" t="s">
        <v>20907</v>
      </c>
      <c r="E5690">
        <v>5689</v>
      </c>
    </row>
    <row r="5691" spans="1:5" x14ac:dyDescent="0.25">
      <c r="A5691" t="s">
        <v>5693</v>
      </c>
      <c r="B5691">
        <v>-1396.199951171875</v>
      </c>
      <c r="C5691">
        <v>29.120000839233398</v>
      </c>
      <c r="D5691" t="s">
        <v>20907</v>
      </c>
      <c r="E5691">
        <v>5690</v>
      </c>
    </row>
    <row r="5692" spans="1:5" x14ac:dyDescent="0.25">
      <c r="A5692" t="s">
        <v>5694</v>
      </c>
      <c r="B5692">
        <v>-1396.7249755859375</v>
      </c>
      <c r="C5692">
        <v>31.239999771118164</v>
      </c>
      <c r="D5692" t="s">
        <v>20907</v>
      </c>
      <c r="E5692">
        <v>5691</v>
      </c>
    </row>
    <row r="5693" spans="1:5" x14ac:dyDescent="0.25">
      <c r="A5693" t="s">
        <v>5695</v>
      </c>
      <c r="B5693">
        <v>-1399.7249755859375</v>
      </c>
      <c r="C5693">
        <v>34.479999542236328</v>
      </c>
      <c r="D5693" t="s">
        <v>20907</v>
      </c>
      <c r="E5693">
        <v>5692</v>
      </c>
    </row>
    <row r="5694" spans="1:5" x14ac:dyDescent="0.25">
      <c r="A5694" t="s">
        <v>5696</v>
      </c>
      <c r="B5694">
        <v>-1397.4749755859375</v>
      </c>
      <c r="C5694">
        <v>27.629999160766602</v>
      </c>
      <c r="D5694" t="s">
        <v>20907</v>
      </c>
      <c r="E5694">
        <v>5693</v>
      </c>
    </row>
    <row r="5695" spans="1:5" x14ac:dyDescent="0.25">
      <c r="A5695" t="s">
        <v>5697</v>
      </c>
      <c r="B5695">
        <v>-1401.75</v>
      </c>
      <c r="C5695">
        <v>29.840000152587891</v>
      </c>
      <c r="D5695" t="s">
        <v>20907</v>
      </c>
      <c r="E5695">
        <v>5694</v>
      </c>
    </row>
    <row r="5696" spans="1:5" x14ac:dyDescent="0.25">
      <c r="A5696" t="s">
        <v>5698</v>
      </c>
      <c r="B5696">
        <v>-1397.0250244140625</v>
      </c>
      <c r="C5696">
        <v>27.569999694824219</v>
      </c>
      <c r="D5696" t="s">
        <v>20907</v>
      </c>
      <c r="E5696">
        <v>5695</v>
      </c>
    </row>
    <row r="5697" spans="1:5" x14ac:dyDescent="0.25">
      <c r="A5697" t="s">
        <v>5699</v>
      </c>
      <c r="B5697">
        <v>-1400.324951171875</v>
      </c>
      <c r="C5697">
        <v>31.049999237060547</v>
      </c>
      <c r="D5697" t="s">
        <v>20907</v>
      </c>
      <c r="E5697">
        <v>5696</v>
      </c>
    </row>
    <row r="5698" spans="1:5" x14ac:dyDescent="0.25">
      <c r="A5698" t="s">
        <v>5700</v>
      </c>
      <c r="B5698">
        <v>-1396.800048828125</v>
      </c>
      <c r="C5698">
        <v>29.260000228881836</v>
      </c>
      <c r="D5698" t="s">
        <v>20907</v>
      </c>
      <c r="E5698">
        <v>5697</v>
      </c>
    </row>
    <row r="5699" spans="1:5" x14ac:dyDescent="0.25">
      <c r="A5699" t="s">
        <v>5701</v>
      </c>
      <c r="B5699">
        <v>-1398.375</v>
      </c>
      <c r="C5699">
        <v>26.479999542236328</v>
      </c>
      <c r="D5699" t="s">
        <v>20907</v>
      </c>
      <c r="E5699">
        <v>5698</v>
      </c>
    </row>
    <row r="5700" spans="1:5" x14ac:dyDescent="0.25">
      <c r="A5700" t="s">
        <v>5702</v>
      </c>
      <c r="B5700">
        <v>-1395.9000244140625</v>
      </c>
      <c r="C5700">
        <v>25.850000381469727</v>
      </c>
      <c r="D5700" t="s">
        <v>20907</v>
      </c>
      <c r="E5700">
        <v>5699</v>
      </c>
    </row>
    <row r="5701" spans="1:5" x14ac:dyDescent="0.25">
      <c r="A5701" t="s">
        <v>5703</v>
      </c>
      <c r="B5701">
        <v>-1398.5250244140625</v>
      </c>
      <c r="C5701">
        <v>26.670000076293945</v>
      </c>
      <c r="D5701" t="s">
        <v>20907</v>
      </c>
      <c r="E5701">
        <v>5700</v>
      </c>
    </row>
    <row r="5702" spans="1:5" x14ac:dyDescent="0.25">
      <c r="A5702" t="s">
        <v>5704</v>
      </c>
      <c r="B5702">
        <v>-1398.449951171875</v>
      </c>
      <c r="C5702">
        <v>24.329999923706055</v>
      </c>
      <c r="D5702" t="s">
        <v>20907</v>
      </c>
      <c r="E5702">
        <v>5701</v>
      </c>
    </row>
    <row r="5703" spans="1:5" x14ac:dyDescent="0.25">
      <c r="A5703" t="s">
        <v>5705</v>
      </c>
      <c r="B5703">
        <v>-1398.1500244140625</v>
      </c>
      <c r="C5703">
        <v>23.219999313354492</v>
      </c>
      <c r="D5703" t="s">
        <v>20907</v>
      </c>
      <c r="E5703">
        <v>5702</v>
      </c>
    </row>
    <row r="5704" spans="1:5" x14ac:dyDescent="0.25">
      <c r="A5704" t="s">
        <v>5706</v>
      </c>
      <c r="B5704">
        <v>-1396.875</v>
      </c>
      <c r="C5704">
        <v>24.25</v>
      </c>
      <c r="D5704" t="s">
        <v>20907</v>
      </c>
      <c r="E5704">
        <v>5703</v>
      </c>
    </row>
    <row r="5705" spans="1:5" x14ac:dyDescent="0.25">
      <c r="A5705" t="s">
        <v>5707</v>
      </c>
      <c r="B5705">
        <v>-1395.2249755859375</v>
      </c>
      <c r="C5705">
        <v>22.239999771118164</v>
      </c>
      <c r="D5705" t="s">
        <v>20907</v>
      </c>
      <c r="E5705">
        <v>5704</v>
      </c>
    </row>
    <row r="5706" spans="1:5" x14ac:dyDescent="0.25">
      <c r="A5706" t="s">
        <v>5708</v>
      </c>
      <c r="B5706">
        <v>-1397.25</v>
      </c>
      <c r="C5706">
        <v>19.809999465942383</v>
      </c>
      <c r="D5706" t="s">
        <v>20907</v>
      </c>
      <c r="E5706">
        <v>5705</v>
      </c>
    </row>
    <row r="5707" spans="1:5" x14ac:dyDescent="0.25">
      <c r="A5707" t="s">
        <v>5709</v>
      </c>
      <c r="B5707">
        <v>-1398.9000244140625</v>
      </c>
      <c r="C5707">
        <v>20.059999465942383</v>
      </c>
      <c r="D5707" t="s">
        <v>20907</v>
      </c>
      <c r="E5707">
        <v>5706</v>
      </c>
    </row>
    <row r="5708" spans="1:5" x14ac:dyDescent="0.25">
      <c r="A5708" t="s">
        <v>5710</v>
      </c>
      <c r="B5708">
        <v>-1395.2249755859375</v>
      </c>
      <c r="C5708">
        <v>15.829999923706055</v>
      </c>
      <c r="D5708" t="s">
        <v>20907</v>
      </c>
      <c r="E5708">
        <v>5707</v>
      </c>
    </row>
    <row r="5709" spans="1:5" x14ac:dyDescent="0.25">
      <c r="A5709" t="s">
        <v>5711</v>
      </c>
      <c r="B5709">
        <v>-1397.699951171875</v>
      </c>
      <c r="C5709">
        <v>17.479999542236328</v>
      </c>
      <c r="D5709" t="s">
        <v>20907</v>
      </c>
      <c r="E5709">
        <v>5708</v>
      </c>
    </row>
    <row r="5710" spans="1:5" x14ac:dyDescent="0.25">
      <c r="A5710" t="s">
        <v>5712</v>
      </c>
      <c r="B5710">
        <v>-1399.7249755859375</v>
      </c>
      <c r="C5710">
        <v>25.120000839233398</v>
      </c>
      <c r="D5710" t="s">
        <v>20907</v>
      </c>
      <c r="E5710">
        <v>5709</v>
      </c>
    </row>
    <row r="5711" spans="1:5" x14ac:dyDescent="0.25">
      <c r="A5711" t="s">
        <v>5713</v>
      </c>
      <c r="B5711">
        <v>-1398.375</v>
      </c>
      <c r="C5711">
        <v>18.469999313354492</v>
      </c>
      <c r="D5711" t="s">
        <v>20907</v>
      </c>
      <c r="E5711">
        <v>5710</v>
      </c>
    </row>
    <row r="5712" spans="1:5" x14ac:dyDescent="0.25">
      <c r="A5712" t="s">
        <v>5714</v>
      </c>
      <c r="B5712">
        <v>-1401</v>
      </c>
      <c r="C5712">
        <v>18.899999618530273</v>
      </c>
      <c r="D5712" t="s">
        <v>20907</v>
      </c>
      <c r="E5712">
        <v>5711</v>
      </c>
    </row>
    <row r="5713" spans="1:5" x14ac:dyDescent="0.25">
      <c r="A5713" t="s">
        <v>5715</v>
      </c>
      <c r="B5713">
        <v>-1398.824951171875</v>
      </c>
      <c r="C5713">
        <v>18.790000915527344</v>
      </c>
      <c r="D5713" t="s">
        <v>20907</v>
      </c>
      <c r="E5713">
        <v>5712</v>
      </c>
    </row>
    <row r="5714" spans="1:5" x14ac:dyDescent="0.25">
      <c r="A5714" t="s">
        <v>5716</v>
      </c>
      <c r="B5714">
        <v>-1395.5999755859375</v>
      </c>
      <c r="C5714">
        <v>15.159999847412109</v>
      </c>
      <c r="D5714" t="s">
        <v>20907</v>
      </c>
      <c r="E5714">
        <v>5713</v>
      </c>
    </row>
    <row r="5715" spans="1:5" x14ac:dyDescent="0.25">
      <c r="A5715" t="s">
        <v>5717</v>
      </c>
      <c r="B5715">
        <v>-1395.1500244140625</v>
      </c>
      <c r="C5715">
        <v>13.039999961853027</v>
      </c>
      <c r="D5715" t="s">
        <v>20907</v>
      </c>
      <c r="E5715">
        <v>5714</v>
      </c>
    </row>
    <row r="5716" spans="1:5" x14ac:dyDescent="0.25">
      <c r="A5716" t="s">
        <v>5718</v>
      </c>
      <c r="B5716">
        <v>-1400.324951171875</v>
      </c>
      <c r="C5716">
        <v>14.119999885559082</v>
      </c>
      <c r="D5716" t="s">
        <v>20907</v>
      </c>
      <c r="E5716">
        <v>5715</v>
      </c>
    </row>
    <row r="5717" spans="1:5" x14ac:dyDescent="0.25">
      <c r="A5717" t="s">
        <v>5719</v>
      </c>
      <c r="B5717">
        <v>-1399.5</v>
      </c>
      <c r="C5717">
        <v>13.079999923706055</v>
      </c>
      <c r="D5717" t="s">
        <v>20907</v>
      </c>
      <c r="E5717">
        <v>5716</v>
      </c>
    </row>
    <row r="5718" spans="1:5" x14ac:dyDescent="0.25">
      <c r="A5718" t="s">
        <v>5720</v>
      </c>
      <c r="B5718">
        <v>-1380.675048828125</v>
      </c>
      <c r="C5718">
        <v>29.569999694824219</v>
      </c>
      <c r="D5718" t="s">
        <v>20907</v>
      </c>
      <c r="E5718">
        <v>5717</v>
      </c>
    </row>
    <row r="5719" spans="1:5" x14ac:dyDescent="0.25">
      <c r="A5719" t="s">
        <v>5721</v>
      </c>
      <c r="B5719">
        <v>-1330.050048828125</v>
      </c>
      <c r="C5719">
        <v>58.939998626708984</v>
      </c>
      <c r="D5719" t="s">
        <v>20907</v>
      </c>
      <c r="E5719">
        <v>5718</v>
      </c>
    </row>
    <row r="5720" spans="1:5" x14ac:dyDescent="0.25">
      <c r="A5720" t="s">
        <v>5722</v>
      </c>
      <c r="B5720">
        <v>-1126.7249755859375</v>
      </c>
      <c r="C5720">
        <v>73.489997863769531</v>
      </c>
      <c r="D5720" t="s">
        <v>20907</v>
      </c>
      <c r="E5720">
        <v>5719</v>
      </c>
    </row>
    <row r="5721" spans="1:5" x14ac:dyDescent="0.25">
      <c r="A5721" t="s">
        <v>5723</v>
      </c>
      <c r="B5721">
        <v>-1091.4749755859375</v>
      </c>
      <c r="C5721">
        <v>75.260002136230469</v>
      </c>
      <c r="D5721" t="s">
        <v>20907</v>
      </c>
      <c r="E5721">
        <v>5720</v>
      </c>
    </row>
    <row r="5722" spans="1:5" x14ac:dyDescent="0.25">
      <c r="A5722" t="s">
        <v>5724</v>
      </c>
      <c r="B5722">
        <v>-929.625</v>
      </c>
      <c r="C5722">
        <v>86.639999389648438</v>
      </c>
      <c r="D5722" t="s">
        <v>20907</v>
      </c>
      <c r="E5722">
        <v>5721</v>
      </c>
    </row>
    <row r="5723" spans="1:5" x14ac:dyDescent="0.25">
      <c r="A5723" t="s">
        <v>5725</v>
      </c>
      <c r="B5723">
        <v>-729.9749755859375</v>
      </c>
      <c r="C5723">
        <v>100.90000152587891</v>
      </c>
      <c r="D5723" t="s">
        <v>20907</v>
      </c>
      <c r="E5723">
        <v>5722</v>
      </c>
    </row>
    <row r="5724" spans="1:5" x14ac:dyDescent="0.25">
      <c r="A5724" t="s">
        <v>5726</v>
      </c>
      <c r="B5724">
        <v>-559.2750244140625</v>
      </c>
      <c r="C5724">
        <v>114.19000244140625</v>
      </c>
      <c r="D5724" t="s">
        <v>20907</v>
      </c>
      <c r="E5724">
        <v>5723</v>
      </c>
    </row>
    <row r="5725" spans="1:5" x14ac:dyDescent="0.25">
      <c r="A5725" t="s">
        <v>5727</v>
      </c>
      <c r="B5725">
        <v>-432.89999389648438</v>
      </c>
      <c r="C5725">
        <v>116</v>
      </c>
      <c r="D5725" t="s">
        <v>20907</v>
      </c>
      <c r="E5725">
        <v>5724</v>
      </c>
    </row>
    <row r="5726" spans="1:5" x14ac:dyDescent="0.25">
      <c r="A5726" t="s">
        <v>5728</v>
      </c>
      <c r="B5726">
        <v>-324.29998779296875</v>
      </c>
      <c r="C5726">
        <v>116.05999755859375</v>
      </c>
      <c r="D5726" t="s">
        <v>20907</v>
      </c>
      <c r="E5726">
        <v>5725</v>
      </c>
    </row>
    <row r="5727" spans="1:5" x14ac:dyDescent="0.25">
      <c r="A5727" t="s">
        <v>5729</v>
      </c>
      <c r="B5727">
        <v>-145.72500610351563</v>
      </c>
      <c r="C5727">
        <v>116.05000305175781</v>
      </c>
      <c r="D5727" t="s">
        <v>20907</v>
      </c>
      <c r="E5727">
        <v>5726</v>
      </c>
    </row>
    <row r="5728" spans="1:5" x14ac:dyDescent="0.25">
      <c r="A5728" t="s">
        <v>5730</v>
      </c>
      <c r="B5728">
        <v>153.52499389648438</v>
      </c>
      <c r="C5728">
        <v>116.04000091552734</v>
      </c>
      <c r="D5728" t="s">
        <v>20907</v>
      </c>
      <c r="E5728">
        <v>5727</v>
      </c>
    </row>
    <row r="5729" spans="1:5" x14ac:dyDescent="0.25">
      <c r="A5729" t="s">
        <v>5731</v>
      </c>
      <c r="B5729">
        <v>276.45001220703125</v>
      </c>
      <c r="C5729">
        <v>116.05000305175781</v>
      </c>
      <c r="D5729" t="s">
        <v>20907</v>
      </c>
      <c r="E5729">
        <v>5728</v>
      </c>
    </row>
    <row r="5730" spans="1:5" x14ac:dyDescent="0.25">
      <c r="A5730" t="s">
        <v>5732</v>
      </c>
      <c r="B5730">
        <v>394.125</v>
      </c>
      <c r="C5730">
        <v>16.889999389648438</v>
      </c>
      <c r="D5730" t="s">
        <v>20907</v>
      </c>
      <c r="E5730">
        <v>5729</v>
      </c>
    </row>
    <row r="5731" spans="1:5" x14ac:dyDescent="0.25">
      <c r="A5731" t="s">
        <v>5733</v>
      </c>
      <c r="B5731">
        <v>371.54998779296875</v>
      </c>
      <c r="C5731">
        <v>8.8100004196166992</v>
      </c>
      <c r="D5731" t="s">
        <v>20907</v>
      </c>
      <c r="E5731">
        <v>5730</v>
      </c>
    </row>
    <row r="5732" spans="1:5" x14ac:dyDescent="0.25">
      <c r="A5732" t="s">
        <v>5734</v>
      </c>
      <c r="B5732">
        <v>357.07501220703125</v>
      </c>
      <c r="C5732">
        <v>2.4100000858306885</v>
      </c>
      <c r="D5732" t="s">
        <v>20907</v>
      </c>
      <c r="E5732">
        <v>5731</v>
      </c>
    </row>
    <row r="5733" spans="1:5" x14ac:dyDescent="0.25">
      <c r="A5733" t="s">
        <v>5735</v>
      </c>
      <c r="B5733">
        <v>341.625</v>
      </c>
      <c r="C5733">
        <v>24.780000686645508</v>
      </c>
      <c r="D5733" t="s">
        <v>20907</v>
      </c>
      <c r="E5733">
        <v>5732</v>
      </c>
    </row>
    <row r="5734" spans="1:5" x14ac:dyDescent="0.25">
      <c r="A5734" t="s">
        <v>5736</v>
      </c>
      <c r="B5734">
        <v>370.20001220703125</v>
      </c>
      <c r="C5734">
        <v>48.470001220703125</v>
      </c>
      <c r="D5734" t="s">
        <v>20907</v>
      </c>
      <c r="E5734">
        <v>5733</v>
      </c>
    </row>
    <row r="5735" spans="1:5" x14ac:dyDescent="0.25">
      <c r="A5735" t="s">
        <v>5737</v>
      </c>
      <c r="B5735">
        <v>425.02499389648438</v>
      </c>
      <c r="C5735">
        <v>44.279998779296875</v>
      </c>
      <c r="D5735" t="s">
        <v>20907</v>
      </c>
      <c r="E5735">
        <v>5734</v>
      </c>
    </row>
    <row r="5736" spans="1:5" x14ac:dyDescent="0.25">
      <c r="A5736" t="s">
        <v>5738</v>
      </c>
      <c r="B5736">
        <v>363.22500610351563</v>
      </c>
      <c r="C5736">
        <v>0.81999999284744263</v>
      </c>
      <c r="D5736" t="s">
        <v>20907</v>
      </c>
      <c r="E5736">
        <v>5735</v>
      </c>
    </row>
    <row r="5737" spans="1:5" x14ac:dyDescent="0.25">
      <c r="A5737" t="s">
        <v>5739</v>
      </c>
      <c r="B5737">
        <v>317.47500610351563</v>
      </c>
      <c r="C5737">
        <v>-0.56999999284744263</v>
      </c>
      <c r="D5737" t="s">
        <v>20907</v>
      </c>
      <c r="E5737">
        <v>5736</v>
      </c>
    </row>
    <row r="5738" spans="1:5" x14ac:dyDescent="0.25">
      <c r="A5738" t="s">
        <v>5740</v>
      </c>
      <c r="B5738">
        <v>291.29998779296875</v>
      </c>
      <c r="C5738">
        <v>30.959999084472656</v>
      </c>
      <c r="D5738" t="s">
        <v>20907</v>
      </c>
      <c r="E5738">
        <v>5737</v>
      </c>
    </row>
    <row r="5739" spans="1:5" x14ac:dyDescent="0.25">
      <c r="A5739" t="s">
        <v>5741</v>
      </c>
      <c r="B5739">
        <v>327.97500610351563</v>
      </c>
      <c r="C5739">
        <v>62.080001831054688</v>
      </c>
      <c r="D5739" t="s">
        <v>20907</v>
      </c>
      <c r="E5739">
        <v>5738</v>
      </c>
    </row>
    <row r="5740" spans="1:5" x14ac:dyDescent="0.25">
      <c r="A5740" t="s">
        <v>5742</v>
      </c>
      <c r="B5740">
        <v>359.39999389648438</v>
      </c>
      <c r="C5740">
        <v>61.419998168945313</v>
      </c>
      <c r="D5740" t="s">
        <v>20907</v>
      </c>
      <c r="E5740">
        <v>5739</v>
      </c>
    </row>
    <row r="5741" spans="1:5" x14ac:dyDescent="0.25">
      <c r="A5741" t="s">
        <v>5743</v>
      </c>
      <c r="B5741">
        <v>367.42498779296875</v>
      </c>
      <c r="C5741">
        <v>57.419998168945313</v>
      </c>
      <c r="D5741" t="s">
        <v>20907</v>
      </c>
      <c r="E5741">
        <v>5740</v>
      </c>
    </row>
    <row r="5742" spans="1:5" x14ac:dyDescent="0.25">
      <c r="A5742" t="s">
        <v>5744</v>
      </c>
      <c r="B5742">
        <v>379.125</v>
      </c>
      <c r="C5742">
        <v>52.340000152587891</v>
      </c>
      <c r="D5742" t="s">
        <v>20907</v>
      </c>
      <c r="E5742">
        <v>5741</v>
      </c>
    </row>
    <row r="5743" spans="1:5" x14ac:dyDescent="0.25">
      <c r="A5743" t="s">
        <v>5745</v>
      </c>
      <c r="B5743">
        <v>388.72500610351563</v>
      </c>
      <c r="C5743">
        <v>46.580001831054688</v>
      </c>
      <c r="D5743" t="s">
        <v>20907</v>
      </c>
      <c r="E5743">
        <v>5742</v>
      </c>
    </row>
    <row r="5744" spans="1:5" x14ac:dyDescent="0.25">
      <c r="A5744" t="s">
        <v>5746</v>
      </c>
      <c r="B5744">
        <v>497.70001220703125</v>
      </c>
      <c r="C5744">
        <v>121.30000305175781</v>
      </c>
      <c r="D5744" t="s">
        <v>20907</v>
      </c>
      <c r="E5744">
        <v>5743</v>
      </c>
    </row>
    <row r="5745" spans="1:5" x14ac:dyDescent="0.25">
      <c r="A5745" t="s">
        <v>5747</v>
      </c>
      <c r="B5745">
        <v>536.0250244140625</v>
      </c>
      <c r="C5745">
        <v>124.75</v>
      </c>
      <c r="D5745" t="s">
        <v>20907</v>
      </c>
      <c r="E5745">
        <v>5744</v>
      </c>
    </row>
    <row r="5746" spans="1:5" x14ac:dyDescent="0.25">
      <c r="A5746" t="s">
        <v>5748</v>
      </c>
      <c r="B5746">
        <v>622.2750244140625</v>
      </c>
      <c r="C5746">
        <v>93.25</v>
      </c>
      <c r="D5746" t="s">
        <v>20907</v>
      </c>
      <c r="E5746">
        <v>5745</v>
      </c>
    </row>
    <row r="5747" spans="1:5" x14ac:dyDescent="0.25">
      <c r="A5747" t="s">
        <v>5749</v>
      </c>
      <c r="B5747">
        <v>669.67498779296875</v>
      </c>
      <c r="C5747">
        <v>72.69000244140625</v>
      </c>
      <c r="D5747" t="s">
        <v>20907</v>
      </c>
      <c r="E5747">
        <v>5746</v>
      </c>
    </row>
    <row r="5748" spans="1:5" x14ac:dyDescent="0.25">
      <c r="A5748" t="s">
        <v>5750</v>
      </c>
      <c r="B5748">
        <v>678.45001220703125</v>
      </c>
      <c r="C5748">
        <v>69.120002746582031</v>
      </c>
      <c r="D5748" t="s">
        <v>20907</v>
      </c>
      <c r="E5748">
        <v>5747</v>
      </c>
    </row>
    <row r="5749" spans="1:5" x14ac:dyDescent="0.25">
      <c r="A5749" t="s">
        <v>5751</v>
      </c>
      <c r="B5749">
        <v>690.07501220703125</v>
      </c>
      <c r="C5749">
        <v>88.80999755859375</v>
      </c>
      <c r="D5749" t="s">
        <v>20907</v>
      </c>
      <c r="E5749">
        <v>5748</v>
      </c>
    </row>
    <row r="5750" spans="1:5" x14ac:dyDescent="0.25">
      <c r="A5750" t="s">
        <v>5752</v>
      </c>
      <c r="B5750">
        <v>719.7750244140625</v>
      </c>
      <c r="C5750">
        <v>103.09999847412109</v>
      </c>
      <c r="D5750" t="s">
        <v>20907</v>
      </c>
      <c r="E5750">
        <v>5749</v>
      </c>
    </row>
    <row r="5751" spans="1:5" x14ac:dyDescent="0.25">
      <c r="A5751" t="s">
        <v>5753</v>
      </c>
      <c r="B5751">
        <v>743.8499755859375</v>
      </c>
      <c r="C5751">
        <v>92.410003662109375</v>
      </c>
      <c r="D5751" t="s">
        <v>20907</v>
      </c>
      <c r="E5751">
        <v>5750</v>
      </c>
    </row>
    <row r="5752" spans="1:5" x14ac:dyDescent="0.25">
      <c r="A5752" t="s">
        <v>5754</v>
      </c>
      <c r="B5752">
        <v>776.54998779296875</v>
      </c>
      <c r="C5752">
        <v>113.68000030517578</v>
      </c>
      <c r="D5752" t="s">
        <v>20907</v>
      </c>
      <c r="E5752">
        <v>5751</v>
      </c>
    </row>
    <row r="5753" spans="1:5" x14ac:dyDescent="0.25">
      <c r="A5753" t="s">
        <v>5755</v>
      </c>
      <c r="B5753">
        <v>851.32501220703125</v>
      </c>
      <c r="C5753">
        <v>111.65000152587891</v>
      </c>
      <c r="D5753" t="s">
        <v>20907</v>
      </c>
      <c r="E5753">
        <v>5752</v>
      </c>
    </row>
    <row r="5754" spans="1:5" x14ac:dyDescent="0.25">
      <c r="A5754" t="s">
        <v>5756</v>
      </c>
      <c r="B5754">
        <v>865.20001220703125</v>
      </c>
      <c r="C5754">
        <v>107.08000183105469</v>
      </c>
      <c r="D5754" t="s">
        <v>20907</v>
      </c>
      <c r="E5754">
        <v>5753</v>
      </c>
    </row>
    <row r="5755" spans="1:5" x14ac:dyDescent="0.25">
      <c r="A5755" t="s">
        <v>5757</v>
      </c>
      <c r="B5755">
        <v>882.9749755859375</v>
      </c>
      <c r="C5755">
        <v>102.94000244140625</v>
      </c>
      <c r="D5755" t="s">
        <v>20907</v>
      </c>
      <c r="E5755">
        <v>5754</v>
      </c>
    </row>
    <row r="5756" spans="1:5" x14ac:dyDescent="0.25">
      <c r="A5756" t="s">
        <v>5758</v>
      </c>
      <c r="B5756">
        <v>889.6500244140625</v>
      </c>
      <c r="C5756">
        <v>101.56999969482422</v>
      </c>
      <c r="D5756" t="s">
        <v>20907</v>
      </c>
      <c r="E5756">
        <v>5755</v>
      </c>
    </row>
    <row r="5757" spans="1:5" x14ac:dyDescent="0.25">
      <c r="A5757" t="s">
        <v>5759</v>
      </c>
      <c r="B5757">
        <v>886.04998779296875</v>
      </c>
      <c r="C5757">
        <v>86.910003662109375</v>
      </c>
      <c r="D5757" t="s">
        <v>20907</v>
      </c>
      <c r="E5757">
        <v>5756</v>
      </c>
    </row>
    <row r="5758" spans="1:5" x14ac:dyDescent="0.25">
      <c r="A5758" t="s">
        <v>5760</v>
      </c>
      <c r="B5758">
        <v>812.8499755859375</v>
      </c>
      <c r="C5758">
        <v>53.599998474121094</v>
      </c>
      <c r="D5758" t="s">
        <v>20907</v>
      </c>
      <c r="E5758">
        <v>5757</v>
      </c>
    </row>
    <row r="5759" spans="1:5" x14ac:dyDescent="0.25">
      <c r="A5759" t="s">
        <v>5761</v>
      </c>
      <c r="B5759">
        <v>764.625</v>
      </c>
      <c r="C5759">
        <v>54.220001220703125</v>
      </c>
      <c r="D5759" t="s">
        <v>20907</v>
      </c>
      <c r="E5759">
        <v>5758</v>
      </c>
    </row>
    <row r="5760" spans="1:5" x14ac:dyDescent="0.25">
      <c r="A5760" t="s">
        <v>5762</v>
      </c>
      <c r="B5760">
        <v>711.45001220703125</v>
      </c>
      <c r="C5760">
        <v>92.260002136230469</v>
      </c>
      <c r="D5760" t="s">
        <v>20907</v>
      </c>
      <c r="E5760">
        <v>5759</v>
      </c>
    </row>
    <row r="5761" spans="1:5" x14ac:dyDescent="0.25">
      <c r="A5761" t="s">
        <v>5763</v>
      </c>
      <c r="B5761">
        <v>729.2249755859375</v>
      </c>
      <c r="C5761">
        <v>124.55999755859375</v>
      </c>
      <c r="D5761" t="s">
        <v>20907</v>
      </c>
      <c r="E5761">
        <v>5760</v>
      </c>
    </row>
    <row r="5762" spans="1:5" x14ac:dyDescent="0.25">
      <c r="A5762" t="s">
        <v>5764</v>
      </c>
      <c r="B5762">
        <v>752.92498779296875</v>
      </c>
      <c r="C5762">
        <v>121.30000305175781</v>
      </c>
      <c r="D5762" t="s">
        <v>20907</v>
      </c>
      <c r="E5762">
        <v>5761</v>
      </c>
    </row>
    <row r="5763" spans="1:5" x14ac:dyDescent="0.25">
      <c r="A5763" t="s">
        <v>5765</v>
      </c>
      <c r="B5763">
        <v>768.82501220703125</v>
      </c>
      <c r="C5763">
        <v>118.91999816894531</v>
      </c>
      <c r="D5763" t="s">
        <v>20907</v>
      </c>
      <c r="E5763">
        <v>5762</v>
      </c>
    </row>
    <row r="5764" spans="1:5" x14ac:dyDescent="0.25">
      <c r="A5764" t="s">
        <v>5766</v>
      </c>
      <c r="B5764">
        <v>771.9000244140625</v>
      </c>
      <c r="C5764">
        <v>117.94999694824219</v>
      </c>
      <c r="D5764" t="s">
        <v>20907</v>
      </c>
      <c r="E5764">
        <v>5763</v>
      </c>
    </row>
    <row r="5765" spans="1:5" x14ac:dyDescent="0.25">
      <c r="A5765" t="s">
        <v>5767</v>
      </c>
      <c r="B5765">
        <v>777.67498779296875</v>
      </c>
      <c r="C5765">
        <v>116.58000183105469</v>
      </c>
      <c r="D5765" t="s">
        <v>20907</v>
      </c>
      <c r="E5765">
        <v>5764</v>
      </c>
    </row>
    <row r="5766" spans="1:5" x14ac:dyDescent="0.25">
      <c r="A5766" t="s">
        <v>5768</v>
      </c>
      <c r="B5766">
        <v>779.54998779296875</v>
      </c>
      <c r="C5766">
        <v>115.83999633789063</v>
      </c>
      <c r="D5766" t="s">
        <v>20907</v>
      </c>
      <c r="E5766">
        <v>5765</v>
      </c>
    </row>
    <row r="5767" spans="1:5" x14ac:dyDescent="0.25">
      <c r="A5767" t="s">
        <v>5769</v>
      </c>
      <c r="B5767">
        <v>786.67498779296875</v>
      </c>
      <c r="C5767">
        <v>115.45999908447266</v>
      </c>
      <c r="D5767" t="s">
        <v>20907</v>
      </c>
      <c r="E5767">
        <v>5766</v>
      </c>
    </row>
    <row r="5768" spans="1:5" x14ac:dyDescent="0.25">
      <c r="A5768" t="s">
        <v>5770</v>
      </c>
      <c r="B5768">
        <v>799.6500244140625</v>
      </c>
      <c r="C5768">
        <v>113.68000030517578</v>
      </c>
      <c r="D5768" t="s">
        <v>20907</v>
      </c>
      <c r="E5768">
        <v>5767</v>
      </c>
    </row>
    <row r="5769" spans="1:5" x14ac:dyDescent="0.25">
      <c r="A5769" t="s">
        <v>5771</v>
      </c>
      <c r="B5769">
        <v>792.29998779296875</v>
      </c>
      <c r="C5769">
        <v>112.73000335693359</v>
      </c>
      <c r="D5769" t="s">
        <v>20907</v>
      </c>
      <c r="E5769">
        <v>5768</v>
      </c>
    </row>
    <row r="5770" spans="1:5" x14ac:dyDescent="0.25">
      <c r="A5770" t="s">
        <v>5772</v>
      </c>
      <c r="B5770">
        <v>784.20001220703125</v>
      </c>
      <c r="C5770">
        <v>113.22000122070313</v>
      </c>
      <c r="D5770" t="s">
        <v>20907</v>
      </c>
      <c r="E5770">
        <v>5769</v>
      </c>
    </row>
    <row r="5771" spans="1:5" x14ac:dyDescent="0.25">
      <c r="A5771" t="s">
        <v>5773</v>
      </c>
      <c r="B5771">
        <v>770.4749755859375</v>
      </c>
      <c r="C5771">
        <v>115.16999816894531</v>
      </c>
      <c r="D5771" t="s">
        <v>20907</v>
      </c>
      <c r="E5771">
        <v>5770</v>
      </c>
    </row>
    <row r="5772" spans="1:5" x14ac:dyDescent="0.25">
      <c r="A5772" t="s">
        <v>5774</v>
      </c>
      <c r="B5772">
        <v>730.2750244140625</v>
      </c>
      <c r="C5772">
        <v>82.709999084472656</v>
      </c>
      <c r="D5772" t="s">
        <v>20907</v>
      </c>
      <c r="E5772">
        <v>5771</v>
      </c>
    </row>
    <row r="5773" spans="1:5" x14ac:dyDescent="0.25">
      <c r="A5773" t="s">
        <v>5775</v>
      </c>
      <c r="B5773">
        <v>678.1500244140625</v>
      </c>
      <c r="C5773">
        <v>84.269996643066406</v>
      </c>
      <c r="D5773" t="s">
        <v>20907</v>
      </c>
      <c r="E5773">
        <v>5772</v>
      </c>
    </row>
    <row r="5774" spans="1:5" x14ac:dyDescent="0.25">
      <c r="A5774" t="s">
        <v>5776</v>
      </c>
      <c r="B5774">
        <v>565.04998779296875</v>
      </c>
      <c r="C5774">
        <v>101.48000335693359</v>
      </c>
      <c r="D5774" t="s">
        <v>20907</v>
      </c>
      <c r="E5774">
        <v>5773</v>
      </c>
    </row>
    <row r="5775" spans="1:5" x14ac:dyDescent="0.25">
      <c r="A5775" t="s">
        <v>5777</v>
      </c>
      <c r="B5775">
        <v>554.54998779296875</v>
      </c>
      <c r="C5775">
        <v>118.40000152587891</v>
      </c>
      <c r="D5775" t="s">
        <v>20907</v>
      </c>
      <c r="E5775">
        <v>5774</v>
      </c>
    </row>
    <row r="5776" spans="1:5" x14ac:dyDescent="0.25">
      <c r="A5776" t="s">
        <v>5778</v>
      </c>
      <c r="B5776">
        <v>565.7249755859375</v>
      </c>
      <c r="C5776">
        <v>125.33999633789063</v>
      </c>
      <c r="D5776" t="s">
        <v>20907</v>
      </c>
      <c r="E5776">
        <v>5775</v>
      </c>
    </row>
    <row r="5777" spans="1:5" x14ac:dyDescent="0.25">
      <c r="A5777" t="s">
        <v>5779</v>
      </c>
      <c r="B5777">
        <v>530.17498779296875</v>
      </c>
      <c r="C5777">
        <v>120.41296245433665</v>
      </c>
      <c r="D5777" t="s">
        <v>20907</v>
      </c>
      <c r="E5777">
        <v>5776</v>
      </c>
    </row>
    <row r="5778" spans="1:5" x14ac:dyDescent="0.25">
      <c r="A5778" t="s">
        <v>5780</v>
      </c>
      <c r="B5778">
        <v>457.57501220703125</v>
      </c>
      <c r="C5778">
        <v>123.97000122070313</v>
      </c>
      <c r="D5778" t="s">
        <v>20907</v>
      </c>
      <c r="E5778">
        <v>5777</v>
      </c>
    </row>
    <row r="5779" spans="1:5" x14ac:dyDescent="0.25">
      <c r="A5779" t="s">
        <v>5781</v>
      </c>
      <c r="B5779">
        <v>419.625</v>
      </c>
      <c r="C5779">
        <v>123.95999908447266</v>
      </c>
      <c r="D5779" t="s">
        <v>20907</v>
      </c>
      <c r="E5779">
        <v>5778</v>
      </c>
    </row>
    <row r="5780" spans="1:5" x14ac:dyDescent="0.25">
      <c r="A5780" t="s">
        <v>5782</v>
      </c>
      <c r="B5780">
        <v>399.75</v>
      </c>
      <c r="C5780">
        <v>124.06923029972955</v>
      </c>
      <c r="D5780" t="s">
        <v>20907</v>
      </c>
      <c r="E5780">
        <v>5779</v>
      </c>
    </row>
    <row r="5781" spans="1:5" x14ac:dyDescent="0.25">
      <c r="A5781" t="s">
        <v>5783</v>
      </c>
      <c r="B5781">
        <v>344.32501220703125</v>
      </c>
      <c r="C5781">
        <v>123.96333312988281</v>
      </c>
      <c r="D5781" t="s">
        <v>20907</v>
      </c>
      <c r="E5781">
        <v>5780</v>
      </c>
    </row>
    <row r="5782" spans="1:5" x14ac:dyDescent="0.25">
      <c r="A5782" t="s">
        <v>5784</v>
      </c>
      <c r="B5782">
        <v>300.82501220703125</v>
      </c>
      <c r="C5782">
        <v>123.96500015258789</v>
      </c>
      <c r="D5782" t="s">
        <v>20907</v>
      </c>
      <c r="E5782">
        <v>5781</v>
      </c>
    </row>
    <row r="5783" spans="1:5" x14ac:dyDescent="0.25">
      <c r="A5783" t="s">
        <v>5785</v>
      </c>
      <c r="B5783">
        <v>231.52499389648438</v>
      </c>
      <c r="C5783">
        <v>123.96666717529297</v>
      </c>
      <c r="D5783" t="s">
        <v>20907</v>
      </c>
      <c r="E5783">
        <v>5782</v>
      </c>
    </row>
    <row r="5784" spans="1:5" x14ac:dyDescent="0.25">
      <c r="A5784" t="s">
        <v>5786</v>
      </c>
      <c r="B5784">
        <v>175.125</v>
      </c>
      <c r="C5784">
        <v>123.84600067138672</v>
      </c>
      <c r="D5784" t="s">
        <v>20907</v>
      </c>
      <c r="E5784">
        <v>5783</v>
      </c>
    </row>
    <row r="5785" spans="1:5" x14ac:dyDescent="0.25">
      <c r="A5785" t="s">
        <v>5787</v>
      </c>
      <c r="B5785">
        <v>129.75</v>
      </c>
      <c r="C5785">
        <v>123.81090961803091</v>
      </c>
      <c r="D5785" t="s">
        <v>20907</v>
      </c>
      <c r="E5785">
        <v>5784</v>
      </c>
    </row>
    <row r="5786" spans="1:5" x14ac:dyDescent="0.25">
      <c r="A5786" t="s">
        <v>5788</v>
      </c>
      <c r="B5786">
        <v>68.025001525878906</v>
      </c>
      <c r="C5786">
        <v>123.97000122070313</v>
      </c>
      <c r="D5786" t="s">
        <v>20907</v>
      </c>
      <c r="E5786">
        <v>5785</v>
      </c>
    </row>
    <row r="5787" spans="1:5" x14ac:dyDescent="0.25">
      <c r="A5787" t="s">
        <v>5789</v>
      </c>
      <c r="B5787">
        <v>25.799999237060547</v>
      </c>
      <c r="C5787">
        <v>123.65090873024681</v>
      </c>
      <c r="D5787" t="s">
        <v>20907</v>
      </c>
      <c r="E5787">
        <v>5786</v>
      </c>
    </row>
    <row r="5788" spans="1:5" x14ac:dyDescent="0.25">
      <c r="A5788" t="s">
        <v>5790</v>
      </c>
      <c r="B5788">
        <v>-7.9499998092651367</v>
      </c>
      <c r="C5788">
        <v>123.34999847412109</v>
      </c>
      <c r="D5788" t="s">
        <v>20907</v>
      </c>
      <c r="E5788">
        <v>5787</v>
      </c>
    </row>
    <row r="5789" spans="1:5" x14ac:dyDescent="0.25">
      <c r="A5789" t="s">
        <v>5791</v>
      </c>
      <c r="B5789">
        <v>7.6500000953674316</v>
      </c>
      <c r="C5789">
        <v>123.45999908447266</v>
      </c>
      <c r="D5789" t="s">
        <v>20907</v>
      </c>
      <c r="E5789">
        <v>5788</v>
      </c>
    </row>
    <row r="5790" spans="1:5" x14ac:dyDescent="0.25">
      <c r="A5790" t="s">
        <v>5792</v>
      </c>
      <c r="B5790">
        <v>52.424999237060547</v>
      </c>
      <c r="C5790">
        <v>123.95999908447266</v>
      </c>
      <c r="D5790" t="s">
        <v>20907</v>
      </c>
      <c r="E5790">
        <v>5789</v>
      </c>
    </row>
    <row r="5791" spans="1:5" x14ac:dyDescent="0.25">
      <c r="A5791" t="s">
        <v>5793</v>
      </c>
      <c r="B5791">
        <v>104.32499694824219</v>
      </c>
      <c r="C5791">
        <v>122.959285736084</v>
      </c>
      <c r="D5791" t="s">
        <v>20907</v>
      </c>
      <c r="E5791">
        <v>5790</v>
      </c>
    </row>
    <row r="5792" spans="1:5" x14ac:dyDescent="0.25">
      <c r="A5792" t="s">
        <v>5794</v>
      </c>
      <c r="B5792">
        <v>135.97500610351563</v>
      </c>
      <c r="C5792">
        <v>122.43000030517578</v>
      </c>
      <c r="D5792" t="s">
        <v>20907</v>
      </c>
      <c r="E5792">
        <v>5791</v>
      </c>
    </row>
    <row r="5793" spans="1:5" x14ac:dyDescent="0.25">
      <c r="A5793" t="s">
        <v>5795</v>
      </c>
      <c r="B5793">
        <v>165.30000305175781</v>
      </c>
      <c r="C5793">
        <v>121.87000274658203</v>
      </c>
      <c r="D5793" t="s">
        <v>20907</v>
      </c>
      <c r="E5793">
        <v>5792</v>
      </c>
    </row>
    <row r="5794" spans="1:5" x14ac:dyDescent="0.25">
      <c r="A5794" t="s">
        <v>5796</v>
      </c>
      <c r="B5794">
        <v>196.64999389648438</v>
      </c>
      <c r="C5794">
        <v>121.86000061035156</v>
      </c>
      <c r="D5794" t="s">
        <v>20907</v>
      </c>
      <c r="E5794">
        <v>5793</v>
      </c>
    </row>
    <row r="5795" spans="1:5" x14ac:dyDescent="0.25">
      <c r="A5795" t="s">
        <v>5797</v>
      </c>
      <c r="B5795">
        <v>247.80000305175781</v>
      </c>
      <c r="C5795">
        <v>121.89862113163387</v>
      </c>
      <c r="D5795" t="s">
        <v>20907</v>
      </c>
      <c r="E5795">
        <v>5794</v>
      </c>
    </row>
    <row r="5796" spans="1:5" x14ac:dyDescent="0.25">
      <c r="A5796" t="s">
        <v>5798</v>
      </c>
      <c r="B5796">
        <v>335.70001220703125</v>
      </c>
      <c r="C5796">
        <v>121.84999847412109</v>
      </c>
      <c r="D5796" t="s">
        <v>20907</v>
      </c>
      <c r="E5796">
        <v>5795</v>
      </c>
    </row>
    <row r="5797" spans="1:5" x14ac:dyDescent="0.25">
      <c r="A5797" t="s">
        <v>5799</v>
      </c>
      <c r="B5797">
        <v>359.70001220703125</v>
      </c>
      <c r="C5797">
        <v>121.87000274658203</v>
      </c>
      <c r="D5797" t="s">
        <v>20907</v>
      </c>
      <c r="E5797">
        <v>5796</v>
      </c>
    </row>
    <row r="5798" spans="1:5" x14ac:dyDescent="0.25">
      <c r="A5798" t="s">
        <v>5800</v>
      </c>
      <c r="B5798">
        <v>415.64999389648438</v>
      </c>
      <c r="C5798">
        <v>121.84999847412109</v>
      </c>
      <c r="D5798" t="s">
        <v>20907</v>
      </c>
      <c r="E5798">
        <v>5797</v>
      </c>
    </row>
    <row r="5799" spans="1:5" x14ac:dyDescent="0.25">
      <c r="A5799" t="s">
        <v>5801</v>
      </c>
      <c r="B5799">
        <v>482.17498779296875</v>
      </c>
      <c r="C5799">
        <v>121.86000061035156</v>
      </c>
      <c r="D5799" t="s">
        <v>20907</v>
      </c>
      <c r="E5799">
        <v>5798</v>
      </c>
    </row>
    <row r="5800" spans="1:5" x14ac:dyDescent="0.25">
      <c r="A5800" t="s">
        <v>5802</v>
      </c>
      <c r="B5800">
        <v>515.70001220703125</v>
      </c>
      <c r="C5800">
        <v>121.80045422640714</v>
      </c>
      <c r="D5800" t="s">
        <v>20907</v>
      </c>
      <c r="E5800">
        <v>5799</v>
      </c>
    </row>
    <row r="5801" spans="1:5" x14ac:dyDescent="0.25">
      <c r="A5801" t="s">
        <v>5803</v>
      </c>
      <c r="B5801">
        <v>565.79998779296875</v>
      </c>
      <c r="C5801">
        <v>121.50772649591617</v>
      </c>
      <c r="D5801" t="s">
        <v>20907</v>
      </c>
      <c r="E5801">
        <v>5800</v>
      </c>
    </row>
    <row r="5802" spans="1:5" x14ac:dyDescent="0.25">
      <c r="A5802" t="s">
        <v>5804</v>
      </c>
      <c r="B5802">
        <v>603.5999755859375</v>
      </c>
      <c r="C5802">
        <v>121.84999847412109</v>
      </c>
      <c r="D5802" t="s">
        <v>20907</v>
      </c>
      <c r="E5802">
        <v>5801</v>
      </c>
    </row>
    <row r="5803" spans="1:5" x14ac:dyDescent="0.25">
      <c r="A5803" t="s">
        <v>5805</v>
      </c>
      <c r="B5803">
        <v>667.79998779296875</v>
      </c>
      <c r="C5803">
        <v>121.83999633789063</v>
      </c>
      <c r="D5803" t="s">
        <v>20907</v>
      </c>
      <c r="E5803">
        <v>5802</v>
      </c>
    </row>
    <row r="5804" spans="1:5" x14ac:dyDescent="0.25">
      <c r="A5804" t="s">
        <v>5806</v>
      </c>
      <c r="B5804">
        <v>774.9749755859375</v>
      </c>
      <c r="C5804">
        <v>120.66000366210938</v>
      </c>
      <c r="D5804" t="s">
        <v>20907</v>
      </c>
      <c r="E5804">
        <v>5803</v>
      </c>
    </row>
    <row r="5805" spans="1:5" x14ac:dyDescent="0.25">
      <c r="A5805" t="s">
        <v>5807</v>
      </c>
      <c r="B5805">
        <v>809.4749755859375</v>
      </c>
      <c r="C5805">
        <v>116.68000030517578</v>
      </c>
      <c r="D5805" t="s">
        <v>20907</v>
      </c>
      <c r="E5805">
        <v>5804</v>
      </c>
    </row>
    <row r="5806" spans="1:5" x14ac:dyDescent="0.25">
      <c r="A5806" t="s">
        <v>5808</v>
      </c>
      <c r="B5806">
        <v>864.82501220703125</v>
      </c>
      <c r="C5806">
        <v>102.83999633789063</v>
      </c>
      <c r="D5806" t="s">
        <v>20907</v>
      </c>
      <c r="E5806">
        <v>5805</v>
      </c>
    </row>
    <row r="5807" spans="1:5" x14ac:dyDescent="0.25">
      <c r="A5807" t="s">
        <v>5809</v>
      </c>
      <c r="B5807">
        <v>800.70001220703125</v>
      </c>
      <c r="C5807">
        <v>61.900001525878906</v>
      </c>
      <c r="D5807" t="s">
        <v>20907</v>
      </c>
      <c r="E5807">
        <v>5806</v>
      </c>
    </row>
    <row r="5808" spans="1:5" x14ac:dyDescent="0.25">
      <c r="A5808" t="s">
        <v>5810</v>
      </c>
      <c r="B5808">
        <v>755.0250244140625</v>
      </c>
      <c r="C5808">
        <v>63.979999542236328</v>
      </c>
      <c r="D5808" t="s">
        <v>20907</v>
      </c>
      <c r="E5808">
        <v>5807</v>
      </c>
    </row>
    <row r="5809" spans="1:5" x14ac:dyDescent="0.25">
      <c r="A5809" t="s">
        <v>5811</v>
      </c>
      <c r="B5809">
        <v>723.1500244140625</v>
      </c>
      <c r="C5809">
        <v>62.020000457763672</v>
      </c>
      <c r="D5809" t="s">
        <v>20907</v>
      </c>
      <c r="E5809">
        <v>5808</v>
      </c>
    </row>
    <row r="5810" spans="1:5" x14ac:dyDescent="0.25">
      <c r="A5810" t="s">
        <v>5812</v>
      </c>
      <c r="B5810">
        <v>695.32501220703125</v>
      </c>
      <c r="C5810">
        <v>54.159999847412109</v>
      </c>
      <c r="D5810" t="s">
        <v>20907</v>
      </c>
      <c r="E5810">
        <v>5809</v>
      </c>
    </row>
    <row r="5811" spans="1:5" x14ac:dyDescent="0.25">
      <c r="A5811" t="s">
        <v>5813</v>
      </c>
      <c r="B5811">
        <v>606.1500244140625</v>
      </c>
      <c r="C5811">
        <v>50.409999847412109</v>
      </c>
      <c r="D5811" t="s">
        <v>20907</v>
      </c>
      <c r="E5811">
        <v>5810</v>
      </c>
    </row>
    <row r="5812" spans="1:5" x14ac:dyDescent="0.25">
      <c r="A5812" t="s">
        <v>5814</v>
      </c>
      <c r="B5812">
        <v>580.3499755859375</v>
      </c>
      <c r="C5812">
        <v>53.540000915527344</v>
      </c>
      <c r="D5812" t="s">
        <v>20907</v>
      </c>
      <c r="E5812">
        <v>5811</v>
      </c>
    </row>
    <row r="5813" spans="1:5" x14ac:dyDescent="0.25">
      <c r="A5813" t="s">
        <v>5815</v>
      </c>
      <c r="B5813">
        <v>515.54998779296875</v>
      </c>
      <c r="C5813">
        <v>54.889999389648438</v>
      </c>
      <c r="D5813" t="s">
        <v>20907</v>
      </c>
      <c r="E5813">
        <v>5812</v>
      </c>
    </row>
    <row r="5814" spans="1:5" x14ac:dyDescent="0.25">
      <c r="A5814" t="s">
        <v>5816</v>
      </c>
      <c r="B5814">
        <v>467.70001220703125</v>
      </c>
      <c r="C5814">
        <v>66.459999084472656</v>
      </c>
      <c r="D5814" t="s">
        <v>20907</v>
      </c>
      <c r="E5814">
        <v>5813</v>
      </c>
    </row>
    <row r="5815" spans="1:5" x14ac:dyDescent="0.25">
      <c r="A5815" t="s">
        <v>5817</v>
      </c>
      <c r="B5815">
        <v>455.54998779296875</v>
      </c>
      <c r="C5815">
        <v>71.739997863769531</v>
      </c>
      <c r="D5815" t="s">
        <v>20907</v>
      </c>
      <c r="E5815">
        <v>5814</v>
      </c>
    </row>
    <row r="5816" spans="1:5" x14ac:dyDescent="0.25">
      <c r="A5816" t="s">
        <v>5818</v>
      </c>
      <c r="B5816">
        <v>444.22500610351563</v>
      </c>
      <c r="C5816">
        <v>82.980003356933594</v>
      </c>
      <c r="D5816" t="s">
        <v>20907</v>
      </c>
      <c r="E5816">
        <v>5815</v>
      </c>
    </row>
    <row r="5817" spans="1:5" x14ac:dyDescent="0.25">
      <c r="A5817" t="s">
        <v>5819</v>
      </c>
      <c r="B5817">
        <v>441</v>
      </c>
      <c r="C5817">
        <v>86.290000915527344</v>
      </c>
      <c r="D5817" t="s">
        <v>20907</v>
      </c>
      <c r="E5817">
        <v>5816</v>
      </c>
    </row>
    <row r="5818" spans="1:5" x14ac:dyDescent="0.25">
      <c r="A5818" t="s">
        <v>5820</v>
      </c>
      <c r="B5818">
        <v>439.79998779296875</v>
      </c>
      <c r="C5818">
        <v>84.980003356933594</v>
      </c>
      <c r="D5818" t="s">
        <v>20907</v>
      </c>
      <c r="E5818">
        <v>5817</v>
      </c>
    </row>
    <row r="5819" spans="1:5" x14ac:dyDescent="0.25">
      <c r="A5819" t="s">
        <v>5821</v>
      </c>
      <c r="B5819">
        <v>442.57501220703125</v>
      </c>
      <c r="C5819">
        <v>84.139999389648438</v>
      </c>
      <c r="D5819" t="s">
        <v>20907</v>
      </c>
      <c r="E5819">
        <v>5818</v>
      </c>
    </row>
    <row r="5820" spans="1:5" x14ac:dyDescent="0.25">
      <c r="A5820" t="s">
        <v>5822</v>
      </c>
      <c r="B5820">
        <v>443.625</v>
      </c>
      <c r="C5820">
        <v>83.30999755859375</v>
      </c>
      <c r="D5820" t="s">
        <v>20907</v>
      </c>
      <c r="E5820">
        <v>5819</v>
      </c>
    </row>
    <row r="5821" spans="1:5" x14ac:dyDescent="0.25">
      <c r="A5821" t="s">
        <v>5823</v>
      </c>
      <c r="B5821">
        <v>441.89999389648438</v>
      </c>
      <c r="C5821">
        <v>78.69000244140625</v>
      </c>
      <c r="D5821" t="s">
        <v>20907</v>
      </c>
      <c r="E5821">
        <v>5820</v>
      </c>
    </row>
    <row r="5822" spans="1:5" x14ac:dyDescent="0.25">
      <c r="A5822" t="s">
        <v>5824</v>
      </c>
      <c r="B5822">
        <v>441.14999389648438</v>
      </c>
      <c r="C5822">
        <v>82.569999694824219</v>
      </c>
      <c r="D5822" t="s">
        <v>20907</v>
      </c>
      <c r="E5822">
        <v>5821</v>
      </c>
    </row>
    <row r="5823" spans="1:5" x14ac:dyDescent="0.25">
      <c r="A5823" t="s">
        <v>5825</v>
      </c>
      <c r="B5823">
        <v>442.5</v>
      </c>
      <c r="C5823">
        <v>84.19000244140625</v>
      </c>
      <c r="D5823" t="s">
        <v>20907</v>
      </c>
      <c r="E5823">
        <v>5822</v>
      </c>
    </row>
    <row r="5824" spans="1:5" x14ac:dyDescent="0.25">
      <c r="A5824" t="s">
        <v>5826</v>
      </c>
      <c r="B5824">
        <v>436.64999389648438</v>
      </c>
      <c r="C5824">
        <v>82.400001525878906</v>
      </c>
      <c r="D5824" t="s">
        <v>20907</v>
      </c>
      <c r="E5824">
        <v>5823</v>
      </c>
    </row>
    <row r="5825" spans="1:5" x14ac:dyDescent="0.25">
      <c r="A5825" t="s">
        <v>5827</v>
      </c>
      <c r="B5825">
        <v>431.70001220703125</v>
      </c>
      <c r="C5825">
        <v>79.699996948242188</v>
      </c>
      <c r="D5825" t="s">
        <v>20907</v>
      </c>
      <c r="E5825">
        <v>5824</v>
      </c>
    </row>
    <row r="5826" spans="1:5" x14ac:dyDescent="0.25">
      <c r="A5826" t="s">
        <v>5828</v>
      </c>
      <c r="B5826">
        <v>416.17498779296875</v>
      </c>
      <c r="C5826">
        <v>79.900001525878906</v>
      </c>
      <c r="D5826" t="s">
        <v>20907</v>
      </c>
      <c r="E5826">
        <v>5825</v>
      </c>
    </row>
    <row r="5827" spans="1:5" x14ac:dyDescent="0.25">
      <c r="A5827" t="s">
        <v>5829</v>
      </c>
      <c r="B5827">
        <v>413.77499389648438</v>
      </c>
      <c r="C5827">
        <v>80.730003356933594</v>
      </c>
      <c r="D5827" t="s">
        <v>20907</v>
      </c>
      <c r="E5827">
        <v>5826</v>
      </c>
    </row>
    <row r="5828" spans="1:5" x14ac:dyDescent="0.25">
      <c r="A5828" t="s">
        <v>5830</v>
      </c>
      <c r="B5828">
        <v>407.625</v>
      </c>
      <c r="C5828">
        <v>79.260002136230469</v>
      </c>
      <c r="D5828" t="s">
        <v>20907</v>
      </c>
      <c r="E5828">
        <v>5827</v>
      </c>
    </row>
    <row r="5829" spans="1:5" x14ac:dyDescent="0.25">
      <c r="A5829" t="s">
        <v>5831</v>
      </c>
      <c r="B5829">
        <v>407.54998779296875</v>
      </c>
      <c r="C5829">
        <v>77.839996337890625</v>
      </c>
      <c r="D5829" t="s">
        <v>20907</v>
      </c>
      <c r="E5829">
        <v>5828</v>
      </c>
    </row>
    <row r="5830" spans="1:5" x14ac:dyDescent="0.25">
      <c r="A5830" t="s">
        <v>5832</v>
      </c>
      <c r="B5830">
        <v>403.20001220703125</v>
      </c>
      <c r="C5830">
        <v>79.069999694824219</v>
      </c>
      <c r="D5830" t="s">
        <v>20907</v>
      </c>
      <c r="E5830">
        <v>5829</v>
      </c>
    </row>
    <row r="5831" spans="1:5" x14ac:dyDescent="0.25">
      <c r="A5831" t="s">
        <v>5833</v>
      </c>
      <c r="B5831">
        <v>398.625</v>
      </c>
      <c r="C5831">
        <v>79.529998779296875</v>
      </c>
      <c r="D5831" t="s">
        <v>20907</v>
      </c>
      <c r="E5831">
        <v>5830</v>
      </c>
    </row>
    <row r="5832" spans="1:5" x14ac:dyDescent="0.25">
      <c r="A5832" t="s">
        <v>5834</v>
      </c>
      <c r="B5832">
        <v>391.875</v>
      </c>
      <c r="C5832">
        <v>80.75</v>
      </c>
      <c r="D5832" t="s">
        <v>20907</v>
      </c>
      <c r="E5832">
        <v>5831</v>
      </c>
    </row>
    <row r="5833" spans="1:5" x14ac:dyDescent="0.25">
      <c r="A5833" t="s">
        <v>5835</v>
      </c>
      <c r="B5833">
        <v>386.92498779296875</v>
      </c>
      <c r="C5833">
        <v>82.949996948242188</v>
      </c>
      <c r="D5833" t="s">
        <v>20907</v>
      </c>
      <c r="E5833">
        <v>5832</v>
      </c>
    </row>
    <row r="5834" spans="1:5" x14ac:dyDescent="0.25">
      <c r="A5834" t="s">
        <v>5836</v>
      </c>
      <c r="B5834">
        <v>382.875</v>
      </c>
      <c r="C5834">
        <v>80.860000610351563</v>
      </c>
      <c r="D5834" t="s">
        <v>20907</v>
      </c>
      <c r="E5834">
        <v>5833</v>
      </c>
    </row>
    <row r="5835" spans="1:5" x14ac:dyDescent="0.25">
      <c r="A5835" t="s">
        <v>5837</v>
      </c>
      <c r="B5835">
        <v>342.22500610351563</v>
      </c>
      <c r="C5835">
        <v>67.680000305175781</v>
      </c>
      <c r="D5835" t="s">
        <v>20907</v>
      </c>
      <c r="E5835">
        <v>5834</v>
      </c>
    </row>
    <row r="5836" spans="1:5" x14ac:dyDescent="0.25">
      <c r="A5836" t="s">
        <v>5838</v>
      </c>
      <c r="B5836">
        <v>286.125</v>
      </c>
      <c r="C5836">
        <v>54.990001678466797</v>
      </c>
      <c r="D5836" t="s">
        <v>20907</v>
      </c>
      <c r="E5836">
        <v>5835</v>
      </c>
    </row>
    <row r="5837" spans="1:5" x14ac:dyDescent="0.25">
      <c r="A5837" t="s">
        <v>5839</v>
      </c>
      <c r="B5837">
        <v>211.64999389648438</v>
      </c>
      <c r="C5837">
        <v>42.529998779296875</v>
      </c>
      <c r="D5837" t="s">
        <v>20907</v>
      </c>
      <c r="E5837">
        <v>5836</v>
      </c>
    </row>
    <row r="5838" spans="1:5" x14ac:dyDescent="0.25">
      <c r="A5838" t="s">
        <v>5840</v>
      </c>
      <c r="B5838">
        <v>130.05000305175781</v>
      </c>
      <c r="C5838">
        <v>49.560001373291016</v>
      </c>
      <c r="D5838" t="s">
        <v>20907</v>
      </c>
      <c r="E5838">
        <v>5837</v>
      </c>
    </row>
    <row r="5839" spans="1:5" x14ac:dyDescent="0.25">
      <c r="A5839" t="s">
        <v>5841</v>
      </c>
      <c r="B5839">
        <v>107.09999847412109</v>
      </c>
      <c r="C5839">
        <v>60.090000152587891</v>
      </c>
      <c r="D5839" t="s">
        <v>20907</v>
      </c>
      <c r="E5839">
        <v>5838</v>
      </c>
    </row>
    <row r="5840" spans="1:5" x14ac:dyDescent="0.25">
      <c r="A5840" t="s">
        <v>5842</v>
      </c>
      <c r="B5840">
        <v>99.75</v>
      </c>
      <c r="C5840">
        <v>70.019996643066406</v>
      </c>
      <c r="D5840" t="s">
        <v>20907</v>
      </c>
      <c r="E5840">
        <v>5839</v>
      </c>
    </row>
    <row r="5841" spans="1:5" x14ac:dyDescent="0.25">
      <c r="A5841" t="s">
        <v>5843</v>
      </c>
      <c r="B5841">
        <v>89.25</v>
      </c>
      <c r="C5841">
        <v>87.150001525878906</v>
      </c>
      <c r="D5841" t="s">
        <v>20907</v>
      </c>
      <c r="E5841">
        <v>5840</v>
      </c>
    </row>
    <row r="5842" spans="1:5" x14ac:dyDescent="0.25">
      <c r="A5842" t="s">
        <v>5844</v>
      </c>
      <c r="B5842">
        <v>96.824996948242188</v>
      </c>
      <c r="C5842">
        <v>95.830001831054688</v>
      </c>
      <c r="D5842" t="s">
        <v>20907</v>
      </c>
      <c r="E5842">
        <v>5841</v>
      </c>
    </row>
    <row r="5843" spans="1:5" x14ac:dyDescent="0.25">
      <c r="A5843" t="s">
        <v>5845</v>
      </c>
      <c r="B5843">
        <v>119.69999694824219</v>
      </c>
      <c r="C5843">
        <v>95.199996948242188</v>
      </c>
      <c r="D5843" t="s">
        <v>20907</v>
      </c>
      <c r="E5843">
        <v>5842</v>
      </c>
    </row>
    <row r="5844" spans="1:5" x14ac:dyDescent="0.25">
      <c r="A5844" t="s">
        <v>5846</v>
      </c>
      <c r="B5844">
        <v>127.27500152587891</v>
      </c>
      <c r="C5844">
        <v>90.730003356933594</v>
      </c>
      <c r="D5844" t="s">
        <v>20907</v>
      </c>
      <c r="E5844">
        <v>5843</v>
      </c>
    </row>
    <row r="5845" spans="1:5" x14ac:dyDescent="0.25">
      <c r="A5845" t="s">
        <v>5847</v>
      </c>
      <c r="B5845">
        <v>138.82499694824219</v>
      </c>
      <c r="C5845">
        <v>85.739997863769531</v>
      </c>
      <c r="D5845" t="s">
        <v>20907</v>
      </c>
      <c r="E5845">
        <v>5844</v>
      </c>
    </row>
    <row r="5846" spans="1:5" x14ac:dyDescent="0.25">
      <c r="A5846" t="s">
        <v>5848</v>
      </c>
      <c r="B5846">
        <v>157.80000305175781</v>
      </c>
      <c r="C5846">
        <v>90.839996337890625</v>
      </c>
      <c r="D5846" t="s">
        <v>20907</v>
      </c>
      <c r="E5846">
        <v>5845</v>
      </c>
    </row>
    <row r="5847" spans="1:5" x14ac:dyDescent="0.25">
      <c r="A5847" t="s">
        <v>5849</v>
      </c>
      <c r="B5847">
        <v>168.67500305175781</v>
      </c>
      <c r="C5847">
        <v>97.80999755859375</v>
      </c>
      <c r="D5847" t="s">
        <v>20907</v>
      </c>
      <c r="E5847">
        <v>5846</v>
      </c>
    </row>
    <row r="5848" spans="1:5" x14ac:dyDescent="0.25">
      <c r="A5848" t="s">
        <v>5850</v>
      </c>
      <c r="B5848">
        <v>174.375</v>
      </c>
      <c r="C5848">
        <v>103.88999938964844</v>
      </c>
      <c r="D5848" t="s">
        <v>20907</v>
      </c>
      <c r="E5848">
        <v>5847</v>
      </c>
    </row>
    <row r="5849" spans="1:5" x14ac:dyDescent="0.25">
      <c r="A5849" t="s">
        <v>5851</v>
      </c>
      <c r="B5849">
        <v>217.94999694824219</v>
      </c>
      <c r="C5849">
        <v>98.459999084472656</v>
      </c>
      <c r="D5849" t="s">
        <v>20907</v>
      </c>
      <c r="E5849">
        <v>5848</v>
      </c>
    </row>
    <row r="5850" spans="1:5" x14ac:dyDescent="0.25">
      <c r="A5850" t="s">
        <v>5852</v>
      </c>
      <c r="B5850">
        <v>222.60000610351563</v>
      </c>
      <c r="C5850">
        <v>80.360000610351563</v>
      </c>
      <c r="D5850" t="s">
        <v>20907</v>
      </c>
      <c r="E5850">
        <v>5849</v>
      </c>
    </row>
    <row r="5851" spans="1:5" x14ac:dyDescent="0.25">
      <c r="A5851" t="s">
        <v>5853</v>
      </c>
      <c r="B5851">
        <v>204.67500305175781</v>
      </c>
      <c r="C5851">
        <v>70.110000610351563</v>
      </c>
      <c r="D5851" t="s">
        <v>20907</v>
      </c>
      <c r="E5851">
        <v>5850</v>
      </c>
    </row>
    <row r="5852" spans="1:5" x14ac:dyDescent="0.25">
      <c r="A5852" t="s">
        <v>5854</v>
      </c>
      <c r="B5852">
        <v>195.75</v>
      </c>
      <c r="C5852">
        <v>83.959999084472656</v>
      </c>
      <c r="D5852" t="s">
        <v>20907</v>
      </c>
      <c r="E5852">
        <v>5851</v>
      </c>
    </row>
    <row r="5853" spans="1:5" x14ac:dyDescent="0.25">
      <c r="A5853" t="s">
        <v>5855</v>
      </c>
      <c r="B5853">
        <v>218.55000305175781</v>
      </c>
      <c r="C5853">
        <v>98.389999389648438</v>
      </c>
      <c r="D5853" t="s">
        <v>20907</v>
      </c>
      <c r="E5853">
        <v>5852</v>
      </c>
    </row>
    <row r="5854" spans="1:5" x14ac:dyDescent="0.25">
      <c r="A5854" t="s">
        <v>5856</v>
      </c>
      <c r="B5854">
        <v>268.125</v>
      </c>
      <c r="C5854">
        <v>105.70999908447266</v>
      </c>
      <c r="D5854" t="s">
        <v>20907</v>
      </c>
      <c r="E5854">
        <v>5853</v>
      </c>
    </row>
    <row r="5855" spans="1:5" x14ac:dyDescent="0.25">
      <c r="A5855" t="s">
        <v>5857</v>
      </c>
      <c r="B5855">
        <v>286.125</v>
      </c>
      <c r="C5855">
        <v>115.26999664306641</v>
      </c>
      <c r="D5855" t="s">
        <v>20907</v>
      </c>
      <c r="E5855">
        <v>5854</v>
      </c>
    </row>
    <row r="5856" spans="1:5" x14ac:dyDescent="0.25">
      <c r="A5856" t="s">
        <v>5858</v>
      </c>
      <c r="B5856">
        <v>315.375</v>
      </c>
      <c r="C5856">
        <v>102.59999847412109</v>
      </c>
      <c r="D5856" t="s">
        <v>20907</v>
      </c>
      <c r="E5856">
        <v>5855</v>
      </c>
    </row>
    <row r="5857" spans="1:5" x14ac:dyDescent="0.25">
      <c r="A5857" t="s">
        <v>5859</v>
      </c>
      <c r="B5857">
        <v>396.67498779296875</v>
      </c>
      <c r="C5857">
        <v>111.08000183105469</v>
      </c>
      <c r="D5857" t="s">
        <v>20907</v>
      </c>
      <c r="E5857">
        <v>5856</v>
      </c>
    </row>
    <row r="5858" spans="1:5" x14ac:dyDescent="0.25">
      <c r="A5858" t="s">
        <v>5860</v>
      </c>
      <c r="B5858">
        <v>497.77499389648438</v>
      </c>
      <c r="C5858">
        <v>103.08999633789063</v>
      </c>
      <c r="D5858" t="s">
        <v>20907</v>
      </c>
      <c r="E5858">
        <v>5857</v>
      </c>
    </row>
    <row r="5859" spans="1:5" x14ac:dyDescent="0.25">
      <c r="A5859" t="s">
        <v>5861</v>
      </c>
      <c r="B5859">
        <v>530.4749755859375</v>
      </c>
      <c r="C5859">
        <v>76.910003662109375</v>
      </c>
      <c r="D5859" t="s">
        <v>20907</v>
      </c>
      <c r="E5859">
        <v>5858</v>
      </c>
    </row>
    <row r="5860" spans="1:5" x14ac:dyDescent="0.25">
      <c r="A5860" t="s">
        <v>5862</v>
      </c>
      <c r="B5860">
        <v>506.85000610351563</v>
      </c>
      <c r="C5860">
        <v>54.080001831054688</v>
      </c>
      <c r="D5860" t="s">
        <v>20907</v>
      </c>
      <c r="E5860">
        <v>5859</v>
      </c>
    </row>
    <row r="5861" spans="1:5" x14ac:dyDescent="0.25">
      <c r="A5861" t="s">
        <v>5863</v>
      </c>
      <c r="B5861">
        <v>478.35000610351563</v>
      </c>
      <c r="C5861">
        <v>52.720001220703125</v>
      </c>
      <c r="D5861" t="s">
        <v>20907</v>
      </c>
      <c r="E5861">
        <v>5860</v>
      </c>
    </row>
    <row r="5862" spans="1:5" x14ac:dyDescent="0.25">
      <c r="A5862" t="s">
        <v>5864</v>
      </c>
      <c r="B5862">
        <v>459.375</v>
      </c>
      <c r="C5862">
        <v>65.050003051757813</v>
      </c>
      <c r="D5862" t="s">
        <v>20907</v>
      </c>
      <c r="E5862">
        <v>5861</v>
      </c>
    </row>
    <row r="5863" spans="1:5" x14ac:dyDescent="0.25">
      <c r="A5863" t="s">
        <v>5865</v>
      </c>
      <c r="B5863">
        <v>467.17498779296875</v>
      </c>
      <c r="C5863">
        <v>63.720001220703125</v>
      </c>
      <c r="D5863" t="s">
        <v>20907</v>
      </c>
      <c r="E5863">
        <v>5862</v>
      </c>
    </row>
    <row r="5864" spans="1:5" x14ac:dyDescent="0.25">
      <c r="A5864" t="s">
        <v>5866</v>
      </c>
      <c r="B5864">
        <v>472.5</v>
      </c>
      <c r="C5864">
        <v>62.080001831054688</v>
      </c>
      <c r="D5864" t="s">
        <v>20907</v>
      </c>
      <c r="E5864">
        <v>5863</v>
      </c>
    </row>
    <row r="5865" spans="1:5" x14ac:dyDescent="0.25">
      <c r="A5865" t="s">
        <v>5867</v>
      </c>
      <c r="B5865">
        <v>499.125</v>
      </c>
      <c r="C5865">
        <v>68.830001831054688</v>
      </c>
      <c r="D5865" t="s">
        <v>20907</v>
      </c>
      <c r="E5865">
        <v>5864</v>
      </c>
    </row>
    <row r="5866" spans="1:5" x14ac:dyDescent="0.25">
      <c r="A5866" t="s">
        <v>5868</v>
      </c>
      <c r="B5866">
        <v>587.625</v>
      </c>
      <c r="C5866">
        <v>88.139999389648438</v>
      </c>
      <c r="D5866" t="s">
        <v>20907</v>
      </c>
      <c r="E5866">
        <v>5865</v>
      </c>
    </row>
    <row r="5867" spans="1:5" x14ac:dyDescent="0.25">
      <c r="A5867" t="s">
        <v>5869</v>
      </c>
      <c r="B5867">
        <v>668.25</v>
      </c>
      <c r="C5867">
        <v>85.029998779296875</v>
      </c>
      <c r="D5867" t="s">
        <v>20907</v>
      </c>
      <c r="E5867">
        <v>5866</v>
      </c>
    </row>
    <row r="5868" spans="1:5" x14ac:dyDescent="0.25">
      <c r="A5868" t="s">
        <v>5870</v>
      </c>
      <c r="B5868">
        <v>693.1500244140625</v>
      </c>
      <c r="C5868">
        <v>74.55999755859375</v>
      </c>
      <c r="D5868" t="s">
        <v>20907</v>
      </c>
      <c r="E5868">
        <v>5867</v>
      </c>
    </row>
    <row r="5869" spans="1:5" x14ac:dyDescent="0.25">
      <c r="A5869" t="s">
        <v>5871</v>
      </c>
      <c r="B5869">
        <v>710.54998779296875</v>
      </c>
      <c r="C5869">
        <v>53.529998779296875</v>
      </c>
      <c r="D5869" t="s">
        <v>20907</v>
      </c>
      <c r="E5869">
        <v>5868</v>
      </c>
    </row>
    <row r="5870" spans="1:5" x14ac:dyDescent="0.25">
      <c r="A5870" t="s">
        <v>5872</v>
      </c>
      <c r="B5870">
        <v>625.6500244140625</v>
      </c>
      <c r="C5870">
        <v>-9.2100000381469727</v>
      </c>
      <c r="D5870" t="s">
        <v>20907</v>
      </c>
      <c r="E5870">
        <v>5869</v>
      </c>
    </row>
    <row r="5871" spans="1:5" x14ac:dyDescent="0.25">
      <c r="A5871" t="s">
        <v>5873</v>
      </c>
      <c r="B5871">
        <v>427.5</v>
      </c>
      <c r="C5871">
        <v>-40.740001678466797</v>
      </c>
      <c r="D5871" t="s">
        <v>20907</v>
      </c>
      <c r="E5871">
        <v>5870</v>
      </c>
    </row>
    <row r="5872" spans="1:5" x14ac:dyDescent="0.25">
      <c r="A5872" t="s">
        <v>5874</v>
      </c>
      <c r="B5872">
        <v>210.60000610351563</v>
      </c>
      <c r="C5872">
        <v>-51.569999694824219</v>
      </c>
      <c r="D5872" t="s">
        <v>20907</v>
      </c>
      <c r="E5872">
        <v>5871</v>
      </c>
    </row>
    <row r="5873" spans="1:5" x14ac:dyDescent="0.25">
      <c r="A5873" t="s">
        <v>5875</v>
      </c>
      <c r="B5873">
        <v>156.75</v>
      </c>
      <c r="C5873">
        <v>-48.959999084472656</v>
      </c>
      <c r="D5873" t="s">
        <v>20907</v>
      </c>
      <c r="E5873">
        <v>5872</v>
      </c>
    </row>
    <row r="5874" spans="1:5" x14ac:dyDescent="0.25">
      <c r="A5874" t="s">
        <v>5876</v>
      </c>
      <c r="B5874">
        <v>27.075000762939453</v>
      </c>
      <c r="C5874">
        <v>8.5100002288818359</v>
      </c>
      <c r="D5874" t="s">
        <v>20907</v>
      </c>
      <c r="E5874">
        <v>5873</v>
      </c>
    </row>
    <row r="5875" spans="1:5" x14ac:dyDescent="0.25">
      <c r="A5875" t="s">
        <v>5877</v>
      </c>
      <c r="B5875">
        <v>12.225000381469727</v>
      </c>
      <c r="C5875">
        <v>31.010000228881836</v>
      </c>
      <c r="D5875" t="s">
        <v>20907</v>
      </c>
      <c r="E5875">
        <v>5874</v>
      </c>
    </row>
    <row r="5876" spans="1:5" x14ac:dyDescent="0.25">
      <c r="A5876" t="s">
        <v>5878</v>
      </c>
      <c r="B5876">
        <v>0</v>
      </c>
      <c r="C5876">
        <v>42.680000305175781</v>
      </c>
      <c r="D5876" t="s">
        <v>20907</v>
      </c>
      <c r="E5876">
        <v>5875</v>
      </c>
    </row>
    <row r="5877" spans="1:5" x14ac:dyDescent="0.25">
      <c r="A5877" t="s">
        <v>5879</v>
      </c>
      <c r="B5877">
        <v>-9.4499998092651367</v>
      </c>
      <c r="C5877">
        <v>34.080001831054688</v>
      </c>
      <c r="D5877" t="s">
        <v>20907</v>
      </c>
      <c r="E5877">
        <v>5876</v>
      </c>
    </row>
    <row r="5878" spans="1:5" x14ac:dyDescent="0.25">
      <c r="A5878" t="s">
        <v>5880</v>
      </c>
      <c r="B5878">
        <v>-11.699999809265137</v>
      </c>
      <c r="C5878">
        <v>34.560001373291016</v>
      </c>
      <c r="D5878" t="s">
        <v>20907</v>
      </c>
      <c r="E5878">
        <v>5877</v>
      </c>
    </row>
    <row r="5879" spans="1:5" x14ac:dyDescent="0.25">
      <c r="A5879" t="s">
        <v>5881</v>
      </c>
      <c r="B5879">
        <v>-9.8249998092651367</v>
      </c>
      <c r="C5879">
        <v>38.270000457763672</v>
      </c>
      <c r="D5879" t="s">
        <v>20907</v>
      </c>
      <c r="E5879">
        <v>5878</v>
      </c>
    </row>
    <row r="5880" spans="1:5" x14ac:dyDescent="0.25">
      <c r="A5880" t="s">
        <v>5882</v>
      </c>
      <c r="B5880">
        <v>-7.5749998092651367</v>
      </c>
      <c r="C5880">
        <v>43.619998931884766</v>
      </c>
      <c r="D5880" t="s">
        <v>20907</v>
      </c>
      <c r="E5880">
        <v>5879</v>
      </c>
    </row>
    <row r="5881" spans="1:5" x14ac:dyDescent="0.25">
      <c r="A5881" t="s">
        <v>5883</v>
      </c>
      <c r="B5881">
        <v>-4.5</v>
      </c>
      <c r="C5881">
        <v>43.150001525878906</v>
      </c>
      <c r="D5881" t="s">
        <v>20907</v>
      </c>
      <c r="E5881">
        <v>5880</v>
      </c>
    </row>
    <row r="5882" spans="1:5" x14ac:dyDescent="0.25">
      <c r="A5882" t="s">
        <v>5884</v>
      </c>
      <c r="B5882">
        <v>-1.125</v>
      </c>
      <c r="C5882">
        <v>37.049999237060547</v>
      </c>
      <c r="D5882" t="s">
        <v>20907</v>
      </c>
      <c r="E5882">
        <v>5881</v>
      </c>
    </row>
    <row r="5883" spans="1:5" x14ac:dyDescent="0.25">
      <c r="A5883" t="s">
        <v>5885</v>
      </c>
      <c r="B5883">
        <v>-7.5000002980232239E-2</v>
      </c>
      <c r="C5883">
        <v>36.040000915527344</v>
      </c>
      <c r="D5883" t="s">
        <v>20907</v>
      </c>
      <c r="E5883">
        <v>5882</v>
      </c>
    </row>
    <row r="5884" spans="1:5" x14ac:dyDescent="0.25">
      <c r="A5884" t="s">
        <v>5886</v>
      </c>
      <c r="B5884">
        <v>-0.97500002384185791</v>
      </c>
      <c r="C5884">
        <v>37.389999389648438</v>
      </c>
      <c r="D5884" t="s">
        <v>20907</v>
      </c>
      <c r="E5884">
        <v>5883</v>
      </c>
    </row>
    <row r="5885" spans="1:5" x14ac:dyDescent="0.25">
      <c r="A5885" t="s">
        <v>5887</v>
      </c>
      <c r="B5885">
        <v>-2.0999999046325684</v>
      </c>
      <c r="C5885">
        <v>40.529998779296875</v>
      </c>
      <c r="D5885" t="s">
        <v>20907</v>
      </c>
      <c r="E5885">
        <v>5884</v>
      </c>
    </row>
    <row r="5886" spans="1:5" x14ac:dyDescent="0.25">
      <c r="A5886" t="s">
        <v>5888</v>
      </c>
      <c r="B5886">
        <v>-1.7999999523162842</v>
      </c>
      <c r="C5886">
        <v>38.970001220703125</v>
      </c>
      <c r="D5886" t="s">
        <v>20907</v>
      </c>
      <c r="E5886">
        <v>5885</v>
      </c>
    </row>
    <row r="5887" spans="1:5" x14ac:dyDescent="0.25">
      <c r="A5887" t="s">
        <v>5889</v>
      </c>
      <c r="B5887">
        <v>-1.6499999761581421</v>
      </c>
      <c r="C5887">
        <v>34.700000762939453</v>
      </c>
      <c r="D5887" t="s">
        <v>20907</v>
      </c>
      <c r="E5887">
        <v>5886</v>
      </c>
    </row>
    <row r="5888" spans="1:5" x14ac:dyDescent="0.25">
      <c r="A5888" t="s">
        <v>5890</v>
      </c>
      <c r="B5888">
        <v>-3.75</v>
      </c>
      <c r="C5888">
        <v>35.790000915527344</v>
      </c>
      <c r="D5888" t="s">
        <v>20907</v>
      </c>
      <c r="E5888">
        <v>5887</v>
      </c>
    </row>
    <row r="5889" spans="1:5" x14ac:dyDescent="0.25">
      <c r="A5889" t="s">
        <v>5891</v>
      </c>
      <c r="B5889">
        <v>-4.8000001907348633</v>
      </c>
      <c r="C5889">
        <v>40.740001678466797</v>
      </c>
      <c r="D5889" t="s">
        <v>20907</v>
      </c>
      <c r="E5889">
        <v>5888</v>
      </c>
    </row>
    <row r="5890" spans="1:5" x14ac:dyDescent="0.25">
      <c r="A5890" t="s">
        <v>5892</v>
      </c>
      <c r="B5890">
        <v>-3.375</v>
      </c>
      <c r="C5890">
        <v>41.580001831054688</v>
      </c>
      <c r="D5890" t="s">
        <v>20907</v>
      </c>
      <c r="E5890">
        <v>5889</v>
      </c>
    </row>
    <row r="5891" spans="1:5" x14ac:dyDescent="0.25">
      <c r="A5891" t="s">
        <v>5893</v>
      </c>
      <c r="B5891">
        <v>-2.625</v>
      </c>
      <c r="C5891">
        <v>41.200000762939453</v>
      </c>
      <c r="D5891" t="s">
        <v>20907</v>
      </c>
      <c r="E5891">
        <v>5890</v>
      </c>
    </row>
    <row r="5892" spans="1:5" x14ac:dyDescent="0.25">
      <c r="A5892" t="s">
        <v>5894</v>
      </c>
      <c r="B5892">
        <v>-7.5000002980232239E-2</v>
      </c>
      <c r="C5892">
        <v>39.790000915527344</v>
      </c>
      <c r="D5892" t="s">
        <v>20907</v>
      </c>
      <c r="E5892">
        <v>5891</v>
      </c>
    </row>
    <row r="5893" spans="1:5" x14ac:dyDescent="0.25">
      <c r="A5893" t="s">
        <v>5895</v>
      </c>
      <c r="B5893">
        <v>-0.52499997615814209</v>
      </c>
      <c r="C5893">
        <v>40.080001831054688</v>
      </c>
      <c r="D5893" t="s">
        <v>20907</v>
      </c>
      <c r="E5893">
        <v>5892</v>
      </c>
    </row>
    <row r="5894" spans="1:5" x14ac:dyDescent="0.25">
      <c r="A5894" t="s">
        <v>5896</v>
      </c>
      <c r="B5894">
        <v>-0.60000002384185791</v>
      </c>
      <c r="C5894">
        <v>40.419998168945313</v>
      </c>
      <c r="D5894" t="s">
        <v>20907</v>
      </c>
      <c r="E5894">
        <v>5893</v>
      </c>
    </row>
    <row r="5895" spans="1:5" x14ac:dyDescent="0.25">
      <c r="A5895" t="s">
        <v>5897</v>
      </c>
      <c r="B5895">
        <v>-1.7999999523162842</v>
      </c>
      <c r="C5895">
        <v>42.369998931884766</v>
      </c>
      <c r="D5895" t="s">
        <v>20907</v>
      </c>
      <c r="E5895">
        <v>5894</v>
      </c>
    </row>
    <row r="5896" spans="1:5" x14ac:dyDescent="0.25">
      <c r="A5896" t="s">
        <v>5898</v>
      </c>
      <c r="B5896">
        <v>-1.875</v>
      </c>
      <c r="C5896">
        <v>37.970001220703125</v>
      </c>
      <c r="D5896" t="s">
        <v>20907</v>
      </c>
      <c r="E5896">
        <v>5895</v>
      </c>
    </row>
    <row r="5897" spans="1:5" x14ac:dyDescent="0.25">
      <c r="A5897" t="s">
        <v>5899</v>
      </c>
      <c r="B5897">
        <v>-15.600000381469727</v>
      </c>
      <c r="C5897">
        <v>25.840000152587891</v>
      </c>
      <c r="D5897" t="s">
        <v>20907</v>
      </c>
      <c r="E5897">
        <v>5896</v>
      </c>
    </row>
    <row r="5898" spans="1:5" x14ac:dyDescent="0.25">
      <c r="A5898" t="s">
        <v>5900</v>
      </c>
      <c r="B5898">
        <v>-143.85000610351563</v>
      </c>
      <c r="C5898">
        <v>-31.370000839233398</v>
      </c>
      <c r="D5898" t="s">
        <v>20907</v>
      </c>
      <c r="E5898">
        <v>5897</v>
      </c>
    </row>
    <row r="5899" spans="1:5" x14ac:dyDescent="0.25">
      <c r="A5899" t="s">
        <v>5901</v>
      </c>
      <c r="B5899">
        <v>-247.5</v>
      </c>
      <c r="C5899">
        <v>-45.169998168945313</v>
      </c>
      <c r="D5899" t="s">
        <v>20907</v>
      </c>
      <c r="E5899">
        <v>5898</v>
      </c>
    </row>
    <row r="5900" spans="1:5" x14ac:dyDescent="0.25">
      <c r="A5900" t="s">
        <v>5902</v>
      </c>
      <c r="B5900">
        <v>-408.07501220703125</v>
      </c>
      <c r="C5900">
        <v>-52.849998474121094</v>
      </c>
      <c r="D5900" t="s">
        <v>20907</v>
      </c>
      <c r="E5900">
        <v>5899</v>
      </c>
    </row>
    <row r="5901" spans="1:5" x14ac:dyDescent="0.25">
      <c r="A5901" t="s">
        <v>5903</v>
      </c>
      <c r="B5901">
        <v>-681.29998779296875</v>
      </c>
      <c r="C5901">
        <v>-54.569999694824219</v>
      </c>
      <c r="D5901" t="s">
        <v>20907</v>
      </c>
      <c r="E5901">
        <v>5900</v>
      </c>
    </row>
    <row r="5902" spans="1:5" x14ac:dyDescent="0.25">
      <c r="A5902" t="s">
        <v>5904</v>
      </c>
      <c r="B5902">
        <v>-795.5250244140625</v>
      </c>
      <c r="C5902">
        <v>-47.970001220703125</v>
      </c>
      <c r="D5902" t="s">
        <v>20907</v>
      </c>
      <c r="E5902">
        <v>5901</v>
      </c>
    </row>
    <row r="5903" spans="1:5" x14ac:dyDescent="0.25">
      <c r="A5903" t="s">
        <v>5905</v>
      </c>
      <c r="B5903">
        <v>-1016.3250122070313</v>
      </c>
      <c r="C5903">
        <v>-44.860000610351563</v>
      </c>
      <c r="D5903" t="s">
        <v>20907</v>
      </c>
      <c r="E5903">
        <v>5902</v>
      </c>
    </row>
    <row r="5904" spans="1:5" x14ac:dyDescent="0.25">
      <c r="A5904" t="s">
        <v>5906</v>
      </c>
      <c r="B5904">
        <v>-1230.9749755859375</v>
      </c>
      <c r="C5904">
        <v>-49.139999389648438</v>
      </c>
      <c r="D5904" t="s">
        <v>20907</v>
      </c>
      <c r="E5904">
        <v>5903</v>
      </c>
    </row>
    <row r="5905" spans="1:5" x14ac:dyDescent="0.25">
      <c r="A5905" t="s">
        <v>5907</v>
      </c>
      <c r="B5905">
        <v>-1324.425048828125</v>
      </c>
      <c r="C5905">
        <v>-35.119998931884766</v>
      </c>
      <c r="D5905" t="s">
        <v>20907</v>
      </c>
      <c r="E5905">
        <v>5904</v>
      </c>
    </row>
    <row r="5906" spans="1:5" x14ac:dyDescent="0.25">
      <c r="A5906" t="s">
        <v>5908</v>
      </c>
      <c r="B5906">
        <v>-1381.5</v>
      </c>
      <c r="C5906">
        <v>-3.5099999904632568</v>
      </c>
      <c r="D5906" t="s">
        <v>20907</v>
      </c>
      <c r="E5906">
        <v>5905</v>
      </c>
    </row>
    <row r="5907" spans="1:5" x14ac:dyDescent="0.25">
      <c r="A5907" t="s">
        <v>5909</v>
      </c>
      <c r="B5907">
        <v>-1404.5250244140625</v>
      </c>
      <c r="C5907">
        <v>32.069999694824219</v>
      </c>
      <c r="D5907" t="s">
        <v>20907</v>
      </c>
      <c r="E5907">
        <v>5906</v>
      </c>
    </row>
    <row r="5908" spans="1:5" x14ac:dyDescent="0.25">
      <c r="A5908" t="s">
        <v>5910</v>
      </c>
      <c r="B5908">
        <v>-1406.4000244140625</v>
      </c>
      <c r="C5908">
        <v>39.009998321533203</v>
      </c>
      <c r="D5908" t="s">
        <v>20907</v>
      </c>
      <c r="E5908">
        <v>5907</v>
      </c>
    </row>
    <row r="5909" spans="1:5" x14ac:dyDescent="0.25">
      <c r="A5909" t="s">
        <v>5911</v>
      </c>
      <c r="B5909">
        <v>-1398.675048828125</v>
      </c>
      <c r="C5909">
        <v>37.599998474121094</v>
      </c>
      <c r="D5909" t="s">
        <v>20907</v>
      </c>
      <c r="E5909">
        <v>5908</v>
      </c>
    </row>
    <row r="5910" spans="1:5" x14ac:dyDescent="0.25">
      <c r="A5910" t="s">
        <v>5912</v>
      </c>
      <c r="B5910">
        <v>-1396.875</v>
      </c>
      <c r="C5910">
        <v>33.75</v>
      </c>
      <c r="D5910" t="s">
        <v>20907</v>
      </c>
      <c r="E5910">
        <v>5909</v>
      </c>
    </row>
    <row r="5911" spans="1:5" x14ac:dyDescent="0.25">
      <c r="A5911" t="s">
        <v>5913</v>
      </c>
      <c r="B5911">
        <v>-1398.675048828125</v>
      </c>
      <c r="C5911">
        <v>32.830001831054688</v>
      </c>
      <c r="D5911" t="s">
        <v>20907</v>
      </c>
      <c r="E5911">
        <v>5910</v>
      </c>
    </row>
    <row r="5912" spans="1:5" x14ac:dyDescent="0.25">
      <c r="A5912" t="s">
        <v>5914</v>
      </c>
      <c r="B5912">
        <v>-1399.125</v>
      </c>
      <c r="C5912">
        <v>36.340000152587891</v>
      </c>
      <c r="D5912" t="s">
        <v>20907</v>
      </c>
      <c r="E5912">
        <v>5911</v>
      </c>
    </row>
    <row r="5913" spans="1:5" x14ac:dyDescent="0.25">
      <c r="A5913" t="s">
        <v>5915</v>
      </c>
      <c r="B5913">
        <v>-1400.7750244140625</v>
      </c>
      <c r="C5913">
        <v>36.090000152587891</v>
      </c>
      <c r="D5913" t="s">
        <v>20907</v>
      </c>
      <c r="E5913">
        <v>5912</v>
      </c>
    </row>
    <row r="5914" spans="1:5" x14ac:dyDescent="0.25">
      <c r="A5914" t="s">
        <v>5916</v>
      </c>
      <c r="B5914">
        <v>-1396.875</v>
      </c>
      <c r="C5914">
        <v>34.970001220703125</v>
      </c>
      <c r="D5914" t="s">
        <v>20907</v>
      </c>
      <c r="E5914">
        <v>5913</v>
      </c>
    </row>
    <row r="5915" spans="1:5" x14ac:dyDescent="0.25">
      <c r="A5915" t="s">
        <v>5917</v>
      </c>
      <c r="B5915">
        <v>-1398.824951171875</v>
      </c>
      <c r="C5915">
        <v>35.819999694824219</v>
      </c>
      <c r="D5915" t="s">
        <v>20907</v>
      </c>
      <c r="E5915">
        <v>5914</v>
      </c>
    </row>
    <row r="5916" spans="1:5" x14ac:dyDescent="0.25">
      <c r="A5916" t="s">
        <v>5918</v>
      </c>
      <c r="B5916">
        <v>-1399.7249755859375</v>
      </c>
      <c r="C5916">
        <v>31.959999084472656</v>
      </c>
      <c r="D5916" t="s">
        <v>20907</v>
      </c>
      <c r="E5916">
        <v>5915</v>
      </c>
    </row>
    <row r="5917" spans="1:5" x14ac:dyDescent="0.25">
      <c r="A5917" t="s">
        <v>5919</v>
      </c>
      <c r="B5917">
        <v>-1396.050048828125</v>
      </c>
      <c r="C5917">
        <v>28.709999084472656</v>
      </c>
      <c r="D5917" t="s">
        <v>20907</v>
      </c>
      <c r="E5917">
        <v>5916</v>
      </c>
    </row>
    <row r="5918" spans="1:5" x14ac:dyDescent="0.25">
      <c r="A5918" t="s">
        <v>5920</v>
      </c>
      <c r="B5918">
        <v>-1398.074951171875</v>
      </c>
      <c r="C5918">
        <v>31.319999694824219</v>
      </c>
      <c r="D5918" t="s">
        <v>20907</v>
      </c>
      <c r="E5918">
        <v>5917</v>
      </c>
    </row>
    <row r="5919" spans="1:5" x14ac:dyDescent="0.25">
      <c r="A5919" t="s">
        <v>5921</v>
      </c>
      <c r="B5919">
        <v>-1400.7750244140625</v>
      </c>
      <c r="C5919">
        <v>34.430000305175781</v>
      </c>
      <c r="D5919" t="s">
        <v>20907</v>
      </c>
      <c r="E5919">
        <v>5918</v>
      </c>
    </row>
    <row r="5920" spans="1:5" x14ac:dyDescent="0.25">
      <c r="A5920" t="s">
        <v>5922</v>
      </c>
      <c r="B5920">
        <v>-1400.0999755859375</v>
      </c>
      <c r="C5920">
        <v>31.940000534057617</v>
      </c>
      <c r="D5920" t="s">
        <v>20907</v>
      </c>
      <c r="E5920">
        <v>5919</v>
      </c>
    </row>
    <row r="5921" spans="1:5" x14ac:dyDescent="0.25">
      <c r="A5921" t="s">
        <v>5923</v>
      </c>
      <c r="B5921">
        <v>-1398.5250244140625</v>
      </c>
      <c r="C5921">
        <v>29.569999694824219</v>
      </c>
      <c r="D5921" t="s">
        <v>20907</v>
      </c>
      <c r="E5921">
        <v>5920</v>
      </c>
    </row>
    <row r="5922" spans="1:5" x14ac:dyDescent="0.25">
      <c r="A5922" t="s">
        <v>5924</v>
      </c>
      <c r="B5922">
        <v>-1396.5</v>
      </c>
      <c r="C5922">
        <v>28.379999160766602</v>
      </c>
      <c r="D5922" t="s">
        <v>20907</v>
      </c>
      <c r="E5922">
        <v>5921</v>
      </c>
    </row>
    <row r="5923" spans="1:5" x14ac:dyDescent="0.25">
      <c r="A5923" t="s">
        <v>5925</v>
      </c>
      <c r="B5923">
        <v>-1397.4749755859375</v>
      </c>
      <c r="C5923">
        <v>28.530000686645508</v>
      </c>
      <c r="D5923" t="s">
        <v>20907</v>
      </c>
      <c r="E5923">
        <v>5922</v>
      </c>
    </row>
    <row r="5924" spans="1:5" x14ac:dyDescent="0.25">
      <c r="A5924" t="s">
        <v>5926</v>
      </c>
      <c r="B5924">
        <v>-1400.4749755859375</v>
      </c>
      <c r="C5924">
        <v>29.969999313354492</v>
      </c>
      <c r="D5924" t="s">
        <v>20907</v>
      </c>
      <c r="E5924">
        <v>5923</v>
      </c>
    </row>
    <row r="5925" spans="1:5" x14ac:dyDescent="0.25">
      <c r="A5925" t="s">
        <v>5927</v>
      </c>
      <c r="B5925">
        <v>-1400.699951171875</v>
      </c>
      <c r="C5925">
        <v>28.989999771118164</v>
      </c>
      <c r="D5925" t="s">
        <v>20907</v>
      </c>
      <c r="E5925">
        <v>5924</v>
      </c>
    </row>
    <row r="5926" spans="1:5" x14ac:dyDescent="0.25">
      <c r="A5926" t="s">
        <v>5928</v>
      </c>
      <c r="B5926">
        <v>-1397.625</v>
      </c>
      <c r="C5926">
        <v>27.290000915527344</v>
      </c>
      <c r="D5926" t="s">
        <v>20907</v>
      </c>
      <c r="E5926">
        <v>5925</v>
      </c>
    </row>
    <row r="5927" spans="1:5" x14ac:dyDescent="0.25">
      <c r="A5927" t="s">
        <v>5929</v>
      </c>
      <c r="B5927">
        <v>-1398.300048828125</v>
      </c>
      <c r="C5927">
        <v>25.709999084472656</v>
      </c>
      <c r="D5927" t="s">
        <v>20907</v>
      </c>
      <c r="E5927">
        <v>5926</v>
      </c>
    </row>
    <row r="5928" spans="1:5" x14ac:dyDescent="0.25">
      <c r="A5928" t="s">
        <v>5930</v>
      </c>
      <c r="B5928">
        <v>-1395.300048828125</v>
      </c>
      <c r="C5928">
        <v>25.299999237060547</v>
      </c>
      <c r="D5928" t="s">
        <v>20907</v>
      </c>
      <c r="E5928">
        <v>5927</v>
      </c>
    </row>
    <row r="5929" spans="1:5" x14ac:dyDescent="0.25">
      <c r="A5929" t="s">
        <v>5931</v>
      </c>
      <c r="B5929">
        <v>-1400.0999755859375</v>
      </c>
      <c r="C5929">
        <v>27.579999923706055</v>
      </c>
      <c r="D5929" t="s">
        <v>20907</v>
      </c>
      <c r="E5929">
        <v>5928</v>
      </c>
    </row>
    <row r="5930" spans="1:5" x14ac:dyDescent="0.25">
      <c r="A5930" t="s">
        <v>5932</v>
      </c>
      <c r="B5930">
        <v>-1399.5</v>
      </c>
      <c r="C5930">
        <v>23.850000381469727</v>
      </c>
      <c r="D5930" t="s">
        <v>20907</v>
      </c>
      <c r="E5930">
        <v>5929</v>
      </c>
    </row>
    <row r="5931" spans="1:5" x14ac:dyDescent="0.25">
      <c r="A5931" t="s">
        <v>5933</v>
      </c>
      <c r="B5931">
        <v>-1398.5999755859375</v>
      </c>
      <c r="C5931">
        <v>22.540000915527344</v>
      </c>
      <c r="D5931" t="s">
        <v>20907</v>
      </c>
      <c r="E5931">
        <v>5930</v>
      </c>
    </row>
    <row r="5932" spans="1:5" x14ac:dyDescent="0.25">
      <c r="A5932" t="s">
        <v>5934</v>
      </c>
      <c r="B5932">
        <v>-1396.7249755859375</v>
      </c>
      <c r="C5932">
        <v>23.590000152587891</v>
      </c>
      <c r="D5932" t="s">
        <v>20907</v>
      </c>
      <c r="E5932">
        <v>5931</v>
      </c>
    </row>
    <row r="5933" spans="1:5" x14ac:dyDescent="0.25">
      <c r="A5933" t="s">
        <v>5935</v>
      </c>
      <c r="B5933">
        <v>-1399.3499755859375</v>
      </c>
      <c r="C5933">
        <v>23.510000228881836</v>
      </c>
      <c r="D5933" t="s">
        <v>20907</v>
      </c>
      <c r="E5933">
        <v>5932</v>
      </c>
    </row>
    <row r="5934" spans="1:5" x14ac:dyDescent="0.25">
      <c r="A5934" t="s">
        <v>5936</v>
      </c>
      <c r="B5934">
        <v>-1400.925048828125</v>
      </c>
      <c r="C5934">
        <v>20.459999084472656</v>
      </c>
      <c r="D5934" t="s">
        <v>20907</v>
      </c>
      <c r="E5934">
        <v>5933</v>
      </c>
    </row>
    <row r="5935" spans="1:5" x14ac:dyDescent="0.25">
      <c r="A5935" t="s">
        <v>5937</v>
      </c>
      <c r="B5935">
        <v>-1396.6500244140625</v>
      </c>
      <c r="C5935">
        <v>19.629999160766602</v>
      </c>
      <c r="D5935" t="s">
        <v>20907</v>
      </c>
      <c r="E5935">
        <v>5934</v>
      </c>
    </row>
    <row r="5936" spans="1:5" x14ac:dyDescent="0.25">
      <c r="A5936" t="s">
        <v>5938</v>
      </c>
      <c r="B5936">
        <v>-1398.375</v>
      </c>
      <c r="C5936">
        <v>19.790000915527344</v>
      </c>
      <c r="D5936" t="s">
        <v>20907</v>
      </c>
      <c r="E5936">
        <v>5935</v>
      </c>
    </row>
    <row r="5937" spans="1:5" x14ac:dyDescent="0.25">
      <c r="A5937" t="s">
        <v>5939</v>
      </c>
      <c r="B5937">
        <v>-1398.675048828125</v>
      </c>
      <c r="C5937">
        <v>17.75</v>
      </c>
      <c r="D5937" t="s">
        <v>20907</v>
      </c>
      <c r="E5937">
        <v>5936</v>
      </c>
    </row>
    <row r="5938" spans="1:5" x14ac:dyDescent="0.25">
      <c r="A5938" t="s">
        <v>5940</v>
      </c>
      <c r="B5938">
        <v>-1399.800048828125</v>
      </c>
      <c r="C5938">
        <v>19.120000839233398</v>
      </c>
      <c r="D5938" t="s">
        <v>20907</v>
      </c>
      <c r="E5938">
        <v>5937</v>
      </c>
    </row>
    <row r="5939" spans="1:5" x14ac:dyDescent="0.25">
      <c r="A5939" t="s">
        <v>5941</v>
      </c>
      <c r="B5939">
        <v>-1398.2249755859375</v>
      </c>
      <c r="C5939">
        <v>16.270000457763672</v>
      </c>
      <c r="D5939" t="s">
        <v>20907</v>
      </c>
      <c r="E5939">
        <v>5938</v>
      </c>
    </row>
    <row r="5940" spans="1:5" x14ac:dyDescent="0.25">
      <c r="A5940" t="s">
        <v>5942</v>
      </c>
      <c r="B5940">
        <v>-1397.4000244140625</v>
      </c>
      <c r="C5940">
        <v>14.949999809265137</v>
      </c>
      <c r="D5940" t="s">
        <v>20907</v>
      </c>
      <c r="E5940">
        <v>5939</v>
      </c>
    </row>
    <row r="5941" spans="1:5" x14ac:dyDescent="0.25">
      <c r="A5941" t="s">
        <v>5943</v>
      </c>
      <c r="B5941">
        <v>-1396.425048828125</v>
      </c>
      <c r="C5941">
        <v>16.149999618530273</v>
      </c>
      <c r="D5941" t="s">
        <v>20907</v>
      </c>
      <c r="E5941">
        <v>5940</v>
      </c>
    </row>
    <row r="5942" spans="1:5" x14ac:dyDescent="0.25">
      <c r="A5942" t="s">
        <v>5944</v>
      </c>
      <c r="B5942">
        <v>-1400.7750244140625</v>
      </c>
      <c r="C5942">
        <v>16.459999084472656</v>
      </c>
      <c r="D5942" t="s">
        <v>20907</v>
      </c>
      <c r="E5942">
        <v>5941</v>
      </c>
    </row>
    <row r="5943" spans="1:5" x14ac:dyDescent="0.25">
      <c r="A5943" t="s">
        <v>5945</v>
      </c>
      <c r="B5943">
        <v>-1372.7249755859375</v>
      </c>
      <c r="C5943">
        <v>32.25</v>
      </c>
      <c r="D5943" t="s">
        <v>20907</v>
      </c>
      <c r="E5943">
        <v>5942</v>
      </c>
    </row>
    <row r="5944" spans="1:5" x14ac:dyDescent="0.25">
      <c r="A5944" t="s">
        <v>5946</v>
      </c>
      <c r="B5944">
        <v>-1301.324951171875</v>
      </c>
      <c r="C5944">
        <v>60.119998931884766</v>
      </c>
      <c r="D5944" t="s">
        <v>20907</v>
      </c>
      <c r="E5944">
        <v>5943</v>
      </c>
    </row>
    <row r="5945" spans="1:5" x14ac:dyDescent="0.25">
      <c r="A5945" t="s">
        <v>5947</v>
      </c>
      <c r="B5945">
        <v>-1202.0999755859375</v>
      </c>
      <c r="C5945">
        <v>69.459999084472656</v>
      </c>
      <c r="D5945" t="s">
        <v>20907</v>
      </c>
      <c r="E5945">
        <v>5944</v>
      </c>
    </row>
    <row r="5946" spans="1:5" x14ac:dyDescent="0.25">
      <c r="A5946" t="s">
        <v>5948</v>
      </c>
      <c r="B5946">
        <v>-994.57501220703125</v>
      </c>
      <c r="C5946">
        <v>80.949996948242188</v>
      </c>
      <c r="D5946" t="s">
        <v>20907</v>
      </c>
      <c r="E5946">
        <v>5945</v>
      </c>
    </row>
    <row r="5947" spans="1:5" x14ac:dyDescent="0.25">
      <c r="A5947" t="s">
        <v>5949</v>
      </c>
      <c r="B5947">
        <v>-951.75</v>
      </c>
      <c r="C5947">
        <v>83.330001831054688</v>
      </c>
      <c r="D5947" t="s">
        <v>20907</v>
      </c>
      <c r="E5947">
        <v>5946</v>
      </c>
    </row>
    <row r="5948" spans="1:5" x14ac:dyDescent="0.25">
      <c r="A5948" t="s">
        <v>5950</v>
      </c>
      <c r="B5948">
        <v>-748.57501220703125</v>
      </c>
      <c r="C5948">
        <v>98.849998474121094</v>
      </c>
      <c r="D5948" t="s">
        <v>20907</v>
      </c>
      <c r="E5948">
        <v>5947</v>
      </c>
    </row>
    <row r="5949" spans="1:5" x14ac:dyDescent="0.25">
      <c r="A5949" t="s">
        <v>5951</v>
      </c>
      <c r="B5949">
        <v>-522.9749755859375</v>
      </c>
      <c r="C5949">
        <v>41.799999237060547</v>
      </c>
      <c r="D5949" t="s">
        <v>20907</v>
      </c>
      <c r="E5949">
        <v>5948</v>
      </c>
    </row>
    <row r="5950" spans="1:5" x14ac:dyDescent="0.25">
      <c r="A5950" t="s">
        <v>5952</v>
      </c>
      <c r="B5950">
        <v>-545.625</v>
      </c>
      <c r="C5950">
        <v>-3.869999885559082</v>
      </c>
      <c r="D5950" t="s">
        <v>20907</v>
      </c>
      <c r="E5950">
        <v>5949</v>
      </c>
    </row>
    <row r="5951" spans="1:5" x14ac:dyDescent="0.25">
      <c r="A5951" t="s">
        <v>5953</v>
      </c>
      <c r="B5951">
        <v>-578.25</v>
      </c>
      <c r="C5951">
        <v>-8.8299999237060547</v>
      </c>
      <c r="D5951" t="s">
        <v>20907</v>
      </c>
      <c r="E5951">
        <v>5950</v>
      </c>
    </row>
    <row r="5952" spans="1:5" x14ac:dyDescent="0.25">
      <c r="A5952" t="s">
        <v>5954</v>
      </c>
      <c r="B5952">
        <v>-595.6500244140625</v>
      </c>
      <c r="C5952">
        <v>-1.9500000476837158</v>
      </c>
      <c r="D5952" t="s">
        <v>20907</v>
      </c>
      <c r="E5952">
        <v>5951</v>
      </c>
    </row>
    <row r="5953" spans="1:5" x14ac:dyDescent="0.25">
      <c r="A5953" t="s">
        <v>5955</v>
      </c>
      <c r="B5953">
        <v>-609.67498779296875</v>
      </c>
      <c r="C5953">
        <v>3.9900000095367432</v>
      </c>
      <c r="D5953" t="s">
        <v>20907</v>
      </c>
      <c r="E5953">
        <v>5952</v>
      </c>
    </row>
    <row r="5954" spans="1:5" x14ac:dyDescent="0.25">
      <c r="A5954" t="s">
        <v>5956</v>
      </c>
      <c r="B5954">
        <v>-480.14999389648438</v>
      </c>
      <c r="C5954">
        <v>81.800003051757813</v>
      </c>
      <c r="D5954" t="s">
        <v>20907</v>
      </c>
      <c r="E5954">
        <v>5953</v>
      </c>
    </row>
    <row r="5955" spans="1:5" x14ac:dyDescent="0.25">
      <c r="A5955" t="s">
        <v>5957</v>
      </c>
      <c r="B5955">
        <v>-376.42498779296875</v>
      </c>
      <c r="C5955">
        <v>95.819999694824219</v>
      </c>
      <c r="D5955" t="s">
        <v>20907</v>
      </c>
      <c r="E5955">
        <v>5954</v>
      </c>
    </row>
    <row r="5956" spans="1:5" x14ac:dyDescent="0.25">
      <c r="A5956" t="s">
        <v>5958</v>
      </c>
      <c r="B5956">
        <v>-162.82499694824219</v>
      </c>
      <c r="C5956">
        <v>102.48999786376953</v>
      </c>
      <c r="D5956" t="s">
        <v>20907</v>
      </c>
      <c r="E5956">
        <v>5955</v>
      </c>
    </row>
    <row r="5957" spans="1:5" x14ac:dyDescent="0.25">
      <c r="A5957" t="s">
        <v>5959</v>
      </c>
      <c r="B5957">
        <v>-30.299999237060547</v>
      </c>
      <c r="C5957">
        <v>60.939998626708984</v>
      </c>
      <c r="D5957" t="s">
        <v>20907</v>
      </c>
      <c r="E5957">
        <v>5956</v>
      </c>
    </row>
    <row r="5958" spans="1:5" x14ac:dyDescent="0.25">
      <c r="A5958" t="s">
        <v>5960</v>
      </c>
      <c r="B5958">
        <v>50.400001525878906</v>
      </c>
      <c r="C5958">
        <v>72.279998779296875</v>
      </c>
      <c r="D5958" t="s">
        <v>20907</v>
      </c>
      <c r="E5958">
        <v>5957</v>
      </c>
    </row>
    <row r="5959" spans="1:5" x14ac:dyDescent="0.25">
      <c r="A5959" t="s">
        <v>5961</v>
      </c>
      <c r="B5959">
        <v>194.77499389648438</v>
      </c>
      <c r="C5959">
        <v>94.550003051757813</v>
      </c>
      <c r="D5959" t="s">
        <v>20907</v>
      </c>
      <c r="E5959">
        <v>5958</v>
      </c>
    </row>
    <row r="5960" spans="1:5" x14ac:dyDescent="0.25">
      <c r="A5960" t="s">
        <v>5962</v>
      </c>
      <c r="B5960">
        <v>408.97500610351563</v>
      </c>
      <c r="C5960">
        <v>101.37000274658203</v>
      </c>
      <c r="D5960" t="s">
        <v>20907</v>
      </c>
      <c r="E5960">
        <v>5959</v>
      </c>
    </row>
    <row r="5961" spans="1:5" x14ac:dyDescent="0.25">
      <c r="A5961" t="s">
        <v>5963</v>
      </c>
      <c r="B5961">
        <v>455.39999389648438</v>
      </c>
      <c r="C5961">
        <v>91.919998168945313</v>
      </c>
      <c r="D5961" t="s">
        <v>20907</v>
      </c>
      <c r="E5961">
        <v>5960</v>
      </c>
    </row>
    <row r="5962" spans="1:5" x14ac:dyDescent="0.25">
      <c r="A5962" t="s">
        <v>5964</v>
      </c>
      <c r="B5962">
        <v>412.20001220703125</v>
      </c>
      <c r="C5962">
        <v>-34.139999389648438</v>
      </c>
      <c r="D5962" t="s">
        <v>20907</v>
      </c>
      <c r="E5962">
        <v>5961</v>
      </c>
    </row>
    <row r="5963" spans="1:5" x14ac:dyDescent="0.25">
      <c r="A5963" t="s">
        <v>5965</v>
      </c>
      <c r="B5963">
        <v>327.75</v>
      </c>
      <c r="C5963">
        <v>-9.3599996566772461</v>
      </c>
      <c r="D5963" t="s">
        <v>20907</v>
      </c>
      <c r="E5963">
        <v>5962</v>
      </c>
    </row>
    <row r="5964" spans="1:5" x14ac:dyDescent="0.25">
      <c r="A5964" t="s">
        <v>5966</v>
      </c>
      <c r="B5964">
        <v>290.54998779296875</v>
      </c>
      <c r="C5964">
        <v>12.949999809265137</v>
      </c>
      <c r="D5964" t="s">
        <v>20907</v>
      </c>
      <c r="E5964">
        <v>5963</v>
      </c>
    </row>
    <row r="5965" spans="1:5" x14ac:dyDescent="0.25">
      <c r="A5965" t="s">
        <v>5967</v>
      </c>
      <c r="B5965">
        <v>319.79998779296875</v>
      </c>
      <c r="C5965">
        <v>42.139999389648438</v>
      </c>
      <c r="D5965" t="s">
        <v>20907</v>
      </c>
      <c r="E5965">
        <v>5964</v>
      </c>
    </row>
    <row r="5966" spans="1:5" x14ac:dyDescent="0.25">
      <c r="A5966" t="s">
        <v>5968</v>
      </c>
      <c r="B5966">
        <v>340.5</v>
      </c>
      <c r="C5966">
        <v>34.119998931884766</v>
      </c>
      <c r="D5966" t="s">
        <v>20907</v>
      </c>
      <c r="E5966">
        <v>5965</v>
      </c>
    </row>
    <row r="5967" spans="1:5" x14ac:dyDescent="0.25">
      <c r="A5967" t="s">
        <v>5969</v>
      </c>
      <c r="B5967">
        <v>340.125</v>
      </c>
      <c r="C5967">
        <v>28.700000762939453</v>
      </c>
      <c r="D5967" t="s">
        <v>20907</v>
      </c>
      <c r="E5967">
        <v>5966</v>
      </c>
    </row>
    <row r="5968" spans="1:5" x14ac:dyDescent="0.25">
      <c r="A5968" t="s">
        <v>5970</v>
      </c>
      <c r="B5968">
        <v>320.39999389648438</v>
      </c>
      <c r="C5968">
        <v>19.420000076293945</v>
      </c>
      <c r="D5968" t="s">
        <v>20907</v>
      </c>
      <c r="E5968">
        <v>5967</v>
      </c>
    </row>
    <row r="5969" spans="1:5" x14ac:dyDescent="0.25">
      <c r="A5969" t="s">
        <v>5971</v>
      </c>
      <c r="B5969">
        <v>289.125</v>
      </c>
      <c r="C5969">
        <v>16.409999847412109</v>
      </c>
      <c r="D5969" t="s">
        <v>20907</v>
      </c>
      <c r="E5969">
        <v>5968</v>
      </c>
    </row>
    <row r="5970" spans="1:5" x14ac:dyDescent="0.25">
      <c r="A5970" t="s">
        <v>5972</v>
      </c>
      <c r="B5970">
        <v>285.22500610351563</v>
      </c>
      <c r="C5970">
        <v>30.770000457763672</v>
      </c>
      <c r="D5970" t="s">
        <v>20907</v>
      </c>
      <c r="E5970">
        <v>5969</v>
      </c>
    </row>
    <row r="5971" spans="1:5" x14ac:dyDescent="0.25">
      <c r="A5971" t="s">
        <v>5973</v>
      </c>
      <c r="B5971">
        <v>272.92498779296875</v>
      </c>
      <c r="C5971">
        <v>28.020000457763672</v>
      </c>
      <c r="D5971" t="s">
        <v>20907</v>
      </c>
      <c r="E5971">
        <v>5970</v>
      </c>
    </row>
    <row r="5972" spans="1:5" x14ac:dyDescent="0.25">
      <c r="A5972" t="s">
        <v>5974</v>
      </c>
      <c r="B5972">
        <v>259.64999389648438</v>
      </c>
      <c r="C5972">
        <v>39.740001678466797</v>
      </c>
      <c r="D5972" t="s">
        <v>20907</v>
      </c>
      <c r="E5972">
        <v>5971</v>
      </c>
    </row>
    <row r="5973" spans="1:5" x14ac:dyDescent="0.25">
      <c r="A5973" t="s">
        <v>5975</v>
      </c>
      <c r="B5973">
        <v>281.70001220703125</v>
      </c>
      <c r="C5973">
        <v>42.590000152587891</v>
      </c>
      <c r="D5973" t="s">
        <v>20907</v>
      </c>
      <c r="E5973">
        <v>5972</v>
      </c>
    </row>
    <row r="5974" spans="1:5" x14ac:dyDescent="0.25">
      <c r="A5974" t="s">
        <v>5976</v>
      </c>
      <c r="B5974">
        <v>277.04998779296875</v>
      </c>
      <c r="C5974">
        <v>37.840000152587891</v>
      </c>
      <c r="D5974" t="s">
        <v>20907</v>
      </c>
      <c r="E5974">
        <v>5973</v>
      </c>
    </row>
    <row r="5975" spans="1:5" x14ac:dyDescent="0.25">
      <c r="A5975" t="s">
        <v>5977</v>
      </c>
      <c r="B5975">
        <v>260.32501220703125</v>
      </c>
      <c r="C5975">
        <v>36.259998321533203</v>
      </c>
      <c r="D5975" t="s">
        <v>20907</v>
      </c>
      <c r="E5975">
        <v>5974</v>
      </c>
    </row>
    <row r="5976" spans="1:5" x14ac:dyDescent="0.25">
      <c r="A5976" t="s">
        <v>5978</v>
      </c>
      <c r="B5976">
        <v>263.47500610351563</v>
      </c>
      <c r="C5976">
        <v>56.909999847412109</v>
      </c>
      <c r="D5976" t="s">
        <v>20907</v>
      </c>
      <c r="E5976">
        <v>5975</v>
      </c>
    </row>
    <row r="5977" spans="1:5" x14ac:dyDescent="0.25">
      <c r="A5977" t="s">
        <v>5979</v>
      </c>
      <c r="B5977">
        <v>288.45001220703125</v>
      </c>
      <c r="C5977">
        <v>66.540000915527344</v>
      </c>
      <c r="D5977" t="s">
        <v>20907</v>
      </c>
      <c r="E5977">
        <v>5976</v>
      </c>
    </row>
    <row r="5978" spans="1:5" x14ac:dyDescent="0.25">
      <c r="A5978" t="s">
        <v>5980</v>
      </c>
      <c r="B5978">
        <v>294.52499389648438</v>
      </c>
      <c r="C5978">
        <v>56.099998474121094</v>
      </c>
      <c r="D5978" t="s">
        <v>20907</v>
      </c>
      <c r="E5978">
        <v>5977</v>
      </c>
    </row>
    <row r="5979" spans="1:5" x14ac:dyDescent="0.25">
      <c r="A5979" t="s">
        <v>5981</v>
      </c>
      <c r="B5979">
        <v>288.375</v>
      </c>
      <c r="C5979">
        <v>63.130001068115234</v>
      </c>
      <c r="D5979" t="s">
        <v>20907</v>
      </c>
      <c r="E5979">
        <v>5978</v>
      </c>
    </row>
    <row r="5980" spans="1:5" x14ac:dyDescent="0.25">
      <c r="A5980" t="s">
        <v>5982</v>
      </c>
      <c r="B5980">
        <v>310.42498779296875</v>
      </c>
      <c r="C5980">
        <v>77.900001525878906</v>
      </c>
      <c r="D5980" t="s">
        <v>20907</v>
      </c>
      <c r="E5980">
        <v>5979</v>
      </c>
    </row>
    <row r="5981" spans="1:5" x14ac:dyDescent="0.25">
      <c r="A5981" t="s">
        <v>5983</v>
      </c>
      <c r="B5981">
        <v>396.75</v>
      </c>
      <c r="C5981">
        <v>120.62000274658203</v>
      </c>
      <c r="D5981" t="s">
        <v>20907</v>
      </c>
      <c r="E5981">
        <v>5980</v>
      </c>
    </row>
    <row r="5982" spans="1:5" x14ac:dyDescent="0.25">
      <c r="A5982" t="s">
        <v>5984</v>
      </c>
      <c r="B5982">
        <v>475.27499389648438</v>
      </c>
      <c r="C5982">
        <v>125.23999786376953</v>
      </c>
      <c r="D5982" t="s">
        <v>20907</v>
      </c>
      <c r="E5982">
        <v>5981</v>
      </c>
    </row>
    <row r="5983" spans="1:5" x14ac:dyDescent="0.25">
      <c r="A5983" t="s">
        <v>5985</v>
      </c>
      <c r="B5983">
        <v>558.375</v>
      </c>
      <c r="C5983">
        <v>125.33999633789063</v>
      </c>
      <c r="D5983" t="s">
        <v>20907</v>
      </c>
      <c r="E5983">
        <v>5982</v>
      </c>
    </row>
    <row r="5984" spans="1:5" x14ac:dyDescent="0.25">
      <c r="A5984" t="s">
        <v>5986</v>
      </c>
      <c r="B5984">
        <v>681.1500244140625</v>
      </c>
      <c r="C5984">
        <v>125.30000305175781</v>
      </c>
      <c r="D5984" t="s">
        <v>20907</v>
      </c>
      <c r="E5984">
        <v>5983</v>
      </c>
    </row>
    <row r="5985" spans="1:5" x14ac:dyDescent="0.25">
      <c r="A5985" t="s">
        <v>5987</v>
      </c>
      <c r="B5985">
        <v>760.79998779296875</v>
      </c>
      <c r="C5985">
        <v>102.84999847412109</v>
      </c>
      <c r="D5985" t="s">
        <v>20907</v>
      </c>
      <c r="E5985">
        <v>5984</v>
      </c>
    </row>
    <row r="5986" spans="1:5" x14ac:dyDescent="0.25">
      <c r="A5986" t="s">
        <v>5988</v>
      </c>
      <c r="B5986">
        <v>709.5</v>
      </c>
      <c r="C5986">
        <v>34.819999694824219</v>
      </c>
      <c r="D5986" t="s">
        <v>20907</v>
      </c>
      <c r="E5986">
        <v>5985</v>
      </c>
    </row>
    <row r="5987" spans="1:5" x14ac:dyDescent="0.25">
      <c r="A5987" t="s">
        <v>5989</v>
      </c>
      <c r="B5987">
        <v>626.54998779296875</v>
      </c>
      <c r="C5987">
        <v>69.879997253417969</v>
      </c>
      <c r="D5987" t="s">
        <v>20907</v>
      </c>
      <c r="E5987">
        <v>5986</v>
      </c>
    </row>
    <row r="5988" spans="1:5" x14ac:dyDescent="0.25">
      <c r="A5988" t="s">
        <v>5990</v>
      </c>
      <c r="B5988">
        <v>717.29998779296875</v>
      </c>
      <c r="C5988">
        <v>124.98000335693359</v>
      </c>
      <c r="D5988" t="s">
        <v>20907</v>
      </c>
      <c r="E5988">
        <v>5987</v>
      </c>
    </row>
    <row r="5989" spans="1:5" x14ac:dyDescent="0.25">
      <c r="A5989" t="s">
        <v>5991</v>
      </c>
      <c r="B5989">
        <v>750.67498779296875</v>
      </c>
      <c r="C5989">
        <v>122.91000366210938</v>
      </c>
      <c r="D5989" t="s">
        <v>20907</v>
      </c>
      <c r="E5989">
        <v>5988</v>
      </c>
    </row>
    <row r="5990" spans="1:5" x14ac:dyDescent="0.25">
      <c r="A5990" t="s">
        <v>5992</v>
      </c>
      <c r="B5990">
        <v>774.07501220703125</v>
      </c>
      <c r="C5990">
        <v>106.41999816894531</v>
      </c>
      <c r="D5990" t="s">
        <v>20907</v>
      </c>
      <c r="E5990">
        <v>5989</v>
      </c>
    </row>
    <row r="5991" spans="1:5" x14ac:dyDescent="0.25">
      <c r="A5991" t="s">
        <v>5993</v>
      </c>
      <c r="B5991">
        <v>833.0250244140625</v>
      </c>
      <c r="C5991">
        <v>113.38999938964844</v>
      </c>
      <c r="D5991" t="s">
        <v>20907</v>
      </c>
      <c r="E5991">
        <v>5990</v>
      </c>
    </row>
    <row r="5992" spans="1:5" x14ac:dyDescent="0.25">
      <c r="A5992" t="s">
        <v>5994</v>
      </c>
      <c r="B5992">
        <v>903.5250244140625</v>
      </c>
      <c r="C5992">
        <v>101.94000244140625</v>
      </c>
      <c r="D5992" t="s">
        <v>20907</v>
      </c>
      <c r="E5992">
        <v>5991</v>
      </c>
    </row>
    <row r="5993" spans="1:5" x14ac:dyDescent="0.25">
      <c r="A5993" t="s">
        <v>5995</v>
      </c>
      <c r="B5993">
        <v>913.95001220703125</v>
      </c>
      <c r="C5993">
        <v>99.089996337890625</v>
      </c>
      <c r="D5993" t="s">
        <v>20907</v>
      </c>
      <c r="E5993">
        <v>5992</v>
      </c>
    </row>
    <row r="5994" spans="1:5" x14ac:dyDescent="0.25">
      <c r="A5994" t="s">
        <v>5996</v>
      </c>
      <c r="B5994">
        <v>915.5999755859375</v>
      </c>
      <c r="C5994">
        <v>97.510002136230469</v>
      </c>
      <c r="D5994" t="s">
        <v>20907</v>
      </c>
      <c r="E5994">
        <v>5993</v>
      </c>
    </row>
    <row r="5995" spans="1:5" x14ac:dyDescent="0.25">
      <c r="A5995" t="s">
        <v>5997</v>
      </c>
      <c r="B5995">
        <v>914.25</v>
      </c>
      <c r="C5995">
        <v>96.879997253417969</v>
      </c>
      <c r="D5995" t="s">
        <v>20907</v>
      </c>
      <c r="E5995">
        <v>5994</v>
      </c>
    </row>
    <row r="5996" spans="1:5" x14ac:dyDescent="0.25">
      <c r="A5996" t="s">
        <v>5998</v>
      </c>
      <c r="B5996">
        <v>907.79998779296875</v>
      </c>
      <c r="C5996">
        <v>95.279998779296875</v>
      </c>
      <c r="D5996" t="s">
        <v>20907</v>
      </c>
      <c r="E5996">
        <v>5995</v>
      </c>
    </row>
    <row r="5997" spans="1:5" x14ac:dyDescent="0.25">
      <c r="A5997" t="s">
        <v>5999</v>
      </c>
      <c r="B5997">
        <v>840.29998779296875</v>
      </c>
      <c r="C5997">
        <v>35.569999694824219</v>
      </c>
      <c r="D5997" t="s">
        <v>20907</v>
      </c>
      <c r="E5997">
        <v>5996</v>
      </c>
    </row>
    <row r="5998" spans="1:5" x14ac:dyDescent="0.25">
      <c r="A5998" t="s">
        <v>6000</v>
      </c>
      <c r="B5998">
        <v>700.20001220703125</v>
      </c>
      <c r="C5998">
        <v>20.829999923706055</v>
      </c>
      <c r="D5998" t="s">
        <v>20907</v>
      </c>
      <c r="E5998">
        <v>5997</v>
      </c>
    </row>
    <row r="5999" spans="1:5" x14ac:dyDescent="0.25">
      <c r="A5999" t="s">
        <v>6001</v>
      </c>
      <c r="B5999">
        <v>642.9749755859375</v>
      </c>
      <c r="C5999">
        <v>83.919998168945313</v>
      </c>
      <c r="D5999" t="s">
        <v>20907</v>
      </c>
      <c r="E5999">
        <v>5998</v>
      </c>
    </row>
    <row r="6000" spans="1:5" x14ac:dyDescent="0.25">
      <c r="A6000" t="s">
        <v>6002</v>
      </c>
      <c r="B6000">
        <v>607.20001220703125</v>
      </c>
      <c r="C6000">
        <v>64.699996948242188</v>
      </c>
      <c r="D6000" t="s">
        <v>20907</v>
      </c>
      <c r="E6000">
        <v>5999</v>
      </c>
    </row>
    <row r="6001" spans="1:5" x14ac:dyDescent="0.25">
      <c r="A6001" t="s">
        <v>6003</v>
      </c>
      <c r="B6001">
        <v>582.9749755859375</v>
      </c>
      <c r="C6001">
        <v>121.37000274658203</v>
      </c>
      <c r="D6001" t="s">
        <v>20907</v>
      </c>
      <c r="E6001">
        <v>6000</v>
      </c>
    </row>
    <row r="6002" spans="1:5" x14ac:dyDescent="0.25">
      <c r="A6002" t="s">
        <v>6004</v>
      </c>
      <c r="B6002">
        <v>630.29998779296875</v>
      </c>
      <c r="C6002">
        <v>125.34999847412109</v>
      </c>
      <c r="D6002" t="s">
        <v>20907</v>
      </c>
      <c r="E6002">
        <v>6001</v>
      </c>
    </row>
    <row r="6003" spans="1:5" x14ac:dyDescent="0.25">
      <c r="A6003" t="s">
        <v>6005</v>
      </c>
      <c r="B6003">
        <v>648.9749755859375</v>
      </c>
      <c r="C6003">
        <v>125.33999633789063</v>
      </c>
      <c r="D6003" t="s">
        <v>20907</v>
      </c>
      <c r="E6003">
        <v>6002</v>
      </c>
    </row>
    <row r="6004" spans="1:5" x14ac:dyDescent="0.25">
      <c r="A6004" t="s">
        <v>6006</v>
      </c>
      <c r="B6004">
        <v>653.7750244140625</v>
      </c>
      <c r="C6004">
        <v>122.59333190917968</v>
      </c>
      <c r="D6004" t="s">
        <v>20907</v>
      </c>
      <c r="E6004">
        <v>6003</v>
      </c>
    </row>
    <row r="6005" spans="1:5" x14ac:dyDescent="0.25">
      <c r="A6005" t="s">
        <v>6007</v>
      </c>
      <c r="B6005">
        <v>663.67498779296875</v>
      </c>
      <c r="C6005">
        <v>125.34999847412109</v>
      </c>
      <c r="D6005" t="s">
        <v>20907</v>
      </c>
      <c r="E6005">
        <v>6004</v>
      </c>
    </row>
    <row r="6006" spans="1:5" x14ac:dyDescent="0.25">
      <c r="A6006" t="s">
        <v>6008</v>
      </c>
      <c r="B6006">
        <v>683.7750244140625</v>
      </c>
      <c r="C6006">
        <v>125.27999877929688</v>
      </c>
      <c r="D6006" t="s">
        <v>20907</v>
      </c>
      <c r="E6006">
        <v>6005</v>
      </c>
    </row>
    <row r="6007" spans="1:5" x14ac:dyDescent="0.25">
      <c r="A6007" t="s">
        <v>6009</v>
      </c>
      <c r="B6007">
        <v>767.17498779296875</v>
      </c>
      <c r="C6007">
        <v>123.62000274658203</v>
      </c>
      <c r="D6007" t="s">
        <v>20907</v>
      </c>
      <c r="E6007">
        <v>6006</v>
      </c>
    </row>
    <row r="6008" spans="1:5" x14ac:dyDescent="0.25">
      <c r="A6008" t="s">
        <v>6010</v>
      </c>
      <c r="B6008">
        <v>818.92498779296875</v>
      </c>
      <c r="C6008">
        <v>115.08000183105469</v>
      </c>
      <c r="D6008" t="s">
        <v>20907</v>
      </c>
      <c r="E6008">
        <v>6007</v>
      </c>
    </row>
    <row r="6009" spans="1:5" x14ac:dyDescent="0.25">
      <c r="A6009" t="s">
        <v>6011</v>
      </c>
      <c r="B6009">
        <v>845.4749755859375</v>
      </c>
      <c r="C6009">
        <v>108.5</v>
      </c>
      <c r="D6009" t="s">
        <v>20907</v>
      </c>
      <c r="E6009">
        <v>6008</v>
      </c>
    </row>
    <row r="6010" spans="1:5" x14ac:dyDescent="0.25">
      <c r="A6010" t="s">
        <v>6012</v>
      </c>
      <c r="B6010">
        <v>852.9749755859375</v>
      </c>
      <c r="C6010">
        <v>107.01999664306641</v>
      </c>
      <c r="D6010" t="s">
        <v>20907</v>
      </c>
      <c r="E6010">
        <v>6009</v>
      </c>
    </row>
    <row r="6011" spans="1:5" x14ac:dyDescent="0.25">
      <c r="A6011" t="s">
        <v>6013</v>
      </c>
      <c r="B6011">
        <v>868.95001220703125</v>
      </c>
      <c r="C6011">
        <v>104.59999847412109</v>
      </c>
      <c r="D6011" t="s">
        <v>20907</v>
      </c>
      <c r="E6011">
        <v>6010</v>
      </c>
    </row>
    <row r="6012" spans="1:5" x14ac:dyDescent="0.25">
      <c r="A6012" t="s">
        <v>6014</v>
      </c>
      <c r="B6012">
        <v>876.45001220703125</v>
      </c>
      <c r="C6012">
        <v>103.58999633789063</v>
      </c>
      <c r="D6012" t="s">
        <v>20907</v>
      </c>
      <c r="E6012">
        <v>6011</v>
      </c>
    </row>
    <row r="6013" spans="1:5" x14ac:dyDescent="0.25">
      <c r="A6013" t="s">
        <v>6015</v>
      </c>
      <c r="B6013">
        <v>899.54998779296875</v>
      </c>
      <c r="C6013">
        <v>99.919998168945313</v>
      </c>
      <c r="D6013" t="s">
        <v>20907</v>
      </c>
      <c r="E6013">
        <v>6012</v>
      </c>
    </row>
    <row r="6014" spans="1:5" x14ac:dyDescent="0.25">
      <c r="A6014" t="s">
        <v>6016</v>
      </c>
      <c r="B6014">
        <v>915.5999755859375</v>
      </c>
      <c r="C6014">
        <v>98.540000915527344</v>
      </c>
      <c r="D6014" t="s">
        <v>20907</v>
      </c>
      <c r="E6014">
        <v>6013</v>
      </c>
    </row>
    <row r="6015" spans="1:5" x14ac:dyDescent="0.25">
      <c r="A6015" t="s">
        <v>6017</v>
      </c>
      <c r="B6015">
        <v>940.6500244140625</v>
      </c>
      <c r="C6015">
        <v>96.480003356933594</v>
      </c>
      <c r="D6015" t="s">
        <v>20907</v>
      </c>
      <c r="E6015">
        <v>6014</v>
      </c>
    </row>
    <row r="6016" spans="1:5" x14ac:dyDescent="0.25">
      <c r="A6016" t="s">
        <v>6018</v>
      </c>
      <c r="B6016">
        <v>975.5250244140625</v>
      </c>
      <c r="C6016">
        <v>93.069999694824219</v>
      </c>
      <c r="D6016" t="s">
        <v>20907</v>
      </c>
      <c r="E6016">
        <v>6015</v>
      </c>
    </row>
    <row r="6017" spans="1:5" x14ac:dyDescent="0.25">
      <c r="A6017" t="s">
        <v>6019</v>
      </c>
      <c r="B6017">
        <v>1007.4000244140625</v>
      </c>
      <c r="C6017">
        <v>90.110000610351563</v>
      </c>
      <c r="D6017" t="s">
        <v>20907</v>
      </c>
      <c r="E6017">
        <v>6016</v>
      </c>
    </row>
    <row r="6018" spans="1:5" x14ac:dyDescent="0.25">
      <c r="A6018" t="s">
        <v>6020</v>
      </c>
      <c r="B6018">
        <v>1037.7750244140625</v>
      </c>
      <c r="C6018">
        <v>87.489997863769531</v>
      </c>
      <c r="D6018" t="s">
        <v>20907</v>
      </c>
      <c r="E6018">
        <v>6017</v>
      </c>
    </row>
    <row r="6019" spans="1:5" x14ac:dyDescent="0.25">
      <c r="A6019" t="s">
        <v>6021</v>
      </c>
      <c r="B6019">
        <v>1061.25</v>
      </c>
      <c r="C6019">
        <v>85.470001220703125</v>
      </c>
      <c r="D6019" t="s">
        <v>20907</v>
      </c>
      <c r="E6019">
        <v>6018</v>
      </c>
    </row>
    <row r="6020" spans="1:5" x14ac:dyDescent="0.25">
      <c r="A6020" t="s">
        <v>6022</v>
      </c>
      <c r="B6020">
        <v>1105.050048828125</v>
      </c>
      <c r="C6020">
        <v>82.349998474121094</v>
      </c>
      <c r="D6020" t="s">
        <v>20907</v>
      </c>
      <c r="E6020">
        <v>6019</v>
      </c>
    </row>
    <row r="6021" spans="1:5" x14ac:dyDescent="0.25">
      <c r="A6021" t="s">
        <v>6023</v>
      </c>
      <c r="B6021">
        <v>1131.2249755859375</v>
      </c>
      <c r="C6021">
        <v>80.260002136230469</v>
      </c>
      <c r="D6021" t="s">
        <v>20907</v>
      </c>
      <c r="E6021">
        <v>6020</v>
      </c>
    </row>
    <row r="6022" spans="1:5" x14ac:dyDescent="0.25">
      <c r="A6022" t="s">
        <v>6024</v>
      </c>
      <c r="B6022">
        <v>1172.699951171875</v>
      </c>
      <c r="C6022">
        <v>77.620002746582031</v>
      </c>
      <c r="D6022" t="s">
        <v>20907</v>
      </c>
      <c r="E6022">
        <v>6021</v>
      </c>
    </row>
    <row r="6023" spans="1:5" x14ac:dyDescent="0.25">
      <c r="A6023" t="s">
        <v>6025</v>
      </c>
      <c r="B6023">
        <v>1217.625</v>
      </c>
      <c r="C6023">
        <v>74.879997253417969</v>
      </c>
      <c r="D6023" t="s">
        <v>20907</v>
      </c>
      <c r="E6023">
        <v>6022</v>
      </c>
    </row>
    <row r="6024" spans="1:5" x14ac:dyDescent="0.25">
      <c r="A6024" t="s">
        <v>6026</v>
      </c>
      <c r="B6024">
        <v>1237.3499755859375</v>
      </c>
      <c r="C6024">
        <v>73.459999084472656</v>
      </c>
      <c r="D6024" t="s">
        <v>20907</v>
      </c>
      <c r="E6024">
        <v>6023</v>
      </c>
    </row>
    <row r="6025" spans="1:5" x14ac:dyDescent="0.25">
      <c r="A6025" t="s">
        <v>6027</v>
      </c>
      <c r="B6025">
        <v>1260.2249755859375</v>
      </c>
      <c r="C6025">
        <v>71.69000244140625</v>
      </c>
      <c r="D6025" t="s">
        <v>20907</v>
      </c>
      <c r="E6025">
        <v>6024</v>
      </c>
    </row>
    <row r="6026" spans="1:5" x14ac:dyDescent="0.25">
      <c r="A6026" t="s">
        <v>6028</v>
      </c>
      <c r="B6026">
        <v>1305.1500244140625</v>
      </c>
      <c r="C6026">
        <v>69.25</v>
      </c>
      <c r="D6026" t="s">
        <v>20907</v>
      </c>
      <c r="E6026">
        <v>6025</v>
      </c>
    </row>
    <row r="6027" spans="1:5" x14ac:dyDescent="0.25">
      <c r="A6027" t="s">
        <v>6029</v>
      </c>
      <c r="B6027">
        <v>1320.300048828125</v>
      </c>
      <c r="C6027">
        <v>68.709999084472656</v>
      </c>
      <c r="D6027" t="s">
        <v>20907</v>
      </c>
      <c r="E6027">
        <v>6026</v>
      </c>
    </row>
    <row r="6028" spans="1:5" x14ac:dyDescent="0.25">
      <c r="A6028" t="s">
        <v>6030</v>
      </c>
      <c r="B6028">
        <v>1368.449951171875</v>
      </c>
      <c r="C6028">
        <v>66.760002136230469</v>
      </c>
      <c r="D6028" t="s">
        <v>20907</v>
      </c>
      <c r="E6028">
        <v>6027</v>
      </c>
    </row>
    <row r="6029" spans="1:5" x14ac:dyDescent="0.25">
      <c r="A6029" t="s">
        <v>6031</v>
      </c>
      <c r="B6029">
        <v>1401.5999755859375</v>
      </c>
      <c r="C6029">
        <v>57.619998931884766</v>
      </c>
      <c r="D6029" t="s">
        <v>20907</v>
      </c>
      <c r="E6029">
        <v>6028</v>
      </c>
    </row>
    <row r="6030" spans="1:5" x14ac:dyDescent="0.25">
      <c r="A6030" t="s">
        <v>6032</v>
      </c>
      <c r="B6030">
        <v>1402.5</v>
      </c>
      <c r="C6030">
        <v>47.060001373291016</v>
      </c>
      <c r="D6030" t="s">
        <v>20907</v>
      </c>
      <c r="E6030">
        <v>6029</v>
      </c>
    </row>
    <row r="6031" spans="1:5" x14ac:dyDescent="0.25">
      <c r="A6031" t="s">
        <v>6033</v>
      </c>
      <c r="B6031">
        <v>1126.3499755859375</v>
      </c>
      <c r="C6031">
        <v>-19.690000534057617</v>
      </c>
      <c r="D6031" t="s">
        <v>20907</v>
      </c>
      <c r="E6031">
        <v>6030</v>
      </c>
    </row>
    <row r="6032" spans="1:5" x14ac:dyDescent="0.25">
      <c r="A6032" t="s">
        <v>6034</v>
      </c>
      <c r="B6032">
        <v>1390.2750244140625</v>
      </c>
      <c r="C6032">
        <v>47.950000762939453</v>
      </c>
      <c r="D6032" t="s">
        <v>20907</v>
      </c>
      <c r="E6032">
        <v>6031</v>
      </c>
    </row>
    <row r="6033" spans="1:5" x14ac:dyDescent="0.25">
      <c r="A6033" t="s">
        <v>6035</v>
      </c>
      <c r="B6033">
        <v>987.29998779296875</v>
      </c>
      <c r="C6033">
        <v>-12.430000305175781</v>
      </c>
      <c r="D6033" t="s">
        <v>20907</v>
      </c>
      <c r="E6033">
        <v>6032</v>
      </c>
    </row>
    <row r="6034" spans="1:5" x14ac:dyDescent="0.25">
      <c r="A6034" t="s">
        <v>6036</v>
      </c>
      <c r="B6034">
        <v>1252.050048828125</v>
      </c>
      <c r="C6034">
        <v>-18.030000686645508</v>
      </c>
      <c r="D6034" t="s">
        <v>20907</v>
      </c>
      <c r="E6034">
        <v>6033</v>
      </c>
    </row>
    <row r="6035" spans="1:5" x14ac:dyDescent="0.25">
      <c r="A6035" t="s">
        <v>6037</v>
      </c>
      <c r="B6035">
        <v>821.7750244140625</v>
      </c>
      <c r="C6035">
        <v>-14.439999580383301</v>
      </c>
      <c r="D6035" t="s">
        <v>20907</v>
      </c>
      <c r="E6035">
        <v>6034</v>
      </c>
    </row>
    <row r="6036" spans="1:5" x14ac:dyDescent="0.25">
      <c r="A6036" t="s">
        <v>6038</v>
      </c>
      <c r="B6036">
        <v>729.82501220703125</v>
      </c>
      <c r="C6036">
        <v>-27</v>
      </c>
      <c r="D6036" t="s">
        <v>20907</v>
      </c>
      <c r="E6036">
        <v>6035</v>
      </c>
    </row>
    <row r="6037" spans="1:5" x14ac:dyDescent="0.25">
      <c r="A6037" t="s">
        <v>6039</v>
      </c>
      <c r="B6037">
        <v>574.3499755859375</v>
      </c>
      <c r="C6037">
        <v>-37.889999389648438</v>
      </c>
      <c r="D6037" t="s">
        <v>20907</v>
      </c>
      <c r="E6037">
        <v>6036</v>
      </c>
    </row>
    <row r="6038" spans="1:5" x14ac:dyDescent="0.25">
      <c r="A6038" t="s">
        <v>6040</v>
      </c>
      <c r="B6038">
        <v>469.95001220703125</v>
      </c>
      <c r="C6038">
        <v>-36.770000457763672</v>
      </c>
      <c r="D6038" t="s">
        <v>20907</v>
      </c>
      <c r="E6038">
        <v>6037</v>
      </c>
    </row>
    <row r="6039" spans="1:5" x14ac:dyDescent="0.25">
      <c r="A6039" t="s">
        <v>6041</v>
      </c>
      <c r="B6039">
        <v>320.32501220703125</v>
      </c>
      <c r="C6039">
        <v>-44.459999084472656</v>
      </c>
      <c r="D6039" t="s">
        <v>20907</v>
      </c>
      <c r="E6039">
        <v>6038</v>
      </c>
    </row>
    <row r="6040" spans="1:5" x14ac:dyDescent="0.25">
      <c r="A6040" t="s">
        <v>6042</v>
      </c>
      <c r="B6040">
        <v>65.550003051757813</v>
      </c>
      <c r="C6040">
        <v>-6.1599998474121094</v>
      </c>
      <c r="D6040" t="s">
        <v>20907</v>
      </c>
      <c r="E6040">
        <v>6039</v>
      </c>
    </row>
    <row r="6041" spans="1:5" x14ac:dyDescent="0.25">
      <c r="A6041" t="s">
        <v>6043</v>
      </c>
      <c r="B6041">
        <v>23.174999237060547</v>
      </c>
      <c r="C6041">
        <v>24.600000381469727</v>
      </c>
      <c r="D6041" t="s">
        <v>20907</v>
      </c>
      <c r="E6041">
        <v>6040</v>
      </c>
    </row>
    <row r="6042" spans="1:5" x14ac:dyDescent="0.25">
      <c r="A6042" t="s">
        <v>6044</v>
      </c>
      <c r="B6042">
        <v>7.9499998092651367</v>
      </c>
      <c r="C6042">
        <v>36.610000610351563</v>
      </c>
      <c r="D6042" t="s">
        <v>20907</v>
      </c>
      <c r="E6042">
        <v>6041</v>
      </c>
    </row>
    <row r="6043" spans="1:5" x14ac:dyDescent="0.25">
      <c r="A6043" t="s">
        <v>6045</v>
      </c>
      <c r="B6043">
        <v>7.5000002980232239E-2</v>
      </c>
      <c r="C6043">
        <v>36.759998321533203</v>
      </c>
      <c r="D6043" t="s">
        <v>20907</v>
      </c>
      <c r="E6043">
        <v>6042</v>
      </c>
    </row>
    <row r="6044" spans="1:5" x14ac:dyDescent="0.25">
      <c r="A6044" t="s">
        <v>6046</v>
      </c>
      <c r="B6044">
        <v>-17.024999618530273</v>
      </c>
      <c r="C6044">
        <v>22.739999771118164</v>
      </c>
      <c r="D6044" t="s">
        <v>20907</v>
      </c>
      <c r="E6044">
        <v>6043</v>
      </c>
    </row>
    <row r="6045" spans="1:5" x14ac:dyDescent="0.25">
      <c r="A6045" t="s">
        <v>6047</v>
      </c>
      <c r="B6045">
        <v>-157.64999389648438</v>
      </c>
      <c r="C6045">
        <v>-39.360000610351563</v>
      </c>
      <c r="D6045" t="s">
        <v>20907</v>
      </c>
      <c r="E6045">
        <v>6044</v>
      </c>
    </row>
    <row r="6046" spans="1:5" x14ac:dyDescent="0.25">
      <c r="A6046" t="s">
        <v>6048</v>
      </c>
      <c r="B6046">
        <v>-317.02499389648438</v>
      </c>
      <c r="C6046">
        <v>-56.25</v>
      </c>
      <c r="D6046" t="s">
        <v>20907</v>
      </c>
      <c r="E6046">
        <v>6045</v>
      </c>
    </row>
    <row r="6047" spans="1:5" x14ac:dyDescent="0.25">
      <c r="A6047" t="s">
        <v>6049</v>
      </c>
      <c r="B6047">
        <v>-483.22500610351563</v>
      </c>
      <c r="C6047">
        <v>-54.930000305175781</v>
      </c>
      <c r="D6047" t="s">
        <v>20907</v>
      </c>
      <c r="E6047">
        <v>6046</v>
      </c>
    </row>
    <row r="6048" spans="1:5" x14ac:dyDescent="0.25">
      <c r="A6048" t="s">
        <v>6050</v>
      </c>
      <c r="B6048">
        <v>-631.3499755859375</v>
      </c>
      <c r="C6048">
        <v>11.659999847412109</v>
      </c>
      <c r="D6048" t="s">
        <v>20907</v>
      </c>
      <c r="E6048">
        <v>6047</v>
      </c>
    </row>
    <row r="6049" spans="1:5" x14ac:dyDescent="0.25">
      <c r="A6049" t="s">
        <v>6051</v>
      </c>
      <c r="B6049">
        <v>-599.32501220703125</v>
      </c>
      <c r="C6049">
        <v>53.040000915527344</v>
      </c>
      <c r="D6049" t="s">
        <v>20907</v>
      </c>
      <c r="E6049">
        <v>6048</v>
      </c>
    </row>
    <row r="6050" spans="1:5" x14ac:dyDescent="0.25">
      <c r="A6050" t="s">
        <v>6052</v>
      </c>
      <c r="B6050">
        <v>-598.79998779296875</v>
      </c>
      <c r="C6050">
        <v>37.540000915527344</v>
      </c>
      <c r="D6050" t="s">
        <v>20907</v>
      </c>
      <c r="E6050">
        <v>6049</v>
      </c>
    </row>
    <row r="6051" spans="1:5" x14ac:dyDescent="0.25">
      <c r="A6051" t="s">
        <v>6053</v>
      </c>
      <c r="B6051">
        <v>-599.32501220703125</v>
      </c>
      <c r="C6051">
        <v>35.459999084472656</v>
      </c>
      <c r="D6051" t="s">
        <v>20907</v>
      </c>
      <c r="E6051">
        <v>6050</v>
      </c>
    </row>
    <row r="6052" spans="1:5" x14ac:dyDescent="0.25">
      <c r="A6052" t="s">
        <v>6054</v>
      </c>
      <c r="B6052">
        <v>-609.2249755859375</v>
      </c>
      <c r="C6052">
        <v>27.739999771118164</v>
      </c>
      <c r="D6052" t="s">
        <v>20907</v>
      </c>
      <c r="E6052">
        <v>6051</v>
      </c>
    </row>
    <row r="6053" spans="1:5" x14ac:dyDescent="0.25">
      <c r="A6053" t="s">
        <v>6055</v>
      </c>
      <c r="B6053">
        <v>-615.375</v>
      </c>
      <c r="C6053">
        <v>24.459999084472656</v>
      </c>
      <c r="D6053" t="s">
        <v>20907</v>
      </c>
      <c r="E6053">
        <v>6052</v>
      </c>
    </row>
    <row r="6054" spans="1:5" x14ac:dyDescent="0.25">
      <c r="A6054" t="s">
        <v>6056</v>
      </c>
      <c r="B6054">
        <v>-620.32501220703125</v>
      </c>
      <c r="C6054">
        <v>25.670000076293945</v>
      </c>
      <c r="D6054" t="s">
        <v>20907</v>
      </c>
      <c r="E6054">
        <v>6053</v>
      </c>
    </row>
    <row r="6055" spans="1:5" x14ac:dyDescent="0.25">
      <c r="A6055" t="s">
        <v>6057</v>
      </c>
      <c r="B6055">
        <v>-609.5999755859375</v>
      </c>
      <c r="C6055">
        <v>46.490001678466797</v>
      </c>
      <c r="D6055" t="s">
        <v>20907</v>
      </c>
      <c r="E6055">
        <v>6054</v>
      </c>
    </row>
    <row r="6056" spans="1:5" x14ac:dyDescent="0.25">
      <c r="A6056" t="s">
        <v>6058</v>
      </c>
      <c r="B6056">
        <v>-642.5999755859375</v>
      </c>
      <c r="C6056">
        <v>-1.309999942779541</v>
      </c>
      <c r="D6056" t="s">
        <v>20907</v>
      </c>
      <c r="E6056">
        <v>6055</v>
      </c>
    </row>
    <row r="6057" spans="1:5" x14ac:dyDescent="0.25">
      <c r="A6057" t="s">
        <v>6059</v>
      </c>
      <c r="B6057">
        <v>-885.5250244140625</v>
      </c>
      <c r="C6057">
        <v>-46.619998931884766</v>
      </c>
      <c r="D6057" t="s">
        <v>20907</v>
      </c>
      <c r="E6057">
        <v>6056</v>
      </c>
    </row>
    <row r="6058" spans="1:5" x14ac:dyDescent="0.25">
      <c r="A6058" t="s">
        <v>6060</v>
      </c>
      <c r="B6058">
        <v>-991.2750244140625</v>
      </c>
      <c r="C6058">
        <v>-51.400001525878906</v>
      </c>
      <c r="D6058" t="s">
        <v>20907</v>
      </c>
      <c r="E6058">
        <v>6057</v>
      </c>
    </row>
    <row r="6059" spans="1:5" x14ac:dyDescent="0.25">
      <c r="A6059" t="s">
        <v>6061</v>
      </c>
      <c r="B6059">
        <v>-1156.3499755859375</v>
      </c>
      <c r="C6059">
        <v>-54.099998474121094</v>
      </c>
      <c r="D6059" t="s">
        <v>20907</v>
      </c>
      <c r="E6059">
        <v>6058</v>
      </c>
    </row>
    <row r="6060" spans="1:5" x14ac:dyDescent="0.25">
      <c r="A6060" t="s">
        <v>6062</v>
      </c>
      <c r="B6060">
        <v>-1352.25</v>
      </c>
      <c r="C6060">
        <v>-30.709999084472656</v>
      </c>
      <c r="D6060" t="s">
        <v>20907</v>
      </c>
      <c r="E6060">
        <v>6059</v>
      </c>
    </row>
    <row r="6061" spans="1:5" x14ac:dyDescent="0.25">
      <c r="A6061" t="s">
        <v>6063</v>
      </c>
      <c r="B6061">
        <v>-1379.925048828125</v>
      </c>
      <c r="C6061">
        <v>-12.289999961853027</v>
      </c>
      <c r="D6061" t="s">
        <v>20907</v>
      </c>
      <c r="E6061">
        <v>6060</v>
      </c>
    </row>
    <row r="6062" spans="1:5" x14ac:dyDescent="0.25">
      <c r="A6062" t="s">
        <v>6064</v>
      </c>
      <c r="B6062">
        <v>-1404.824951171875</v>
      </c>
      <c r="C6062">
        <v>36.990001678466797</v>
      </c>
      <c r="D6062" t="s">
        <v>20907</v>
      </c>
      <c r="E6062">
        <v>6061</v>
      </c>
    </row>
    <row r="6063" spans="1:5" x14ac:dyDescent="0.25">
      <c r="A6063" t="s">
        <v>6065</v>
      </c>
      <c r="B6063">
        <v>-1404.300048828125</v>
      </c>
      <c r="C6063">
        <v>39.090000152587891</v>
      </c>
      <c r="D6063" t="s">
        <v>20907</v>
      </c>
      <c r="E6063">
        <v>6062</v>
      </c>
    </row>
    <row r="6064" spans="1:5" x14ac:dyDescent="0.25">
      <c r="A6064" t="s">
        <v>6066</v>
      </c>
      <c r="B6064">
        <v>-1400.4000244140625</v>
      </c>
      <c r="C6064">
        <v>35.029998779296875</v>
      </c>
      <c r="D6064" t="s">
        <v>20907</v>
      </c>
      <c r="E6064">
        <v>6063</v>
      </c>
    </row>
    <row r="6065" spans="1:5" x14ac:dyDescent="0.25">
      <c r="A6065" t="s">
        <v>6067</v>
      </c>
      <c r="B6065">
        <v>-1400.4749755859375</v>
      </c>
      <c r="C6065">
        <v>30.920000076293945</v>
      </c>
      <c r="D6065" t="s">
        <v>20907</v>
      </c>
      <c r="E6065">
        <v>6064</v>
      </c>
    </row>
    <row r="6066" spans="1:5" x14ac:dyDescent="0.25">
      <c r="A6066" t="s">
        <v>6068</v>
      </c>
      <c r="B6066">
        <v>-1397.0999755859375</v>
      </c>
      <c r="C6066">
        <v>30.809999465942383</v>
      </c>
      <c r="D6066" t="s">
        <v>20907</v>
      </c>
      <c r="E6066">
        <v>6065</v>
      </c>
    </row>
    <row r="6067" spans="1:5" x14ac:dyDescent="0.25">
      <c r="A6067" t="s">
        <v>6069</v>
      </c>
      <c r="B6067">
        <v>-1399.6500244140625</v>
      </c>
      <c r="C6067">
        <v>31.159999847412109</v>
      </c>
      <c r="D6067" t="s">
        <v>20907</v>
      </c>
      <c r="E6067">
        <v>6066</v>
      </c>
    </row>
    <row r="6068" spans="1:5" x14ac:dyDescent="0.25">
      <c r="A6068" t="s">
        <v>6070</v>
      </c>
      <c r="B6068">
        <v>-1399.7249755859375</v>
      </c>
      <c r="C6068">
        <v>33.889999389648438</v>
      </c>
      <c r="D6068" t="s">
        <v>20907</v>
      </c>
      <c r="E6068">
        <v>6067</v>
      </c>
    </row>
    <row r="6069" spans="1:5" x14ac:dyDescent="0.25">
      <c r="A6069" t="s">
        <v>6071</v>
      </c>
      <c r="B6069">
        <v>-1401.675048828125</v>
      </c>
      <c r="C6069">
        <v>34.939998626708984</v>
      </c>
      <c r="D6069" t="s">
        <v>20907</v>
      </c>
      <c r="E6069">
        <v>6068</v>
      </c>
    </row>
    <row r="6070" spans="1:5" x14ac:dyDescent="0.25">
      <c r="A6070" t="s">
        <v>6072</v>
      </c>
      <c r="B6070">
        <v>-1401.824951171875</v>
      </c>
      <c r="C6070">
        <v>33.909999847412109</v>
      </c>
      <c r="D6070" t="s">
        <v>20907</v>
      </c>
      <c r="E6070">
        <v>6069</v>
      </c>
    </row>
    <row r="6071" spans="1:5" x14ac:dyDescent="0.25">
      <c r="A6071" t="s">
        <v>6073</v>
      </c>
      <c r="B6071">
        <v>-1400.699951171875</v>
      </c>
      <c r="C6071">
        <v>31.170000076293945</v>
      </c>
      <c r="D6071" t="s">
        <v>20907</v>
      </c>
      <c r="E6071">
        <v>6070</v>
      </c>
    </row>
    <row r="6072" spans="1:5" x14ac:dyDescent="0.25">
      <c r="A6072" t="s">
        <v>6074</v>
      </c>
      <c r="B6072">
        <v>-1397.925048828125</v>
      </c>
      <c r="C6072">
        <v>28.430000305175781</v>
      </c>
      <c r="D6072" t="s">
        <v>20907</v>
      </c>
      <c r="E6072">
        <v>6071</v>
      </c>
    </row>
    <row r="6073" spans="1:5" x14ac:dyDescent="0.25">
      <c r="A6073" t="s">
        <v>6075</v>
      </c>
      <c r="B6073">
        <v>-1396.875</v>
      </c>
      <c r="C6073">
        <v>30.489999771118164</v>
      </c>
      <c r="D6073" t="s">
        <v>20907</v>
      </c>
      <c r="E6073">
        <v>6072</v>
      </c>
    </row>
    <row r="6074" spans="1:5" x14ac:dyDescent="0.25">
      <c r="A6074" t="s">
        <v>6076</v>
      </c>
      <c r="B6074">
        <v>-1400.175048828125</v>
      </c>
      <c r="C6074">
        <v>30.590000152587891</v>
      </c>
      <c r="D6074" t="s">
        <v>20907</v>
      </c>
      <c r="E6074">
        <v>6073</v>
      </c>
    </row>
    <row r="6075" spans="1:5" x14ac:dyDescent="0.25">
      <c r="A6075" t="s">
        <v>6077</v>
      </c>
      <c r="B6075">
        <v>-1401.2249755859375</v>
      </c>
      <c r="C6075">
        <v>30.5</v>
      </c>
      <c r="D6075" t="s">
        <v>20907</v>
      </c>
      <c r="E6075">
        <v>6074</v>
      </c>
    </row>
    <row r="6076" spans="1:5" x14ac:dyDescent="0.25">
      <c r="A6076" t="s">
        <v>6078</v>
      </c>
      <c r="B6076">
        <v>-1398.449951171875</v>
      </c>
      <c r="C6076">
        <v>29.780000686645508</v>
      </c>
      <c r="D6076" t="s">
        <v>20907</v>
      </c>
      <c r="E6076">
        <v>6075</v>
      </c>
    </row>
    <row r="6077" spans="1:5" x14ac:dyDescent="0.25">
      <c r="A6077" t="s">
        <v>6079</v>
      </c>
      <c r="B6077">
        <v>-1396.875</v>
      </c>
      <c r="C6077">
        <v>26.069999694824219</v>
      </c>
      <c r="D6077" t="s">
        <v>20907</v>
      </c>
      <c r="E6077">
        <v>6076</v>
      </c>
    </row>
    <row r="6078" spans="1:5" x14ac:dyDescent="0.25">
      <c r="A6078" t="s">
        <v>6080</v>
      </c>
      <c r="B6078">
        <v>-1396.574951171875</v>
      </c>
      <c r="C6078">
        <v>26.020000457763672</v>
      </c>
      <c r="D6078" t="s">
        <v>20907</v>
      </c>
      <c r="E6078">
        <v>6077</v>
      </c>
    </row>
    <row r="6079" spans="1:5" x14ac:dyDescent="0.25">
      <c r="A6079" t="s">
        <v>6081</v>
      </c>
      <c r="B6079">
        <v>-1399.949951171875</v>
      </c>
      <c r="C6079">
        <v>27.690000534057617</v>
      </c>
      <c r="D6079" t="s">
        <v>20907</v>
      </c>
      <c r="E6079">
        <v>6078</v>
      </c>
    </row>
    <row r="6080" spans="1:5" x14ac:dyDescent="0.25">
      <c r="A6080" t="s">
        <v>6082</v>
      </c>
      <c r="B6080">
        <v>-1398.824951171875</v>
      </c>
      <c r="C6080">
        <v>27.239999771118164</v>
      </c>
      <c r="D6080" t="s">
        <v>20907</v>
      </c>
      <c r="E6080">
        <v>6079</v>
      </c>
    </row>
    <row r="6081" spans="1:5" x14ac:dyDescent="0.25">
      <c r="A6081" t="s">
        <v>6083</v>
      </c>
      <c r="B6081">
        <v>-1395.824951171875</v>
      </c>
      <c r="C6081">
        <v>23.069999694824219</v>
      </c>
      <c r="D6081" t="s">
        <v>20907</v>
      </c>
      <c r="E6081">
        <v>6080</v>
      </c>
    </row>
    <row r="6082" spans="1:5" x14ac:dyDescent="0.25">
      <c r="A6082" t="s">
        <v>6084</v>
      </c>
      <c r="B6082">
        <v>-1397.4749755859375</v>
      </c>
      <c r="C6082">
        <v>23.559999465942383</v>
      </c>
      <c r="D6082" t="s">
        <v>20907</v>
      </c>
      <c r="E6082">
        <v>6081</v>
      </c>
    </row>
    <row r="6083" spans="1:5" x14ac:dyDescent="0.25">
      <c r="A6083" t="s">
        <v>6085</v>
      </c>
      <c r="B6083">
        <v>-1399.425048828125</v>
      </c>
      <c r="C6083">
        <v>22</v>
      </c>
      <c r="D6083" t="s">
        <v>20907</v>
      </c>
      <c r="E6083">
        <v>6082</v>
      </c>
    </row>
    <row r="6084" spans="1:5" x14ac:dyDescent="0.25">
      <c r="A6084" t="s">
        <v>6086</v>
      </c>
      <c r="B6084">
        <v>-1397.625</v>
      </c>
      <c r="C6084">
        <v>22.219999313354492</v>
      </c>
      <c r="D6084" t="s">
        <v>20907</v>
      </c>
      <c r="E6084">
        <v>6083</v>
      </c>
    </row>
    <row r="6085" spans="1:5" x14ac:dyDescent="0.25">
      <c r="A6085" t="s">
        <v>6087</v>
      </c>
      <c r="B6085">
        <v>-1398.2249755859375</v>
      </c>
      <c r="C6085">
        <v>21.469999313354492</v>
      </c>
      <c r="D6085" t="s">
        <v>20907</v>
      </c>
      <c r="E6085">
        <v>6084</v>
      </c>
    </row>
    <row r="6086" spans="1:5" x14ac:dyDescent="0.25">
      <c r="A6086" t="s">
        <v>6088</v>
      </c>
      <c r="B6086">
        <v>-1394.8499755859375</v>
      </c>
      <c r="C6086">
        <v>19.25</v>
      </c>
      <c r="D6086" t="s">
        <v>20907</v>
      </c>
      <c r="E6086">
        <v>6085</v>
      </c>
    </row>
    <row r="6087" spans="1:5" x14ac:dyDescent="0.25">
      <c r="A6087" t="s">
        <v>6089</v>
      </c>
      <c r="B6087">
        <v>-1398.9749755859375</v>
      </c>
      <c r="C6087">
        <v>20.510000228881836</v>
      </c>
      <c r="D6087" t="s">
        <v>20907</v>
      </c>
      <c r="E6087">
        <v>6086</v>
      </c>
    </row>
    <row r="6088" spans="1:5" x14ac:dyDescent="0.25">
      <c r="A6088" t="s">
        <v>6090</v>
      </c>
      <c r="B6088">
        <v>-1398.074951171875</v>
      </c>
      <c r="C6088">
        <v>17.659999847412109</v>
      </c>
      <c r="D6088" t="s">
        <v>20907</v>
      </c>
      <c r="E6088">
        <v>6087</v>
      </c>
    </row>
    <row r="6089" spans="1:5" x14ac:dyDescent="0.25">
      <c r="A6089" t="s">
        <v>6091</v>
      </c>
      <c r="B6089">
        <v>-1397.4000244140625</v>
      </c>
      <c r="C6089">
        <v>17.760000228881836</v>
      </c>
      <c r="D6089" t="s">
        <v>20907</v>
      </c>
      <c r="E6089">
        <v>6088</v>
      </c>
    </row>
    <row r="6090" spans="1:5" x14ac:dyDescent="0.25">
      <c r="A6090" t="s">
        <v>6092</v>
      </c>
      <c r="B6090">
        <v>-1395.5250244140625</v>
      </c>
      <c r="C6090">
        <v>17.579999923706055</v>
      </c>
      <c r="D6090" t="s">
        <v>20907</v>
      </c>
      <c r="E6090">
        <v>6089</v>
      </c>
    </row>
    <row r="6091" spans="1:5" x14ac:dyDescent="0.25">
      <c r="A6091" t="s">
        <v>6093</v>
      </c>
      <c r="B6091">
        <v>-1399.875</v>
      </c>
      <c r="C6091">
        <v>17.010000228881836</v>
      </c>
      <c r="D6091" t="s">
        <v>20907</v>
      </c>
      <c r="E6091">
        <v>6090</v>
      </c>
    </row>
    <row r="6092" spans="1:5" x14ac:dyDescent="0.25">
      <c r="A6092" t="s">
        <v>6094</v>
      </c>
      <c r="B6092">
        <v>-1396.800048828125</v>
      </c>
      <c r="C6092">
        <v>13.579999923706055</v>
      </c>
      <c r="D6092" t="s">
        <v>20907</v>
      </c>
      <c r="E6092">
        <v>6091</v>
      </c>
    </row>
    <row r="6093" spans="1:5" x14ac:dyDescent="0.25">
      <c r="A6093" t="s">
        <v>6095</v>
      </c>
      <c r="B6093">
        <v>-1382.699951171875</v>
      </c>
      <c r="C6093">
        <v>28.209999084472656</v>
      </c>
      <c r="D6093" t="s">
        <v>20907</v>
      </c>
      <c r="E6093">
        <v>6092</v>
      </c>
    </row>
    <row r="6094" spans="1:5" x14ac:dyDescent="0.25">
      <c r="A6094" t="s">
        <v>6096</v>
      </c>
      <c r="B6094">
        <v>-1241.4749755859375</v>
      </c>
      <c r="C6094">
        <v>67.199996948242188</v>
      </c>
      <c r="D6094" t="s">
        <v>20907</v>
      </c>
      <c r="E6094">
        <v>6093</v>
      </c>
    </row>
    <row r="6095" spans="1:5" x14ac:dyDescent="0.25">
      <c r="A6095" t="s">
        <v>6097</v>
      </c>
      <c r="B6095">
        <v>-1089.375</v>
      </c>
      <c r="C6095">
        <v>74.290000915527344</v>
      </c>
      <c r="D6095" t="s">
        <v>20907</v>
      </c>
      <c r="E6095">
        <v>6094</v>
      </c>
    </row>
    <row r="6096" spans="1:5" x14ac:dyDescent="0.25">
      <c r="A6096" t="s">
        <v>6098</v>
      </c>
      <c r="B6096">
        <v>-961.3499755859375</v>
      </c>
      <c r="C6096">
        <v>82.730003356933594</v>
      </c>
      <c r="D6096" t="s">
        <v>20907</v>
      </c>
      <c r="E6096">
        <v>6095</v>
      </c>
    </row>
    <row r="6097" spans="1:5" x14ac:dyDescent="0.25">
      <c r="A6097" t="s">
        <v>6099</v>
      </c>
      <c r="B6097">
        <v>-875.8499755859375</v>
      </c>
      <c r="C6097">
        <v>89.739997863769531</v>
      </c>
      <c r="D6097" t="s">
        <v>20907</v>
      </c>
      <c r="E6097">
        <v>6096</v>
      </c>
    </row>
    <row r="6098" spans="1:5" x14ac:dyDescent="0.25">
      <c r="A6098" t="s">
        <v>6100</v>
      </c>
      <c r="B6098">
        <v>-632.625</v>
      </c>
      <c r="C6098">
        <v>93.989997863769531</v>
      </c>
      <c r="D6098" t="s">
        <v>20907</v>
      </c>
      <c r="E6098">
        <v>6097</v>
      </c>
    </row>
    <row r="6099" spans="1:5" x14ac:dyDescent="0.25">
      <c r="A6099" t="s">
        <v>6101</v>
      </c>
      <c r="B6099">
        <v>-544.2750244140625</v>
      </c>
      <c r="C6099">
        <v>77.160003662109375</v>
      </c>
      <c r="D6099" t="s">
        <v>20907</v>
      </c>
      <c r="E6099">
        <v>6098</v>
      </c>
    </row>
    <row r="6100" spans="1:5" x14ac:dyDescent="0.25">
      <c r="A6100" t="s">
        <v>6102</v>
      </c>
      <c r="B6100">
        <v>-383.25</v>
      </c>
      <c r="C6100">
        <v>98.860000610351563</v>
      </c>
      <c r="D6100" t="s">
        <v>20907</v>
      </c>
      <c r="E6100">
        <v>6099</v>
      </c>
    </row>
    <row r="6101" spans="1:5" x14ac:dyDescent="0.25">
      <c r="A6101" t="s">
        <v>6103</v>
      </c>
      <c r="B6101">
        <v>-158.69999694824219</v>
      </c>
      <c r="C6101">
        <v>78.540000915527344</v>
      </c>
      <c r="D6101" t="s">
        <v>20907</v>
      </c>
      <c r="E6101">
        <v>6100</v>
      </c>
    </row>
    <row r="6102" spans="1:5" x14ac:dyDescent="0.25">
      <c r="A6102" t="s">
        <v>6104</v>
      </c>
      <c r="B6102">
        <v>-60.974998474121094</v>
      </c>
      <c r="C6102">
        <v>52.689998626708984</v>
      </c>
      <c r="D6102" t="s">
        <v>20907</v>
      </c>
      <c r="E6102">
        <v>6101</v>
      </c>
    </row>
    <row r="6103" spans="1:5" x14ac:dyDescent="0.25">
      <c r="A6103" t="s">
        <v>6105</v>
      </c>
      <c r="B6103">
        <v>-15.824999809265137</v>
      </c>
      <c r="C6103">
        <v>24.5</v>
      </c>
      <c r="D6103" t="s">
        <v>20907</v>
      </c>
      <c r="E6103">
        <v>6102</v>
      </c>
    </row>
    <row r="6104" spans="1:5" x14ac:dyDescent="0.25">
      <c r="A6104" t="s">
        <v>6106</v>
      </c>
      <c r="B6104">
        <v>-4.9499998092651367</v>
      </c>
      <c r="C6104">
        <v>25.159999847412109</v>
      </c>
      <c r="D6104" t="s">
        <v>20907</v>
      </c>
      <c r="E6104">
        <v>6103</v>
      </c>
    </row>
    <row r="6105" spans="1:5" x14ac:dyDescent="0.25">
      <c r="A6105" t="s">
        <v>6107</v>
      </c>
      <c r="B6105">
        <v>88.199996948242188</v>
      </c>
      <c r="C6105">
        <v>70.510002136230469</v>
      </c>
      <c r="D6105" t="s">
        <v>20907</v>
      </c>
      <c r="E6105">
        <v>6104</v>
      </c>
    </row>
    <row r="6106" spans="1:5" x14ac:dyDescent="0.25">
      <c r="A6106" t="s">
        <v>6108</v>
      </c>
      <c r="B6106">
        <v>283.20001220703125</v>
      </c>
      <c r="C6106">
        <v>99.069999694824219</v>
      </c>
      <c r="D6106" t="s">
        <v>20907</v>
      </c>
      <c r="E6106">
        <v>6105</v>
      </c>
    </row>
    <row r="6107" spans="1:5" x14ac:dyDescent="0.25">
      <c r="A6107" t="s">
        <v>6109</v>
      </c>
      <c r="B6107">
        <v>390.22500610351563</v>
      </c>
      <c r="C6107">
        <v>45.369998931884766</v>
      </c>
      <c r="D6107" t="s">
        <v>20907</v>
      </c>
      <c r="E6107">
        <v>6106</v>
      </c>
    </row>
    <row r="6108" spans="1:5" x14ac:dyDescent="0.25">
      <c r="A6108" t="s">
        <v>6110</v>
      </c>
      <c r="B6108">
        <v>379.125</v>
      </c>
      <c r="C6108">
        <v>6.619999885559082</v>
      </c>
      <c r="D6108" t="s">
        <v>20907</v>
      </c>
      <c r="E6108">
        <v>6107</v>
      </c>
    </row>
    <row r="6109" spans="1:5" x14ac:dyDescent="0.25">
      <c r="A6109" t="s">
        <v>6111</v>
      </c>
      <c r="B6109">
        <v>353.77499389648438</v>
      </c>
      <c r="C6109">
        <v>6.8600001335144043</v>
      </c>
      <c r="D6109" t="s">
        <v>20907</v>
      </c>
      <c r="E6109">
        <v>6108</v>
      </c>
    </row>
    <row r="6110" spans="1:5" x14ac:dyDescent="0.25">
      <c r="A6110" t="s">
        <v>6112</v>
      </c>
      <c r="B6110">
        <v>330.52499389648438</v>
      </c>
      <c r="C6110">
        <v>17.299999237060547</v>
      </c>
      <c r="D6110" t="s">
        <v>20907</v>
      </c>
      <c r="E6110">
        <v>6109</v>
      </c>
    </row>
    <row r="6111" spans="1:5" x14ac:dyDescent="0.25">
      <c r="A6111" t="s">
        <v>6113</v>
      </c>
      <c r="B6111">
        <v>299.85000610351563</v>
      </c>
      <c r="C6111">
        <v>9.4799995422363281</v>
      </c>
      <c r="D6111" t="s">
        <v>20907</v>
      </c>
      <c r="E6111">
        <v>6110</v>
      </c>
    </row>
    <row r="6112" spans="1:5" x14ac:dyDescent="0.25">
      <c r="A6112" t="s">
        <v>6114</v>
      </c>
      <c r="B6112">
        <v>253.35000610351563</v>
      </c>
      <c r="C6112">
        <v>29.129999160766602</v>
      </c>
      <c r="D6112" t="s">
        <v>20907</v>
      </c>
      <c r="E6112">
        <v>6111</v>
      </c>
    </row>
    <row r="6113" spans="1:5" x14ac:dyDescent="0.25">
      <c r="A6113" t="s">
        <v>6115</v>
      </c>
      <c r="B6113">
        <v>272.85000610351563</v>
      </c>
      <c r="C6113">
        <v>65.379997253417969</v>
      </c>
      <c r="D6113" t="s">
        <v>20907</v>
      </c>
      <c r="E6113">
        <v>6112</v>
      </c>
    </row>
    <row r="6114" spans="1:5" x14ac:dyDescent="0.25">
      <c r="A6114" t="s">
        <v>6116</v>
      </c>
      <c r="B6114">
        <v>316.57501220703125</v>
      </c>
      <c r="C6114">
        <v>80.55999755859375</v>
      </c>
      <c r="D6114" t="s">
        <v>20907</v>
      </c>
      <c r="E6114">
        <v>6113</v>
      </c>
    </row>
    <row r="6115" spans="1:5" x14ac:dyDescent="0.25">
      <c r="A6115" t="s">
        <v>6117</v>
      </c>
      <c r="B6115">
        <v>510.97500610351563</v>
      </c>
      <c r="C6115">
        <v>103.62000274658203</v>
      </c>
      <c r="D6115" t="s">
        <v>20907</v>
      </c>
      <c r="E6115">
        <v>6114</v>
      </c>
    </row>
    <row r="6116" spans="1:5" x14ac:dyDescent="0.25">
      <c r="A6116" t="s">
        <v>6118</v>
      </c>
      <c r="B6116">
        <v>511.27499389648438</v>
      </c>
      <c r="C6116">
        <v>54.990001678466797</v>
      </c>
      <c r="D6116" t="s">
        <v>20907</v>
      </c>
      <c r="E6116">
        <v>6115</v>
      </c>
    </row>
    <row r="6117" spans="1:5" x14ac:dyDescent="0.25">
      <c r="A6117" t="s">
        <v>6119</v>
      </c>
      <c r="B6117">
        <v>421.72500610351563</v>
      </c>
      <c r="C6117">
        <v>28.579999923706055</v>
      </c>
      <c r="D6117" t="s">
        <v>20907</v>
      </c>
      <c r="E6117">
        <v>6116</v>
      </c>
    </row>
    <row r="6118" spans="1:5" x14ac:dyDescent="0.25">
      <c r="A6118" t="s">
        <v>6120</v>
      </c>
      <c r="B6118">
        <v>467.17498779296875</v>
      </c>
      <c r="C6118">
        <v>69.970001220703125</v>
      </c>
      <c r="D6118" t="s">
        <v>20907</v>
      </c>
      <c r="E6118">
        <v>6117</v>
      </c>
    </row>
    <row r="6119" spans="1:5" x14ac:dyDescent="0.25">
      <c r="A6119" t="s">
        <v>6121</v>
      </c>
      <c r="B6119">
        <v>472.95001220703125</v>
      </c>
      <c r="C6119">
        <v>69.19000244140625</v>
      </c>
      <c r="D6119" t="s">
        <v>20907</v>
      </c>
      <c r="E6119">
        <v>6118</v>
      </c>
    </row>
    <row r="6120" spans="1:5" x14ac:dyDescent="0.25">
      <c r="A6120" t="s">
        <v>6122</v>
      </c>
      <c r="B6120">
        <v>499.79998779296875</v>
      </c>
      <c r="C6120">
        <v>96.519996643066406</v>
      </c>
      <c r="D6120" t="s">
        <v>20907</v>
      </c>
      <c r="E6120">
        <v>6119</v>
      </c>
    </row>
    <row r="6121" spans="1:5" x14ac:dyDescent="0.25">
      <c r="A6121" t="s">
        <v>6123</v>
      </c>
      <c r="B6121">
        <v>517.20001220703125</v>
      </c>
      <c r="C6121">
        <v>77.069999694824219</v>
      </c>
      <c r="D6121" t="s">
        <v>20907</v>
      </c>
      <c r="E6121">
        <v>6120</v>
      </c>
    </row>
    <row r="6122" spans="1:5" x14ac:dyDescent="0.25">
      <c r="A6122" t="s">
        <v>6124</v>
      </c>
      <c r="B6122">
        <v>520.875</v>
      </c>
      <c r="C6122">
        <v>78.019996643066406</v>
      </c>
      <c r="D6122" t="s">
        <v>20907</v>
      </c>
      <c r="E6122">
        <v>6121</v>
      </c>
    </row>
    <row r="6123" spans="1:5" x14ac:dyDescent="0.25">
      <c r="A6123" t="s">
        <v>6125</v>
      </c>
      <c r="B6123">
        <v>636.9000244140625</v>
      </c>
      <c r="C6123">
        <v>124.75</v>
      </c>
      <c r="D6123" t="s">
        <v>20907</v>
      </c>
      <c r="E6123">
        <v>6122</v>
      </c>
    </row>
    <row r="6124" spans="1:5" x14ac:dyDescent="0.25">
      <c r="A6124" t="s">
        <v>6126</v>
      </c>
      <c r="B6124">
        <v>721.5</v>
      </c>
      <c r="C6124">
        <v>125.41999816894531</v>
      </c>
      <c r="D6124" t="s">
        <v>20907</v>
      </c>
      <c r="E6124">
        <v>6123</v>
      </c>
    </row>
    <row r="6125" spans="1:5" x14ac:dyDescent="0.25">
      <c r="A6125" t="s">
        <v>6127</v>
      </c>
      <c r="B6125">
        <v>808.42498779296875</v>
      </c>
      <c r="C6125">
        <v>118.91999816894531</v>
      </c>
      <c r="D6125" t="s">
        <v>20907</v>
      </c>
      <c r="E6125">
        <v>6124</v>
      </c>
    </row>
    <row r="6126" spans="1:5" x14ac:dyDescent="0.25">
      <c r="A6126" t="s">
        <v>6128</v>
      </c>
      <c r="B6126">
        <v>890.92498779296875</v>
      </c>
      <c r="C6126">
        <v>106.22000122070313</v>
      </c>
      <c r="D6126" t="s">
        <v>20907</v>
      </c>
      <c r="E6126">
        <v>6125</v>
      </c>
    </row>
    <row r="6127" spans="1:5" x14ac:dyDescent="0.25">
      <c r="A6127" t="s">
        <v>6129</v>
      </c>
      <c r="B6127">
        <v>837.67498779296875</v>
      </c>
      <c r="C6127">
        <v>29.459999084472656</v>
      </c>
      <c r="D6127" t="s">
        <v>20907</v>
      </c>
      <c r="E6127">
        <v>6126</v>
      </c>
    </row>
    <row r="6128" spans="1:5" x14ac:dyDescent="0.25">
      <c r="A6128" t="s">
        <v>6130</v>
      </c>
      <c r="B6128">
        <v>708.9000244140625</v>
      </c>
      <c r="C6128">
        <v>73.930000305175781</v>
      </c>
      <c r="D6128" t="s">
        <v>20907</v>
      </c>
      <c r="E6128">
        <v>6127</v>
      </c>
    </row>
    <row r="6129" spans="1:5" x14ac:dyDescent="0.25">
      <c r="A6129" t="s">
        <v>6131</v>
      </c>
      <c r="B6129">
        <v>702.9000244140625</v>
      </c>
      <c r="C6129">
        <v>92.209999084472656</v>
      </c>
      <c r="D6129" t="s">
        <v>20907</v>
      </c>
      <c r="E6129">
        <v>6128</v>
      </c>
    </row>
    <row r="6130" spans="1:5" x14ac:dyDescent="0.25">
      <c r="A6130" t="s">
        <v>6132</v>
      </c>
      <c r="B6130">
        <v>636.75</v>
      </c>
      <c r="C6130">
        <v>76.55999755859375</v>
      </c>
      <c r="D6130" t="s">
        <v>20907</v>
      </c>
      <c r="E6130">
        <v>6129</v>
      </c>
    </row>
    <row r="6131" spans="1:5" x14ac:dyDescent="0.25">
      <c r="A6131" t="s">
        <v>6133</v>
      </c>
      <c r="B6131">
        <v>638.17498779296875</v>
      </c>
      <c r="C6131">
        <v>122.08999633789063</v>
      </c>
      <c r="D6131" t="s">
        <v>20907</v>
      </c>
      <c r="E6131">
        <v>6130</v>
      </c>
    </row>
    <row r="6132" spans="1:5" x14ac:dyDescent="0.25">
      <c r="A6132" t="s">
        <v>6134</v>
      </c>
      <c r="B6132">
        <v>668.8499755859375</v>
      </c>
      <c r="C6132">
        <v>125.27999877929688</v>
      </c>
      <c r="D6132" t="s">
        <v>20907</v>
      </c>
      <c r="E6132">
        <v>6131</v>
      </c>
    </row>
    <row r="6133" spans="1:5" x14ac:dyDescent="0.25">
      <c r="A6133" t="s">
        <v>6135</v>
      </c>
      <c r="B6133">
        <v>707.70001220703125</v>
      </c>
      <c r="C6133">
        <v>125.25</v>
      </c>
      <c r="D6133" t="s">
        <v>20907</v>
      </c>
      <c r="E6133">
        <v>6132</v>
      </c>
    </row>
    <row r="6134" spans="1:5" x14ac:dyDescent="0.25">
      <c r="A6134" t="s">
        <v>6136</v>
      </c>
      <c r="B6134">
        <v>742.3499755859375</v>
      </c>
      <c r="C6134">
        <v>125.08999633789063</v>
      </c>
      <c r="D6134" t="s">
        <v>20907</v>
      </c>
      <c r="E6134">
        <v>6133</v>
      </c>
    </row>
    <row r="6135" spans="1:5" x14ac:dyDescent="0.25">
      <c r="A6135" t="s">
        <v>6137</v>
      </c>
      <c r="B6135">
        <v>768.5999755859375</v>
      </c>
      <c r="C6135">
        <v>110.86000061035156</v>
      </c>
      <c r="D6135" t="s">
        <v>20907</v>
      </c>
      <c r="E6135">
        <v>6134</v>
      </c>
    </row>
    <row r="6136" spans="1:5" x14ac:dyDescent="0.25">
      <c r="A6136" t="s">
        <v>6138</v>
      </c>
      <c r="B6136">
        <v>716.54998779296875</v>
      </c>
      <c r="C6136">
        <v>68.410003662109375</v>
      </c>
      <c r="D6136" t="s">
        <v>20907</v>
      </c>
      <c r="E6136">
        <v>6135</v>
      </c>
    </row>
    <row r="6137" spans="1:5" x14ac:dyDescent="0.25">
      <c r="A6137" t="s">
        <v>6139</v>
      </c>
      <c r="B6137">
        <v>642</v>
      </c>
      <c r="C6137">
        <v>78.989997863769531</v>
      </c>
      <c r="D6137" t="s">
        <v>20907</v>
      </c>
      <c r="E6137">
        <v>6136</v>
      </c>
    </row>
    <row r="6138" spans="1:5" x14ac:dyDescent="0.25">
      <c r="A6138" t="s">
        <v>6140</v>
      </c>
      <c r="B6138">
        <v>649.79998779296875</v>
      </c>
      <c r="C6138">
        <v>103.84999847412109</v>
      </c>
      <c r="D6138" t="s">
        <v>20907</v>
      </c>
      <c r="E6138">
        <v>6137</v>
      </c>
    </row>
    <row r="6139" spans="1:5" x14ac:dyDescent="0.25">
      <c r="A6139" t="s">
        <v>6141</v>
      </c>
      <c r="B6139">
        <v>600.29998779296875</v>
      </c>
      <c r="C6139">
        <v>87.029998779296875</v>
      </c>
      <c r="D6139" t="s">
        <v>20907</v>
      </c>
      <c r="E6139">
        <v>6138</v>
      </c>
    </row>
    <row r="6140" spans="1:5" x14ac:dyDescent="0.25">
      <c r="A6140" t="s">
        <v>6142</v>
      </c>
      <c r="B6140">
        <v>579.2249755859375</v>
      </c>
      <c r="C6140">
        <v>93.410003662109375</v>
      </c>
      <c r="D6140" t="s">
        <v>20907</v>
      </c>
      <c r="E6140">
        <v>6139</v>
      </c>
    </row>
    <row r="6141" spans="1:5" x14ac:dyDescent="0.25">
      <c r="A6141" t="s">
        <v>6143</v>
      </c>
      <c r="B6141">
        <v>594</v>
      </c>
      <c r="C6141">
        <v>123.69999694824219</v>
      </c>
      <c r="D6141" t="s">
        <v>20907</v>
      </c>
      <c r="E6141">
        <v>6140</v>
      </c>
    </row>
    <row r="6142" spans="1:5" x14ac:dyDescent="0.25">
      <c r="A6142" t="s">
        <v>6144</v>
      </c>
      <c r="B6142">
        <v>602.625</v>
      </c>
      <c r="C6142">
        <v>115.33000183105469</v>
      </c>
      <c r="D6142" t="s">
        <v>20907</v>
      </c>
      <c r="E6142">
        <v>6141</v>
      </c>
    </row>
    <row r="6143" spans="1:5" x14ac:dyDescent="0.25">
      <c r="A6143" t="s">
        <v>6145</v>
      </c>
      <c r="B6143">
        <v>560.32501220703125</v>
      </c>
      <c r="C6143">
        <v>104.18000030517578</v>
      </c>
      <c r="D6143" t="s">
        <v>20907</v>
      </c>
      <c r="E6143">
        <v>6142</v>
      </c>
    </row>
    <row r="6144" spans="1:5" x14ac:dyDescent="0.25">
      <c r="A6144" t="s">
        <v>6146</v>
      </c>
      <c r="B6144">
        <v>594.2249755859375</v>
      </c>
      <c r="C6144">
        <v>125.30999755859375</v>
      </c>
      <c r="D6144" t="s">
        <v>20907</v>
      </c>
      <c r="E6144">
        <v>6143</v>
      </c>
    </row>
    <row r="6145" spans="1:5" x14ac:dyDescent="0.25">
      <c r="A6145" t="s">
        <v>6147</v>
      </c>
      <c r="B6145">
        <v>637.42498779296875</v>
      </c>
      <c r="C6145">
        <v>125.33999633789063</v>
      </c>
      <c r="D6145" t="s">
        <v>20907</v>
      </c>
      <c r="E6145">
        <v>6144</v>
      </c>
    </row>
    <row r="6146" spans="1:5" x14ac:dyDescent="0.25">
      <c r="A6146" t="s">
        <v>6148</v>
      </c>
      <c r="B6146">
        <v>667.2750244140625</v>
      </c>
      <c r="C6146">
        <v>125.31999969482422</v>
      </c>
      <c r="D6146" t="s">
        <v>20907</v>
      </c>
      <c r="E6146">
        <v>6145</v>
      </c>
    </row>
    <row r="6147" spans="1:5" x14ac:dyDescent="0.25">
      <c r="A6147" t="s">
        <v>6149</v>
      </c>
      <c r="B6147">
        <v>677.8499755859375</v>
      </c>
      <c r="C6147">
        <v>125.33000183105469</v>
      </c>
      <c r="D6147" t="s">
        <v>20907</v>
      </c>
      <c r="E6147">
        <v>6146</v>
      </c>
    </row>
    <row r="6148" spans="1:5" x14ac:dyDescent="0.25">
      <c r="A6148" t="s">
        <v>6150</v>
      </c>
      <c r="B6148">
        <v>699</v>
      </c>
      <c r="C6148">
        <v>125.15699895222981</v>
      </c>
      <c r="D6148" t="s">
        <v>20907</v>
      </c>
      <c r="E6148">
        <v>6147</v>
      </c>
    </row>
    <row r="6149" spans="1:5" x14ac:dyDescent="0.25">
      <c r="A6149" t="s">
        <v>6151</v>
      </c>
      <c r="B6149">
        <v>710.4000244140625</v>
      </c>
      <c r="C6149">
        <v>125.33999633789063</v>
      </c>
      <c r="D6149" t="s">
        <v>20907</v>
      </c>
      <c r="E6149">
        <v>6148</v>
      </c>
    </row>
    <row r="6150" spans="1:5" x14ac:dyDescent="0.25">
      <c r="A6150" t="s">
        <v>6152</v>
      </c>
      <c r="B6150">
        <v>717.5250244140625</v>
      </c>
      <c r="C6150">
        <v>125.34999847412109</v>
      </c>
      <c r="D6150" t="s">
        <v>20907</v>
      </c>
      <c r="E6150">
        <v>6149</v>
      </c>
    </row>
    <row r="6151" spans="1:5" x14ac:dyDescent="0.25">
      <c r="A6151" t="s">
        <v>6153</v>
      </c>
      <c r="B6151">
        <v>732.82501220703125</v>
      </c>
      <c r="C6151">
        <v>124.33000183105469</v>
      </c>
      <c r="D6151" t="s">
        <v>20907</v>
      </c>
      <c r="E6151">
        <v>6150</v>
      </c>
    </row>
    <row r="6152" spans="1:5" x14ac:dyDescent="0.25">
      <c r="A6152" t="s">
        <v>6154</v>
      </c>
      <c r="B6152">
        <v>751.875</v>
      </c>
      <c r="C6152">
        <v>122.01999664306641</v>
      </c>
      <c r="D6152" t="s">
        <v>20907</v>
      </c>
      <c r="E6152">
        <v>6151</v>
      </c>
    </row>
    <row r="6153" spans="1:5" x14ac:dyDescent="0.25">
      <c r="A6153" t="s">
        <v>6155</v>
      </c>
      <c r="B6153">
        <v>770.70001220703125</v>
      </c>
      <c r="C6153">
        <v>121.01000213623047</v>
      </c>
      <c r="D6153" t="s">
        <v>20907</v>
      </c>
      <c r="E6153">
        <v>6152</v>
      </c>
    </row>
    <row r="6154" spans="1:5" x14ac:dyDescent="0.25">
      <c r="A6154" t="s">
        <v>6156</v>
      </c>
      <c r="B6154">
        <v>792.45001220703125</v>
      </c>
      <c r="C6154">
        <v>116.80000305175781</v>
      </c>
      <c r="D6154" t="s">
        <v>20907</v>
      </c>
      <c r="E6154">
        <v>6153</v>
      </c>
    </row>
    <row r="6155" spans="1:5" x14ac:dyDescent="0.25">
      <c r="A6155" t="s">
        <v>6157</v>
      </c>
      <c r="B6155">
        <v>800.17498779296875</v>
      </c>
      <c r="C6155">
        <v>116.01000213623047</v>
      </c>
      <c r="D6155" t="s">
        <v>20907</v>
      </c>
      <c r="E6155">
        <v>6154</v>
      </c>
    </row>
    <row r="6156" spans="1:5" x14ac:dyDescent="0.25">
      <c r="A6156" t="s">
        <v>6158</v>
      </c>
      <c r="B6156">
        <v>814.875</v>
      </c>
      <c r="C6156">
        <v>112.86000061035156</v>
      </c>
      <c r="D6156" t="s">
        <v>20907</v>
      </c>
      <c r="E6156">
        <v>6155</v>
      </c>
    </row>
    <row r="6157" spans="1:5" x14ac:dyDescent="0.25">
      <c r="A6157" t="s">
        <v>6159</v>
      </c>
      <c r="B6157">
        <v>858.45001220703125</v>
      </c>
      <c r="C6157">
        <v>107.68000030517578</v>
      </c>
      <c r="D6157" t="s">
        <v>20907</v>
      </c>
      <c r="E6157">
        <v>6156</v>
      </c>
    </row>
    <row r="6158" spans="1:5" x14ac:dyDescent="0.25">
      <c r="A6158" t="s">
        <v>6160</v>
      </c>
      <c r="B6158">
        <v>874.875</v>
      </c>
      <c r="C6158">
        <v>106.04000091552734</v>
      </c>
      <c r="D6158" t="s">
        <v>20907</v>
      </c>
      <c r="E6158">
        <v>6157</v>
      </c>
    </row>
    <row r="6159" spans="1:5" x14ac:dyDescent="0.25">
      <c r="A6159" t="s">
        <v>6161</v>
      </c>
      <c r="B6159">
        <v>862.04998779296875</v>
      </c>
      <c r="C6159">
        <v>75.459999084472656</v>
      </c>
      <c r="D6159" t="s">
        <v>20907</v>
      </c>
      <c r="E6159">
        <v>6158</v>
      </c>
    </row>
    <row r="6160" spans="1:5" x14ac:dyDescent="0.25">
      <c r="A6160" t="s">
        <v>6162</v>
      </c>
      <c r="B6160">
        <v>807.5999755859375</v>
      </c>
      <c r="C6160">
        <v>58.669998168945313</v>
      </c>
      <c r="D6160" t="s">
        <v>20907</v>
      </c>
      <c r="E6160">
        <v>6159</v>
      </c>
    </row>
    <row r="6161" spans="1:5" x14ac:dyDescent="0.25">
      <c r="A6161" t="s">
        <v>6163</v>
      </c>
      <c r="B6161">
        <v>774.5250244140625</v>
      </c>
      <c r="C6161">
        <v>47.830001831054688</v>
      </c>
      <c r="D6161" t="s">
        <v>20907</v>
      </c>
      <c r="E6161">
        <v>6160</v>
      </c>
    </row>
    <row r="6162" spans="1:5" x14ac:dyDescent="0.25">
      <c r="A6162" t="s">
        <v>6164</v>
      </c>
      <c r="B6162">
        <v>655.95001220703125</v>
      </c>
      <c r="C6162">
        <v>17.430000305175781</v>
      </c>
      <c r="D6162" t="s">
        <v>20907</v>
      </c>
      <c r="E6162">
        <v>6161</v>
      </c>
    </row>
    <row r="6163" spans="1:5" x14ac:dyDescent="0.25">
      <c r="A6163" t="s">
        <v>6165</v>
      </c>
      <c r="B6163">
        <v>530.625</v>
      </c>
      <c r="C6163">
        <v>17.639999389648438</v>
      </c>
      <c r="D6163" t="s">
        <v>20907</v>
      </c>
      <c r="E6163">
        <v>6162</v>
      </c>
    </row>
    <row r="6164" spans="1:5" x14ac:dyDescent="0.25">
      <c r="A6164" t="s">
        <v>6166</v>
      </c>
      <c r="B6164">
        <v>496.95001220703125</v>
      </c>
      <c r="C6164">
        <v>72.239997863769531</v>
      </c>
      <c r="D6164" t="s">
        <v>20907</v>
      </c>
      <c r="E6164">
        <v>6163</v>
      </c>
    </row>
    <row r="6165" spans="1:5" x14ac:dyDescent="0.25">
      <c r="A6165" t="s">
        <v>6167</v>
      </c>
      <c r="B6165">
        <v>571.2750244140625</v>
      </c>
      <c r="C6165">
        <v>108.68000030517578</v>
      </c>
      <c r="D6165" t="s">
        <v>20907</v>
      </c>
      <c r="E6165">
        <v>6164</v>
      </c>
    </row>
    <row r="6166" spans="1:5" x14ac:dyDescent="0.25">
      <c r="A6166" t="s">
        <v>6168</v>
      </c>
      <c r="B6166">
        <v>616.95001220703125</v>
      </c>
      <c r="C6166">
        <v>104.98999786376953</v>
      </c>
      <c r="D6166" t="s">
        <v>20907</v>
      </c>
      <c r="E6166">
        <v>6165</v>
      </c>
    </row>
    <row r="6167" spans="1:5" x14ac:dyDescent="0.25">
      <c r="A6167" t="s">
        <v>6169</v>
      </c>
      <c r="B6167">
        <v>622.3499755859375</v>
      </c>
      <c r="C6167">
        <v>85.610000610351563</v>
      </c>
      <c r="D6167" t="s">
        <v>20907</v>
      </c>
      <c r="E6167">
        <v>6166</v>
      </c>
    </row>
    <row r="6168" spans="1:5" x14ac:dyDescent="0.25">
      <c r="A6168" t="s">
        <v>6170</v>
      </c>
      <c r="B6168">
        <v>615.67498779296875</v>
      </c>
      <c r="C6168">
        <v>90.480003356933594</v>
      </c>
      <c r="D6168" t="s">
        <v>20907</v>
      </c>
      <c r="E6168">
        <v>6167</v>
      </c>
    </row>
    <row r="6169" spans="1:5" x14ac:dyDescent="0.25">
      <c r="A6169" t="s">
        <v>6171</v>
      </c>
      <c r="B6169">
        <v>606.865000406901</v>
      </c>
      <c r="C6169">
        <v>84.160003662109375</v>
      </c>
      <c r="D6169" t="s">
        <v>20907</v>
      </c>
      <c r="E6169">
        <v>6168</v>
      </c>
    </row>
    <row r="6170" spans="1:5" x14ac:dyDescent="0.25">
      <c r="A6170" t="s">
        <v>6172</v>
      </c>
      <c r="B6170">
        <v>598.2750244140625</v>
      </c>
      <c r="C6170">
        <v>75</v>
      </c>
      <c r="D6170" t="s">
        <v>20907</v>
      </c>
      <c r="E6170">
        <v>6169</v>
      </c>
    </row>
    <row r="6171" spans="1:5" x14ac:dyDescent="0.25">
      <c r="A6171" t="s">
        <v>6173</v>
      </c>
      <c r="B6171">
        <v>599.54998779296875</v>
      </c>
      <c r="C6171">
        <v>75.699996948242188</v>
      </c>
      <c r="D6171" t="s">
        <v>20907</v>
      </c>
      <c r="E6171">
        <v>6170</v>
      </c>
    </row>
    <row r="6172" spans="1:5" x14ac:dyDescent="0.25">
      <c r="A6172" t="s">
        <v>6174</v>
      </c>
      <c r="B6172">
        <v>599.32501220703125</v>
      </c>
      <c r="C6172">
        <v>68.75</v>
      </c>
      <c r="D6172" t="s">
        <v>20907</v>
      </c>
      <c r="E6172">
        <v>6171</v>
      </c>
    </row>
    <row r="6173" spans="1:5" x14ac:dyDescent="0.25">
      <c r="A6173" t="s">
        <v>6175</v>
      </c>
      <c r="B6173">
        <v>602.92498779296875</v>
      </c>
      <c r="C6173">
        <v>80.730003356933594</v>
      </c>
      <c r="D6173" t="s">
        <v>20907</v>
      </c>
      <c r="E6173">
        <v>6172</v>
      </c>
    </row>
    <row r="6174" spans="1:5" x14ac:dyDescent="0.25">
      <c r="A6174" t="s">
        <v>6176</v>
      </c>
      <c r="B6174">
        <v>590.8499755859375</v>
      </c>
      <c r="C6174">
        <v>80.120002746582031</v>
      </c>
      <c r="D6174" t="s">
        <v>20907</v>
      </c>
      <c r="E6174">
        <v>6173</v>
      </c>
    </row>
    <row r="6175" spans="1:5" x14ac:dyDescent="0.25">
      <c r="A6175" t="s">
        <v>6177</v>
      </c>
      <c r="B6175">
        <v>593.8499755859375</v>
      </c>
      <c r="C6175">
        <v>81.760002136230469</v>
      </c>
      <c r="D6175" t="s">
        <v>20907</v>
      </c>
      <c r="E6175">
        <v>6174</v>
      </c>
    </row>
    <row r="6176" spans="1:5" x14ac:dyDescent="0.25">
      <c r="A6176" t="s">
        <v>6178</v>
      </c>
      <c r="B6176">
        <v>593.92498779296875</v>
      </c>
      <c r="C6176">
        <v>81.900001525878906</v>
      </c>
      <c r="D6176" t="s">
        <v>20907</v>
      </c>
      <c r="E6176">
        <v>6175</v>
      </c>
    </row>
    <row r="6177" spans="1:5" x14ac:dyDescent="0.25">
      <c r="A6177" t="s">
        <v>6179</v>
      </c>
      <c r="B6177">
        <v>585.5250244140625</v>
      </c>
      <c r="C6177">
        <v>86.639999389648438</v>
      </c>
      <c r="D6177" t="s">
        <v>20907</v>
      </c>
      <c r="E6177">
        <v>6176</v>
      </c>
    </row>
    <row r="6178" spans="1:5" x14ac:dyDescent="0.25">
      <c r="A6178" t="s">
        <v>6180</v>
      </c>
      <c r="B6178">
        <v>581.4000244140625</v>
      </c>
      <c r="C6178">
        <v>75.19000244140625</v>
      </c>
      <c r="D6178" t="s">
        <v>20907</v>
      </c>
      <c r="E6178">
        <v>6177</v>
      </c>
    </row>
    <row r="6179" spans="1:5" x14ac:dyDescent="0.25">
      <c r="A6179" t="s">
        <v>6181</v>
      </c>
      <c r="B6179">
        <v>578.70001220703125</v>
      </c>
      <c r="C6179">
        <v>71.879997253417969</v>
      </c>
      <c r="D6179" t="s">
        <v>20907</v>
      </c>
      <c r="E6179">
        <v>6178</v>
      </c>
    </row>
    <row r="6180" spans="1:5" x14ac:dyDescent="0.25">
      <c r="A6180" t="s">
        <v>6182</v>
      </c>
      <c r="B6180">
        <v>572.70001220703125</v>
      </c>
      <c r="C6180">
        <v>72.580001831054688</v>
      </c>
      <c r="D6180" t="s">
        <v>20907</v>
      </c>
      <c r="E6180">
        <v>6179</v>
      </c>
    </row>
    <row r="6181" spans="1:5" x14ac:dyDescent="0.25">
      <c r="A6181" t="s">
        <v>6183</v>
      </c>
      <c r="B6181">
        <v>616.04998779296875</v>
      </c>
      <c r="C6181">
        <v>103.29000091552734</v>
      </c>
      <c r="D6181" t="s">
        <v>20907</v>
      </c>
      <c r="E6181">
        <v>6180</v>
      </c>
    </row>
    <row r="6182" spans="1:5" x14ac:dyDescent="0.25">
      <c r="A6182" t="s">
        <v>6184</v>
      </c>
      <c r="B6182">
        <v>638.54998779296875</v>
      </c>
      <c r="C6182">
        <v>100.61000061035156</v>
      </c>
      <c r="D6182" t="s">
        <v>20907</v>
      </c>
      <c r="E6182">
        <v>6181</v>
      </c>
    </row>
    <row r="6183" spans="1:5" x14ac:dyDescent="0.25">
      <c r="A6183" t="s">
        <v>6185</v>
      </c>
      <c r="B6183">
        <v>610.875</v>
      </c>
      <c r="C6183">
        <v>63.799999237060547</v>
      </c>
      <c r="D6183" t="s">
        <v>20907</v>
      </c>
      <c r="E6183">
        <v>6182</v>
      </c>
    </row>
    <row r="6184" spans="1:5" x14ac:dyDescent="0.25">
      <c r="A6184" t="s">
        <v>6186</v>
      </c>
      <c r="B6184">
        <v>597.75</v>
      </c>
      <c r="C6184">
        <v>58.090000152587891</v>
      </c>
      <c r="D6184" t="s">
        <v>20907</v>
      </c>
      <c r="E6184">
        <v>6183</v>
      </c>
    </row>
    <row r="6185" spans="1:5" x14ac:dyDescent="0.25">
      <c r="A6185" t="s">
        <v>6187</v>
      </c>
      <c r="B6185">
        <v>537.82501220703125</v>
      </c>
      <c r="C6185">
        <v>52.610000610351563</v>
      </c>
      <c r="D6185" t="s">
        <v>20907</v>
      </c>
      <c r="E6185">
        <v>6184</v>
      </c>
    </row>
    <row r="6186" spans="1:5" x14ac:dyDescent="0.25">
      <c r="A6186" t="s">
        <v>6188</v>
      </c>
      <c r="B6186">
        <v>522.45001220703125</v>
      </c>
      <c r="C6186">
        <v>54.470001220703125</v>
      </c>
      <c r="D6186" t="s">
        <v>20907</v>
      </c>
      <c r="E6186">
        <v>6185</v>
      </c>
    </row>
    <row r="6187" spans="1:5" x14ac:dyDescent="0.25">
      <c r="A6187" t="s">
        <v>6189</v>
      </c>
      <c r="B6187">
        <v>452.02499389648438</v>
      </c>
      <c r="C6187">
        <v>69.769996643066406</v>
      </c>
      <c r="D6187" t="s">
        <v>20907</v>
      </c>
      <c r="E6187">
        <v>6186</v>
      </c>
    </row>
    <row r="6188" spans="1:5" x14ac:dyDescent="0.25">
      <c r="A6188" t="s">
        <v>6190</v>
      </c>
      <c r="B6188">
        <v>449.85000610351563</v>
      </c>
      <c r="C6188">
        <v>60.319999694824219</v>
      </c>
      <c r="D6188" t="s">
        <v>20907</v>
      </c>
      <c r="E6188">
        <v>6187</v>
      </c>
    </row>
    <row r="6189" spans="1:5" x14ac:dyDescent="0.25">
      <c r="A6189" t="s">
        <v>6191</v>
      </c>
      <c r="B6189">
        <v>440.47500610351563</v>
      </c>
      <c r="C6189">
        <v>58.470001220703125</v>
      </c>
      <c r="D6189" t="s">
        <v>20907</v>
      </c>
      <c r="E6189">
        <v>6188</v>
      </c>
    </row>
    <row r="6190" spans="1:5" x14ac:dyDescent="0.25">
      <c r="A6190" t="s">
        <v>6192</v>
      </c>
      <c r="B6190">
        <v>394.27499389648438</v>
      </c>
      <c r="C6190">
        <v>69.910003662109375</v>
      </c>
      <c r="D6190" t="s">
        <v>20907</v>
      </c>
      <c r="E6190">
        <v>6189</v>
      </c>
    </row>
    <row r="6191" spans="1:5" x14ac:dyDescent="0.25">
      <c r="A6191" t="s">
        <v>6193</v>
      </c>
      <c r="B6191">
        <v>388.125</v>
      </c>
      <c r="C6191">
        <v>72.669998168945313</v>
      </c>
      <c r="D6191" t="s">
        <v>20907</v>
      </c>
      <c r="E6191">
        <v>6190</v>
      </c>
    </row>
    <row r="6192" spans="1:5" x14ac:dyDescent="0.25">
      <c r="A6192" t="s">
        <v>6194</v>
      </c>
      <c r="B6192">
        <v>370.04998779296875</v>
      </c>
      <c r="C6192">
        <v>76.610000610351563</v>
      </c>
      <c r="D6192" t="s">
        <v>20907</v>
      </c>
      <c r="E6192">
        <v>6191</v>
      </c>
    </row>
    <row r="6193" spans="1:5" x14ac:dyDescent="0.25">
      <c r="A6193" t="s">
        <v>6195</v>
      </c>
      <c r="B6193">
        <v>346.57501220703125</v>
      </c>
      <c r="C6193">
        <v>69.480003356933594</v>
      </c>
      <c r="D6193" t="s">
        <v>20907</v>
      </c>
      <c r="E6193">
        <v>6192</v>
      </c>
    </row>
    <row r="6194" spans="1:5" x14ac:dyDescent="0.25">
      <c r="A6194" t="s">
        <v>6196</v>
      </c>
      <c r="B6194">
        <v>300.67498779296875</v>
      </c>
      <c r="C6194">
        <v>69.800003051757813</v>
      </c>
      <c r="D6194" t="s">
        <v>20907</v>
      </c>
      <c r="E6194">
        <v>6193</v>
      </c>
    </row>
    <row r="6195" spans="1:5" x14ac:dyDescent="0.25">
      <c r="A6195" t="s">
        <v>6197</v>
      </c>
      <c r="B6195">
        <v>291.45001220703125</v>
      </c>
      <c r="C6195">
        <v>66.650001525878906</v>
      </c>
      <c r="D6195" t="s">
        <v>20907</v>
      </c>
      <c r="E6195">
        <v>6194</v>
      </c>
    </row>
    <row r="6196" spans="1:5" x14ac:dyDescent="0.25">
      <c r="A6196" t="s">
        <v>6198</v>
      </c>
      <c r="B6196">
        <v>273.75</v>
      </c>
      <c r="C6196">
        <v>55.259998321533203</v>
      </c>
      <c r="D6196" t="s">
        <v>20907</v>
      </c>
      <c r="E6196">
        <v>6195</v>
      </c>
    </row>
    <row r="6197" spans="1:5" x14ac:dyDescent="0.25">
      <c r="A6197" t="s">
        <v>6199</v>
      </c>
      <c r="B6197">
        <v>183.44999694824219</v>
      </c>
      <c r="C6197">
        <v>40.200000762939453</v>
      </c>
      <c r="D6197" t="s">
        <v>20907</v>
      </c>
      <c r="E6197">
        <v>6196</v>
      </c>
    </row>
    <row r="6198" spans="1:5" x14ac:dyDescent="0.25">
      <c r="A6198" t="s">
        <v>6200</v>
      </c>
      <c r="B6198">
        <v>133.94999694824219</v>
      </c>
      <c r="C6198">
        <v>42.790000915527344</v>
      </c>
      <c r="D6198" t="s">
        <v>20907</v>
      </c>
      <c r="E6198">
        <v>6197</v>
      </c>
    </row>
    <row r="6199" spans="1:5" x14ac:dyDescent="0.25">
      <c r="A6199" t="s">
        <v>6201</v>
      </c>
      <c r="B6199">
        <v>89.474998474121094</v>
      </c>
      <c r="C6199">
        <v>62.659999847412109</v>
      </c>
      <c r="D6199" t="s">
        <v>20907</v>
      </c>
      <c r="E6199">
        <v>6198</v>
      </c>
    </row>
    <row r="6200" spans="1:5" x14ac:dyDescent="0.25">
      <c r="A6200" t="s">
        <v>6202</v>
      </c>
      <c r="B6200">
        <v>89.775001525878906</v>
      </c>
      <c r="C6200">
        <v>76.970001220703125</v>
      </c>
      <c r="D6200" t="s">
        <v>20907</v>
      </c>
      <c r="E6200">
        <v>6199</v>
      </c>
    </row>
    <row r="6201" spans="1:5" x14ac:dyDescent="0.25">
      <c r="A6201" t="s">
        <v>6203</v>
      </c>
      <c r="B6201">
        <v>99</v>
      </c>
      <c r="C6201">
        <v>88.470001220703125</v>
      </c>
      <c r="D6201" t="s">
        <v>20907</v>
      </c>
      <c r="E6201">
        <v>6200</v>
      </c>
    </row>
    <row r="6202" spans="1:5" x14ac:dyDescent="0.25">
      <c r="A6202" t="s">
        <v>6204</v>
      </c>
      <c r="B6202">
        <v>194.92500305175781</v>
      </c>
      <c r="C6202">
        <v>115.84999847412109</v>
      </c>
      <c r="D6202" t="s">
        <v>20907</v>
      </c>
      <c r="E6202">
        <v>6201</v>
      </c>
    </row>
    <row r="6203" spans="1:5" x14ac:dyDescent="0.25">
      <c r="A6203" t="s">
        <v>6205</v>
      </c>
      <c r="B6203">
        <v>208.72500610351563</v>
      </c>
      <c r="C6203">
        <v>116.04000091552734</v>
      </c>
      <c r="D6203" t="s">
        <v>20907</v>
      </c>
      <c r="E6203">
        <v>6202</v>
      </c>
    </row>
    <row r="6204" spans="1:5" x14ac:dyDescent="0.25">
      <c r="A6204" t="s">
        <v>6206</v>
      </c>
      <c r="B6204">
        <v>274.64999389648438</v>
      </c>
      <c r="C6204">
        <v>116.05999755859375</v>
      </c>
      <c r="D6204" t="s">
        <v>20907</v>
      </c>
      <c r="E6204">
        <v>6203</v>
      </c>
    </row>
    <row r="6205" spans="1:5" x14ac:dyDescent="0.25">
      <c r="A6205" t="s">
        <v>6207</v>
      </c>
      <c r="B6205">
        <v>347.92498779296875</v>
      </c>
      <c r="C6205">
        <v>116.06999969482422</v>
      </c>
      <c r="D6205" t="s">
        <v>20907</v>
      </c>
      <c r="E6205">
        <v>6204</v>
      </c>
    </row>
    <row r="6206" spans="1:5" x14ac:dyDescent="0.25">
      <c r="A6206" t="s">
        <v>6208</v>
      </c>
      <c r="B6206">
        <v>380.85000610351563</v>
      </c>
      <c r="C6206">
        <v>114.44999694824219</v>
      </c>
      <c r="D6206" t="s">
        <v>20907</v>
      </c>
      <c r="E6206">
        <v>6205</v>
      </c>
    </row>
    <row r="6207" spans="1:5" x14ac:dyDescent="0.25">
      <c r="A6207" t="s">
        <v>6209</v>
      </c>
      <c r="B6207">
        <v>396</v>
      </c>
      <c r="C6207">
        <v>81.769996643066406</v>
      </c>
      <c r="D6207" t="s">
        <v>20907</v>
      </c>
      <c r="E6207">
        <v>6206</v>
      </c>
    </row>
    <row r="6208" spans="1:5" x14ac:dyDescent="0.25">
      <c r="A6208" t="s">
        <v>6210</v>
      </c>
      <c r="B6208">
        <v>422.10000610351563</v>
      </c>
      <c r="C6208">
        <v>91.069999694824219</v>
      </c>
      <c r="D6208" t="s">
        <v>20907</v>
      </c>
      <c r="E6208">
        <v>6207</v>
      </c>
    </row>
    <row r="6209" spans="1:5" x14ac:dyDescent="0.25">
      <c r="A6209" t="s">
        <v>6211</v>
      </c>
      <c r="B6209">
        <v>427.875</v>
      </c>
      <c r="C6209">
        <v>82.300003051757813</v>
      </c>
      <c r="D6209" t="s">
        <v>20907</v>
      </c>
      <c r="E6209">
        <v>6208</v>
      </c>
    </row>
    <row r="6210" spans="1:5" x14ac:dyDescent="0.25">
      <c r="A6210" t="s">
        <v>6212</v>
      </c>
      <c r="B6210">
        <v>391.5</v>
      </c>
      <c r="C6210">
        <v>60.849998474121094</v>
      </c>
      <c r="D6210" t="s">
        <v>20907</v>
      </c>
      <c r="E6210">
        <v>6209</v>
      </c>
    </row>
    <row r="6211" spans="1:5" x14ac:dyDescent="0.25">
      <c r="A6211" t="s">
        <v>6213</v>
      </c>
      <c r="B6211">
        <v>377.85000610351563</v>
      </c>
      <c r="C6211">
        <v>84.699996948242188</v>
      </c>
      <c r="D6211" t="s">
        <v>20907</v>
      </c>
      <c r="E6211">
        <v>6210</v>
      </c>
    </row>
    <row r="6212" spans="1:5" x14ac:dyDescent="0.25">
      <c r="A6212" t="s">
        <v>6214</v>
      </c>
      <c r="B6212">
        <v>400.64999389648438</v>
      </c>
      <c r="C6212">
        <v>96.760002136230469</v>
      </c>
      <c r="D6212" t="s">
        <v>20907</v>
      </c>
      <c r="E6212">
        <v>6211</v>
      </c>
    </row>
    <row r="6213" spans="1:5" x14ac:dyDescent="0.25">
      <c r="A6213" t="s">
        <v>6215</v>
      </c>
      <c r="B6213">
        <v>420.45001220703125</v>
      </c>
      <c r="C6213">
        <v>109.27999877929688</v>
      </c>
      <c r="D6213" t="s">
        <v>20907</v>
      </c>
      <c r="E6213">
        <v>6212</v>
      </c>
    </row>
    <row r="6214" spans="1:5" x14ac:dyDescent="0.25">
      <c r="A6214" t="s">
        <v>6216</v>
      </c>
      <c r="B6214">
        <v>492.375</v>
      </c>
      <c r="C6214">
        <v>115.38999938964844</v>
      </c>
      <c r="D6214" t="s">
        <v>20907</v>
      </c>
      <c r="E6214">
        <v>6213</v>
      </c>
    </row>
    <row r="6215" spans="1:5" x14ac:dyDescent="0.25">
      <c r="A6215" t="s">
        <v>6217</v>
      </c>
      <c r="B6215">
        <v>487.79998779296875</v>
      </c>
      <c r="C6215">
        <v>84</v>
      </c>
      <c r="D6215" t="s">
        <v>20907</v>
      </c>
      <c r="E6215">
        <v>6214</v>
      </c>
    </row>
    <row r="6216" spans="1:5" x14ac:dyDescent="0.25">
      <c r="A6216" t="s">
        <v>6218</v>
      </c>
      <c r="B6216">
        <v>468.97500610351563</v>
      </c>
      <c r="C6216">
        <v>78.699996948242188</v>
      </c>
      <c r="D6216" t="s">
        <v>20907</v>
      </c>
      <c r="E6216">
        <v>6215</v>
      </c>
    </row>
    <row r="6217" spans="1:5" x14ac:dyDescent="0.25">
      <c r="A6217" t="s">
        <v>6219</v>
      </c>
      <c r="B6217">
        <v>490.57501220703125</v>
      </c>
      <c r="C6217">
        <v>95.30999755859375</v>
      </c>
      <c r="D6217" t="s">
        <v>20907</v>
      </c>
      <c r="E6217">
        <v>6216</v>
      </c>
    </row>
    <row r="6218" spans="1:5" x14ac:dyDescent="0.25">
      <c r="A6218" t="s">
        <v>6220</v>
      </c>
      <c r="B6218">
        <v>510.14999389648438</v>
      </c>
      <c r="C6218">
        <v>68.839996337890625</v>
      </c>
      <c r="D6218" t="s">
        <v>20907</v>
      </c>
      <c r="E6218">
        <v>6217</v>
      </c>
    </row>
    <row r="6219" spans="1:5" x14ac:dyDescent="0.25">
      <c r="A6219" t="s">
        <v>6221</v>
      </c>
      <c r="B6219">
        <v>461.10000610351563</v>
      </c>
      <c r="C6219">
        <v>40</v>
      </c>
      <c r="D6219" t="s">
        <v>20907</v>
      </c>
      <c r="E6219">
        <v>6218</v>
      </c>
    </row>
    <row r="6220" spans="1:5" x14ac:dyDescent="0.25">
      <c r="A6220" t="s">
        <v>6222</v>
      </c>
      <c r="B6220">
        <v>363.97500610351563</v>
      </c>
      <c r="C6220">
        <v>11.979999542236328</v>
      </c>
      <c r="D6220" t="s">
        <v>20907</v>
      </c>
      <c r="E6220">
        <v>6219</v>
      </c>
    </row>
    <row r="6221" spans="1:5" x14ac:dyDescent="0.25">
      <c r="A6221" t="s">
        <v>6223</v>
      </c>
      <c r="B6221">
        <v>318.45001220703125</v>
      </c>
      <c r="C6221">
        <v>21.930000305175781</v>
      </c>
      <c r="D6221" t="s">
        <v>20907</v>
      </c>
      <c r="E6221">
        <v>6220</v>
      </c>
    </row>
    <row r="6222" spans="1:5" x14ac:dyDescent="0.25">
      <c r="A6222" t="s">
        <v>6224</v>
      </c>
      <c r="B6222">
        <v>283.04998779296875</v>
      </c>
      <c r="C6222">
        <v>51.299999237060547</v>
      </c>
      <c r="D6222" t="s">
        <v>20907</v>
      </c>
      <c r="E6222">
        <v>6221</v>
      </c>
    </row>
    <row r="6223" spans="1:5" x14ac:dyDescent="0.25">
      <c r="A6223" t="s">
        <v>6225</v>
      </c>
      <c r="B6223">
        <v>258.07501220703125</v>
      </c>
      <c r="C6223">
        <v>58.299999237060547</v>
      </c>
      <c r="D6223" t="s">
        <v>20907</v>
      </c>
      <c r="E6223">
        <v>6222</v>
      </c>
    </row>
    <row r="6224" spans="1:5" x14ac:dyDescent="0.25">
      <c r="A6224" t="s">
        <v>6226</v>
      </c>
      <c r="B6224">
        <v>284.625</v>
      </c>
      <c r="C6224">
        <v>75.660003662109375</v>
      </c>
      <c r="D6224" t="s">
        <v>20907</v>
      </c>
      <c r="E6224">
        <v>6223</v>
      </c>
    </row>
    <row r="6225" spans="1:5" x14ac:dyDescent="0.25">
      <c r="A6225" t="s">
        <v>6227</v>
      </c>
      <c r="B6225">
        <v>400.04998779296875</v>
      </c>
      <c r="C6225">
        <v>115.11000061035156</v>
      </c>
      <c r="D6225" t="s">
        <v>20907</v>
      </c>
      <c r="E6225">
        <v>6224</v>
      </c>
    </row>
    <row r="6226" spans="1:5" x14ac:dyDescent="0.25">
      <c r="A6226" t="s">
        <v>6228</v>
      </c>
      <c r="B6226">
        <v>517.875</v>
      </c>
      <c r="C6226">
        <v>116.05999755859375</v>
      </c>
      <c r="D6226" t="s">
        <v>20907</v>
      </c>
      <c r="E6226">
        <v>6225</v>
      </c>
    </row>
    <row r="6227" spans="1:5" x14ac:dyDescent="0.25">
      <c r="A6227" t="s">
        <v>6229</v>
      </c>
      <c r="B6227">
        <v>546.1500244140625</v>
      </c>
      <c r="C6227">
        <v>109.60766766866048</v>
      </c>
      <c r="D6227" t="s">
        <v>20907</v>
      </c>
      <c r="E6227">
        <v>6226</v>
      </c>
    </row>
    <row r="6228" spans="1:5" x14ac:dyDescent="0.25">
      <c r="A6228" t="s">
        <v>6230</v>
      </c>
      <c r="B6228">
        <v>682.6500244140625</v>
      </c>
      <c r="C6228">
        <v>116.05000305175781</v>
      </c>
      <c r="D6228" t="s">
        <v>20907</v>
      </c>
      <c r="E6228">
        <v>6227</v>
      </c>
    </row>
    <row r="6229" spans="1:5" x14ac:dyDescent="0.25">
      <c r="A6229" t="s">
        <v>6231</v>
      </c>
      <c r="B6229">
        <v>723.07501220703125</v>
      </c>
      <c r="C6229">
        <v>115.58000183105469</v>
      </c>
      <c r="D6229" t="s">
        <v>20907</v>
      </c>
      <c r="E6229">
        <v>6228</v>
      </c>
    </row>
    <row r="6230" spans="1:5" x14ac:dyDescent="0.25">
      <c r="A6230" t="s">
        <v>6232</v>
      </c>
      <c r="B6230">
        <v>934.42498779296875</v>
      </c>
      <c r="C6230">
        <v>105.98000335693359</v>
      </c>
      <c r="D6230" t="s">
        <v>20907</v>
      </c>
      <c r="E6230">
        <v>6229</v>
      </c>
    </row>
    <row r="6231" spans="1:5" x14ac:dyDescent="0.25">
      <c r="A6231" t="s">
        <v>6233</v>
      </c>
      <c r="B6231">
        <v>1075.800048828125</v>
      </c>
      <c r="C6231">
        <v>87.010002136230469</v>
      </c>
      <c r="D6231" t="s">
        <v>20907</v>
      </c>
      <c r="E6231">
        <v>6230</v>
      </c>
    </row>
    <row r="6232" spans="1:5" x14ac:dyDescent="0.25">
      <c r="A6232" t="s">
        <v>6234</v>
      </c>
      <c r="B6232">
        <v>1142.550048828125</v>
      </c>
      <c r="C6232">
        <v>64.650001525878906</v>
      </c>
      <c r="D6232" t="s">
        <v>20907</v>
      </c>
      <c r="E6232">
        <v>6231</v>
      </c>
    </row>
    <row r="6233" spans="1:5" x14ac:dyDescent="0.25">
      <c r="A6233" t="s">
        <v>6235</v>
      </c>
      <c r="B6233">
        <v>960.5250244140625</v>
      </c>
      <c r="C6233">
        <v>-40.430000305175781</v>
      </c>
      <c r="D6233" t="s">
        <v>20907</v>
      </c>
      <c r="E6233">
        <v>6232</v>
      </c>
    </row>
    <row r="6234" spans="1:5" x14ac:dyDescent="0.25">
      <c r="A6234" t="s">
        <v>6236</v>
      </c>
      <c r="B6234">
        <v>797.92498779296875</v>
      </c>
      <c r="C6234">
        <v>-48.709999084472656</v>
      </c>
      <c r="D6234" t="s">
        <v>20907</v>
      </c>
      <c r="E6234">
        <v>6233</v>
      </c>
    </row>
    <row r="6235" spans="1:5" x14ac:dyDescent="0.25">
      <c r="A6235" t="s">
        <v>6237</v>
      </c>
      <c r="B6235">
        <v>628.875</v>
      </c>
      <c r="C6235">
        <v>-46.360000610351563</v>
      </c>
      <c r="D6235" t="s">
        <v>20907</v>
      </c>
      <c r="E6235">
        <v>6234</v>
      </c>
    </row>
    <row r="6236" spans="1:5" x14ac:dyDescent="0.25">
      <c r="A6236" t="s">
        <v>6238</v>
      </c>
      <c r="B6236">
        <v>404.02499389648438</v>
      </c>
      <c r="C6236">
        <v>-41.900001525878906</v>
      </c>
      <c r="D6236" t="s">
        <v>20907</v>
      </c>
      <c r="E6236">
        <v>6235</v>
      </c>
    </row>
    <row r="6237" spans="1:5" x14ac:dyDescent="0.25">
      <c r="A6237" t="s">
        <v>6239</v>
      </c>
      <c r="B6237">
        <v>132.44999694824219</v>
      </c>
      <c r="C6237">
        <v>-39.310001373291016</v>
      </c>
      <c r="D6237" t="s">
        <v>20907</v>
      </c>
      <c r="E6237">
        <v>6236</v>
      </c>
    </row>
    <row r="6238" spans="1:5" x14ac:dyDescent="0.25">
      <c r="A6238" t="s">
        <v>6240</v>
      </c>
      <c r="B6238">
        <v>-29.024999618530273</v>
      </c>
      <c r="C6238">
        <v>-52.290000915527344</v>
      </c>
      <c r="D6238" t="s">
        <v>20907</v>
      </c>
      <c r="E6238">
        <v>6237</v>
      </c>
    </row>
    <row r="6239" spans="1:5" x14ac:dyDescent="0.25">
      <c r="A6239" t="s">
        <v>6241</v>
      </c>
      <c r="B6239">
        <v>-224.02499389648438</v>
      </c>
      <c r="C6239">
        <v>-29.059999465942383</v>
      </c>
      <c r="D6239" t="s">
        <v>20907</v>
      </c>
      <c r="E6239">
        <v>6238</v>
      </c>
    </row>
    <row r="6240" spans="1:5" x14ac:dyDescent="0.25">
      <c r="A6240" t="s">
        <v>6242</v>
      </c>
      <c r="B6240">
        <v>-260.77499389648438</v>
      </c>
      <c r="C6240">
        <v>44.639999389648438</v>
      </c>
      <c r="D6240" t="s">
        <v>20907</v>
      </c>
      <c r="E6240">
        <v>6239</v>
      </c>
    </row>
    <row r="6241" spans="1:5" x14ac:dyDescent="0.25">
      <c r="A6241" t="s">
        <v>6243</v>
      </c>
      <c r="B6241">
        <v>-264.75</v>
      </c>
      <c r="C6241">
        <v>42.25</v>
      </c>
      <c r="D6241" t="s">
        <v>20907</v>
      </c>
      <c r="E6241">
        <v>6240</v>
      </c>
    </row>
    <row r="6242" spans="1:5" x14ac:dyDescent="0.25">
      <c r="A6242" t="s">
        <v>6244</v>
      </c>
      <c r="B6242">
        <v>-271.04998779296875</v>
      </c>
      <c r="C6242">
        <v>48.439998626708984</v>
      </c>
      <c r="D6242" t="s">
        <v>20907</v>
      </c>
      <c r="E6242">
        <v>6241</v>
      </c>
    </row>
    <row r="6243" spans="1:5" x14ac:dyDescent="0.25">
      <c r="A6243" t="s">
        <v>6245</v>
      </c>
      <c r="B6243">
        <v>-250.64999389648438</v>
      </c>
      <c r="C6243">
        <v>47.830001831054688</v>
      </c>
      <c r="D6243" t="s">
        <v>20907</v>
      </c>
      <c r="E6243">
        <v>6242</v>
      </c>
    </row>
    <row r="6244" spans="1:5" x14ac:dyDescent="0.25">
      <c r="A6244" t="s">
        <v>6246</v>
      </c>
      <c r="B6244">
        <v>-241.05000305175781</v>
      </c>
      <c r="C6244">
        <v>59.180000305175781</v>
      </c>
      <c r="D6244" t="s">
        <v>20907</v>
      </c>
      <c r="E6244">
        <v>6243</v>
      </c>
    </row>
    <row r="6245" spans="1:5" x14ac:dyDescent="0.25">
      <c r="A6245" t="s">
        <v>6247</v>
      </c>
      <c r="B6245">
        <v>-218.47500610351563</v>
      </c>
      <c r="C6245">
        <v>72.980003356933594</v>
      </c>
      <c r="D6245" t="s">
        <v>20907</v>
      </c>
      <c r="E6245">
        <v>6244</v>
      </c>
    </row>
    <row r="6246" spans="1:5" x14ac:dyDescent="0.25">
      <c r="A6246" t="s">
        <v>6248</v>
      </c>
      <c r="B6246">
        <v>-213.44999694824219</v>
      </c>
      <c r="C6246">
        <v>48.689998626708984</v>
      </c>
      <c r="D6246" t="s">
        <v>20907</v>
      </c>
      <c r="E6246">
        <v>6245</v>
      </c>
    </row>
    <row r="6247" spans="1:5" x14ac:dyDescent="0.25">
      <c r="A6247" t="s">
        <v>6249</v>
      </c>
      <c r="B6247">
        <v>-211.94999694824219</v>
      </c>
      <c r="C6247">
        <v>38.919998168945313</v>
      </c>
      <c r="D6247" t="s">
        <v>20907</v>
      </c>
      <c r="E6247">
        <v>6246</v>
      </c>
    </row>
    <row r="6248" spans="1:5" x14ac:dyDescent="0.25">
      <c r="A6248" t="s">
        <v>6250</v>
      </c>
      <c r="B6248">
        <v>-225.75</v>
      </c>
      <c r="C6248">
        <v>29.75</v>
      </c>
      <c r="D6248" t="s">
        <v>20907</v>
      </c>
      <c r="E6248">
        <v>6247</v>
      </c>
    </row>
    <row r="6249" spans="1:5" x14ac:dyDescent="0.25">
      <c r="A6249" t="s">
        <v>6251</v>
      </c>
      <c r="B6249">
        <v>-242.25</v>
      </c>
      <c r="C6249">
        <v>42.650001525878906</v>
      </c>
      <c r="D6249" t="s">
        <v>20907</v>
      </c>
      <c r="E6249">
        <v>6248</v>
      </c>
    </row>
    <row r="6250" spans="1:5" x14ac:dyDescent="0.25">
      <c r="A6250" t="s">
        <v>6252</v>
      </c>
      <c r="B6250">
        <v>-277.20001220703125</v>
      </c>
      <c r="C6250">
        <v>22.370000839233398</v>
      </c>
      <c r="D6250" t="s">
        <v>20907</v>
      </c>
      <c r="E6250">
        <v>6249</v>
      </c>
    </row>
    <row r="6251" spans="1:5" x14ac:dyDescent="0.25">
      <c r="A6251" t="s">
        <v>6253</v>
      </c>
      <c r="B6251">
        <v>-383.54998779296875</v>
      </c>
      <c r="C6251">
        <v>-22.870000839233398</v>
      </c>
      <c r="D6251" t="s">
        <v>20907</v>
      </c>
      <c r="E6251">
        <v>6250</v>
      </c>
    </row>
    <row r="6252" spans="1:5" x14ac:dyDescent="0.25">
      <c r="A6252" t="s">
        <v>6254</v>
      </c>
      <c r="B6252">
        <v>-560.25</v>
      </c>
      <c r="C6252">
        <v>-4.8000001907348633</v>
      </c>
      <c r="D6252" t="s">
        <v>20907</v>
      </c>
      <c r="E6252">
        <v>6251</v>
      </c>
    </row>
    <row r="6253" spans="1:5" x14ac:dyDescent="0.25">
      <c r="A6253" t="s">
        <v>6255</v>
      </c>
      <c r="B6253">
        <v>-626.92498779296875</v>
      </c>
      <c r="C6253">
        <v>18.719999313354492</v>
      </c>
      <c r="D6253" t="s">
        <v>20907</v>
      </c>
      <c r="E6253">
        <v>6252</v>
      </c>
    </row>
    <row r="6254" spans="1:5" x14ac:dyDescent="0.25">
      <c r="A6254" t="s">
        <v>6256</v>
      </c>
      <c r="B6254">
        <v>-705.375</v>
      </c>
      <c r="C6254">
        <v>17.440000534057617</v>
      </c>
      <c r="D6254" t="s">
        <v>20907</v>
      </c>
      <c r="E6254">
        <v>6253</v>
      </c>
    </row>
    <row r="6255" spans="1:5" x14ac:dyDescent="0.25">
      <c r="A6255" t="s">
        <v>6257</v>
      </c>
      <c r="B6255">
        <v>-742.04998779296875</v>
      </c>
      <c r="C6255">
        <v>2.380000114440918</v>
      </c>
      <c r="D6255" t="s">
        <v>20907</v>
      </c>
      <c r="E6255">
        <v>6254</v>
      </c>
    </row>
    <row r="6256" spans="1:5" x14ac:dyDescent="0.25">
      <c r="A6256" t="s">
        <v>6258</v>
      </c>
      <c r="B6256">
        <v>-880.6500244140625</v>
      </c>
      <c r="C6256">
        <v>-37.470001220703125</v>
      </c>
      <c r="D6256" t="s">
        <v>20907</v>
      </c>
      <c r="E6256">
        <v>6255</v>
      </c>
    </row>
    <row r="6257" spans="1:5" x14ac:dyDescent="0.25">
      <c r="A6257" t="s">
        <v>6259</v>
      </c>
      <c r="B6257">
        <v>-933.1500244140625</v>
      </c>
      <c r="C6257">
        <v>-45.720001220703125</v>
      </c>
      <c r="D6257" t="s">
        <v>20907</v>
      </c>
      <c r="E6257">
        <v>6256</v>
      </c>
    </row>
    <row r="6258" spans="1:5" x14ac:dyDescent="0.25">
      <c r="A6258" t="s">
        <v>6260</v>
      </c>
      <c r="B6258">
        <v>-1059.9000244140625</v>
      </c>
      <c r="C6258">
        <v>-30.049999237060547</v>
      </c>
      <c r="D6258" t="s">
        <v>20907</v>
      </c>
      <c r="E6258">
        <v>6257</v>
      </c>
    </row>
    <row r="6259" spans="1:5" x14ac:dyDescent="0.25">
      <c r="A6259" t="s">
        <v>6261</v>
      </c>
      <c r="B6259">
        <v>-1101.824951171875</v>
      </c>
      <c r="C6259">
        <v>2.5799999237060547</v>
      </c>
      <c r="D6259" t="s">
        <v>20907</v>
      </c>
      <c r="E6259">
        <v>6258</v>
      </c>
    </row>
    <row r="6260" spans="1:5" x14ac:dyDescent="0.25">
      <c r="A6260" t="s">
        <v>6262</v>
      </c>
      <c r="B6260">
        <v>-1246.425048828125</v>
      </c>
      <c r="C6260">
        <v>16.459999084472656</v>
      </c>
      <c r="D6260" t="s">
        <v>20907</v>
      </c>
      <c r="E6260">
        <v>6259</v>
      </c>
    </row>
    <row r="6261" spans="1:5" x14ac:dyDescent="0.25">
      <c r="A6261" t="s">
        <v>6263</v>
      </c>
      <c r="B6261">
        <v>-1262.550048828125</v>
      </c>
      <c r="C6261">
        <v>34.950000762939453</v>
      </c>
      <c r="D6261" t="s">
        <v>20907</v>
      </c>
      <c r="E6261">
        <v>6260</v>
      </c>
    </row>
    <row r="6262" spans="1:5" x14ac:dyDescent="0.25">
      <c r="A6262" t="s">
        <v>6264</v>
      </c>
      <c r="B6262">
        <v>-1265.8499755859375</v>
      </c>
      <c r="C6262">
        <v>35.330001831054688</v>
      </c>
      <c r="D6262" t="s">
        <v>20907</v>
      </c>
      <c r="E6262">
        <v>6261</v>
      </c>
    </row>
    <row r="6263" spans="1:5" x14ac:dyDescent="0.25">
      <c r="A6263" t="s">
        <v>6265</v>
      </c>
      <c r="B6263">
        <v>-1266.449951171875</v>
      </c>
      <c r="C6263">
        <v>32.650001525878906</v>
      </c>
      <c r="D6263" t="s">
        <v>20907</v>
      </c>
      <c r="E6263">
        <v>6262</v>
      </c>
    </row>
    <row r="6264" spans="1:5" x14ac:dyDescent="0.25">
      <c r="A6264" t="s">
        <v>6266</v>
      </c>
      <c r="B6264">
        <v>-1291.199951171875</v>
      </c>
      <c r="C6264">
        <v>29.879999160766602</v>
      </c>
      <c r="D6264" t="s">
        <v>20907</v>
      </c>
      <c r="E6264">
        <v>6263</v>
      </c>
    </row>
    <row r="6265" spans="1:5" x14ac:dyDescent="0.25">
      <c r="A6265" t="s">
        <v>6267</v>
      </c>
      <c r="B6265">
        <v>-1308.5250244140625</v>
      </c>
      <c r="C6265">
        <v>28.979999542236328</v>
      </c>
      <c r="D6265" t="s">
        <v>20907</v>
      </c>
      <c r="E6265">
        <v>6264</v>
      </c>
    </row>
    <row r="6266" spans="1:5" x14ac:dyDescent="0.25">
      <c r="A6266" t="s">
        <v>6268</v>
      </c>
      <c r="B6266">
        <v>-1322.550048828125</v>
      </c>
      <c r="C6266">
        <v>30.379999160766602</v>
      </c>
      <c r="D6266" t="s">
        <v>20907</v>
      </c>
      <c r="E6266">
        <v>6265</v>
      </c>
    </row>
    <row r="6267" spans="1:5" x14ac:dyDescent="0.25">
      <c r="A6267" t="s">
        <v>6269</v>
      </c>
      <c r="B6267">
        <v>-1338.5999755859375</v>
      </c>
      <c r="C6267">
        <v>21.579999923706055</v>
      </c>
      <c r="D6267" t="s">
        <v>20907</v>
      </c>
      <c r="E6267">
        <v>6266</v>
      </c>
    </row>
    <row r="6268" spans="1:5" x14ac:dyDescent="0.25">
      <c r="A6268" t="s">
        <v>6270</v>
      </c>
      <c r="B6268">
        <v>-1366.125</v>
      </c>
      <c r="C6268">
        <v>17.649999618530273</v>
      </c>
      <c r="D6268" t="s">
        <v>20907</v>
      </c>
      <c r="E6268">
        <v>6267</v>
      </c>
    </row>
    <row r="6269" spans="1:5" x14ac:dyDescent="0.25">
      <c r="A6269" t="s">
        <v>6271</v>
      </c>
      <c r="B6269">
        <v>-1399.425048828125</v>
      </c>
      <c r="C6269">
        <v>30.700000762939453</v>
      </c>
      <c r="D6269" t="s">
        <v>20907</v>
      </c>
      <c r="E6269">
        <v>6268</v>
      </c>
    </row>
    <row r="6270" spans="1:5" x14ac:dyDescent="0.25">
      <c r="A6270" t="s">
        <v>6272</v>
      </c>
      <c r="B6270">
        <v>-1402.425048828125</v>
      </c>
      <c r="C6270">
        <v>34.340000152587891</v>
      </c>
      <c r="D6270" t="s">
        <v>20907</v>
      </c>
      <c r="E6270">
        <v>6269</v>
      </c>
    </row>
    <row r="6271" spans="1:5" x14ac:dyDescent="0.25">
      <c r="A6271" t="s">
        <v>6273</v>
      </c>
      <c r="B6271">
        <v>-1403.0999755859375</v>
      </c>
      <c r="C6271">
        <v>35.029998779296875</v>
      </c>
      <c r="D6271" t="s">
        <v>20907</v>
      </c>
      <c r="E6271">
        <v>6270</v>
      </c>
    </row>
    <row r="6272" spans="1:5" x14ac:dyDescent="0.25">
      <c r="A6272" t="s">
        <v>6274</v>
      </c>
      <c r="B6272">
        <v>-1398.9749755859375</v>
      </c>
      <c r="C6272">
        <v>33.979999542236328</v>
      </c>
      <c r="D6272" t="s">
        <v>20907</v>
      </c>
      <c r="E6272">
        <v>6271</v>
      </c>
    </row>
    <row r="6273" spans="1:5" x14ac:dyDescent="0.25">
      <c r="A6273" t="s">
        <v>6275</v>
      </c>
      <c r="B6273">
        <v>-1398.5999755859375</v>
      </c>
      <c r="C6273">
        <v>34.939998626708984</v>
      </c>
      <c r="D6273" t="s">
        <v>20907</v>
      </c>
      <c r="E6273">
        <v>6272</v>
      </c>
    </row>
    <row r="6274" spans="1:5" x14ac:dyDescent="0.25">
      <c r="A6274" t="s">
        <v>6276</v>
      </c>
      <c r="B6274">
        <v>-1398.1500244140625</v>
      </c>
      <c r="C6274">
        <v>31.610000610351563</v>
      </c>
      <c r="D6274" t="s">
        <v>20907</v>
      </c>
      <c r="E6274">
        <v>6273</v>
      </c>
    </row>
    <row r="6275" spans="1:5" x14ac:dyDescent="0.25">
      <c r="A6275" t="s">
        <v>6277</v>
      </c>
      <c r="B6275">
        <v>-1399.875</v>
      </c>
      <c r="C6275">
        <v>34.729999542236328</v>
      </c>
      <c r="D6275" t="s">
        <v>20907</v>
      </c>
      <c r="E6275">
        <v>6274</v>
      </c>
    </row>
    <row r="6276" spans="1:5" x14ac:dyDescent="0.25">
      <c r="A6276" t="s">
        <v>6278</v>
      </c>
      <c r="B6276">
        <v>-1398.375</v>
      </c>
      <c r="C6276">
        <v>30.620000839233398</v>
      </c>
      <c r="D6276" t="s">
        <v>20907</v>
      </c>
      <c r="E6276">
        <v>6275</v>
      </c>
    </row>
    <row r="6277" spans="1:5" x14ac:dyDescent="0.25">
      <c r="A6277" t="s">
        <v>6279</v>
      </c>
      <c r="B6277">
        <v>-1399.4423217773438</v>
      </c>
      <c r="C6277">
        <v>29.549999237060547</v>
      </c>
      <c r="D6277" t="s">
        <v>20907</v>
      </c>
      <c r="E6277">
        <v>6276</v>
      </c>
    </row>
    <row r="6278" spans="1:5" x14ac:dyDescent="0.25">
      <c r="A6278" t="s">
        <v>6280</v>
      </c>
      <c r="B6278">
        <v>-1401.300048828125</v>
      </c>
      <c r="C6278">
        <v>32.400001525878906</v>
      </c>
      <c r="D6278" t="s">
        <v>20907</v>
      </c>
      <c r="E6278">
        <v>6277</v>
      </c>
    </row>
    <row r="6279" spans="1:5" x14ac:dyDescent="0.25">
      <c r="A6279" t="s">
        <v>6281</v>
      </c>
      <c r="B6279">
        <v>-1399.2490469125601</v>
      </c>
      <c r="C6279">
        <v>30.409999847412109</v>
      </c>
      <c r="D6279" t="s">
        <v>20907</v>
      </c>
      <c r="E6279">
        <v>6278</v>
      </c>
    </row>
    <row r="6280" spans="1:5" x14ac:dyDescent="0.25">
      <c r="A6280" t="s">
        <v>6282</v>
      </c>
      <c r="B6280">
        <v>-1397.699951171875</v>
      </c>
      <c r="C6280">
        <v>28.739999771118164</v>
      </c>
      <c r="D6280" t="s">
        <v>20907</v>
      </c>
      <c r="E6280">
        <v>6279</v>
      </c>
    </row>
    <row r="6281" spans="1:5" x14ac:dyDescent="0.25">
      <c r="A6281" t="s">
        <v>6283</v>
      </c>
      <c r="B6281">
        <v>-1398.300048828125</v>
      </c>
      <c r="C6281">
        <v>28.809999465942383</v>
      </c>
      <c r="D6281" t="s">
        <v>20907</v>
      </c>
      <c r="E6281">
        <v>6280</v>
      </c>
    </row>
    <row r="6282" spans="1:5" x14ac:dyDescent="0.25">
      <c r="A6282" t="s">
        <v>6284</v>
      </c>
      <c r="B6282">
        <v>-1399.2750244140625</v>
      </c>
      <c r="C6282">
        <v>28.909999847412109</v>
      </c>
      <c r="D6282" t="s">
        <v>20907</v>
      </c>
      <c r="E6282">
        <v>6281</v>
      </c>
    </row>
    <row r="6283" spans="1:5" x14ac:dyDescent="0.25">
      <c r="A6283" t="s">
        <v>6285</v>
      </c>
      <c r="B6283">
        <v>-1400.0999755859375</v>
      </c>
      <c r="C6283">
        <v>27.719999313354492</v>
      </c>
      <c r="D6283" t="s">
        <v>20907</v>
      </c>
      <c r="E6283">
        <v>6282</v>
      </c>
    </row>
    <row r="6284" spans="1:5" x14ac:dyDescent="0.25">
      <c r="A6284" t="s">
        <v>6286</v>
      </c>
      <c r="B6284">
        <v>-1397.324951171875</v>
      </c>
      <c r="C6284">
        <v>25.829999923706055</v>
      </c>
      <c r="D6284" t="s">
        <v>20907</v>
      </c>
      <c r="E6284">
        <v>6283</v>
      </c>
    </row>
    <row r="6285" spans="1:5" x14ac:dyDescent="0.25">
      <c r="A6285" t="s">
        <v>6287</v>
      </c>
      <c r="B6285">
        <v>-1397.4000244140625</v>
      </c>
      <c r="C6285">
        <v>25.379999160766602</v>
      </c>
      <c r="D6285" t="s">
        <v>20907</v>
      </c>
      <c r="E6285">
        <v>6284</v>
      </c>
    </row>
    <row r="6286" spans="1:5" x14ac:dyDescent="0.25">
      <c r="A6286" t="s">
        <v>6288</v>
      </c>
      <c r="B6286">
        <v>-1397.550048828125</v>
      </c>
      <c r="C6286">
        <v>27.149999618530273</v>
      </c>
      <c r="D6286" t="s">
        <v>20907</v>
      </c>
      <c r="E6286">
        <v>6285</v>
      </c>
    </row>
    <row r="6287" spans="1:5" x14ac:dyDescent="0.25">
      <c r="A6287" t="s">
        <v>6289</v>
      </c>
      <c r="B6287">
        <v>-1397.625</v>
      </c>
      <c r="C6287">
        <v>24.100000381469727</v>
      </c>
      <c r="D6287" t="s">
        <v>20907</v>
      </c>
      <c r="E6287">
        <v>6286</v>
      </c>
    </row>
    <row r="6288" spans="1:5" x14ac:dyDescent="0.25">
      <c r="A6288" t="s">
        <v>6290</v>
      </c>
      <c r="B6288">
        <v>-1401.1500244140625</v>
      </c>
      <c r="C6288">
        <v>26.200000762939453</v>
      </c>
      <c r="D6288" t="s">
        <v>20907</v>
      </c>
      <c r="E6288">
        <v>6287</v>
      </c>
    </row>
    <row r="6289" spans="1:5" x14ac:dyDescent="0.25">
      <c r="A6289" t="s">
        <v>6291</v>
      </c>
      <c r="B6289">
        <v>-1397.625</v>
      </c>
      <c r="C6289">
        <v>23.850000381469727</v>
      </c>
      <c r="D6289" t="s">
        <v>20907</v>
      </c>
      <c r="E6289">
        <v>6288</v>
      </c>
    </row>
    <row r="6290" spans="1:5" x14ac:dyDescent="0.25">
      <c r="A6290" t="s">
        <v>6292</v>
      </c>
      <c r="B6290">
        <v>-1396.800048828125</v>
      </c>
      <c r="C6290">
        <v>22.409999847412109</v>
      </c>
      <c r="D6290" t="s">
        <v>20907</v>
      </c>
      <c r="E6290">
        <v>6289</v>
      </c>
    </row>
    <row r="6291" spans="1:5" x14ac:dyDescent="0.25">
      <c r="A6291" t="s">
        <v>6293</v>
      </c>
      <c r="B6291">
        <v>-1397.175048828125</v>
      </c>
      <c r="C6291">
        <v>23.190000534057617</v>
      </c>
      <c r="D6291" t="s">
        <v>20907</v>
      </c>
      <c r="E6291">
        <v>6290</v>
      </c>
    </row>
    <row r="6292" spans="1:5" x14ac:dyDescent="0.25">
      <c r="A6292" t="s">
        <v>6294</v>
      </c>
      <c r="B6292">
        <v>-1399.6500244140625</v>
      </c>
      <c r="C6292">
        <v>20.530000686645508</v>
      </c>
      <c r="D6292" t="s">
        <v>20907</v>
      </c>
      <c r="E6292">
        <v>6291</v>
      </c>
    </row>
    <row r="6293" spans="1:5" x14ac:dyDescent="0.25">
      <c r="A6293" t="s">
        <v>6295</v>
      </c>
      <c r="B6293">
        <v>-1396.050048828125</v>
      </c>
      <c r="C6293">
        <v>19.729999542236328</v>
      </c>
      <c r="D6293" t="s">
        <v>20907</v>
      </c>
      <c r="E6293">
        <v>6292</v>
      </c>
    </row>
    <row r="6294" spans="1:5" x14ac:dyDescent="0.25">
      <c r="A6294" t="s">
        <v>6296</v>
      </c>
      <c r="B6294">
        <v>-1398.9749755859375</v>
      </c>
      <c r="C6294">
        <v>21.100000381469727</v>
      </c>
      <c r="D6294" t="s">
        <v>20907</v>
      </c>
      <c r="E6294">
        <v>6293</v>
      </c>
    </row>
    <row r="6295" spans="1:5" x14ac:dyDescent="0.25">
      <c r="A6295" t="s">
        <v>6297</v>
      </c>
      <c r="B6295">
        <v>-1398.1500244140625</v>
      </c>
      <c r="C6295">
        <v>22.629999160766602</v>
      </c>
      <c r="D6295" t="s">
        <v>20907</v>
      </c>
      <c r="E6295">
        <v>6294</v>
      </c>
    </row>
    <row r="6296" spans="1:5" x14ac:dyDescent="0.25">
      <c r="A6296" t="s">
        <v>6298</v>
      </c>
      <c r="B6296">
        <v>-1397.0999755859375</v>
      </c>
      <c r="C6296">
        <v>21.549999237060547</v>
      </c>
      <c r="D6296" t="s">
        <v>20907</v>
      </c>
      <c r="E6296">
        <v>6295</v>
      </c>
    </row>
    <row r="6297" spans="1:5" x14ac:dyDescent="0.25">
      <c r="A6297" t="s">
        <v>6299</v>
      </c>
      <c r="B6297">
        <v>-1398.375</v>
      </c>
      <c r="C6297">
        <v>17.850000381469727</v>
      </c>
      <c r="D6297" t="s">
        <v>20907</v>
      </c>
      <c r="E6297">
        <v>6296</v>
      </c>
    </row>
    <row r="6298" spans="1:5" x14ac:dyDescent="0.25">
      <c r="A6298" t="s">
        <v>6300</v>
      </c>
      <c r="B6298">
        <v>-1396.5</v>
      </c>
      <c r="C6298">
        <v>17.110000610351563</v>
      </c>
      <c r="D6298" t="s">
        <v>20907</v>
      </c>
      <c r="E6298">
        <v>6297</v>
      </c>
    </row>
    <row r="6299" spans="1:5" x14ac:dyDescent="0.25">
      <c r="A6299" t="s">
        <v>6301</v>
      </c>
      <c r="B6299">
        <v>-1394.925048828125</v>
      </c>
      <c r="C6299">
        <v>15.340000152587891</v>
      </c>
      <c r="D6299" t="s">
        <v>20907</v>
      </c>
      <c r="E6299">
        <v>6298</v>
      </c>
    </row>
    <row r="6300" spans="1:5" x14ac:dyDescent="0.25">
      <c r="A6300" t="s">
        <v>6302</v>
      </c>
      <c r="B6300">
        <v>-1397.7750244140625</v>
      </c>
      <c r="C6300">
        <v>16.549999237060547</v>
      </c>
      <c r="D6300" t="s">
        <v>20907</v>
      </c>
      <c r="E6300">
        <v>6299</v>
      </c>
    </row>
    <row r="6301" spans="1:5" x14ac:dyDescent="0.25">
      <c r="A6301" t="s">
        <v>6303</v>
      </c>
      <c r="B6301">
        <v>-1397.25</v>
      </c>
      <c r="C6301">
        <v>17.719999313354492</v>
      </c>
      <c r="D6301" t="s">
        <v>20907</v>
      </c>
      <c r="E6301">
        <v>6300</v>
      </c>
    </row>
    <row r="6302" spans="1:5" x14ac:dyDescent="0.25">
      <c r="A6302" t="s">
        <v>6304</v>
      </c>
      <c r="B6302">
        <v>-1334.625</v>
      </c>
      <c r="C6302">
        <v>58.229999542236328</v>
      </c>
      <c r="D6302" t="s">
        <v>20907</v>
      </c>
      <c r="E6302">
        <v>6301</v>
      </c>
    </row>
    <row r="6303" spans="1:5" x14ac:dyDescent="0.25">
      <c r="A6303" t="s">
        <v>6305</v>
      </c>
      <c r="B6303">
        <v>-1269.2249755859375</v>
      </c>
      <c r="C6303">
        <v>65.709999084472656</v>
      </c>
      <c r="D6303" t="s">
        <v>20907</v>
      </c>
      <c r="E6303">
        <v>6302</v>
      </c>
    </row>
    <row r="6304" spans="1:5" x14ac:dyDescent="0.25">
      <c r="A6304" t="s">
        <v>6306</v>
      </c>
      <c r="B6304">
        <v>-1177.125</v>
      </c>
      <c r="C6304">
        <v>70.790000915527344</v>
      </c>
      <c r="D6304" t="s">
        <v>20907</v>
      </c>
      <c r="E6304">
        <v>6303</v>
      </c>
    </row>
    <row r="6305" spans="1:5" x14ac:dyDescent="0.25">
      <c r="A6305" t="s">
        <v>6307</v>
      </c>
      <c r="B6305">
        <v>-1067.7750244140625</v>
      </c>
      <c r="C6305">
        <v>75.900001525878906</v>
      </c>
      <c r="D6305" t="s">
        <v>20907</v>
      </c>
      <c r="E6305">
        <v>6304</v>
      </c>
    </row>
    <row r="6306" spans="1:5" x14ac:dyDescent="0.25">
      <c r="A6306" t="s">
        <v>6308</v>
      </c>
      <c r="B6306">
        <v>-902.4749755859375</v>
      </c>
      <c r="C6306">
        <v>87.379997253417969</v>
      </c>
      <c r="D6306" t="s">
        <v>20907</v>
      </c>
      <c r="E6306">
        <v>6305</v>
      </c>
    </row>
    <row r="6307" spans="1:5" x14ac:dyDescent="0.25">
      <c r="A6307" t="s">
        <v>6309</v>
      </c>
      <c r="B6307">
        <v>-705.07501220703125</v>
      </c>
      <c r="C6307">
        <v>103.84999847412109</v>
      </c>
      <c r="D6307" t="s">
        <v>20907</v>
      </c>
      <c r="E6307">
        <v>6306</v>
      </c>
    </row>
    <row r="6308" spans="1:5" x14ac:dyDescent="0.25">
      <c r="A6308" t="s">
        <v>6310</v>
      </c>
      <c r="B6308">
        <v>-410.02499389648438</v>
      </c>
      <c r="C6308">
        <v>116.02999877929688</v>
      </c>
      <c r="D6308" t="s">
        <v>20907</v>
      </c>
      <c r="E6308">
        <v>6307</v>
      </c>
    </row>
    <row r="6309" spans="1:5" x14ac:dyDescent="0.25">
      <c r="A6309" t="s">
        <v>6311</v>
      </c>
      <c r="B6309">
        <v>-292.64999389648438</v>
      </c>
      <c r="C6309">
        <v>116.05000305175781</v>
      </c>
      <c r="D6309" t="s">
        <v>20907</v>
      </c>
      <c r="E6309">
        <v>6308</v>
      </c>
    </row>
    <row r="6310" spans="1:5" x14ac:dyDescent="0.25">
      <c r="A6310" t="s">
        <v>6312</v>
      </c>
      <c r="B6310">
        <v>-69.074996948242188</v>
      </c>
      <c r="C6310">
        <v>98.650001525878906</v>
      </c>
      <c r="D6310" t="s">
        <v>20907</v>
      </c>
      <c r="E6310">
        <v>6309</v>
      </c>
    </row>
    <row r="6311" spans="1:5" x14ac:dyDescent="0.25">
      <c r="A6311" t="s">
        <v>6313</v>
      </c>
      <c r="B6311">
        <v>-12.225000381469727</v>
      </c>
      <c r="C6311">
        <v>46.099998474121094</v>
      </c>
      <c r="D6311" t="s">
        <v>20907</v>
      </c>
      <c r="E6311">
        <v>6310</v>
      </c>
    </row>
    <row r="6312" spans="1:5" x14ac:dyDescent="0.25">
      <c r="A6312" t="s">
        <v>6314</v>
      </c>
      <c r="B6312">
        <v>46.950000762939453</v>
      </c>
      <c r="C6312">
        <v>54.240001678466797</v>
      </c>
      <c r="D6312" t="s">
        <v>20907</v>
      </c>
      <c r="E6312">
        <v>6311</v>
      </c>
    </row>
    <row r="6313" spans="1:5" x14ac:dyDescent="0.25">
      <c r="A6313" t="s">
        <v>6315</v>
      </c>
      <c r="B6313">
        <v>219.375</v>
      </c>
      <c r="C6313">
        <v>68.870002746582031</v>
      </c>
      <c r="D6313" t="s">
        <v>20907</v>
      </c>
      <c r="E6313">
        <v>6312</v>
      </c>
    </row>
    <row r="6314" spans="1:5" x14ac:dyDescent="0.25">
      <c r="A6314" t="s">
        <v>6316</v>
      </c>
      <c r="B6314">
        <v>262.64999389648438</v>
      </c>
      <c r="C6314">
        <v>31.5</v>
      </c>
      <c r="D6314" t="s">
        <v>20907</v>
      </c>
      <c r="E6314">
        <v>6313</v>
      </c>
    </row>
    <row r="6315" spans="1:5" x14ac:dyDescent="0.25">
      <c r="A6315" t="s">
        <v>6317</v>
      </c>
      <c r="B6315">
        <v>289.20001220703125</v>
      </c>
      <c r="C6315">
        <v>31.790000915527344</v>
      </c>
      <c r="D6315" t="s">
        <v>20907</v>
      </c>
      <c r="E6315">
        <v>6314</v>
      </c>
    </row>
    <row r="6316" spans="1:5" x14ac:dyDescent="0.25">
      <c r="A6316" t="s">
        <v>6318</v>
      </c>
      <c r="B6316">
        <v>297.52499389648438</v>
      </c>
      <c r="C6316">
        <v>25.030000686645508</v>
      </c>
      <c r="D6316" t="s">
        <v>20907</v>
      </c>
      <c r="E6316">
        <v>6315</v>
      </c>
    </row>
    <row r="6317" spans="1:5" x14ac:dyDescent="0.25">
      <c r="A6317" t="s">
        <v>6319</v>
      </c>
      <c r="B6317">
        <v>283.04998779296875</v>
      </c>
      <c r="C6317">
        <v>11.140000343322754</v>
      </c>
      <c r="D6317" t="s">
        <v>20907</v>
      </c>
      <c r="E6317">
        <v>6316</v>
      </c>
    </row>
    <row r="6318" spans="1:5" x14ac:dyDescent="0.25">
      <c r="A6318" t="s">
        <v>6320</v>
      </c>
      <c r="B6318">
        <v>275.70001220703125</v>
      </c>
      <c r="C6318">
        <v>10.729999542236328</v>
      </c>
      <c r="D6318" t="s">
        <v>20907</v>
      </c>
      <c r="E6318">
        <v>6317</v>
      </c>
    </row>
    <row r="6319" spans="1:5" x14ac:dyDescent="0.25">
      <c r="A6319" t="s">
        <v>6321</v>
      </c>
      <c r="B6319">
        <v>281.25</v>
      </c>
      <c r="C6319">
        <v>26.690000534057617</v>
      </c>
      <c r="D6319" t="s">
        <v>20907</v>
      </c>
      <c r="E6319">
        <v>6318</v>
      </c>
    </row>
    <row r="6320" spans="1:5" x14ac:dyDescent="0.25">
      <c r="A6320" t="s">
        <v>6322</v>
      </c>
      <c r="B6320">
        <v>273.22500610351563</v>
      </c>
      <c r="C6320">
        <v>16.860000610351563</v>
      </c>
      <c r="D6320" t="s">
        <v>20907</v>
      </c>
      <c r="E6320">
        <v>6319</v>
      </c>
    </row>
    <row r="6321" spans="1:5" x14ac:dyDescent="0.25">
      <c r="A6321" t="s">
        <v>6323</v>
      </c>
      <c r="B6321">
        <v>274.04998779296875</v>
      </c>
      <c r="C6321">
        <v>35.25</v>
      </c>
      <c r="D6321" t="s">
        <v>20907</v>
      </c>
      <c r="E6321">
        <v>6320</v>
      </c>
    </row>
    <row r="6322" spans="1:5" x14ac:dyDescent="0.25">
      <c r="A6322" t="s">
        <v>6324</v>
      </c>
      <c r="B6322">
        <v>308.02499389648438</v>
      </c>
      <c r="C6322">
        <v>37.310001373291016</v>
      </c>
      <c r="D6322" t="s">
        <v>20907</v>
      </c>
      <c r="E6322">
        <v>6321</v>
      </c>
    </row>
    <row r="6323" spans="1:5" x14ac:dyDescent="0.25">
      <c r="A6323" t="s">
        <v>6325</v>
      </c>
      <c r="B6323">
        <v>301.64999389648438</v>
      </c>
      <c r="C6323">
        <v>16.270000457763672</v>
      </c>
      <c r="D6323" t="s">
        <v>20907</v>
      </c>
      <c r="E6323">
        <v>6322</v>
      </c>
    </row>
    <row r="6324" spans="1:5" x14ac:dyDescent="0.25">
      <c r="A6324" t="s">
        <v>6326</v>
      </c>
      <c r="B6324">
        <v>239.10000610351563</v>
      </c>
      <c r="C6324">
        <v>5.6100001335144043</v>
      </c>
      <c r="D6324" t="s">
        <v>20907</v>
      </c>
      <c r="E6324">
        <v>6323</v>
      </c>
    </row>
    <row r="6325" spans="1:5" x14ac:dyDescent="0.25">
      <c r="A6325" t="s">
        <v>6327</v>
      </c>
      <c r="B6325">
        <v>219.07499694824219</v>
      </c>
      <c r="C6325">
        <v>17.540000915527344</v>
      </c>
      <c r="D6325" t="s">
        <v>20907</v>
      </c>
      <c r="E6325">
        <v>6324</v>
      </c>
    </row>
    <row r="6326" spans="1:5" x14ac:dyDescent="0.25">
      <c r="A6326" t="s">
        <v>6328</v>
      </c>
      <c r="B6326">
        <v>231.44999694824219</v>
      </c>
      <c r="C6326">
        <v>46.310001373291016</v>
      </c>
      <c r="D6326" t="s">
        <v>20907</v>
      </c>
      <c r="E6326">
        <v>6325</v>
      </c>
    </row>
    <row r="6327" spans="1:5" x14ac:dyDescent="0.25">
      <c r="A6327" t="s">
        <v>6329</v>
      </c>
      <c r="B6327">
        <v>322.20001220703125</v>
      </c>
      <c r="C6327">
        <v>50.689998626708984</v>
      </c>
      <c r="D6327" t="s">
        <v>20907</v>
      </c>
      <c r="E6327">
        <v>6326</v>
      </c>
    </row>
    <row r="6328" spans="1:5" x14ac:dyDescent="0.25">
      <c r="A6328" t="s">
        <v>6330</v>
      </c>
      <c r="B6328">
        <v>341.625</v>
      </c>
      <c r="C6328">
        <v>55.119998931884766</v>
      </c>
      <c r="D6328" t="s">
        <v>20907</v>
      </c>
      <c r="E6328">
        <v>6327</v>
      </c>
    </row>
    <row r="6329" spans="1:5" x14ac:dyDescent="0.25">
      <c r="A6329" t="s">
        <v>6331</v>
      </c>
      <c r="B6329">
        <v>374.25</v>
      </c>
      <c r="C6329">
        <v>54.360000610351563</v>
      </c>
      <c r="D6329" t="s">
        <v>20907</v>
      </c>
      <c r="E6329">
        <v>6328</v>
      </c>
    </row>
    <row r="6330" spans="1:5" x14ac:dyDescent="0.25">
      <c r="A6330" t="s">
        <v>6332</v>
      </c>
      <c r="B6330">
        <v>390.29998779296875</v>
      </c>
      <c r="C6330">
        <v>55.959999084472656</v>
      </c>
      <c r="D6330" t="s">
        <v>20907</v>
      </c>
      <c r="E6330">
        <v>6329</v>
      </c>
    </row>
    <row r="6331" spans="1:5" x14ac:dyDescent="0.25">
      <c r="A6331" t="s">
        <v>6333</v>
      </c>
      <c r="B6331">
        <v>407.47500610351563</v>
      </c>
      <c r="C6331">
        <v>62.700000762939453</v>
      </c>
      <c r="D6331" t="s">
        <v>20907</v>
      </c>
      <c r="E6331">
        <v>6330</v>
      </c>
    </row>
    <row r="6332" spans="1:5" x14ac:dyDescent="0.25">
      <c r="A6332" t="s">
        <v>6334</v>
      </c>
      <c r="B6332">
        <v>462.14999389648438</v>
      </c>
      <c r="C6332">
        <v>89.69000244140625</v>
      </c>
      <c r="D6332" t="s">
        <v>20907</v>
      </c>
      <c r="E6332">
        <v>6331</v>
      </c>
    </row>
    <row r="6333" spans="1:5" x14ac:dyDescent="0.25">
      <c r="A6333" t="s">
        <v>6335</v>
      </c>
      <c r="B6333">
        <v>514.125</v>
      </c>
      <c r="C6333">
        <v>100.47000122070313</v>
      </c>
      <c r="D6333" t="s">
        <v>20907</v>
      </c>
      <c r="E6333">
        <v>6332</v>
      </c>
    </row>
    <row r="6334" spans="1:5" x14ac:dyDescent="0.25">
      <c r="A6334" t="s">
        <v>6336</v>
      </c>
      <c r="B6334">
        <v>580.875</v>
      </c>
      <c r="C6334">
        <v>86.769996643066406</v>
      </c>
      <c r="D6334" t="s">
        <v>20907</v>
      </c>
      <c r="E6334">
        <v>6333</v>
      </c>
    </row>
    <row r="6335" spans="1:5" x14ac:dyDescent="0.25">
      <c r="A6335" t="s">
        <v>6337</v>
      </c>
      <c r="B6335">
        <v>724.5</v>
      </c>
      <c r="C6335">
        <v>120.33999633789063</v>
      </c>
      <c r="D6335" t="s">
        <v>20907</v>
      </c>
      <c r="E6335">
        <v>6334</v>
      </c>
    </row>
    <row r="6336" spans="1:5" x14ac:dyDescent="0.25">
      <c r="A6336" t="s">
        <v>6338</v>
      </c>
      <c r="B6336">
        <v>807.375</v>
      </c>
      <c r="C6336">
        <v>125.01999664306641</v>
      </c>
      <c r="D6336" t="s">
        <v>20907</v>
      </c>
      <c r="E6336">
        <v>6335</v>
      </c>
    </row>
    <row r="6337" spans="1:5" x14ac:dyDescent="0.25">
      <c r="A6337" t="s">
        <v>6339</v>
      </c>
      <c r="B6337">
        <v>922.2750244140625</v>
      </c>
      <c r="C6337">
        <v>106.88999938964844</v>
      </c>
      <c r="D6337" t="s">
        <v>20907</v>
      </c>
      <c r="E6337">
        <v>6336</v>
      </c>
    </row>
    <row r="6338" spans="1:5" x14ac:dyDescent="0.25">
      <c r="A6338" t="s">
        <v>6340</v>
      </c>
      <c r="B6338">
        <v>1003.2750244140625</v>
      </c>
      <c r="C6338">
        <v>94.089996337890625</v>
      </c>
      <c r="D6338" t="s">
        <v>20907</v>
      </c>
      <c r="E6338">
        <v>6337</v>
      </c>
    </row>
    <row r="6339" spans="1:5" x14ac:dyDescent="0.25">
      <c r="A6339" t="s">
        <v>6341</v>
      </c>
      <c r="B6339">
        <v>1040.25</v>
      </c>
      <c r="C6339">
        <v>91</v>
      </c>
      <c r="D6339" t="s">
        <v>20907</v>
      </c>
      <c r="E6339">
        <v>6338</v>
      </c>
    </row>
    <row r="6340" spans="1:5" x14ac:dyDescent="0.25">
      <c r="A6340" t="s">
        <v>6342</v>
      </c>
      <c r="B6340">
        <v>1102.5</v>
      </c>
      <c r="C6340">
        <v>83.699996948242188</v>
      </c>
      <c r="D6340" t="s">
        <v>20907</v>
      </c>
      <c r="E6340">
        <v>6339</v>
      </c>
    </row>
    <row r="6341" spans="1:5" x14ac:dyDescent="0.25">
      <c r="A6341" t="s">
        <v>6343</v>
      </c>
      <c r="B6341">
        <v>1127.7750244140625</v>
      </c>
      <c r="C6341">
        <v>80.779998779296875</v>
      </c>
      <c r="D6341" t="s">
        <v>20907</v>
      </c>
      <c r="E6341">
        <v>6340</v>
      </c>
    </row>
    <row r="6342" spans="1:5" x14ac:dyDescent="0.25">
      <c r="A6342" t="s">
        <v>6344</v>
      </c>
      <c r="B6342">
        <v>1162.2750244140625</v>
      </c>
      <c r="C6342">
        <v>77.760002136230469</v>
      </c>
      <c r="D6342" t="s">
        <v>20907</v>
      </c>
      <c r="E6342">
        <v>6341</v>
      </c>
    </row>
    <row r="6343" spans="1:5" x14ac:dyDescent="0.25">
      <c r="A6343" t="s">
        <v>6345</v>
      </c>
      <c r="B6343">
        <v>1174.574951171875</v>
      </c>
      <c r="C6343">
        <v>77.120002746582031</v>
      </c>
      <c r="D6343" t="s">
        <v>20907</v>
      </c>
      <c r="E6343">
        <v>6342</v>
      </c>
    </row>
    <row r="6344" spans="1:5" x14ac:dyDescent="0.25">
      <c r="A6344" t="s">
        <v>6346</v>
      </c>
      <c r="B6344">
        <v>1201.3499755859375</v>
      </c>
      <c r="C6344">
        <v>75.010002136230469</v>
      </c>
      <c r="D6344" t="s">
        <v>20907</v>
      </c>
      <c r="E6344">
        <v>6343</v>
      </c>
    </row>
    <row r="6345" spans="1:5" x14ac:dyDescent="0.25">
      <c r="A6345" t="s">
        <v>6347</v>
      </c>
      <c r="B6345">
        <v>1222.800048828125</v>
      </c>
      <c r="C6345">
        <v>73.639999389648438</v>
      </c>
      <c r="D6345" t="s">
        <v>20907</v>
      </c>
      <c r="E6345">
        <v>6344</v>
      </c>
    </row>
    <row r="6346" spans="1:5" x14ac:dyDescent="0.25">
      <c r="A6346" t="s">
        <v>6348</v>
      </c>
      <c r="B6346">
        <v>1231.125</v>
      </c>
      <c r="C6346">
        <v>72.889999389648438</v>
      </c>
      <c r="D6346" t="s">
        <v>20907</v>
      </c>
      <c r="E6346">
        <v>6345</v>
      </c>
    </row>
    <row r="6347" spans="1:5" x14ac:dyDescent="0.25">
      <c r="A6347" t="s">
        <v>6349</v>
      </c>
      <c r="B6347">
        <v>1242.449951171875</v>
      </c>
      <c r="C6347">
        <v>71.989997863769531</v>
      </c>
      <c r="D6347" t="s">
        <v>20907</v>
      </c>
      <c r="E6347">
        <v>6346</v>
      </c>
    </row>
    <row r="6348" spans="1:5" x14ac:dyDescent="0.25">
      <c r="A6348" t="s">
        <v>6350</v>
      </c>
      <c r="B6348">
        <v>1255.3499755859375</v>
      </c>
      <c r="C6348">
        <v>71.540000915527344</v>
      </c>
      <c r="D6348" t="s">
        <v>20907</v>
      </c>
      <c r="E6348">
        <v>6347</v>
      </c>
    </row>
    <row r="6349" spans="1:5" x14ac:dyDescent="0.25">
      <c r="A6349" t="s">
        <v>6351</v>
      </c>
      <c r="B6349">
        <v>1268.4749755859375</v>
      </c>
      <c r="C6349">
        <v>70.769996643066406</v>
      </c>
      <c r="D6349" t="s">
        <v>20907</v>
      </c>
      <c r="E6349">
        <v>6348</v>
      </c>
    </row>
    <row r="6350" spans="1:5" x14ac:dyDescent="0.25">
      <c r="A6350" t="s">
        <v>6352</v>
      </c>
      <c r="B6350">
        <v>1294.425048828125</v>
      </c>
      <c r="C6350">
        <v>70.069999694824219</v>
      </c>
      <c r="D6350" t="s">
        <v>20907</v>
      </c>
      <c r="E6350">
        <v>6349</v>
      </c>
    </row>
    <row r="6351" spans="1:5" x14ac:dyDescent="0.25">
      <c r="A6351" t="s">
        <v>6353</v>
      </c>
      <c r="B6351">
        <v>1340.4000244140625</v>
      </c>
      <c r="C6351">
        <v>68.120002746582031</v>
      </c>
      <c r="D6351" t="s">
        <v>20907</v>
      </c>
      <c r="E6351">
        <v>6350</v>
      </c>
    </row>
    <row r="6352" spans="1:5" x14ac:dyDescent="0.25">
      <c r="A6352" t="s">
        <v>6354</v>
      </c>
      <c r="B6352">
        <v>1367.0250244140625</v>
      </c>
      <c r="C6352">
        <v>66.300003051757813</v>
      </c>
      <c r="D6352" t="s">
        <v>20907</v>
      </c>
      <c r="E6352">
        <v>6351</v>
      </c>
    </row>
    <row r="6353" spans="1:5" x14ac:dyDescent="0.25">
      <c r="A6353" t="s">
        <v>6355</v>
      </c>
      <c r="B6353">
        <v>1373.699951171875</v>
      </c>
      <c r="C6353">
        <v>61.430000305175781</v>
      </c>
      <c r="D6353" t="s">
        <v>20907</v>
      </c>
      <c r="E6353">
        <v>6352</v>
      </c>
    </row>
    <row r="6354" spans="1:5" x14ac:dyDescent="0.25">
      <c r="A6354" t="s">
        <v>6356</v>
      </c>
      <c r="B6354">
        <v>1375.800048828125</v>
      </c>
      <c r="C6354">
        <v>58.400001525878906</v>
      </c>
      <c r="D6354" t="s">
        <v>20907</v>
      </c>
      <c r="E6354">
        <v>6353</v>
      </c>
    </row>
    <row r="6355" spans="1:5" x14ac:dyDescent="0.25">
      <c r="A6355" t="s">
        <v>6357</v>
      </c>
      <c r="B6355">
        <v>1381.7249755859375</v>
      </c>
      <c r="C6355">
        <v>49.349998474121094</v>
      </c>
      <c r="D6355" t="s">
        <v>20907</v>
      </c>
      <c r="E6355">
        <v>6354</v>
      </c>
    </row>
    <row r="6356" spans="1:5" x14ac:dyDescent="0.25">
      <c r="A6356" t="s">
        <v>6358</v>
      </c>
      <c r="B6356">
        <v>1379.0999755859375</v>
      </c>
      <c r="C6356">
        <v>52.5</v>
      </c>
      <c r="D6356" t="s">
        <v>20907</v>
      </c>
      <c r="E6356">
        <v>6355</v>
      </c>
    </row>
    <row r="6357" spans="1:5" x14ac:dyDescent="0.25">
      <c r="A6357" t="s">
        <v>6359</v>
      </c>
      <c r="B6357">
        <v>1376.4749755859375</v>
      </c>
      <c r="C6357">
        <v>57.380001068115234</v>
      </c>
      <c r="D6357" t="s">
        <v>20907</v>
      </c>
      <c r="E6357">
        <v>6356</v>
      </c>
    </row>
    <row r="6358" spans="1:5" x14ac:dyDescent="0.25">
      <c r="A6358" t="s">
        <v>6360</v>
      </c>
      <c r="B6358">
        <v>1379.25</v>
      </c>
      <c r="C6358">
        <v>55.319999694824219</v>
      </c>
      <c r="D6358" t="s">
        <v>20907</v>
      </c>
      <c r="E6358">
        <v>6357</v>
      </c>
    </row>
    <row r="6359" spans="1:5" x14ac:dyDescent="0.25">
      <c r="A6359" t="s">
        <v>6361</v>
      </c>
      <c r="B6359">
        <v>1383.9000244140625</v>
      </c>
      <c r="C6359">
        <v>50.770000457763672</v>
      </c>
      <c r="D6359" t="s">
        <v>20907</v>
      </c>
      <c r="E6359">
        <v>6358</v>
      </c>
    </row>
    <row r="6360" spans="1:5" x14ac:dyDescent="0.25">
      <c r="A6360" t="s">
        <v>6362</v>
      </c>
      <c r="B6360">
        <v>1379.625</v>
      </c>
      <c r="C6360">
        <v>50.470001220703125</v>
      </c>
      <c r="D6360" t="s">
        <v>20907</v>
      </c>
      <c r="E6360">
        <v>6359</v>
      </c>
    </row>
    <row r="6361" spans="1:5" x14ac:dyDescent="0.25">
      <c r="A6361" t="s">
        <v>6363</v>
      </c>
      <c r="B6361">
        <v>1378.425048828125</v>
      </c>
      <c r="C6361">
        <v>52.220001220703125</v>
      </c>
      <c r="D6361" t="s">
        <v>20907</v>
      </c>
      <c r="E6361">
        <v>6360</v>
      </c>
    </row>
    <row r="6362" spans="1:5" x14ac:dyDescent="0.25">
      <c r="A6362" t="s">
        <v>6364</v>
      </c>
      <c r="B6362">
        <v>1378.574951171875</v>
      </c>
      <c r="C6362">
        <v>55.939998626708984</v>
      </c>
      <c r="D6362" t="s">
        <v>20907</v>
      </c>
      <c r="E6362">
        <v>6361</v>
      </c>
    </row>
    <row r="6363" spans="1:5" x14ac:dyDescent="0.25">
      <c r="A6363" t="s">
        <v>6365</v>
      </c>
      <c r="B6363">
        <v>1373.25</v>
      </c>
      <c r="C6363">
        <v>49.259998321533203</v>
      </c>
      <c r="D6363" t="s">
        <v>20907</v>
      </c>
      <c r="E6363">
        <v>6362</v>
      </c>
    </row>
    <row r="6364" spans="1:5" x14ac:dyDescent="0.25">
      <c r="A6364" t="s">
        <v>6366</v>
      </c>
      <c r="B6364">
        <v>1302.5250244140625</v>
      </c>
      <c r="C6364">
        <v>4.9600000381469727</v>
      </c>
      <c r="D6364" t="s">
        <v>20907</v>
      </c>
      <c r="E6364">
        <v>6363</v>
      </c>
    </row>
    <row r="6365" spans="1:5" x14ac:dyDescent="0.25">
      <c r="A6365" t="s">
        <v>6367</v>
      </c>
      <c r="B6365">
        <v>1188</v>
      </c>
      <c r="C6365">
        <v>-10.789999961853027</v>
      </c>
      <c r="D6365" t="s">
        <v>20907</v>
      </c>
      <c r="E6365">
        <v>6364</v>
      </c>
    </row>
    <row r="6366" spans="1:5" x14ac:dyDescent="0.25">
      <c r="A6366" t="s">
        <v>6368</v>
      </c>
      <c r="B6366">
        <v>1077.2249755859375</v>
      </c>
      <c r="C6366">
        <v>24.319999694824219</v>
      </c>
      <c r="D6366" t="s">
        <v>20907</v>
      </c>
      <c r="E6366">
        <v>6365</v>
      </c>
    </row>
    <row r="6367" spans="1:5" x14ac:dyDescent="0.25">
      <c r="A6367" t="s">
        <v>6369</v>
      </c>
      <c r="B6367">
        <v>1047.9749755859375</v>
      </c>
      <c r="C6367">
        <v>52.470001220703125</v>
      </c>
      <c r="D6367" t="s">
        <v>20907</v>
      </c>
      <c r="E6367">
        <v>6366</v>
      </c>
    </row>
    <row r="6368" spans="1:5" x14ac:dyDescent="0.25">
      <c r="A6368" t="s">
        <v>6370</v>
      </c>
      <c r="B6368">
        <v>1031.175048828125</v>
      </c>
      <c r="C6368">
        <v>50.349998474121094</v>
      </c>
      <c r="D6368" t="s">
        <v>20907</v>
      </c>
      <c r="E6368">
        <v>6367</v>
      </c>
    </row>
    <row r="6369" spans="1:5" x14ac:dyDescent="0.25">
      <c r="A6369" t="s">
        <v>6371</v>
      </c>
      <c r="B6369">
        <v>1022.5499877929688</v>
      </c>
      <c r="C6369">
        <v>49.779998779296875</v>
      </c>
      <c r="D6369" t="s">
        <v>20907</v>
      </c>
      <c r="E6369">
        <v>6368</v>
      </c>
    </row>
    <row r="6370" spans="1:5" x14ac:dyDescent="0.25">
      <c r="A6370" t="s">
        <v>6372</v>
      </c>
      <c r="B6370">
        <v>1007.9249877929688</v>
      </c>
      <c r="C6370">
        <v>45.659999847412109</v>
      </c>
      <c r="D6370" t="s">
        <v>20907</v>
      </c>
      <c r="E6370">
        <v>6369</v>
      </c>
    </row>
    <row r="6371" spans="1:5" x14ac:dyDescent="0.25">
      <c r="A6371" t="s">
        <v>6373</v>
      </c>
      <c r="B6371">
        <v>1011.2999877929688</v>
      </c>
      <c r="C6371">
        <v>53.479999542236328</v>
      </c>
      <c r="D6371" t="s">
        <v>20907</v>
      </c>
      <c r="E6371">
        <v>6370</v>
      </c>
    </row>
    <row r="6372" spans="1:5" x14ac:dyDescent="0.25">
      <c r="A6372" t="s">
        <v>6374</v>
      </c>
      <c r="B6372">
        <v>1010.8499755859375</v>
      </c>
      <c r="C6372">
        <v>54.970001220703125</v>
      </c>
      <c r="D6372" t="s">
        <v>20907</v>
      </c>
      <c r="E6372">
        <v>6371</v>
      </c>
    </row>
    <row r="6373" spans="1:5" x14ac:dyDescent="0.25">
      <c r="A6373" t="s">
        <v>6375</v>
      </c>
      <c r="B6373">
        <v>990.1500244140625</v>
      </c>
      <c r="C6373">
        <v>47.880001068115234</v>
      </c>
      <c r="D6373" t="s">
        <v>20907</v>
      </c>
      <c r="E6373">
        <v>6372</v>
      </c>
    </row>
    <row r="6374" spans="1:5" x14ac:dyDescent="0.25">
      <c r="A6374" t="s">
        <v>6376</v>
      </c>
      <c r="B6374">
        <v>949.95001220703125</v>
      </c>
      <c r="C6374">
        <v>38.759998321533203</v>
      </c>
      <c r="D6374" t="s">
        <v>20907</v>
      </c>
      <c r="E6374">
        <v>6373</v>
      </c>
    </row>
    <row r="6375" spans="1:5" x14ac:dyDescent="0.25">
      <c r="A6375" t="s">
        <v>6377</v>
      </c>
      <c r="B6375">
        <v>928.875</v>
      </c>
      <c r="C6375">
        <v>44.319999694824219</v>
      </c>
      <c r="D6375" t="s">
        <v>20907</v>
      </c>
      <c r="E6375">
        <v>6374</v>
      </c>
    </row>
    <row r="6376" spans="1:5" x14ac:dyDescent="0.25">
      <c r="A6376" t="s">
        <v>6378</v>
      </c>
      <c r="B6376">
        <v>926.54998779296875</v>
      </c>
      <c r="C6376">
        <v>51.779998779296875</v>
      </c>
      <c r="D6376" t="s">
        <v>20907</v>
      </c>
      <c r="E6376">
        <v>6375</v>
      </c>
    </row>
    <row r="6377" spans="1:5" x14ac:dyDescent="0.25">
      <c r="A6377" t="s">
        <v>6379</v>
      </c>
      <c r="B6377">
        <v>918.75</v>
      </c>
      <c r="C6377">
        <v>55.639999389648438</v>
      </c>
      <c r="D6377" t="s">
        <v>20907</v>
      </c>
      <c r="E6377">
        <v>6376</v>
      </c>
    </row>
    <row r="6378" spans="1:5" x14ac:dyDescent="0.25">
      <c r="A6378" t="s">
        <v>6380</v>
      </c>
      <c r="B6378">
        <v>903.07501220703125</v>
      </c>
      <c r="C6378">
        <v>50.299999237060547</v>
      </c>
      <c r="D6378" t="s">
        <v>20907</v>
      </c>
      <c r="E6378">
        <v>6377</v>
      </c>
    </row>
    <row r="6379" spans="1:5" x14ac:dyDescent="0.25">
      <c r="A6379" t="s">
        <v>6381</v>
      </c>
      <c r="B6379">
        <v>870.5250244140625</v>
      </c>
      <c r="C6379">
        <v>34.080001831054688</v>
      </c>
      <c r="D6379" t="s">
        <v>20907</v>
      </c>
      <c r="E6379">
        <v>6378</v>
      </c>
    </row>
    <row r="6380" spans="1:5" x14ac:dyDescent="0.25">
      <c r="A6380" t="s">
        <v>6382</v>
      </c>
      <c r="B6380">
        <v>705.82501220703125</v>
      </c>
      <c r="C6380">
        <v>4.5300002098083496</v>
      </c>
      <c r="D6380" t="s">
        <v>20907</v>
      </c>
      <c r="E6380">
        <v>6379</v>
      </c>
    </row>
    <row r="6381" spans="1:5" x14ac:dyDescent="0.25">
      <c r="A6381" t="s">
        <v>6383</v>
      </c>
      <c r="B6381">
        <v>655.57501220703125</v>
      </c>
      <c r="C6381">
        <v>8.0699996948242188</v>
      </c>
      <c r="D6381" t="s">
        <v>20907</v>
      </c>
      <c r="E6381">
        <v>6380</v>
      </c>
    </row>
    <row r="6382" spans="1:5" x14ac:dyDescent="0.25">
      <c r="A6382" t="s">
        <v>6384</v>
      </c>
      <c r="B6382">
        <v>537.1500244140625</v>
      </c>
      <c r="C6382">
        <v>11.239999771118164</v>
      </c>
      <c r="D6382" t="s">
        <v>20907</v>
      </c>
      <c r="E6382">
        <v>6381</v>
      </c>
    </row>
    <row r="6383" spans="1:5" x14ac:dyDescent="0.25">
      <c r="A6383" t="s">
        <v>6385</v>
      </c>
      <c r="B6383">
        <v>465.22500610351563</v>
      </c>
      <c r="C6383">
        <v>54.5</v>
      </c>
      <c r="D6383" t="s">
        <v>20907</v>
      </c>
      <c r="E6383">
        <v>6382</v>
      </c>
    </row>
    <row r="6384" spans="1:5" x14ac:dyDescent="0.25">
      <c r="A6384" t="s">
        <v>6386</v>
      </c>
      <c r="B6384">
        <v>460.42498779296875</v>
      </c>
      <c r="C6384">
        <v>52.400001525878906</v>
      </c>
      <c r="D6384" t="s">
        <v>20907</v>
      </c>
      <c r="E6384">
        <v>6383</v>
      </c>
    </row>
    <row r="6385" spans="1:5" x14ac:dyDescent="0.25">
      <c r="A6385" t="s">
        <v>6387</v>
      </c>
      <c r="B6385">
        <v>414</v>
      </c>
      <c r="C6385">
        <v>34.549999237060547</v>
      </c>
      <c r="D6385" t="s">
        <v>20907</v>
      </c>
      <c r="E6385">
        <v>6384</v>
      </c>
    </row>
    <row r="6386" spans="1:5" x14ac:dyDescent="0.25">
      <c r="A6386" t="s">
        <v>6388</v>
      </c>
      <c r="B6386">
        <v>384.89999389648438</v>
      </c>
      <c r="C6386">
        <v>47.020000457763672</v>
      </c>
      <c r="D6386" t="s">
        <v>20907</v>
      </c>
      <c r="E6386">
        <v>6385</v>
      </c>
    </row>
    <row r="6387" spans="1:5" x14ac:dyDescent="0.25">
      <c r="A6387" t="s">
        <v>6389</v>
      </c>
      <c r="B6387">
        <v>375.29998779296875</v>
      </c>
      <c r="C6387">
        <v>59.330001831054688</v>
      </c>
      <c r="D6387" t="s">
        <v>20907</v>
      </c>
      <c r="E6387">
        <v>6386</v>
      </c>
    </row>
    <row r="6388" spans="1:5" x14ac:dyDescent="0.25">
      <c r="A6388" t="s">
        <v>6390</v>
      </c>
      <c r="B6388">
        <v>368.02499389648438</v>
      </c>
      <c r="C6388">
        <v>63.400001525878906</v>
      </c>
      <c r="D6388" t="s">
        <v>20907</v>
      </c>
      <c r="E6388">
        <v>6387</v>
      </c>
    </row>
    <row r="6389" spans="1:5" x14ac:dyDescent="0.25">
      <c r="A6389" t="s">
        <v>6391</v>
      </c>
      <c r="B6389">
        <v>342.29998779296875</v>
      </c>
      <c r="C6389">
        <v>43.779998779296875</v>
      </c>
      <c r="D6389" t="s">
        <v>20907</v>
      </c>
      <c r="E6389">
        <v>6388</v>
      </c>
    </row>
    <row r="6390" spans="1:5" x14ac:dyDescent="0.25">
      <c r="A6390" t="s">
        <v>6392</v>
      </c>
      <c r="B6390">
        <v>312.75</v>
      </c>
      <c r="C6390">
        <v>44.159999847412109</v>
      </c>
      <c r="D6390" t="s">
        <v>20907</v>
      </c>
      <c r="E6390">
        <v>6389</v>
      </c>
    </row>
    <row r="6391" spans="1:5" x14ac:dyDescent="0.25">
      <c r="A6391" t="s">
        <v>6393</v>
      </c>
      <c r="B6391">
        <v>304.95001220703125</v>
      </c>
      <c r="C6391">
        <v>56.740001678466797</v>
      </c>
      <c r="D6391" t="s">
        <v>20907</v>
      </c>
      <c r="E6391">
        <v>6390</v>
      </c>
    </row>
    <row r="6392" spans="1:5" x14ac:dyDescent="0.25">
      <c r="A6392" t="s">
        <v>6394</v>
      </c>
      <c r="B6392">
        <v>314.25</v>
      </c>
      <c r="C6392">
        <v>67.739997863769531</v>
      </c>
      <c r="D6392" t="s">
        <v>20907</v>
      </c>
      <c r="E6392">
        <v>6391</v>
      </c>
    </row>
    <row r="6393" spans="1:5" x14ac:dyDescent="0.25">
      <c r="A6393" t="s">
        <v>6395</v>
      </c>
      <c r="B6393">
        <v>314.92498779296875</v>
      </c>
      <c r="C6393">
        <v>65.569999694824219</v>
      </c>
      <c r="D6393" t="s">
        <v>20907</v>
      </c>
      <c r="E6393">
        <v>6392</v>
      </c>
    </row>
    <row r="6394" spans="1:5" x14ac:dyDescent="0.25">
      <c r="A6394" t="s">
        <v>6396</v>
      </c>
      <c r="B6394">
        <v>329.54998779296875</v>
      </c>
      <c r="C6394">
        <v>63.790000915527344</v>
      </c>
      <c r="D6394" t="s">
        <v>20907</v>
      </c>
      <c r="E6394">
        <v>6393</v>
      </c>
    </row>
    <row r="6395" spans="1:5" x14ac:dyDescent="0.25">
      <c r="A6395" t="s">
        <v>6397</v>
      </c>
      <c r="B6395">
        <v>367.72500610351563</v>
      </c>
      <c r="C6395">
        <v>79.55999755859375</v>
      </c>
      <c r="D6395" t="s">
        <v>20907</v>
      </c>
      <c r="E6395">
        <v>6394</v>
      </c>
    </row>
    <row r="6396" spans="1:5" x14ac:dyDescent="0.25">
      <c r="A6396" t="s">
        <v>6398</v>
      </c>
      <c r="B6396">
        <v>463.95001220703125</v>
      </c>
      <c r="C6396">
        <v>95.510002136230469</v>
      </c>
      <c r="D6396" t="s">
        <v>20907</v>
      </c>
      <c r="E6396">
        <v>6395</v>
      </c>
    </row>
    <row r="6397" spans="1:5" x14ac:dyDescent="0.25">
      <c r="A6397" t="s">
        <v>6399</v>
      </c>
      <c r="B6397">
        <v>587.7750244140625</v>
      </c>
      <c r="C6397">
        <v>116.05000305175781</v>
      </c>
      <c r="D6397" t="s">
        <v>20907</v>
      </c>
      <c r="E6397">
        <v>6396</v>
      </c>
    </row>
    <row r="6398" spans="1:5" x14ac:dyDescent="0.25">
      <c r="A6398" t="s">
        <v>6400</v>
      </c>
      <c r="B6398">
        <v>804.07501220703125</v>
      </c>
      <c r="C6398">
        <v>115.33999633789063</v>
      </c>
      <c r="D6398" t="s">
        <v>20907</v>
      </c>
      <c r="E6398">
        <v>6397</v>
      </c>
    </row>
    <row r="6399" spans="1:5" x14ac:dyDescent="0.25">
      <c r="A6399" t="s">
        <v>6401</v>
      </c>
      <c r="B6399">
        <v>859.6500244140625</v>
      </c>
      <c r="C6399">
        <v>51.490001678466797</v>
      </c>
      <c r="D6399" t="s">
        <v>20907</v>
      </c>
      <c r="E6399">
        <v>6398</v>
      </c>
    </row>
    <row r="6400" spans="1:5" x14ac:dyDescent="0.25">
      <c r="A6400" t="s">
        <v>6402</v>
      </c>
      <c r="B6400">
        <v>724.2750244140625</v>
      </c>
      <c r="C6400">
        <v>-21.170000076293945</v>
      </c>
      <c r="D6400" t="s">
        <v>20907</v>
      </c>
      <c r="E6400">
        <v>6399</v>
      </c>
    </row>
    <row r="6401" spans="1:5" x14ac:dyDescent="0.25">
      <c r="A6401" t="s">
        <v>6403</v>
      </c>
      <c r="B6401">
        <v>517.2750244140625</v>
      </c>
      <c r="C6401">
        <v>-38.819999694824219</v>
      </c>
      <c r="D6401" t="s">
        <v>20907</v>
      </c>
      <c r="E6401">
        <v>6400</v>
      </c>
    </row>
    <row r="6402" spans="1:5" x14ac:dyDescent="0.25">
      <c r="A6402" t="s">
        <v>6404</v>
      </c>
      <c r="B6402">
        <v>379.5</v>
      </c>
      <c r="C6402">
        <v>-22.409999847412109</v>
      </c>
      <c r="D6402" t="s">
        <v>20907</v>
      </c>
      <c r="E6402">
        <v>6401</v>
      </c>
    </row>
    <row r="6403" spans="1:5" x14ac:dyDescent="0.25">
      <c r="A6403" t="s">
        <v>6405</v>
      </c>
      <c r="B6403">
        <v>216.97500610351563</v>
      </c>
      <c r="C6403">
        <v>10.100000381469727</v>
      </c>
      <c r="D6403" t="s">
        <v>20907</v>
      </c>
      <c r="E6403">
        <v>6402</v>
      </c>
    </row>
    <row r="6404" spans="1:5" x14ac:dyDescent="0.25">
      <c r="A6404" t="s">
        <v>6406</v>
      </c>
      <c r="B6404">
        <v>122.55000305175781</v>
      </c>
      <c r="C6404">
        <v>6.6700000762939453</v>
      </c>
      <c r="D6404" t="s">
        <v>20907</v>
      </c>
      <c r="E6404">
        <v>6403</v>
      </c>
    </row>
    <row r="6405" spans="1:5" x14ac:dyDescent="0.25">
      <c r="A6405" t="s">
        <v>6407</v>
      </c>
      <c r="B6405">
        <v>50.549999237060547</v>
      </c>
      <c r="C6405">
        <v>16.329999923706055</v>
      </c>
      <c r="D6405" t="s">
        <v>20907</v>
      </c>
      <c r="E6405">
        <v>6404</v>
      </c>
    </row>
    <row r="6406" spans="1:5" x14ac:dyDescent="0.25">
      <c r="A6406" t="s">
        <v>6408</v>
      </c>
      <c r="B6406">
        <v>35.025001525878906</v>
      </c>
      <c r="C6406">
        <v>20.440000534057617</v>
      </c>
      <c r="D6406" t="s">
        <v>20907</v>
      </c>
      <c r="E6406">
        <v>6405</v>
      </c>
    </row>
    <row r="6407" spans="1:5" x14ac:dyDescent="0.25">
      <c r="A6407" t="s">
        <v>6409</v>
      </c>
      <c r="B6407">
        <v>11.024999618530273</v>
      </c>
      <c r="C6407">
        <v>34.349998474121094</v>
      </c>
      <c r="D6407" t="s">
        <v>20907</v>
      </c>
      <c r="E6407">
        <v>6406</v>
      </c>
    </row>
    <row r="6408" spans="1:5" x14ac:dyDescent="0.25">
      <c r="A6408" t="s">
        <v>6410</v>
      </c>
      <c r="B6408">
        <v>-5.8499999046325684</v>
      </c>
      <c r="C6408">
        <v>54.939998626708984</v>
      </c>
      <c r="D6408" t="s">
        <v>20907</v>
      </c>
      <c r="E6408">
        <v>6407</v>
      </c>
    </row>
    <row r="6409" spans="1:5" x14ac:dyDescent="0.25">
      <c r="A6409" t="s">
        <v>6411</v>
      </c>
      <c r="B6409">
        <v>0</v>
      </c>
      <c r="C6409">
        <v>52.869998931884766</v>
      </c>
      <c r="D6409" t="s">
        <v>20907</v>
      </c>
      <c r="E6409">
        <v>6408</v>
      </c>
    </row>
    <row r="6410" spans="1:5" x14ac:dyDescent="0.25">
      <c r="A6410" t="s">
        <v>6412</v>
      </c>
      <c r="B6410">
        <v>4.0500001907348633</v>
      </c>
      <c r="C6410">
        <v>44.479999542236328</v>
      </c>
      <c r="D6410" t="s">
        <v>20907</v>
      </c>
      <c r="E6410">
        <v>6409</v>
      </c>
    </row>
    <row r="6411" spans="1:5" x14ac:dyDescent="0.25">
      <c r="A6411" t="s">
        <v>6413</v>
      </c>
      <c r="B6411">
        <v>0</v>
      </c>
      <c r="C6411">
        <v>46.630001068115234</v>
      </c>
      <c r="D6411" t="s">
        <v>20907</v>
      </c>
      <c r="E6411">
        <v>6410</v>
      </c>
    </row>
    <row r="6412" spans="1:5" x14ac:dyDescent="0.25">
      <c r="A6412" t="s">
        <v>6414</v>
      </c>
      <c r="B6412">
        <v>-1.5750000476837158</v>
      </c>
      <c r="C6412">
        <v>52.669998168945313</v>
      </c>
      <c r="D6412" t="s">
        <v>20907</v>
      </c>
      <c r="E6412">
        <v>6411</v>
      </c>
    </row>
    <row r="6413" spans="1:5" x14ac:dyDescent="0.25">
      <c r="A6413" t="s">
        <v>6415</v>
      </c>
      <c r="B6413">
        <v>0.22499999403953552</v>
      </c>
      <c r="C6413">
        <v>49.540000915527344</v>
      </c>
      <c r="D6413" t="s">
        <v>20907</v>
      </c>
      <c r="E6413">
        <v>6412</v>
      </c>
    </row>
    <row r="6414" spans="1:5" x14ac:dyDescent="0.25">
      <c r="A6414" t="s">
        <v>6416</v>
      </c>
      <c r="B6414">
        <v>1.875</v>
      </c>
      <c r="C6414">
        <v>46.75</v>
      </c>
      <c r="D6414" t="s">
        <v>20907</v>
      </c>
      <c r="E6414">
        <v>6413</v>
      </c>
    </row>
    <row r="6415" spans="1:5" x14ac:dyDescent="0.25">
      <c r="A6415" t="s">
        <v>6417</v>
      </c>
      <c r="B6415">
        <v>-1.6499999761581421</v>
      </c>
      <c r="C6415">
        <v>48.759998321533203</v>
      </c>
      <c r="D6415" t="s">
        <v>20907</v>
      </c>
      <c r="E6415">
        <v>6414</v>
      </c>
    </row>
    <row r="6416" spans="1:5" x14ac:dyDescent="0.25">
      <c r="A6416" t="s">
        <v>6418</v>
      </c>
      <c r="B6416">
        <v>-3.5250000953674316</v>
      </c>
      <c r="C6416">
        <v>49.209999084472656</v>
      </c>
      <c r="D6416" t="s">
        <v>20907</v>
      </c>
      <c r="E6416">
        <v>6415</v>
      </c>
    </row>
    <row r="6417" spans="1:5" x14ac:dyDescent="0.25">
      <c r="A6417" t="s">
        <v>6419</v>
      </c>
      <c r="B6417">
        <v>-4.5</v>
      </c>
      <c r="C6417">
        <v>47.740001678466797</v>
      </c>
      <c r="D6417" t="s">
        <v>20907</v>
      </c>
      <c r="E6417">
        <v>6416</v>
      </c>
    </row>
    <row r="6418" spans="1:5" x14ac:dyDescent="0.25">
      <c r="A6418" t="s">
        <v>6420</v>
      </c>
      <c r="B6418">
        <v>-4.1999998092651367</v>
      </c>
      <c r="C6418">
        <v>45.990001678466797</v>
      </c>
      <c r="D6418" t="s">
        <v>20907</v>
      </c>
      <c r="E6418">
        <v>6417</v>
      </c>
    </row>
    <row r="6419" spans="1:5" x14ac:dyDescent="0.25">
      <c r="A6419" t="s">
        <v>6421</v>
      </c>
      <c r="B6419">
        <v>-3.8250000476837158</v>
      </c>
      <c r="C6419">
        <v>44.799999237060547</v>
      </c>
      <c r="D6419" t="s">
        <v>20907</v>
      </c>
      <c r="E6419">
        <v>6418</v>
      </c>
    </row>
    <row r="6420" spans="1:5" x14ac:dyDescent="0.25">
      <c r="A6420" t="s">
        <v>6422</v>
      </c>
      <c r="B6420">
        <v>-5.0999999046325684</v>
      </c>
      <c r="C6420">
        <v>44.959999084472656</v>
      </c>
      <c r="D6420" t="s">
        <v>20907</v>
      </c>
      <c r="E6420">
        <v>6419</v>
      </c>
    </row>
    <row r="6421" spans="1:5" x14ac:dyDescent="0.25">
      <c r="A6421" t="s">
        <v>6423</v>
      </c>
      <c r="B6421">
        <v>-7.5749998092651367</v>
      </c>
      <c r="C6421">
        <v>48.840000152587891</v>
      </c>
      <c r="D6421" t="s">
        <v>20907</v>
      </c>
      <c r="E6421">
        <v>6420</v>
      </c>
    </row>
    <row r="6422" spans="1:5" x14ac:dyDescent="0.25">
      <c r="A6422" t="s">
        <v>6424</v>
      </c>
      <c r="B6422">
        <v>-7.5</v>
      </c>
      <c r="C6422">
        <v>48.340000152587891</v>
      </c>
      <c r="D6422" t="s">
        <v>20907</v>
      </c>
      <c r="E6422">
        <v>6421</v>
      </c>
    </row>
    <row r="6423" spans="1:5" x14ac:dyDescent="0.25">
      <c r="A6423" t="s">
        <v>6425</v>
      </c>
      <c r="B6423">
        <v>-26.549999237060547</v>
      </c>
      <c r="C6423">
        <v>34.279998779296875</v>
      </c>
      <c r="D6423" t="s">
        <v>20907</v>
      </c>
      <c r="E6423">
        <v>6422</v>
      </c>
    </row>
    <row r="6424" spans="1:5" x14ac:dyDescent="0.25">
      <c r="A6424" t="s">
        <v>6426</v>
      </c>
      <c r="B6424">
        <v>-113.32499694824219</v>
      </c>
      <c r="C6424">
        <v>12.829999923706055</v>
      </c>
      <c r="D6424" t="s">
        <v>20907</v>
      </c>
      <c r="E6424">
        <v>6423</v>
      </c>
    </row>
    <row r="6425" spans="1:5" x14ac:dyDescent="0.25">
      <c r="A6425" t="s">
        <v>6427</v>
      </c>
      <c r="B6425">
        <v>-161.02499389648438</v>
      </c>
      <c r="C6425">
        <v>30.110000610351563</v>
      </c>
      <c r="D6425" t="s">
        <v>20907</v>
      </c>
      <c r="E6425">
        <v>6424</v>
      </c>
    </row>
    <row r="6426" spans="1:5" x14ac:dyDescent="0.25">
      <c r="A6426" t="s">
        <v>6428</v>
      </c>
      <c r="B6426">
        <v>-175.5</v>
      </c>
      <c r="C6426">
        <v>26.030000686645508</v>
      </c>
      <c r="D6426" t="s">
        <v>20907</v>
      </c>
      <c r="E6426">
        <v>6425</v>
      </c>
    </row>
    <row r="6427" spans="1:5" x14ac:dyDescent="0.25">
      <c r="A6427" t="s">
        <v>6429</v>
      </c>
      <c r="B6427">
        <v>-209.10000610351563</v>
      </c>
      <c r="C6427">
        <v>34.009998321533203</v>
      </c>
      <c r="D6427" t="s">
        <v>20907</v>
      </c>
      <c r="E6427">
        <v>6426</v>
      </c>
    </row>
    <row r="6428" spans="1:5" x14ac:dyDescent="0.25">
      <c r="A6428" t="s">
        <v>6430</v>
      </c>
      <c r="B6428">
        <v>-242.47500610351563</v>
      </c>
      <c r="C6428">
        <v>37.659999847412109</v>
      </c>
      <c r="D6428" t="s">
        <v>20907</v>
      </c>
      <c r="E6428">
        <v>6427</v>
      </c>
    </row>
    <row r="6429" spans="1:5" x14ac:dyDescent="0.25">
      <c r="A6429" t="s">
        <v>6431</v>
      </c>
      <c r="B6429">
        <v>-268.35000610351563</v>
      </c>
      <c r="C6429">
        <v>21.620000839233398</v>
      </c>
      <c r="D6429" t="s">
        <v>20907</v>
      </c>
      <c r="E6429">
        <v>6428</v>
      </c>
    </row>
    <row r="6430" spans="1:5" x14ac:dyDescent="0.25">
      <c r="A6430" t="s">
        <v>6432</v>
      </c>
      <c r="B6430">
        <v>-472.57501220703125</v>
      </c>
      <c r="C6430">
        <v>-44.900001525878906</v>
      </c>
      <c r="D6430" t="s">
        <v>20907</v>
      </c>
      <c r="E6430">
        <v>6429</v>
      </c>
    </row>
    <row r="6431" spans="1:5" x14ac:dyDescent="0.25">
      <c r="A6431" t="s">
        <v>6433</v>
      </c>
      <c r="B6431">
        <v>-691.20001220703125</v>
      </c>
      <c r="C6431">
        <v>-50.099998474121094</v>
      </c>
      <c r="D6431" t="s">
        <v>20907</v>
      </c>
      <c r="E6431">
        <v>6430</v>
      </c>
    </row>
    <row r="6432" spans="1:5" x14ac:dyDescent="0.25">
      <c r="A6432" t="s">
        <v>6434</v>
      </c>
      <c r="B6432">
        <v>-815.17498779296875</v>
      </c>
      <c r="C6432">
        <v>0.70999997854232788</v>
      </c>
      <c r="D6432" t="s">
        <v>20907</v>
      </c>
      <c r="E6432">
        <v>6431</v>
      </c>
    </row>
    <row r="6433" spans="1:5" x14ac:dyDescent="0.25">
      <c r="A6433" t="s">
        <v>6435</v>
      </c>
      <c r="B6433">
        <v>-762</v>
      </c>
      <c r="C6433">
        <v>98.709999084472656</v>
      </c>
      <c r="D6433" t="s">
        <v>20907</v>
      </c>
      <c r="E6433">
        <v>6432</v>
      </c>
    </row>
    <row r="6434" spans="1:5" x14ac:dyDescent="0.25">
      <c r="A6434" t="s">
        <v>6436</v>
      </c>
      <c r="B6434">
        <v>-658.3499755859375</v>
      </c>
      <c r="C6434">
        <v>113.19999694824219</v>
      </c>
      <c r="D6434" t="s">
        <v>20907</v>
      </c>
      <c r="E6434">
        <v>6433</v>
      </c>
    </row>
    <row r="6435" spans="1:5" x14ac:dyDescent="0.25">
      <c r="A6435" t="s">
        <v>6437</v>
      </c>
      <c r="B6435">
        <v>-579.5250244140625</v>
      </c>
      <c r="C6435">
        <v>115.91000366210938</v>
      </c>
      <c r="D6435" t="s">
        <v>20907</v>
      </c>
      <c r="E6435">
        <v>6434</v>
      </c>
    </row>
    <row r="6436" spans="1:5" x14ac:dyDescent="0.25">
      <c r="A6436" t="s">
        <v>6438</v>
      </c>
      <c r="B6436">
        <v>-443.77499389648438</v>
      </c>
      <c r="C6436">
        <v>116.05999755859375</v>
      </c>
      <c r="D6436" t="s">
        <v>20907</v>
      </c>
      <c r="E6436">
        <v>6435</v>
      </c>
    </row>
    <row r="6437" spans="1:5" x14ac:dyDescent="0.25">
      <c r="A6437" t="s">
        <v>6439</v>
      </c>
      <c r="B6437">
        <v>-224.25</v>
      </c>
      <c r="C6437">
        <v>100.00954419916327</v>
      </c>
      <c r="D6437" t="s">
        <v>20907</v>
      </c>
      <c r="E6437">
        <v>6436</v>
      </c>
    </row>
    <row r="6438" spans="1:5" x14ac:dyDescent="0.25">
      <c r="A6438" t="s">
        <v>6440</v>
      </c>
      <c r="B6438">
        <v>-140.17500305175781</v>
      </c>
      <c r="C6438">
        <v>82.854998328469009</v>
      </c>
      <c r="D6438" t="s">
        <v>20907</v>
      </c>
      <c r="E6438">
        <v>6437</v>
      </c>
    </row>
    <row r="6439" spans="1:5" x14ac:dyDescent="0.25">
      <c r="A6439" t="s">
        <v>6441</v>
      </c>
      <c r="B6439">
        <v>-15</v>
      </c>
      <c r="C6439">
        <v>84.769996643066406</v>
      </c>
      <c r="D6439" t="s">
        <v>20907</v>
      </c>
      <c r="E6439">
        <v>6438</v>
      </c>
    </row>
    <row r="6440" spans="1:5" x14ac:dyDescent="0.25">
      <c r="A6440" t="s">
        <v>6442</v>
      </c>
      <c r="B6440">
        <v>0</v>
      </c>
      <c r="C6440">
        <v>48.119998931884766</v>
      </c>
      <c r="D6440" t="s">
        <v>20907</v>
      </c>
      <c r="E6440">
        <v>6439</v>
      </c>
    </row>
    <row r="6441" spans="1:5" x14ac:dyDescent="0.25">
      <c r="A6441" t="s">
        <v>6443</v>
      </c>
      <c r="B6441">
        <v>-31.387500339912041</v>
      </c>
      <c r="C6441">
        <v>47.659999847412109</v>
      </c>
      <c r="D6441" t="s">
        <v>20907</v>
      </c>
      <c r="E6441">
        <v>6440</v>
      </c>
    </row>
    <row r="6442" spans="1:5" x14ac:dyDescent="0.25">
      <c r="A6442" t="s">
        <v>6444</v>
      </c>
      <c r="B6442">
        <v>-12.22500021968569</v>
      </c>
      <c r="C6442">
        <v>47.590000152587891</v>
      </c>
      <c r="D6442" t="s">
        <v>20907</v>
      </c>
      <c r="E6442">
        <v>6441</v>
      </c>
    </row>
    <row r="6443" spans="1:5" x14ac:dyDescent="0.25">
      <c r="A6443" t="s">
        <v>6445</v>
      </c>
      <c r="B6443">
        <v>-0.95000000298023213</v>
      </c>
      <c r="C6443">
        <v>47.569999694824219</v>
      </c>
      <c r="D6443" t="s">
        <v>20907</v>
      </c>
      <c r="E6443">
        <v>6442</v>
      </c>
    </row>
    <row r="6444" spans="1:5" x14ac:dyDescent="0.25">
      <c r="A6444" t="s">
        <v>6446</v>
      </c>
      <c r="B6444">
        <v>-0.15000000596046448</v>
      </c>
      <c r="C6444">
        <v>4.4699997901916504</v>
      </c>
      <c r="D6444" t="s">
        <v>20907</v>
      </c>
      <c r="E6444">
        <v>6443</v>
      </c>
    </row>
    <row r="6445" spans="1:5" x14ac:dyDescent="0.25">
      <c r="A6445" t="s">
        <v>6447</v>
      </c>
      <c r="B6445">
        <v>-7.5000002980232239E-2</v>
      </c>
      <c r="C6445">
        <v>0.23000000417232513</v>
      </c>
      <c r="D6445" t="s">
        <v>20907</v>
      </c>
      <c r="E6445">
        <v>6444</v>
      </c>
    </row>
    <row r="6446" spans="1:5" x14ac:dyDescent="0.25">
      <c r="A6446" t="s">
        <v>6448</v>
      </c>
      <c r="B6446">
        <v>-0.22499999403953552</v>
      </c>
      <c r="C6446">
        <v>0.25</v>
      </c>
      <c r="D6446" t="s">
        <v>20907</v>
      </c>
      <c r="E6446">
        <v>6445</v>
      </c>
    </row>
    <row r="6447" spans="1:5" x14ac:dyDescent="0.25">
      <c r="A6447" t="s">
        <v>6449</v>
      </c>
      <c r="B6447">
        <v>-0.15000000596046448</v>
      </c>
      <c r="C6447">
        <v>0.10000000149011612</v>
      </c>
      <c r="D6447" t="s">
        <v>20907</v>
      </c>
      <c r="E6447">
        <v>6446</v>
      </c>
    </row>
    <row r="6448" spans="1:5" x14ac:dyDescent="0.25">
      <c r="A6448" t="s">
        <v>6450</v>
      </c>
      <c r="B6448">
        <v>-7.5000002980232239E-2</v>
      </c>
      <c r="C6448">
        <v>0.22133332708229619</v>
      </c>
      <c r="D6448" t="s">
        <v>20907</v>
      </c>
      <c r="E6448">
        <v>6447</v>
      </c>
    </row>
    <row r="6449" spans="1:5" x14ac:dyDescent="0.25">
      <c r="A6449" t="s">
        <v>6451</v>
      </c>
      <c r="B6449">
        <v>0</v>
      </c>
      <c r="C6449">
        <v>-9.9999997764825821E-3</v>
      </c>
      <c r="D6449" t="s">
        <v>20907</v>
      </c>
      <c r="E6449">
        <v>6448</v>
      </c>
    </row>
    <row r="6450" spans="1:5" x14ac:dyDescent="0.25">
      <c r="A6450" t="s">
        <v>6452</v>
      </c>
      <c r="B6450">
        <v>-5.500000119209289E-2</v>
      </c>
      <c r="C6450">
        <v>9.9999997764825821E-3</v>
      </c>
      <c r="D6450" t="s">
        <v>20907</v>
      </c>
      <c r="E6450">
        <v>6449</v>
      </c>
    </row>
    <row r="6451" spans="1:5" x14ac:dyDescent="0.25">
      <c r="A6451" t="s">
        <v>6453</v>
      </c>
      <c r="B6451">
        <v>-4.2857144560132711E-2</v>
      </c>
      <c r="C6451">
        <v>-9.9999997764825821E-3</v>
      </c>
      <c r="D6451" t="s">
        <v>20907</v>
      </c>
      <c r="E6451">
        <v>6450</v>
      </c>
    </row>
    <row r="6452" spans="1:5" x14ac:dyDescent="0.25">
      <c r="A6452" t="s">
        <v>6454</v>
      </c>
      <c r="B6452">
        <v>-2.5000000993410747E-2</v>
      </c>
      <c r="C6452">
        <v>-2.9999999329447746E-2</v>
      </c>
      <c r="D6452" t="s">
        <v>20907</v>
      </c>
      <c r="E6452">
        <v>6451</v>
      </c>
    </row>
    <row r="6453" spans="1:5" x14ac:dyDescent="0.25">
      <c r="A6453" t="s">
        <v>6455</v>
      </c>
      <c r="B6453">
        <v>-2.5000000993410747E-2</v>
      </c>
      <c r="C6453">
        <v>-9.9999997764825821E-3</v>
      </c>
      <c r="D6453" t="s">
        <v>20907</v>
      </c>
      <c r="E6453">
        <v>6452</v>
      </c>
    </row>
    <row r="6454" spans="1:5" x14ac:dyDescent="0.25">
      <c r="A6454" t="s">
        <v>6456</v>
      </c>
      <c r="B6454">
        <v>-2.5000000993410747E-2</v>
      </c>
      <c r="C6454">
        <v>-1.9999999552965164E-2</v>
      </c>
      <c r="D6454" t="s">
        <v>20907</v>
      </c>
      <c r="E6454">
        <v>6453</v>
      </c>
    </row>
    <row r="6455" spans="1:5" x14ac:dyDescent="0.25">
      <c r="A6455" t="s">
        <v>6457</v>
      </c>
      <c r="B6455">
        <v>-2.5000000993410747E-2</v>
      </c>
      <c r="C6455">
        <v>-2.9999999329447746E-2</v>
      </c>
      <c r="D6455" t="s">
        <v>20907</v>
      </c>
      <c r="E6455">
        <v>6454</v>
      </c>
    </row>
    <row r="6456" spans="1:5" x14ac:dyDescent="0.25">
      <c r="A6456" t="s">
        <v>6458</v>
      </c>
      <c r="B6456">
        <v>-2.5000000993410747E-2</v>
      </c>
      <c r="C6456">
        <v>-9.9999997764825821E-3</v>
      </c>
      <c r="D6456" t="s">
        <v>20907</v>
      </c>
      <c r="E6456">
        <v>6455</v>
      </c>
    </row>
    <row r="6457" spans="1:5" x14ac:dyDescent="0.25">
      <c r="A6457" t="s">
        <v>6459</v>
      </c>
      <c r="B6457">
        <v>-2.5000000993410747E-2</v>
      </c>
      <c r="C6457">
        <v>0</v>
      </c>
      <c r="D6457" t="s">
        <v>20907</v>
      </c>
      <c r="E6457">
        <v>6456</v>
      </c>
    </row>
    <row r="6458" spans="1:5" x14ac:dyDescent="0.25">
      <c r="A6458" t="s">
        <v>6460</v>
      </c>
      <c r="B6458">
        <v>-2.5000000993410747E-2</v>
      </c>
      <c r="C6458">
        <v>-1.9999999552965164E-2</v>
      </c>
      <c r="D6458" t="s">
        <v>20907</v>
      </c>
      <c r="E6458">
        <v>6457</v>
      </c>
    </row>
    <row r="6459" spans="1:5" x14ac:dyDescent="0.25">
      <c r="A6459" t="s">
        <v>6461</v>
      </c>
      <c r="B6459">
        <v>-2.5000000993410747E-2</v>
      </c>
      <c r="C6459">
        <v>0</v>
      </c>
      <c r="D6459" t="s">
        <v>20907</v>
      </c>
      <c r="E6459">
        <v>6458</v>
      </c>
    </row>
    <row r="6460" spans="1:5" x14ac:dyDescent="0.25">
      <c r="A6460" t="s">
        <v>6462</v>
      </c>
      <c r="B6460">
        <v>-2.5000000993410747E-2</v>
      </c>
      <c r="C6460">
        <v>-9.9999997764825821E-3</v>
      </c>
      <c r="D6460" t="s">
        <v>20907</v>
      </c>
      <c r="E6460">
        <v>6459</v>
      </c>
    </row>
    <row r="6461" spans="1:5" x14ac:dyDescent="0.25">
      <c r="A6461" t="s">
        <v>6463</v>
      </c>
      <c r="B6461">
        <v>-2.5000000993410747E-2</v>
      </c>
      <c r="C6461">
        <v>0</v>
      </c>
      <c r="D6461" t="s">
        <v>20907</v>
      </c>
      <c r="E6461">
        <v>6460</v>
      </c>
    </row>
    <row r="6462" spans="1:5" x14ac:dyDescent="0.25">
      <c r="A6462" t="s">
        <v>6464</v>
      </c>
      <c r="B6462">
        <v>-2.5000000993410747E-2</v>
      </c>
      <c r="C6462">
        <v>9.9999997764825821E-3</v>
      </c>
      <c r="D6462" t="s">
        <v>20907</v>
      </c>
      <c r="E6462">
        <v>6461</v>
      </c>
    </row>
    <row r="6463" spans="1:5" x14ac:dyDescent="0.25">
      <c r="A6463" t="s">
        <v>6465</v>
      </c>
      <c r="B6463">
        <v>-2.5000000993410747E-2</v>
      </c>
      <c r="C6463">
        <v>-9.9999997764825821E-3</v>
      </c>
      <c r="D6463" t="s">
        <v>20907</v>
      </c>
      <c r="E6463">
        <v>6462</v>
      </c>
    </row>
    <row r="6464" spans="1:5" x14ac:dyDescent="0.25">
      <c r="A6464" t="s">
        <v>6466</v>
      </c>
      <c r="B6464">
        <v>-2.5000000993410747E-2</v>
      </c>
      <c r="C6464">
        <v>1.9999999552965164E-2</v>
      </c>
      <c r="D6464" t="s">
        <v>20907</v>
      </c>
      <c r="E6464">
        <v>6463</v>
      </c>
    </row>
    <row r="6465" spans="1:5" x14ac:dyDescent="0.25">
      <c r="A6465" t="s">
        <v>6467</v>
      </c>
      <c r="B6465">
        <v>-2.5000000993410747E-2</v>
      </c>
      <c r="C6465">
        <v>0</v>
      </c>
      <c r="D6465" t="s">
        <v>20907</v>
      </c>
      <c r="E6465">
        <v>6464</v>
      </c>
    </row>
    <row r="6466" spans="1:5" x14ac:dyDescent="0.25">
      <c r="A6466" t="s">
        <v>6468</v>
      </c>
      <c r="B6466">
        <v>-2.5000000993410747E-2</v>
      </c>
      <c r="C6466">
        <v>-3.9999999105930328E-2</v>
      </c>
      <c r="D6466" t="s">
        <v>20907</v>
      </c>
      <c r="E6466">
        <v>6465</v>
      </c>
    </row>
    <row r="6467" spans="1:5" x14ac:dyDescent="0.25">
      <c r="A6467" t="s">
        <v>6469</v>
      </c>
      <c r="B6467">
        <v>-2.5000000993410747E-2</v>
      </c>
      <c r="C6467">
        <v>0</v>
      </c>
      <c r="D6467" t="s">
        <v>20907</v>
      </c>
      <c r="E6467">
        <v>6466</v>
      </c>
    </row>
    <row r="6468" spans="1:5" x14ac:dyDescent="0.25">
      <c r="A6468" t="s">
        <v>6470</v>
      </c>
      <c r="B6468">
        <v>-2.5000000993410747E-2</v>
      </c>
      <c r="C6468">
        <v>-9.9999997764825821E-3</v>
      </c>
      <c r="D6468" t="s">
        <v>20907</v>
      </c>
      <c r="E6468">
        <v>6467</v>
      </c>
    </row>
    <row r="6469" spans="1:5" x14ac:dyDescent="0.25">
      <c r="A6469" t="s">
        <v>6471</v>
      </c>
      <c r="B6469">
        <v>-2.5000000993410747E-2</v>
      </c>
      <c r="C6469">
        <v>0</v>
      </c>
      <c r="D6469" t="s">
        <v>20907</v>
      </c>
      <c r="E6469">
        <v>6468</v>
      </c>
    </row>
    <row r="6470" spans="1:5" x14ac:dyDescent="0.25">
      <c r="A6470" t="s">
        <v>6472</v>
      </c>
      <c r="B6470">
        <v>-2.5000000993410747E-2</v>
      </c>
      <c r="C6470">
        <v>9.9999997764825821E-3</v>
      </c>
      <c r="D6470" t="s">
        <v>20907</v>
      </c>
      <c r="E6470">
        <v>6469</v>
      </c>
    </row>
    <row r="6471" spans="1:5" x14ac:dyDescent="0.25">
      <c r="A6471" t="s">
        <v>6473</v>
      </c>
      <c r="B6471">
        <v>-2.5000000993410747E-2</v>
      </c>
      <c r="C6471">
        <v>-2.9999999329447746E-2</v>
      </c>
      <c r="D6471" t="s">
        <v>20907</v>
      </c>
      <c r="E6471">
        <v>6470</v>
      </c>
    </row>
    <row r="6472" spans="1:5" x14ac:dyDescent="0.25">
      <c r="A6472" t="s">
        <v>6474</v>
      </c>
      <c r="B6472">
        <v>-2.5000000993410747E-2</v>
      </c>
      <c r="C6472">
        <v>-9.9999997764825821E-3</v>
      </c>
      <c r="D6472" t="s">
        <v>20907</v>
      </c>
      <c r="E6472">
        <v>6471</v>
      </c>
    </row>
    <row r="6473" spans="1:5" x14ac:dyDescent="0.25">
      <c r="A6473" t="s">
        <v>6475</v>
      </c>
      <c r="B6473">
        <v>-2.5000000993410747E-2</v>
      </c>
      <c r="C6473">
        <v>0</v>
      </c>
      <c r="D6473" t="s">
        <v>20907</v>
      </c>
      <c r="E6473">
        <v>6472</v>
      </c>
    </row>
    <row r="6474" spans="1:5" x14ac:dyDescent="0.25">
      <c r="A6474" t="s">
        <v>6476</v>
      </c>
      <c r="B6474">
        <v>-2.5000000993410747E-2</v>
      </c>
      <c r="C6474">
        <v>-9.9999997764825821E-3</v>
      </c>
      <c r="D6474" t="s">
        <v>20907</v>
      </c>
      <c r="E6474">
        <v>6473</v>
      </c>
    </row>
    <row r="6475" spans="1:5" x14ac:dyDescent="0.25">
      <c r="A6475" t="s">
        <v>6477</v>
      </c>
      <c r="B6475">
        <v>-2.5000000993410747E-2</v>
      </c>
      <c r="C6475">
        <v>9.9999997764825821E-3</v>
      </c>
      <c r="D6475" t="s">
        <v>20907</v>
      </c>
      <c r="E6475">
        <v>6474</v>
      </c>
    </row>
    <row r="6476" spans="1:5" x14ac:dyDescent="0.25">
      <c r="A6476" t="s">
        <v>6478</v>
      </c>
      <c r="B6476">
        <v>-2.5000000993410747E-2</v>
      </c>
      <c r="C6476">
        <v>-9.9999997764825821E-3</v>
      </c>
      <c r="D6476" t="s">
        <v>20907</v>
      </c>
      <c r="E6476">
        <v>6475</v>
      </c>
    </row>
    <row r="6477" spans="1:5" x14ac:dyDescent="0.25">
      <c r="A6477" t="s">
        <v>6479</v>
      </c>
      <c r="B6477">
        <v>-2.5000000993410747E-2</v>
      </c>
      <c r="C6477">
        <v>-2.9999999329447746E-2</v>
      </c>
      <c r="D6477" t="s">
        <v>20907</v>
      </c>
      <c r="E6477">
        <v>6476</v>
      </c>
    </row>
    <row r="6478" spans="1:5" x14ac:dyDescent="0.25">
      <c r="A6478" t="s">
        <v>6480</v>
      </c>
      <c r="B6478">
        <v>-2.5000000993410747E-2</v>
      </c>
      <c r="C6478">
        <v>0</v>
      </c>
      <c r="D6478" t="s">
        <v>20907</v>
      </c>
      <c r="E6478">
        <v>6477</v>
      </c>
    </row>
    <row r="6479" spans="1:5" x14ac:dyDescent="0.25">
      <c r="A6479" t="s">
        <v>6481</v>
      </c>
      <c r="B6479">
        <v>-2.5000000993410747E-2</v>
      </c>
      <c r="C6479">
        <v>-9.9999997764825821E-3</v>
      </c>
      <c r="D6479" t="s">
        <v>20907</v>
      </c>
      <c r="E6479">
        <v>6478</v>
      </c>
    </row>
    <row r="6480" spans="1:5" x14ac:dyDescent="0.25">
      <c r="A6480" t="s">
        <v>6482</v>
      </c>
      <c r="B6480">
        <v>0.6562500111758709</v>
      </c>
      <c r="C6480">
        <v>0</v>
      </c>
      <c r="D6480" t="s">
        <v>20907</v>
      </c>
      <c r="E6480">
        <v>6479</v>
      </c>
    </row>
    <row r="6481" spans="1:5" x14ac:dyDescent="0.25">
      <c r="A6481" t="s">
        <v>6483</v>
      </c>
      <c r="B6481">
        <v>1.96875</v>
      </c>
      <c r="C6481">
        <v>-9.9999997764825821E-3</v>
      </c>
      <c r="D6481" t="s">
        <v>20907</v>
      </c>
      <c r="E6481">
        <v>6480</v>
      </c>
    </row>
    <row r="6482" spans="1:5" x14ac:dyDescent="0.25">
      <c r="A6482" t="s">
        <v>6484</v>
      </c>
      <c r="B6482">
        <v>2.625</v>
      </c>
      <c r="C6482">
        <v>-2.9999999329447746E-2</v>
      </c>
      <c r="D6482" t="s">
        <v>20907</v>
      </c>
      <c r="E6482">
        <v>6481</v>
      </c>
    </row>
    <row r="6483" spans="1:5" x14ac:dyDescent="0.25">
      <c r="A6483" t="s">
        <v>6485</v>
      </c>
      <c r="B6483">
        <v>2.625</v>
      </c>
      <c r="C6483">
        <v>9.9999997764825821E-3</v>
      </c>
      <c r="D6483" t="s">
        <v>20907</v>
      </c>
      <c r="E6483">
        <v>6482</v>
      </c>
    </row>
    <row r="6484" spans="1:5" x14ac:dyDescent="0.25">
      <c r="A6484" t="s">
        <v>6486</v>
      </c>
      <c r="B6484">
        <v>2.625</v>
      </c>
      <c r="C6484">
        <v>-9.9999997764825821E-3</v>
      </c>
      <c r="D6484" t="s">
        <v>20907</v>
      </c>
      <c r="E6484">
        <v>6483</v>
      </c>
    </row>
    <row r="6485" spans="1:5" x14ac:dyDescent="0.25">
      <c r="A6485" t="s">
        <v>6487</v>
      </c>
      <c r="B6485">
        <v>2.625</v>
      </c>
      <c r="C6485">
        <v>-1.9999999552965164E-2</v>
      </c>
      <c r="D6485" t="s">
        <v>20907</v>
      </c>
      <c r="E6485">
        <v>6484</v>
      </c>
    </row>
    <row r="6486" spans="1:5" x14ac:dyDescent="0.25">
      <c r="A6486" t="s">
        <v>6488</v>
      </c>
      <c r="B6486">
        <v>2.625</v>
      </c>
      <c r="C6486">
        <v>0</v>
      </c>
      <c r="D6486" t="s">
        <v>20907</v>
      </c>
      <c r="E6486">
        <v>6485</v>
      </c>
    </row>
    <row r="6487" spans="1:5" x14ac:dyDescent="0.25">
      <c r="A6487" t="s">
        <v>6489</v>
      </c>
      <c r="B6487">
        <v>2.625</v>
      </c>
      <c r="C6487">
        <v>-9.9999997764825821E-3</v>
      </c>
      <c r="D6487" t="s">
        <v>20907</v>
      </c>
      <c r="E6487">
        <v>6486</v>
      </c>
    </row>
    <row r="6488" spans="1:5" x14ac:dyDescent="0.25">
      <c r="A6488" t="s">
        <v>6490</v>
      </c>
      <c r="B6488">
        <v>2.625</v>
      </c>
      <c r="C6488">
        <v>0</v>
      </c>
      <c r="D6488" t="s">
        <v>20907</v>
      </c>
      <c r="E6488">
        <v>6487</v>
      </c>
    </row>
    <row r="6489" spans="1:5" x14ac:dyDescent="0.25">
      <c r="A6489" t="s">
        <v>6491</v>
      </c>
      <c r="B6489">
        <v>2.625</v>
      </c>
      <c r="C6489">
        <v>-9.9999997764825821E-3</v>
      </c>
      <c r="D6489" t="s">
        <v>20907</v>
      </c>
      <c r="E6489">
        <v>6488</v>
      </c>
    </row>
    <row r="6490" spans="1:5" x14ac:dyDescent="0.25">
      <c r="A6490" t="s">
        <v>6492</v>
      </c>
      <c r="B6490">
        <v>2.625</v>
      </c>
      <c r="C6490">
        <v>0</v>
      </c>
      <c r="D6490" t="s">
        <v>20907</v>
      </c>
      <c r="E6490">
        <v>6489</v>
      </c>
    </row>
    <row r="6491" spans="1:5" x14ac:dyDescent="0.25">
      <c r="A6491" t="s">
        <v>6493</v>
      </c>
      <c r="B6491">
        <v>2.625</v>
      </c>
      <c r="C6491">
        <v>-1.9999999552965164E-2</v>
      </c>
      <c r="D6491" t="s">
        <v>20907</v>
      </c>
      <c r="E6491">
        <v>6490</v>
      </c>
    </row>
    <row r="6492" spans="1:5" x14ac:dyDescent="0.25">
      <c r="A6492" t="s">
        <v>6494</v>
      </c>
      <c r="B6492">
        <v>2.625</v>
      </c>
      <c r="C6492">
        <v>0</v>
      </c>
      <c r="D6492" t="s">
        <v>20907</v>
      </c>
      <c r="E6492">
        <v>6491</v>
      </c>
    </row>
    <row r="6493" spans="1:5" x14ac:dyDescent="0.25">
      <c r="A6493" t="s">
        <v>6495</v>
      </c>
      <c r="B6493">
        <v>2.625</v>
      </c>
      <c r="C6493">
        <v>-9.9999997764825821E-3</v>
      </c>
      <c r="D6493" t="s">
        <v>20907</v>
      </c>
      <c r="E6493">
        <v>6492</v>
      </c>
    </row>
    <row r="6494" spans="1:5" x14ac:dyDescent="0.25">
      <c r="A6494" t="s">
        <v>6496</v>
      </c>
      <c r="B6494">
        <v>2.625</v>
      </c>
      <c r="C6494">
        <v>9.9999997764825821E-3</v>
      </c>
      <c r="D6494" t="s">
        <v>20907</v>
      </c>
      <c r="E6494">
        <v>6493</v>
      </c>
    </row>
    <row r="6495" spans="1:5" x14ac:dyDescent="0.25">
      <c r="A6495" t="s">
        <v>6497</v>
      </c>
      <c r="B6495">
        <v>2.625</v>
      </c>
      <c r="C6495">
        <v>0</v>
      </c>
      <c r="D6495" t="s">
        <v>20907</v>
      </c>
      <c r="E6495">
        <v>6494</v>
      </c>
    </row>
    <row r="6496" spans="1:5" x14ac:dyDescent="0.25">
      <c r="A6496" t="s">
        <v>6498</v>
      </c>
      <c r="B6496">
        <v>2.625</v>
      </c>
      <c r="C6496">
        <v>-1.9999999552965164E-2</v>
      </c>
      <c r="D6496" t="s">
        <v>20907</v>
      </c>
      <c r="E6496">
        <v>6495</v>
      </c>
    </row>
    <row r="6497" spans="1:5" x14ac:dyDescent="0.25">
      <c r="A6497" t="s">
        <v>6499</v>
      </c>
      <c r="B6497">
        <v>2.625</v>
      </c>
      <c r="C6497">
        <v>0</v>
      </c>
      <c r="D6497" t="s">
        <v>20907</v>
      </c>
      <c r="E6497">
        <v>6496</v>
      </c>
    </row>
    <row r="6498" spans="1:5" x14ac:dyDescent="0.25">
      <c r="A6498" t="s">
        <v>6500</v>
      </c>
      <c r="B6498">
        <v>2.625</v>
      </c>
      <c r="C6498">
        <v>-1.9999999552965164E-2</v>
      </c>
      <c r="D6498" t="s">
        <v>20907</v>
      </c>
      <c r="E6498">
        <v>6497</v>
      </c>
    </row>
    <row r="6499" spans="1:5" x14ac:dyDescent="0.25">
      <c r="A6499" t="s">
        <v>6501</v>
      </c>
      <c r="B6499">
        <v>2.625</v>
      </c>
      <c r="C6499">
        <v>0</v>
      </c>
      <c r="D6499" t="s">
        <v>20907</v>
      </c>
      <c r="E6499">
        <v>6498</v>
      </c>
    </row>
    <row r="6500" spans="1:5" x14ac:dyDescent="0.25">
      <c r="A6500" t="s">
        <v>6502</v>
      </c>
      <c r="B6500">
        <v>2.625</v>
      </c>
      <c r="C6500">
        <v>-9.9999997764825821E-3</v>
      </c>
      <c r="D6500" t="s">
        <v>20907</v>
      </c>
      <c r="E6500">
        <v>6499</v>
      </c>
    </row>
    <row r="6501" spans="1:5" x14ac:dyDescent="0.25">
      <c r="A6501" t="s">
        <v>6503</v>
      </c>
      <c r="B6501">
        <v>2.625</v>
      </c>
      <c r="C6501">
        <v>-2.9999999329447746E-2</v>
      </c>
      <c r="D6501" t="s">
        <v>20907</v>
      </c>
      <c r="E6501">
        <v>6500</v>
      </c>
    </row>
    <row r="6502" spans="1:5" x14ac:dyDescent="0.25">
      <c r="A6502" t="s">
        <v>6504</v>
      </c>
      <c r="B6502">
        <v>2.625</v>
      </c>
      <c r="C6502">
        <v>0</v>
      </c>
      <c r="D6502" t="s">
        <v>20907</v>
      </c>
      <c r="E6502">
        <v>6501</v>
      </c>
    </row>
    <row r="6503" spans="1:5" x14ac:dyDescent="0.25">
      <c r="A6503" t="s">
        <v>6505</v>
      </c>
      <c r="B6503">
        <v>2.625</v>
      </c>
      <c r="C6503">
        <v>-9.9999997764825821E-3</v>
      </c>
      <c r="D6503" t="s">
        <v>20907</v>
      </c>
      <c r="E6503">
        <v>6502</v>
      </c>
    </row>
    <row r="6504" spans="1:5" x14ac:dyDescent="0.25">
      <c r="A6504" t="s">
        <v>6506</v>
      </c>
      <c r="B6504">
        <v>2.625</v>
      </c>
      <c r="C6504">
        <v>0</v>
      </c>
      <c r="D6504" t="s">
        <v>20907</v>
      </c>
      <c r="E6504">
        <v>6503</v>
      </c>
    </row>
    <row r="6505" spans="1:5" x14ac:dyDescent="0.25">
      <c r="A6505" t="s">
        <v>6507</v>
      </c>
      <c r="B6505">
        <v>2.625</v>
      </c>
      <c r="C6505">
        <v>9.9999997764825821E-3</v>
      </c>
      <c r="D6505" t="s">
        <v>20907</v>
      </c>
      <c r="E6505">
        <v>6504</v>
      </c>
    </row>
    <row r="6506" spans="1:5" x14ac:dyDescent="0.25">
      <c r="A6506" t="s">
        <v>6508</v>
      </c>
      <c r="B6506">
        <v>2.625</v>
      </c>
      <c r="C6506">
        <v>-9.9999997764825821E-3</v>
      </c>
      <c r="D6506" t="s">
        <v>20907</v>
      </c>
      <c r="E6506">
        <v>6505</v>
      </c>
    </row>
    <row r="6507" spans="1:5" x14ac:dyDescent="0.25">
      <c r="A6507" t="s">
        <v>6509</v>
      </c>
      <c r="B6507">
        <v>2.625</v>
      </c>
      <c r="C6507">
        <v>9.9999997764825821E-3</v>
      </c>
      <c r="D6507" t="s">
        <v>20907</v>
      </c>
      <c r="E6507">
        <v>6506</v>
      </c>
    </row>
    <row r="6508" spans="1:5" x14ac:dyDescent="0.25">
      <c r="A6508" t="s">
        <v>6510</v>
      </c>
      <c r="B6508">
        <v>2.625</v>
      </c>
      <c r="C6508">
        <v>-9.9999997764825821E-3</v>
      </c>
      <c r="D6508" t="s">
        <v>20907</v>
      </c>
      <c r="E6508">
        <v>6507</v>
      </c>
    </row>
    <row r="6509" spans="1:5" x14ac:dyDescent="0.25">
      <c r="A6509" t="s">
        <v>6511</v>
      </c>
      <c r="B6509">
        <v>2.625</v>
      </c>
      <c r="C6509">
        <v>9.9999997764825821E-3</v>
      </c>
      <c r="D6509" t="s">
        <v>20907</v>
      </c>
      <c r="E6509">
        <v>6508</v>
      </c>
    </row>
    <row r="6510" spans="1:5" x14ac:dyDescent="0.25">
      <c r="A6510" t="s">
        <v>6512</v>
      </c>
      <c r="B6510">
        <v>2.2392857138599669</v>
      </c>
      <c r="C6510">
        <v>-1.9999999552965164E-2</v>
      </c>
      <c r="D6510" t="s">
        <v>20907</v>
      </c>
      <c r="E6510">
        <v>6509</v>
      </c>
    </row>
    <row r="6511" spans="1:5" x14ac:dyDescent="0.25">
      <c r="A6511" t="s">
        <v>6513</v>
      </c>
      <c r="B6511">
        <v>2.2392857138599669</v>
      </c>
      <c r="C6511">
        <v>-9.9999997764825821E-3</v>
      </c>
      <c r="D6511" t="s">
        <v>20907</v>
      </c>
      <c r="E6511">
        <v>6510</v>
      </c>
    </row>
    <row r="6512" spans="1:5" x14ac:dyDescent="0.25">
      <c r="A6512" t="s">
        <v>6514</v>
      </c>
      <c r="B6512">
        <v>2.7000000476837158</v>
      </c>
      <c r="C6512">
        <v>2.880000114440918</v>
      </c>
      <c r="D6512" t="s">
        <v>20907</v>
      </c>
      <c r="E6512">
        <v>6511</v>
      </c>
    </row>
    <row r="6513" spans="1:5" x14ac:dyDescent="0.25">
      <c r="A6513" t="s">
        <v>6515</v>
      </c>
      <c r="B6513">
        <v>2.4749999046325684</v>
      </c>
      <c r="C6513">
        <v>1.0900000333786011</v>
      </c>
      <c r="D6513" t="s">
        <v>20907</v>
      </c>
      <c r="E6513">
        <v>6512</v>
      </c>
    </row>
    <row r="6514" spans="1:5" x14ac:dyDescent="0.25">
      <c r="A6514" t="s">
        <v>6516</v>
      </c>
      <c r="B6514">
        <v>-7.5000002980232239E-2</v>
      </c>
      <c r="C6514">
        <v>-0.28999999165534973</v>
      </c>
      <c r="D6514" t="s">
        <v>20907</v>
      </c>
      <c r="E6514">
        <v>6513</v>
      </c>
    </row>
    <row r="6515" spans="1:5" x14ac:dyDescent="0.25">
      <c r="A6515" t="s">
        <v>6517</v>
      </c>
      <c r="B6515">
        <v>0.49615383606690633</v>
      </c>
      <c r="C6515">
        <v>-0.51999998092651367</v>
      </c>
      <c r="D6515" t="s">
        <v>20907</v>
      </c>
      <c r="E6515">
        <v>6514</v>
      </c>
    </row>
    <row r="6516" spans="1:5" x14ac:dyDescent="0.25">
      <c r="A6516" t="s">
        <v>6518</v>
      </c>
      <c r="B6516">
        <v>-0.22499999403953552</v>
      </c>
      <c r="C6516">
        <v>-0.49000000953674316</v>
      </c>
      <c r="D6516" t="s">
        <v>20907</v>
      </c>
      <c r="E6516">
        <v>6515</v>
      </c>
    </row>
    <row r="6517" spans="1:5" x14ac:dyDescent="0.25">
      <c r="A6517" t="s">
        <v>6519</v>
      </c>
      <c r="B6517">
        <v>0</v>
      </c>
      <c r="C6517">
        <v>-0.34000000357627869</v>
      </c>
      <c r="D6517" t="s">
        <v>20907</v>
      </c>
      <c r="E6517">
        <v>6516</v>
      </c>
    </row>
    <row r="6518" spans="1:5" x14ac:dyDescent="0.25">
      <c r="A6518" t="s">
        <v>6520</v>
      </c>
      <c r="B6518">
        <v>-2.3699999608099462</v>
      </c>
      <c r="C6518">
        <v>-0.27000001072883606</v>
      </c>
      <c r="D6518" t="s">
        <v>20907</v>
      </c>
      <c r="E6518">
        <v>6517</v>
      </c>
    </row>
    <row r="6519" spans="1:5" x14ac:dyDescent="0.25">
      <c r="A6519" t="s">
        <v>6521</v>
      </c>
      <c r="B6519">
        <v>-4.7392856365158442</v>
      </c>
      <c r="C6519">
        <v>-0.25</v>
      </c>
      <c r="D6519" t="s">
        <v>20907</v>
      </c>
      <c r="E6519">
        <v>6518</v>
      </c>
    </row>
    <row r="6520" spans="1:5" x14ac:dyDescent="0.25">
      <c r="A6520" t="s">
        <v>6522</v>
      </c>
      <c r="B6520">
        <v>-4.125</v>
      </c>
      <c r="C6520">
        <v>1.0900000333786011</v>
      </c>
      <c r="D6520" t="s">
        <v>20907</v>
      </c>
      <c r="E6520">
        <v>6519</v>
      </c>
    </row>
    <row r="6521" spans="1:5" x14ac:dyDescent="0.25">
      <c r="A6521" t="s">
        <v>6523</v>
      </c>
      <c r="B6521">
        <v>-10.574999809265137</v>
      </c>
      <c r="C6521">
        <v>17.889999389648438</v>
      </c>
      <c r="D6521" t="s">
        <v>20907</v>
      </c>
      <c r="E6521">
        <v>6520</v>
      </c>
    </row>
    <row r="6522" spans="1:5" x14ac:dyDescent="0.25">
      <c r="A6522" t="s">
        <v>6524</v>
      </c>
      <c r="B6522">
        <v>-8.7749996185302734</v>
      </c>
      <c r="C6522">
        <v>21.190000534057617</v>
      </c>
      <c r="D6522" t="s">
        <v>20907</v>
      </c>
      <c r="E6522">
        <v>6521</v>
      </c>
    </row>
    <row r="6523" spans="1:5" x14ac:dyDescent="0.25">
      <c r="A6523" t="s">
        <v>6525</v>
      </c>
      <c r="B6523">
        <v>-6.2249999046325684</v>
      </c>
      <c r="C6523">
        <v>22.270000457763672</v>
      </c>
      <c r="D6523" t="s">
        <v>20907</v>
      </c>
      <c r="E6523">
        <v>6522</v>
      </c>
    </row>
    <row r="6524" spans="1:5" x14ac:dyDescent="0.25">
      <c r="A6524" t="s">
        <v>6526</v>
      </c>
      <c r="B6524">
        <v>-3.0750000476837158</v>
      </c>
      <c r="C6524">
        <v>16.709999084472656</v>
      </c>
      <c r="D6524" t="s">
        <v>20907</v>
      </c>
      <c r="E6524">
        <v>6523</v>
      </c>
    </row>
    <row r="6525" spans="1:5" x14ac:dyDescent="0.25">
      <c r="A6525" t="s">
        <v>6527</v>
      </c>
      <c r="B6525">
        <v>-3.2999999523162842</v>
      </c>
      <c r="C6525">
        <v>16.010000228881836</v>
      </c>
      <c r="D6525" t="s">
        <v>20907</v>
      </c>
      <c r="E6525">
        <v>6524</v>
      </c>
    </row>
    <row r="6526" spans="1:5" x14ac:dyDescent="0.25">
      <c r="A6526" t="s">
        <v>6528</v>
      </c>
      <c r="B6526">
        <v>-3.6749999523162842</v>
      </c>
      <c r="C6526">
        <v>18.780000686645508</v>
      </c>
      <c r="D6526" t="s">
        <v>20907</v>
      </c>
      <c r="E6526">
        <v>6525</v>
      </c>
    </row>
    <row r="6527" spans="1:5" x14ac:dyDescent="0.25">
      <c r="A6527" t="s">
        <v>6529</v>
      </c>
      <c r="B6527">
        <v>-40.424999237060547</v>
      </c>
      <c r="C6527">
        <v>-7.0900001525878906</v>
      </c>
      <c r="D6527" t="s">
        <v>20907</v>
      </c>
      <c r="E6527">
        <v>6526</v>
      </c>
    </row>
    <row r="6528" spans="1:5" x14ac:dyDescent="0.25">
      <c r="A6528" t="s">
        <v>6530</v>
      </c>
      <c r="B6528">
        <v>-278.10000610351563</v>
      </c>
      <c r="C6528">
        <v>-51.659999847412109</v>
      </c>
      <c r="D6528" t="s">
        <v>20907</v>
      </c>
      <c r="E6528">
        <v>6527</v>
      </c>
    </row>
    <row r="6529" spans="1:5" x14ac:dyDescent="0.25">
      <c r="A6529" t="s">
        <v>6531</v>
      </c>
      <c r="B6529">
        <v>-437.10000610351563</v>
      </c>
      <c r="C6529">
        <v>-55.099998474121094</v>
      </c>
      <c r="D6529" t="s">
        <v>20907</v>
      </c>
      <c r="E6529">
        <v>6528</v>
      </c>
    </row>
    <row r="6530" spans="1:5" x14ac:dyDescent="0.25">
      <c r="A6530" t="s">
        <v>6532</v>
      </c>
      <c r="B6530">
        <v>-652.95001220703125</v>
      </c>
      <c r="C6530">
        <v>-60.549999237060547</v>
      </c>
      <c r="D6530" t="s">
        <v>20907</v>
      </c>
      <c r="E6530">
        <v>6529</v>
      </c>
    </row>
    <row r="6531" spans="1:5" x14ac:dyDescent="0.25">
      <c r="A6531" t="s">
        <v>6533</v>
      </c>
      <c r="B6531">
        <v>-929.70001220703125</v>
      </c>
      <c r="C6531">
        <v>-58.270000457763672</v>
      </c>
      <c r="D6531" t="s">
        <v>20907</v>
      </c>
      <c r="E6531">
        <v>6530</v>
      </c>
    </row>
    <row r="6532" spans="1:5" x14ac:dyDescent="0.25">
      <c r="A6532" t="s">
        <v>6534</v>
      </c>
      <c r="B6532">
        <v>-1119.375</v>
      </c>
      <c r="C6532">
        <v>-17.319999694824219</v>
      </c>
      <c r="D6532" t="s">
        <v>20907</v>
      </c>
      <c r="E6532">
        <v>6531</v>
      </c>
    </row>
    <row r="6533" spans="1:5" x14ac:dyDescent="0.25">
      <c r="A6533" t="s">
        <v>6535</v>
      </c>
      <c r="B6533">
        <v>-1091.4749755859375</v>
      </c>
      <c r="C6533">
        <v>77.760002136230469</v>
      </c>
      <c r="D6533" t="s">
        <v>20907</v>
      </c>
      <c r="E6533">
        <v>6532</v>
      </c>
    </row>
    <row r="6534" spans="1:5" x14ac:dyDescent="0.25">
      <c r="A6534" t="s">
        <v>6536</v>
      </c>
      <c r="B6534">
        <v>-1038.9749755859375</v>
      </c>
      <c r="C6534">
        <v>68.349998474121094</v>
      </c>
      <c r="D6534" t="s">
        <v>20907</v>
      </c>
      <c r="E6534">
        <v>6533</v>
      </c>
    </row>
    <row r="6535" spans="1:5" x14ac:dyDescent="0.25">
      <c r="A6535" t="s">
        <v>6537</v>
      </c>
      <c r="B6535">
        <v>-978.5999755859375</v>
      </c>
      <c r="C6535">
        <v>60.840000152587891</v>
      </c>
      <c r="D6535" t="s">
        <v>20907</v>
      </c>
      <c r="E6535">
        <v>6534</v>
      </c>
    </row>
    <row r="6536" spans="1:5" x14ac:dyDescent="0.25">
      <c r="A6536" t="s">
        <v>6538</v>
      </c>
      <c r="B6536">
        <v>-997.125</v>
      </c>
      <c r="C6536">
        <v>6.2699999809265137</v>
      </c>
      <c r="D6536" t="s">
        <v>20907</v>
      </c>
      <c r="E6536">
        <v>6535</v>
      </c>
    </row>
    <row r="6537" spans="1:5" x14ac:dyDescent="0.25">
      <c r="A6537" t="s">
        <v>6539</v>
      </c>
      <c r="B6537">
        <v>-1084.6500244140625</v>
      </c>
      <c r="C6537">
        <v>7.6100001335144043</v>
      </c>
      <c r="D6537" t="s">
        <v>20907</v>
      </c>
      <c r="E6537">
        <v>6536</v>
      </c>
    </row>
    <row r="6538" spans="1:5" x14ac:dyDescent="0.25">
      <c r="A6538" t="s">
        <v>6540</v>
      </c>
      <c r="B6538">
        <v>-1087.574951171875</v>
      </c>
      <c r="C6538">
        <v>37.060001373291016</v>
      </c>
      <c r="D6538" t="s">
        <v>20907</v>
      </c>
      <c r="E6538">
        <v>6537</v>
      </c>
    </row>
    <row r="6539" spans="1:5" x14ac:dyDescent="0.25">
      <c r="A6539" t="s">
        <v>6541</v>
      </c>
      <c r="B6539">
        <v>-1029.074951171875</v>
      </c>
      <c r="C6539">
        <v>66.230003356933594</v>
      </c>
      <c r="D6539" t="s">
        <v>20907</v>
      </c>
      <c r="E6539">
        <v>6538</v>
      </c>
    </row>
    <row r="6540" spans="1:5" x14ac:dyDescent="0.25">
      <c r="A6540" t="s">
        <v>6542</v>
      </c>
      <c r="B6540">
        <v>-954.5999755859375</v>
      </c>
      <c r="C6540">
        <v>75.19000244140625</v>
      </c>
      <c r="D6540" t="s">
        <v>20907</v>
      </c>
      <c r="E6540">
        <v>6539</v>
      </c>
    </row>
    <row r="6541" spans="1:5" x14ac:dyDescent="0.25">
      <c r="A6541" t="s">
        <v>6543</v>
      </c>
      <c r="B6541">
        <v>-913.3499755859375</v>
      </c>
      <c r="C6541">
        <v>57.330001831054688</v>
      </c>
      <c r="D6541" t="s">
        <v>20907</v>
      </c>
      <c r="E6541">
        <v>6540</v>
      </c>
    </row>
    <row r="6542" spans="1:5" x14ac:dyDescent="0.25">
      <c r="A6542" t="s">
        <v>6544</v>
      </c>
      <c r="B6542">
        <v>-914.8499755859375</v>
      </c>
      <c r="C6542">
        <v>23.700000762939453</v>
      </c>
      <c r="D6542" t="s">
        <v>20907</v>
      </c>
      <c r="E6542">
        <v>6541</v>
      </c>
    </row>
    <row r="6543" spans="1:5" x14ac:dyDescent="0.25">
      <c r="A6543" t="s">
        <v>6545</v>
      </c>
      <c r="B6543">
        <v>-964.2750244140625</v>
      </c>
      <c r="C6543">
        <v>10.039999961853027</v>
      </c>
      <c r="D6543" t="s">
        <v>20907</v>
      </c>
      <c r="E6543">
        <v>6542</v>
      </c>
    </row>
    <row r="6544" spans="1:5" x14ac:dyDescent="0.25">
      <c r="A6544" t="s">
        <v>6546</v>
      </c>
      <c r="B6544">
        <v>-979.3499755859375</v>
      </c>
      <c r="C6544">
        <v>29</v>
      </c>
      <c r="D6544" t="s">
        <v>20907</v>
      </c>
      <c r="E6544">
        <v>6543</v>
      </c>
    </row>
    <row r="6545" spans="1:5" x14ac:dyDescent="0.25">
      <c r="A6545" t="s">
        <v>6547</v>
      </c>
      <c r="B6545">
        <v>-937.42498779296875</v>
      </c>
      <c r="C6545">
        <v>69.949996948242188</v>
      </c>
      <c r="D6545" t="s">
        <v>20907</v>
      </c>
      <c r="E6545">
        <v>6544</v>
      </c>
    </row>
    <row r="6546" spans="1:5" x14ac:dyDescent="0.25">
      <c r="A6546" t="s">
        <v>6548</v>
      </c>
      <c r="B6546">
        <v>-831.07501220703125</v>
      </c>
      <c r="C6546">
        <v>96.379997253417969</v>
      </c>
      <c r="D6546" t="s">
        <v>20907</v>
      </c>
      <c r="E6546">
        <v>6545</v>
      </c>
    </row>
    <row r="6547" spans="1:5" x14ac:dyDescent="0.25">
      <c r="A6547" t="s">
        <v>6549</v>
      </c>
      <c r="B6547">
        <v>-750.07501220703125</v>
      </c>
      <c r="C6547">
        <v>102.79000091552734</v>
      </c>
      <c r="D6547" t="s">
        <v>20907</v>
      </c>
      <c r="E6547">
        <v>6546</v>
      </c>
    </row>
    <row r="6548" spans="1:5" x14ac:dyDescent="0.25">
      <c r="A6548" t="s">
        <v>6550</v>
      </c>
      <c r="B6548">
        <v>-606.29998779296875</v>
      </c>
      <c r="C6548">
        <v>112.94999694824219</v>
      </c>
      <c r="D6548" t="s">
        <v>20907</v>
      </c>
      <c r="E6548">
        <v>6547</v>
      </c>
    </row>
    <row r="6549" spans="1:5" x14ac:dyDescent="0.25">
      <c r="A6549" t="s">
        <v>6551</v>
      </c>
      <c r="B6549">
        <v>-466.5</v>
      </c>
      <c r="C6549">
        <v>116.04000091552734</v>
      </c>
      <c r="D6549" t="s">
        <v>20907</v>
      </c>
      <c r="E6549">
        <v>6548</v>
      </c>
    </row>
    <row r="6550" spans="1:5" x14ac:dyDescent="0.25">
      <c r="A6550" t="s">
        <v>6552</v>
      </c>
      <c r="B6550">
        <v>-307.04998779296875</v>
      </c>
      <c r="C6550">
        <v>75.569999694824219</v>
      </c>
      <c r="D6550" t="s">
        <v>20907</v>
      </c>
      <c r="E6550">
        <v>6549</v>
      </c>
    </row>
    <row r="6551" spans="1:5" x14ac:dyDescent="0.25">
      <c r="A6551" t="s">
        <v>6553</v>
      </c>
      <c r="B6551">
        <v>-326.70001220703125</v>
      </c>
      <c r="C6551">
        <v>15.609999656677246</v>
      </c>
      <c r="D6551" t="s">
        <v>20907</v>
      </c>
      <c r="E6551">
        <v>6550</v>
      </c>
    </row>
    <row r="6552" spans="1:5" x14ac:dyDescent="0.25">
      <c r="A6552" t="s">
        <v>6554</v>
      </c>
      <c r="B6552">
        <v>-356.70001220703125</v>
      </c>
      <c r="C6552">
        <v>6.4000000953674316</v>
      </c>
      <c r="D6552" t="s">
        <v>20907</v>
      </c>
      <c r="E6552">
        <v>6551</v>
      </c>
    </row>
    <row r="6553" spans="1:5" x14ac:dyDescent="0.25">
      <c r="A6553" t="s">
        <v>6555</v>
      </c>
      <c r="B6553">
        <v>-465.60000610351563</v>
      </c>
      <c r="C6553">
        <v>3.2100000381469727</v>
      </c>
      <c r="D6553" t="s">
        <v>20907</v>
      </c>
      <c r="E6553">
        <v>6552</v>
      </c>
    </row>
    <row r="6554" spans="1:5" x14ac:dyDescent="0.25">
      <c r="A6554" t="s">
        <v>6556</v>
      </c>
      <c r="B6554">
        <v>-521.0250244140625</v>
      </c>
      <c r="C6554">
        <v>0.41999998688697815</v>
      </c>
      <c r="D6554" t="s">
        <v>20907</v>
      </c>
      <c r="E6554">
        <v>6553</v>
      </c>
    </row>
    <row r="6555" spans="1:5" x14ac:dyDescent="0.25">
      <c r="A6555" t="s">
        <v>6557</v>
      </c>
      <c r="B6555">
        <v>-649.04998779296875</v>
      </c>
      <c r="C6555">
        <v>-35.830001831054688</v>
      </c>
      <c r="D6555" t="s">
        <v>20907</v>
      </c>
      <c r="E6555">
        <v>6554</v>
      </c>
    </row>
    <row r="6556" spans="1:5" x14ac:dyDescent="0.25">
      <c r="A6556" t="s">
        <v>6558</v>
      </c>
      <c r="B6556">
        <v>-967.6500244140625</v>
      </c>
      <c r="C6556">
        <v>-62.25</v>
      </c>
      <c r="D6556" t="s">
        <v>20907</v>
      </c>
      <c r="E6556">
        <v>6555</v>
      </c>
    </row>
    <row r="6557" spans="1:5" x14ac:dyDescent="0.25">
      <c r="A6557" t="s">
        <v>6559</v>
      </c>
      <c r="B6557">
        <v>-1076.625</v>
      </c>
      <c r="C6557">
        <v>-59.009998321533203</v>
      </c>
      <c r="D6557" t="s">
        <v>20907</v>
      </c>
      <c r="E6557">
        <v>6556</v>
      </c>
    </row>
    <row r="6558" spans="1:5" x14ac:dyDescent="0.25">
      <c r="A6558" t="s">
        <v>6560</v>
      </c>
      <c r="B6558">
        <v>-1293.449951171875</v>
      </c>
      <c r="C6558">
        <v>-51.740001678466797</v>
      </c>
      <c r="D6558" t="s">
        <v>20907</v>
      </c>
      <c r="E6558">
        <v>6557</v>
      </c>
    </row>
    <row r="6559" spans="1:5" x14ac:dyDescent="0.25">
      <c r="A6559" t="s">
        <v>6561</v>
      </c>
      <c r="B6559">
        <v>-1404.375</v>
      </c>
      <c r="C6559">
        <v>21.079999923706055</v>
      </c>
      <c r="D6559" t="s">
        <v>20907</v>
      </c>
      <c r="E6559">
        <v>6558</v>
      </c>
    </row>
    <row r="6560" spans="1:5" x14ac:dyDescent="0.25">
      <c r="A6560" t="s">
        <v>6562</v>
      </c>
      <c r="B6560">
        <v>-1401.449951171875</v>
      </c>
      <c r="C6560">
        <v>26.579999923706055</v>
      </c>
      <c r="D6560" t="s">
        <v>20907</v>
      </c>
      <c r="E6560">
        <v>6559</v>
      </c>
    </row>
    <row r="6561" spans="1:5" x14ac:dyDescent="0.25">
      <c r="A6561" t="s">
        <v>6563</v>
      </c>
      <c r="B6561">
        <v>-1402.199951171875</v>
      </c>
      <c r="C6561">
        <v>27.860000610351563</v>
      </c>
      <c r="D6561" t="s">
        <v>20907</v>
      </c>
      <c r="E6561">
        <v>6560</v>
      </c>
    </row>
    <row r="6562" spans="1:5" x14ac:dyDescent="0.25">
      <c r="A6562" t="s">
        <v>6564</v>
      </c>
      <c r="B6562">
        <v>-1396.574951171875</v>
      </c>
      <c r="C6562">
        <v>25.010000228881836</v>
      </c>
      <c r="D6562" t="s">
        <v>20907</v>
      </c>
      <c r="E6562">
        <v>6561</v>
      </c>
    </row>
    <row r="6563" spans="1:5" x14ac:dyDescent="0.25">
      <c r="A6563" t="s">
        <v>6565</v>
      </c>
      <c r="B6563">
        <v>-1397.175048828125</v>
      </c>
      <c r="C6563">
        <v>23.260000228881836</v>
      </c>
      <c r="D6563" t="s">
        <v>20907</v>
      </c>
      <c r="E6563">
        <v>6562</v>
      </c>
    </row>
    <row r="6564" spans="1:5" x14ac:dyDescent="0.25">
      <c r="A6564" t="s">
        <v>6566</v>
      </c>
      <c r="B6564">
        <v>-1400.625</v>
      </c>
      <c r="C6564">
        <v>21.420000076293945</v>
      </c>
      <c r="D6564" t="s">
        <v>20907</v>
      </c>
      <c r="E6564">
        <v>6563</v>
      </c>
    </row>
    <row r="6565" spans="1:5" x14ac:dyDescent="0.25">
      <c r="A6565" t="s">
        <v>6567</v>
      </c>
      <c r="B6565">
        <v>-1402.125</v>
      </c>
      <c r="C6565">
        <v>26.829999923706055</v>
      </c>
      <c r="D6565" t="s">
        <v>20907</v>
      </c>
      <c r="E6565">
        <v>6564</v>
      </c>
    </row>
    <row r="6566" spans="1:5" x14ac:dyDescent="0.25">
      <c r="A6566" t="s">
        <v>6568</v>
      </c>
      <c r="B6566">
        <v>-1395.824951171875</v>
      </c>
      <c r="C6566">
        <v>20.299999237060547</v>
      </c>
      <c r="D6566" t="s">
        <v>20907</v>
      </c>
      <c r="E6566">
        <v>6565</v>
      </c>
    </row>
    <row r="6567" spans="1:5" x14ac:dyDescent="0.25">
      <c r="A6567" t="s">
        <v>6569</v>
      </c>
      <c r="B6567">
        <v>-1398.300048828125</v>
      </c>
      <c r="C6567">
        <v>21.549999237060547</v>
      </c>
      <c r="D6567" t="s">
        <v>20907</v>
      </c>
      <c r="E6567">
        <v>6566</v>
      </c>
    </row>
    <row r="6568" spans="1:5" x14ac:dyDescent="0.25">
      <c r="A6568" t="s">
        <v>6570</v>
      </c>
      <c r="B6568">
        <v>-1399.574951171875</v>
      </c>
      <c r="C6568">
        <v>20.879999160766602</v>
      </c>
      <c r="D6568" t="s">
        <v>20907</v>
      </c>
      <c r="E6568">
        <v>6567</v>
      </c>
    </row>
    <row r="6569" spans="1:5" x14ac:dyDescent="0.25">
      <c r="A6569" t="s">
        <v>6571</v>
      </c>
      <c r="B6569">
        <v>-1395.5250244140625</v>
      </c>
      <c r="C6569">
        <v>16.899999618530273</v>
      </c>
      <c r="D6569" t="s">
        <v>20907</v>
      </c>
      <c r="E6569">
        <v>6568</v>
      </c>
    </row>
    <row r="6570" spans="1:5" x14ac:dyDescent="0.25">
      <c r="A6570" t="s">
        <v>6572</v>
      </c>
      <c r="B6570">
        <v>-1397.699951171875</v>
      </c>
      <c r="C6570">
        <v>19.670000076293945</v>
      </c>
      <c r="D6570" t="s">
        <v>20907</v>
      </c>
      <c r="E6570">
        <v>6569</v>
      </c>
    </row>
    <row r="6571" spans="1:5" x14ac:dyDescent="0.25">
      <c r="A6571" t="s">
        <v>6573</v>
      </c>
      <c r="B6571">
        <v>-1398.2249755859375</v>
      </c>
      <c r="C6571">
        <v>15.409999847412109</v>
      </c>
      <c r="D6571" t="s">
        <v>20907</v>
      </c>
      <c r="E6571">
        <v>6570</v>
      </c>
    </row>
    <row r="6572" spans="1:5" x14ac:dyDescent="0.25">
      <c r="A6572" t="s">
        <v>6574</v>
      </c>
      <c r="B6572">
        <v>-1395.9000244140625</v>
      </c>
      <c r="C6572">
        <v>17.879999160766602</v>
      </c>
      <c r="D6572" t="s">
        <v>20907</v>
      </c>
      <c r="E6572">
        <v>6571</v>
      </c>
    </row>
    <row r="6573" spans="1:5" x14ac:dyDescent="0.25">
      <c r="A6573" t="s">
        <v>6575</v>
      </c>
      <c r="B6573">
        <v>-1394.550048828125</v>
      </c>
      <c r="C6573">
        <v>14.789999961853027</v>
      </c>
      <c r="D6573" t="s">
        <v>20907</v>
      </c>
      <c r="E6573">
        <v>6572</v>
      </c>
    </row>
    <row r="6574" spans="1:5" x14ac:dyDescent="0.25">
      <c r="A6574" t="s">
        <v>6576</v>
      </c>
      <c r="B6574">
        <v>-1396.6500244140625</v>
      </c>
      <c r="C6574">
        <v>15.300000190734863</v>
      </c>
      <c r="D6574" t="s">
        <v>20907</v>
      </c>
      <c r="E6574">
        <v>6573</v>
      </c>
    </row>
    <row r="6575" spans="1:5" x14ac:dyDescent="0.25">
      <c r="A6575" t="s">
        <v>6577</v>
      </c>
      <c r="B6575">
        <v>-1395</v>
      </c>
      <c r="C6575">
        <v>13.829999923706055</v>
      </c>
      <c r="D6575" t="s">
        <v>20907</v>
      </c>
      <c r="E6575">
        <v>6574</v>
      </c>
    </row>
    <row r="6576" spans="1:5" x14ac:dyDescent="0.25">
      <c r="A6576" t="s">
        <v>6578</v>
      </c>
      <c r="B6576">
        <v>-1395.375</v>
      </c>
      <c r="C6576">
        <v>10.989999771118164</v>
      </c>
      <c r="D6576" t="s">
        <v>20907</v>
      </c>
      <c r="E6576">
        <v>6575</v>
      </c>
    </row>
    <row r="6577" spans="1:5" x14ac:dyDescent="0.25">
      <c r="A6577" t="s">
        <v>6579</v>
      </c>
      <c r="B6577">
        <v>-1397.324951171875</v>
      </c>
      <c r="C6577">
        <v>11.630000114440918</v>
      </c>
      <c r="D6577" t="s">
        <v>20907</v>
      </c>
      <c r="E6577">
        <v>6576</v>
      </c>
    </row>
    <row r="6578" spans="1:5" x14ac:dyDescent="0.25">
      <c r="A6578" t="s">
        <v>6580</v>
      </c>
      <c r="B6578">
        <v>-1396.050048828125</v>
      </c>
      <c r="C6578">
        <v>9.7299995422363281</v>
      </c>
      <c r="D6578" t="s">
        <v>20907</v>
      </c>
      <c r="E6578">
        <v>6577</v>
      </c>
    </row>
    <row r="6579" spans="1:5" x14ac:dyDescent="0.25">
      <c r="A6579" t="s">
        <v>6581</v>
      </c>
      <c r="B6579">
        <v>-1396.574951171875</v>
      </c>
      <c r="C6579">
        <v>11.149999618530273</v>
      </c>
      <c r="D6579" t="s">
        <v>20907</v>
      </c>
      <c r="E6579">
        <v>6578</v>
      </c>
    </row>
    <row r="6580" spans="1:5" x14ac:dyDescent="0.25">
      <c r="A6580" t="s">
        <v>6582</v>
      </c>
      <c r="B6580">
        <v>-1394.7750244140625</v>
      </c>
      <c r="C6580">
        <v>6.380000114440918</v>
      </c>
      <c r="D6580" t="s">
        <v>20907</v>
      </c>
      <c r="E6580">
        <v>6579</v>
      </c>
    </row>
    <row r="6581" spans="1:5" x14ac:dyDescent="0.25">
      <c r="A6581" t="s">
        <v>6583</v>
      </c>
      <c r="B6581">
        <v>-1399.425048828125</v>
      </c>
      <c r="C6581">
        <v>8.1899995803833008</v>
      </c>
      <c r="D6581" t="s">
        <v>20907</v>
      </c>
      <c r="E6581">
        <v>6580</v>
      </c>
    </row>
    <row r="6582" spans="1:5" x14ac:dyDescent="0.25">
      <c r="A6582" t="s">
        <v>6584</v>
      </c>
      <c r="B6582">
        <v>-1398.2249755859375</v>
      </c>
      <c r="C6582">
        <v>6.690000057220459</v>
      </c>
      <c r="D6582" t="s">
        <v>20907</v>
      </c>
      <c r="E6582">
        <v>6581</v>
      </c>
    </row>
    <row r="6583" spans="1:5" x14ac:dyDescent="0.25">
      <c r="A6583" t="s">
        <v>6585</v>
      </c>
      <c r="B6583">
        <v>-1399.3499755859375</v>
      </c>
      <c r="C6583">
        <v>9.5100002288818359</v>
      </c>
      <c r="D6583" t="s">
        <v>20907</v>
      </c>
      <c r="E6583">
        <v>6582</v>
      </c>
    </row>
    <row r="6584" spans="1:5" x14ac:dyDescent="0.25">
      <c r="A6584" t="s">
        <v>6586</v>
      </c>
      <c r="B6584">
        <v>-1398.2249755859375</v>
      </c>
      <c r="C6584">
        <v>6.809999942779541</v>
      </c>
      <c r="D6584" t="s">
        <v>20907</v>
      </c>
      <c r="E6584">
        <v>6583</v>
      </c>
    </row>
    <row r="6585" spans="1:5" x14ac:dyDescent="0.25">
      <c r="A6585" t="s">
        <v>6587</v>
      </c>
      <c r="B6585">
        <v>-1402.5</v>
      </c>
      <c r="C6585">
        <v>7.070000171661377</v>
      </c>
      <c r="D6585" t="s">
        <v>20907</v>
      </c>
      <c r="E6585">
        <v>6584</v>
      </c>
    </row>
    <row r="6586" spans="1:5" x14ac:dyDescent="0.25">
      <c r="A6586" t="s">
        <v>6588</v>
      </c>
      <c r="B6586">
        <v>-1385.4749755859375</v>
      </c>
      <c r="C6586">
        <v>19.819999694824219</v>
      </c>
      <c r="D6586" t="s">
        <v>20907</v>
      </c>
      <c r="E6586">
        <v>6585</v>
      </c>
    </row>
    <row r="6587" spans="1:5" x14ac:dyDescent="0.25">
      <c r="A6587" t="s">
        <v>6589</v>
      </c>
      <c r="B6587">
        <v>-1250.25</v>
      </c>
      <c r="C6587">
        <v>66.040000915527344</v>
      </c>
      <c r="D6587" t="s">
        <v>20907</v>
      </c>
      <c r="E6587">
        <v>6586</v>
      </c>
    </row>
    <row r="6588" spans="1:5" x14ac:dyDescent="0.25">
      <c r="A6588" t="s">
        <v>6590</v>
      </c>
      <c r="B6588">
        <v>-1210.425048828125</v>
      </c>
      <c r="C6588">
        <v>67.959999084472656</v>
      </c>
      <c r="D6588" t="s">
        <v>20907</v>
      </c>
      <c r="E6588">
        <v>6587</v>
      </c>
    </row>
    <row r="6589" spans="1:5" x14ac:dyDescent="0.25">
      <c r="A6589" t="s">
        <v>6591</v>
      </c>
      <c r="B6589">
        <v>-980.25</v>
      </c>
      <c r="C6589">
        <v>80.550003051757813</v>
      </c>
      <c r="D6589" t="s">
        <v>20907</v>
      </c>
      <c r="E6589">
        <v>6588</v>
      </c>
    </row>
    <row r="6590" spans="1:5" x14ac:dyDescent="0.25">
      <c r="A6590" t="s">
        <v>6592</v>
      </c>
      <c r="B6590">
        <v>-763.20001220703125</v>
      </c>
      <c r="C6590">
        <v>95.239997863769531</v>
      </c>
      <c r="D6590" t="s">
        <v>20907</v>
      </c>
      <c r="E6590">
        <v>6589</v>
      </c>
    </row>
    <row r="6591" spans="1:5" x14ac:dyDescent="0.25">
      <c r="A6591" t="s">
        <v>6593</v>
      </c>
      <c r="B6591">
        <v>-700.57501220703125</v>
      </c>
      <c r="C6591">
        <v>100.31999969482422</v>
      </c>
      <c r="D6591" t="s">
        <v>20907</v>
      </c>
      <c r="E6591">
        <v>6590</v>
      </c>
    </row>
    <row r="6592" spans="1:5" x14ac:dyDescent="0.25">
      <c r="A6592" t="s">
        <v>6594</v>
      </c>
      <c r="B6592">
        <v>-271.42498779296875</v>
      </c>
      <c r="C6592">
        <v>114.47000122070313</v>
      </c>
      <c r="D6592" t="s">
        <v>20907</v>
      </c>
      <c r="E6592">
        <v>6591</v>
      </c>
    </row>
    <row r="6593" spans="1:5" x14ac:dyDescent="0.25">
      <c r="A6593" t="s">
        <v>6595</v>
      </c>
      <c r="B6593">
        <v>-114.97499847412109</v>
      </c>
      <c r="C6593">
        <v>111.40000152587891</v>
      </c>
      <c r="D6593" t="s">
        <v>20907</v>
      </c>
      <c r="E6593">
        <v>6592</v>
      </c>
    </row>
    <row r="6594" spans="1:5" x14ac:dyDescent="0.25">
      <c r="A6594" t="s">
        <v>6596</v>
      </c>
      <c r="B6594">
        <v>8.5500001907348633</v>
      </c>
      <c r="C6594">
        <v>72.989997863769531</v>
      </c>
      <c r="D6594" t="s">
        <v>20907</v>
      </c>
      <c r="E6594">
        <v>6593</v>
      </c>
    </row>
    <row r="6595" spans="1:5" x14ac:dyDescent="0.25">
      <c r="A6595" t="s">
        <v>6597</v>
      </c>
      <c r="B6595">
        <v>97.275001525878906</v>
      </c>
      <c r="C6595">
        <v>66.349998474121094</v>
      </c>
      <c r="D6595" t="s">
        <v>20907</v>
      </c>
      <c r="E6595">
        <v>6594</v>
      </c>
    </row>
    <row r="6596" spans="1:5" x14ac:dyDescent="0.25">
      <c r="A6596" t="s">
        <v>6598</v>
      </c>
      <c r="B6596">
        <v>237.375</v>
      </c>
      <c r="C6596">
        <v>77.839996337890625</v>
      </c>
      <c r="D6596" t="s">
        <v>20907</v>
      </c>
      <c r="E6596">
        <v>6595</v>
      </c>
    </row>
    <row r="6597" spans="1:5" x14ac:dyDescent="0.25">
      <c r="A6597" t="s">
        <v>6599</v>
      </c>
      <c r="B6597">
        <v>337.79998779296875</v>
      </c>
      <c r="C6597">
        <v>87.339996337890625</v>
      </c>
      <c r="D6597" t="s">
        <v>20907</v>
      </c>
      <c r="E6597">
        <v>6596</v>
      </c>
    </row>
    <row r="6598" spans="1:5" x14ac:dyDescent="0.25">
      <c r="A6598" t="s">
        <v>6600</v>
      </c>
      <c r="B6598">
        <v>494.02499389648438</v>
      </c>
      <c r="C6598">
        <v>99.400001525878906</v>
      </c>
      <c r="D6598" t="s">
        <v>20907</v>
      </c>
      <c r="E6598">
        <v>6597</v>
      </c>
    </row>
    <row r="6599" spans="1:5" x14ac:dyDescent="0.25">
      <c r="A6599" t="s">
        <v>6601</v>
      </c>
      <c r="B6599">
        <v>865.5</v>
      </c>
      <c r="C6599">
        <v>111.31999969482422</v>
      </c>
      <c r="D6599" t="s">
        <v>20907</v>
      </c>
      <c r="E6599">
        <v>6598</v>
      </c>
    </row>
    <row r="6600" spans="1:5" x14ac:dyDescent="0.25">
      <c r="A6600" t="s">
        <v>6602</v>
      </c>
      <c r="B6600">
        <v>967.6500244140625</v>
      </c>
      <c r="C6600">
        <v>98.05999755859375</v>
      </c>
      <c r="D6600" t="s">
        <v>20907</v>
      </c>
      <c r="E6600">
        <v>6599</v>
      </c>
    </row>
    <row r="6601" spans="1:5" x14ac:dyDescent="0.25">
      <c r="A6601" t="s">
        <v>6603</v>
      </c>
      <c r="B6601">
        <v>984.07501220703125</v>
      </c>
      <c r="C6601">
        <v>92.169998168945313</v>
      </c>
      <c r="D6601" t="s">
        <v>20907</v>
      </c>
      <c r="E6601">
        <v>6600</v>
      </c>
    </row>
    <row r="6602" spans="1:5" x14ac:dyDescent="0.25">
      <c r="A6602" t="s">
        <v>6604</v>
      </c>
      <c r="B6602">
        <v>987.67498779296875</v>
      </c>
      <c r="C6602">
        <v>90.470001220703125</v>
      </c>
      <c r="D6602" t="s">
        <v>20907</v>
      </c>
      <c r="E6602">
        <v>6601</v>
      </c>
    </row>
    <row r="6603" spans="1:5" x14ac:dyDescent="0.25">
      <c r="A6603" t="s">
        <v>6605</v>
      </c>
      <c r="B6603">
        <v>990.375</v>
      </c>
      <c r="C6603">
        <v>72</v>
      </c>
      <c r="D6603" t="s">
        <v>20907</v>
      </c>
      <c r="E6603">
        <v>6602</v>
      </c>
    </row>
    <row r="6604" spans="1:5" x14ac:dyDescent="0.25">
      <c r="A6604" t="s">
        <v>6606</v>
      </c>
      <c r="B6604">
        <v>981.9749755859375</v>
      </c>
      <c r="C6604">
        <v>66.389999389648438</v>
      </c>
      <c r="D6604" t="s">
        <v>20907</v>
      </c>
      <c r="E6604">
        <v>6603</v>
      </c>
    </row>
    <row r="6605" spans="1:5" x14ac:dyDescent="0.25">
      <c r="A6605" t="s">
        <v>6607</v>
      </c>
      <c r="B6605">
        <v>967.04998779296875</v>
      </c>
      <c r="C6605">
        <v>65.25</v>
      </c>
      <c r="D6605" t="s">
        <v>20907</v>
      </c>
      <c r="E6605">
        <v>6604</v>
      </c>
    </row>
    <row r="6606" spans="1:5" x14ac:dyDescent="0.25">
      <c r="A6606" t="s">
        <v>6608</v>
      </c>
      <c r="B6606">
        <v>889.875</v>
      </c>
      <c r="C6606">
        <v>94.30999755859375</v>
      </c>
      <c r="D6606" t="s">
        <v>20907</v>
      </c>
      <c r="E6606">
        <v>6605</v>
      </c>
    </row>
    <row r="6607" spans="1:5" x14ac:dyDescent="0.25">
      <c r="A6607" t="s">
        <v>6609</v>
      </c>
      <c r="B6607">
        <v>865.42498779296875</v>
      </c>
      <c r="C6607">
        <v>97.550003051757813</v>
      </c>
      <c r="D6607" t="s">
        <v>20907</v>
      </c>
      <c r="E6607">
        <v>6606</v>
      </c>
    </row>
    <row r="6608" spans="1:5" x14ac:dyDescent="0.25">
      <c r="A6608" t="s">
        <v>6610</v>
      </c>
      <c r="B6608">
        <v>870.75</v>
      </c>
      <c r="C6608">
        <v>102.34999847412109</v>
      </c>
      <c r="D6608" t="s">
        <v>20907</v>
      </c>
      <c r="E6608">
        <v>6607</v>
      </c>
    </row>
    <row r="6609" spans="1:5" x14ac:dyDescent="0.25">
      <c r="A6609" t="s">
        <v>6611</v>
      </c>
      <c r="B6609">
        <v>917.0250244140625</v>
      </c>
      <c r="C6609">
        <v>96.150001525878906</v>
      </c>
      <c r="D6609" t="s">
        <v>20907</v>
      </c>
      <c r="E6609">
        <v>6608</v>
      </c>
    </row>
    <row r="6610" spans="1:5" x14ac:dyDescent="0.25">
      <c r="A6610" t="s">
        <v>6612</v>
      </c>
      <c r="B6610">
        <v>737.0250244140625</v>
      </c>
      <c r="C6610">
        <v>66.739997863769531</v>
      </c>
      <c r="D6610" t="s">
        <v>20907</v>
      </c>
      <c r="E6610">
        <v>6609</v>
      </c>
    </row>
    <row r="6611" spans="1:5" x14ac:dyDescent="0.25">
      <c r="A6611" t="s">
        <v>6613</v>
      </c>
      <c r="B6611">
        <v>564.375</v>
      </c>
      <c r="C6611">
        <v>44.669998168945313</v>
      </c>
      <c r="D6611" t="s">
        <v>20907</v>
      </c>
      <c r="E6611">
        <v>6610</v>
      </c>
    </row>
    <row r="6612" spans="1:5" x14ac:dyDescent="0.25">
      <c r="A6612" t="s">
        <v>6614</v>
      </c>
      <c r="B6612">
        <v>574.57501220703125</v>
      </c>
      <c r="C6612">
        <v>116.5</v>
      </c>
      <c r="D6612" t="s">
        <v>20907</v>
      </c>
      <c r="E6612">
        <v>6611</v>
      </c>
    </row>
    <row r="6613" spans="1:5" x14ac:dyDescent="0.25">
      <c r="A6613" t="s">
        <v>6615</v>
      </c>
      <c r="B6613">
        <v>640.6500244140625</v>
      </c>
      <c r="C6613">
        <v>125.30999755859375</v>
      </c>
      <c r="D6613" t="s">
        <v>20907</v>
      </c>
      <c r="E6613">
        <v>6612</v>
      </c>
    </row>
    <row r="6614" spans="1:5" x14ac:dyDescent="0.25">
      <c r="A6614" t="s">
        <v>6616</v>
      </c>
      <c r="B6614">
        <v>611.7750244140625</v>
      </c>
      <c r="C6614">
        <v>125.36000061035156</v>
      </c>
      <c r="D6614" t="s">
        <v>20907</v>
      </c>
      <c r="E6614">
        <v>6613</v>
      </c>
    </row>
    <row r="6615" spans="1:5" x14ac:dyDescent="0.25">
      <c r="A6615" t="s">
        <v>6617</v>
      </c>
      <c r="B6615">
        <v>510.75</v>
      </c>
      <c r="C6615">
        <v>125.34999847412109</v>
      </c>
      <c r="D6615" t="s">
        <v>20907</v>
      </c>
      <c r="E6615">
        <v>6614</v>
      </c>
    </row>
    <row r="6616" spans="1:5" x14ac:dyDescent="0.25">
      <c r="A6616" t="s">
        <v>6618</v>
      </c>
      <c r="B6616">
        <v>546.45001220703125</v>
      </c>
      <c r="C6616">
        <v>125.33000183105469</v>
      </c>
      <c r="D6616" t="s">
        <v>20907</v>
      </c>
      <c r="E6616">
        <v>6615</v>
      </c>
    </row>
    <row r="6617" spans="1:5" x14ac:dyDescent="0.25">
      <c r="A6617" t="s">
        <v>6619</v>
      </c>
      <c r="B6617">
        <v>597.75</v>
      </c>
      <c r="C6617">
        <v>113.74318278919567</v>
      </c>
      <c r="D6617" t="s">
        <v>20907</v>
      </c>
      <c r="E6617">
        <v>6616</v>
      </c>
    </row>
    <row r="6618" spans="1:5" x14ac:dyDescent="0.25">
      <c r="A6618" t="s">
        <v>6620</v>
      </c>
      <c r="B6618">
        <v>674.0999755859375</v>
      </c>
      <c r="C6618">
        <v>102.00136496803977</v>
      </c>
      <c r="D6618" t="s">
        <v>20907</v>
      </c>
      <c r="E6618">
        <v>6617</v>
      </c>
    </row>
    <row r="6619" spans="1:5" x14ac:dyDescent="0.25">
      <c r="A6619" t="s">
        <v>6621</v>
      </c>
      <c r="B6619">
        <v>597.1500244140625</v>
      </c>
      <c r="C6619">
        <v>87.620002746582031</v>
      </c>
      <c r="D6619" t="s">
        <v>20907</v>
      </c>
      <c r="E6619">
        <v>6618</v>
      </c>
    </row>
    <row r="6620" spans="1:5" x14ac:dyDescent="0.25">
      <c r="A6620" t="s">
        <v>6622</v>
      </c>
      <c r="B6620">
        <v>506.92498779296875</v>
      </c>
      <c r="C6620">
        <v>83.69000244140625</v>
      </c>
      <c r="D6620" t="s">
        <v>20907</v>
      </c>
      <c r="E6620">
        <v>6619</v>
      </c>
    </row>
    <row r="6621" spans="1:5" x14ac:dyDescent="0.25">
      <c r="A6621" t="s">
        <v>6623</v>
      </c>
      <c r="B6621">
        <v>498</v>
      </c>
      <c r="C6621">
        <v>104.41999816894531</v>
      </c>
      <c r="D6621" t="s">
        <v>20907</v>
      </c>
      <c r="E6621">
        <v>6620</v>
      </c>
    </row>
    <row r="6622" spans="1:5" x14ac:dyDescent="0.25">
      <c r="A6622" t="s">
        <v>6624</v>
      </c>
      <c r="B6622">
        <v>621</v>
      </c>
      <c r="C6622">
        <v>122.08999633789063</v>
      </c>
      <c r="D6622" t="s">
        <v>20907</v>
      </c>
      <c r="E6622">
        <v>6621</v>
      </c>
    </row>
    <row r="6623" spans="1:5" x14ac:dyDescent="0.25">
      <c r="A6623" t="s">
        <v>6625</v>
      </c>
      <c r="B6623">
        <v>476.54998779296875</v>
      </c>
      <c r="C6623">
        <v>19.040000915527344</v>
      </c>
      <c r="D6623" t="s">
        <v>20907</v>
      </c>
      <c r="E6623">
        <v>6622</v>
      </c>
    </row>
    <row r="6624" spans="1:5" x14ac:dyDescent="0.25">
      <c r="A6624" t="s">
        <v>6626</v>
      </c>
      <c r="B6624">
        <v>376.95001220703125</v>
      </c>
      <c r="C6624">
        <v>21.530000686645508</v>
      </c>
      <c r="D6624" t="s">
        <v>20907</v>
      </c>
      <c r="E6624">
        <v>6623</v>
      </c>
    </row>
    <row r="6625" spans="1:5" x14ac:dyDescent="0.25">
      <c r="A6625" t="s">
        <v>6627</v>
      </c>
      <c r="B6625">
        <v>281.17498779296875</v>
      </c>
      <c r="C6625">
        <v>60.25</v>
      </c>
      <c r="D6625" t="s">
        <v>20907</v>
      </c>
      <c r="E6625">
        <v>6624</v>
      </c>
    </row>
    <row r="6626" spans="1:5" x14ac:dyDescent="0.25">
      <c r="A6626" t="s">
        <v>6628</v>
      </c>
      <c r="B6626">
        <v>332.10000610351563</v>
      </c>
      <c r="C6626">
        <v>103.91999816894531</v>
      </c>
      <c r="D6626" t="s">
        <v>20907</v>
      </c>
      <c r="E6626">
        <v>6625</v>
      </c>
    </row>
    <row r="6627" spans="1:5" x14ac:dyDescent="0.25">
      <c r="A6627" t="s">
        <v>6629</v>
      </c>
      <c r="B6627">
        <v>360.89999389648438</v>
      </c>
      <c r="C6627">
        <v>91.650001525878906</v>
      </c>
      <c r="D6627" t="s">
        <v>20907</v>
      </c>
      <c r="E6627">
        <v>6626</v>
      </c>
    </row>
    <row r="6628" spans="1:5" x14ac:dyDescent="0.25">
      <c r="A6628" t="s">
        <v>6630</v>
      </c>
      <c r="B6628">
        <v>372.82501220703125</v>
      </c>
      <c r="C6628">
        <v>96.470001220703125</v>
      </c>
      <c r="D6628" t="s">
        <v>20907</v>
      </c>
      <c r="E6628">
        <v>6627</v>
      </c>
    </row>
    <row r="6629" spans="1:5" x14ac:dyDescent="0.25">
      <c r="A6629" t="s">
        <v>6631</v>
      </c>
      <c r="B6629">
        <v>377.25</v>
      </c>
      <c r="C6629">
        <v>99.230003356933594</v>
      </c>
      <c r="D6629" t="s">
        <v>20907</v>
      </c>
      <c r="E6629">
        <v>6628</v>
      </c>
    </row>
    <row r="6630" spans="1:5" x14ac:dyDescent="0.25">
      <c r="A6630" t="s">
        <v>6632</v>
      </c>
      <c r="B6630">
        <v>367.20001220703125</v>
      </c>
      <c r="C6630">
        <v>95.639999389648438</v>
      </c>
      <c r="D6630" t="s">
        <v>20907</v>
      </c>
      <c r="E6630">
        <v>6629</v>
      </c>
    </row>
    <row r="6631" spans="1:5" x14ac:dyDescent="0.25">
      <c r="A6631" t="s">
        <v>6633</v>
      </c>
      <c r="B6631">
        <v>360.45001220703125</v>
      </c>
      <c r="C6631">
        <v>104.27999877929688</v>
      </c>
      <c r="D6631" t="s">
        <v>20907</v>
      </c>
      <c r="E6631">
        <v>6630</v>
      </c>
    </row>
    <row r="6632" spans="1:5" x14ac:dyDescent="0.25">
      <c r="A6632" t="s">
        <v>6634</v>
      </c>
      <c r="B6632">
        <v>365.39999389648438</v>
      </c>
      <c r="C6632">
        <v>105.37000274658203</v>
      </c>
      <c r="D6632" t="s">
        <v>20907</v>
      </c>
      <c r="E6632">
        <v>6631</v>
      </c>
    </row>
    <row r="6633" spans="1:5" x14ac:dyDescent="0.25">
      <c r="A6633" t="s">
        <v>6635</v>
      </c>
      <c r="B6633">
        <v>383.17498779296875</v>
      </c>
      <c r="C6633">
        <v>111.84999847412109</v>
      </c>
      <c r="D6633" t="s">
        <v>20907</v>
      </c>
      <c r="E6633">
        <v>6632</v>
      </c>
    </row>
    <row r="6634" spans="1:5" x14ac:dyDescent="0.25">
      <c r="A6634" t="s">
        <v>6636</v>
      </c>
      <c r="B6634">
        <v>492</v>
      </c>
      <c r="C6634">
        <v>125.33999633789063</v>
      </c>
      <c r="D6634" t="s">
        <v>20907</v>
      </c>
      <c r="E6634">
        <v>6633</v>
      </c>
    </row>
    <row r="6635" spans="1:5" x14ac:dyDescent="0.25">
      <c r="A6635" t="s">
        <v>6637</v>
      </c>
      <c r="B6635">
        <v>523.95001220703125</v>
      </c>
      <c r="C6635">
        <v>125.34999847412109</v>
      </c>
      <c r="D6635" t="s">
        <v>20907</v>
      </c>
      <c r="E6635">
        <v>6634</v>
      </c>
    </row>
    <row r="6636" spans="1:5" x14ac:dyDescent="0.25">
      <c r="A6636" t="s">
        <v>6638</v>
      </c>
      <c r="B6636">
        <v>568.3499755859375</v>
      </c>
      <c r="C6636">
        <v>123.62392807006835</v>
      </c>
      <c r="D6636" t="s">
        <v>20907</v>
      </c>
      <c r="E6636">
        <v>6635</v>
      </c>
    </row>
    <row r="6637" spans="1:5" x14ac:dyDescent="0.25">
      <c r="A6637" t="s">
        <v>6639</v>
      </c>
      <c r="B6637">
        <v>608.0999755859375</v>
      </c>
      <c r="C6637">
        <v>125.33000183105469</v>
      </c>
      <c r="D6637" t="s">
        <v>20907</v>
      </c>
      <c r="E6637">
        <v>6636</v>
      </c>
    </row>
    <row r="6638" spans="1:5" x14ac:dyDescent="0.25">
      <c r="A6638" t="s">
        <v>6640</v>
      </c>
      <c r="B6638">
        <v>659.70001220703125</v>
      </c>
      <c r="C6638">
        <v>125.31999969482422</v>
      </c>
      <c r="D6638" t="s">
        <v>20907</v>
      </c>
      <c r="E6638">
        <v>6637</v>
      </c>
    </row>
    <row r="6639" spans="1:5" x14ac:dyDescent="0.25">
      <c r="A6639" t="s">
        <v>6641</v>
      </c>
      <c r="B6639">
        <v>702.9000244140625</v>
      </c>
      <c r="C6639">
        <v>120.55392864772251</v>
      </c>
      <c r="D6639" t="s">
        <v>20907</v>
      </c>
      <c r="E6639">
        <v>6638</v>
      </c>
    </row>
    <row r="6640" spans="1:5" x14ac:dyDescent="0.25">
      <c r="A6640" t="s">
        <v>6642</v>
      </c>
      <c r="B6640">
        <v>780.82501220703125</v>
      </c>
      <c r="C6640">
        <v>124.31999969482422</v>
      </c>
      <c r="D6640" t="s">
        <v>20907</v>
      </c>
      <c r="E6640">
        <v>6639</v>
      </c>
    </row>
    <row r="6641" spans="1:5" x14ac:dyDescent="0.25">
      <c r="A6641" t="s">
        <v>6643</v>
      </c>
      <c r="B6641">
        <v>860.0999755859375</v>
      </c>
      <c r="C6641">
        <v>116.33000183105469</v>
      </c>
      <c r="D6641" t="s">
        <v>20907</v>
      </c>
      <c r="E6641">
        <v>6640</v>
      </c>
    </row>
    <row r="6642" spans="1:5" x14ac:dyDescent="0.25">
      <c r="A6642" t="s">
        <v>6644</v>
      </c>
      <c r="B6642">
        <v>970.7249755859375</v>
      </c>
      <c r="C6642">
        <v>98.029998779296875</v>
      </c>
      <c r="D6642" t="s">
        <v>20907</v>
      </c>
      <c r="E6642">
        <v>6641</v>
      </c>
    </row>
    <row r="6643" spans="1:5" x14ac:dyDescent="0.25">
      <c r="A6643" t="s">
        <v>6645</v>
      </c>
      <c r="B6643">
        <v>1016.0250244140625</v>
      </c>
      <c r="C6643">
        <v>90.339996337890625</v>
      </c>
      <c r="D6643" t="s">
        <v>20907</v>
      </c>
      <c r="E6643">
        <v>6642</v>
      </c>
    </row>
    <row r="6644" spans="1:5" x14ac:dyDescent="0.25">
      <c r="A6644" t="s">
        <v>6646</v>
      </c>
      <c r="B6644">
        <v>1061.175048828125</v>
      </c>
      <c r="C6644">
        <v>86.19000244140625</v>
      </c>
      <c r="D6644" t="s">
        <v>20907</v>
      </c>
      <c r="E6644">
        <v>6643</v>
      </c>
    </row>
    <row r="6645" spans="1:5" x14ac:dyDescent="0.25">
      <c r="A6645" t="s">
        <v>6647</v>
      </c>
      <c r="B6645">
        <v>1087.800048828125</v>
      </c>
      <c r="C6645">
        <v>84.629997253417969</v>
      </c>
      <c r="D6645" t="s">
        <v>20907</v>
      </c>
      <c r="E6645">
        <v>6644</v>
      </c>
    </row>
    <row r="6646" spans="1:5" x14ac:dyDescent="0.25">
      <c r="A6646" t="s">
        <v>6648</v>
      </c>
      <c r="B6646">
        <v>1109.8499755859375</v>
      </c>
      <c r="C6646">
        <v>82.620002746582031</v>
      </c>
      <c r="D6646" t="s">
        <v>20907</v>
      </c>
      <c r="E6646">
        <v>6645</v>
      </c>
    </row>
    <row r="6647" spans="1:5" x14ac:dyDescent="0.25">
      <c r="A6647" t="s">
        <v>6649</v>
      </c>
      <c r="B6647">
        <v>1131.675048828125</v>
      </c>
      <c r="C6647">
        <v>80.230003356933594</v>
      </c>
      <c r="D6647" t="s">
        <v>20907</v>
      </c>
      <c r="E6647">
        <v>6646</v>
      </c>
    </row>
    <row r="6648" spans="1:5" x14ac:dyDescent="0.25">
      <c r="A6648" t="s">
        <v>6650</v>
      </c>
      <c r="B6648">
        <v>1162.5</v>
      </c>
      <c r="C6648">
        <v>78.400001525878906</v>
      </c>
      <c r="D6648" t="s">
        <v>20907</v>
      </c>
      <c r="E6648">
        <v>6647</v>
      </c>
    </row>
    <row r="6649" spans="1:5" x14ac:dyDescent="0.25">
      <c r="A6649" t="s">
        <v>6651</v>
      </c>
      <c r="B6649">
        <v>1203.5999755859375</v>
      </c>
      <c r="C6649">
        <v>74.69000244140625</v>
      </c>
      <c r="D6649" t="s">
        <v>20907</v>
      </c>
      <c r="E6649">
        <v>6648</v>
      </c>
    </row>
    <row r="6650" spans="1:5" x14ac:dyDescent="0.25">
      <c r="A6650" t="s">
        <v>6652</v>
      </c>
      <c r="B6650">
        <v>1211.550048828125</v>
      </c>
      <c r="C6650">
        <v>73.819999694824219</v>
      </c>
      <c r="D6650" t="s">
        <v>20907</v>
      </c>
      <c r="E6650">
        <v>6649</v>
      </c>
    </row>
    <row r="6651" spans="1:5" x14ac:dyDescent="0.25">
      <c r="A6651" t="s">
        <v>6653</v>
      </c>
      <c r="B6651">
        <v>1230.75</v>
      </c>
      <c r="C6651">
        <v>72.879997253417969</v>
      </c>
      <c r="D6651" t="s">
        <v>20907</v>
      </c>
      <c r="E6651">
        <v>6650</v>
      </c>
    </row>
    <row r="6652" spans="1:5" x14ac:dyDescent="0.25">
      <c r="A6652" t="s">
        <v>6654</v>
      </c>
      <c r="B6652">
        <v>1256.550048828125</v>
      </c>
      <c r="C6652">
        <v>71.489997863769531</v>
      </c>
      <c r="D6652" t="s">
        <v>20907</v>
      </c>
      <c r="E6652">
        <v>6651</v>
      </c>
    </row>
    <row r="6653" spans="1:5" x14ac:dyDescent="0.25">
      <c r="A6653" t="s">
        <v>6655</v>
      </c>
      <c r="B6653">
        <v>1242.300048828125</v>
      </c>
      <c r="C6653">
        <v>44.990001678466797</v>
      </c>
      <c r="D6653" t="s">
        <v>20907</v>
      </c>
      <c r="E6653">
        <v>6652</v>
      </c>
    </row>
    <row r="6654" spans="1:5" x14ac:dyDescent="0.25">
      <c r="A6654" t="s">
        <v>6656</v>
      </c>
      <c r="B6654">
        <v>1113</v>
      </c>
      <c r="C6654">
        <v>3.1400001049041748</v>
      </c>
      <c r="D6654" t="s">
        <v>20907</v>
      </c>
      <c r="E6654">
        <v>6653</v>
      </c>
    </row>
    <row r="6655" spans="1:5" x14ac:dyDescent="0.25">
      <c r="A6655" t="s">
        <v>6657</v>
      </c>
      <c r="B6655">
        <v>1022.7750244140625</v>
      </c>
      <c r="C6655">
        <v>10.399999618530273</v>
      </c>
      <c r="D6655" t="s">
        <v>20907</v>
      </c>
      <c r="E6655">
        <v>6654</v>
      </c>
    </row>
    <row r="6656" spans="1:5" x14ac:dyDescent="0.25">
      <c r="A6656" t="s">
        <v>6658</v>
      </c>
      <c r="B6656">
        <v>951</v>
      </c>
      <c r="C6656">
        <v>37.689998626708984</v>
      </c>
      <c r="D6656" t="s">
        <v>20907</v>
      </c>
      <c r="E6656">
        <v>6655</v>
      </c>
    </row>
    <row r="6657" spans="1:5" x14ac:dyDescent="0.25">
      <c r="A6657" t="s">
        <v>6659</v>
      </c>
      <c r="B6657">
        <v>907.42498779296875</v>
      </c>
      <c r="C6657">
        <v>38.619998931884766</v>
      </c>
      <c r="D6657" t="s">
        <v>20907</v>
      </c>
      <c r="E6657">
        <v>6656</v>
      </c>
    </row>
    <row r="6658" spans="1:5" x14ac:dyDescent="0.25">
      <c r="A6658" t="s">
        <v>6660</v>
      </c>
      <c r="B6658">
        <v>859.125</v>
      </c>
      <c r="C6658">
        <v>51.310001373291016</v>
      </c>
      <c r="D6658" t="s">
        <v>20907</v>
      </c>
      <c r="E6658">
        <v>6657</v>
      </c>
    </row>
    <row r="6659" spans="1:5" x14ac:dyDescent="0.25">
      <c r="A6659" t="s">
        <v>6661</v>
      </c>
      <c r="B6659">
        <v>812.625</v>
      </c>
      <c r="C6659">
        <v>42.409999847412109</v>
      </c>
      <c r="D6659" t="s">
        <v>20907</v>
      </c>
      <c r="E6659">
        <v>6658</v>
      </c>
    </row>
    <row r="6660" spans="1:5" x14ac:dyDescent="0.25">
      <c r="A6660" t="s">
        <v>6662</v>
      </c>
      <c r="B6660">
        <v>796.57501220703125</v>
      </c>
      <c r="C6660">
        <v>39.240001678466797</v>
      </c>
      <c r="D6660" t="s">
        <v>20907</v>
      </c>
      <c r="E6660">
        <v>6659</v>
      </c>
    </row>
    <row r="6661" spans="1:5" x14ac:dyDescent="0.25">
      <c r="A6661" t="s">
        <v>6663</v>
      </c>
      <c r="B6661">
        <v>749.7750244140625</v>
      </c>
      <c r="C6661">
        <v>36.869998931884766</v>
      </c>
      <c r="D6661" t="s">
        <v>20907</v>
      </c>
      <c r="E6661">
        <v>6660</v>
      </c>
    </row>
    <row r="6662" spans="1:5" x14ac:dyDescent="0.25">
      <c r="A6662" t="s">
        <v>6664</v>
      </c>
      <c r="B6662">
        <v>729.2249755859375</v>
      </c>
      <c r="C6662">
        <v>48.270000457763672</v>
      </c>
      <c r="D6662" t="s">
        <v>20907</v>
      </c>
      <c r="E6662">
        <v>6661</v>
      </c>
    </row>
    <row r="6663" spans="1:5" x14ac:dyDescent="0.25">
      <c r="A6663" t="s">
        <v>6665</v>
      </c>
      <c r="B6663">
        <v>715.95001220703125</v>
      </c>
      <c r="C6663">
        <v>54.599998474121094</v>
      </c>
      <c r="D6663" t="s">
        <v>20907</v>
      </c>
      <c r="E6663">
        <v>6662</v>
      </c>
    </row>
    <row r="6664" spans="1:5" x14ac:dyDescent="0.25">
      <c r="A6664" t="s">
        <v>6666</v>
      </c>
      <c r="B6664">
        <v>697.875</v>
      </c>
      <c r="C6664">
        <v>58.659999847412109</v>
      </c>
      <c r="D6664" t="s">
        <v>20907</v>
      </c>
      <c r="E6664">
        <v>6663</v>
      </c>
    </row>
    <row r="6665" spans="1:5" x14ac:dyDescent="0.25">
      <c r="A6665" t="s">
        <v>6667</v>
      </c>
      <c r="B6665">
        <v>689.4749755859375</v>
      </c>
      <c r="C6665">
        <v>60.700000762939453</v>
      </c>
      <c r="D6665" t="s">
        <v>20907</v>
      </c>
      <c r="E6665">
        <v>6664</v>
      </c>
    </row>
    <row r="6666" spans="1:5" x14ac:dyDescent="0.25">
      <c r="A6666" t="s">
        <v>6668</v>
      </c>
      <c r="B6666">
        <v>661.20001220703125</v>
      </c>
      <c r="C6666">
        <v>53.619998931884766</v>
      </c>
      <c r="D6666" t="s">
        <v>20907</v>
      </c>
      <c r="E6666">
        <v>6665</v>
      </c>
    </row>
    <row r="6667" spans="1:5" x14ac:dyDescent="0.25">
      <c r="A6667" t="s">
        <v>6669</v>
      </c>
      <c r="B6667">
        <v>635.32501220703125</v>
      </c>
      <c r="C6667">
        <v>57.560001373291016</v>
      </c>
      <c r="D6667" t="s">
        <v>20907</v>
      </c>
      <c r="E6667">
        <v>6666</v>
      </c>
    </row>
    <row r="6668" spans="1:5" x14ac:dyDescent="0.25">
      <c r="A6668" t="s">
        <v>6670</v>
      </c>
      <c r="B6668">
        <v>617.17498779296875</v>
      </c>
      <c r="C6668">
        <v>50.830001831054688</v>
      </c>
      <c r="D6668" t="s">
        <v>20907</v>
      </c>
      <c r="E6668">
        <v>6667</v>
      </c>
    </row>
    <row r="6669" spans="1:5" x14ac:dyDescent="0.25">
      <c r="A6669" t="s">
        <v>6671</v>
      </c>
      <c r="B6669">
        <v>580.3499755859375</v>
      </c>
      <c r="C6669">
        <v>41.970001220703125</v>
      </c>
      <c r="D6669" t="s">
        <v>20907</v>
      </c>
      <c r="E6669">
        <v>6668</v>
      </c>
    </row>
    <row r="6670" spans="1:5" x14ac:dyDescent="0.25">
      <c r="A6670" t="s">
        <v>6672</v>
      </c>
      <c r="B6670">
        <v>540.9000244140625</v>
      </c>
      <c r="C6670">
        <v>44.840000152587891</v>
      </c>
      <c r="D6670" t="s">
        <v>20907</v>
      </c>
      <c r="E6670">
        <v>6669</v>
      </c>
    </row>
    <row r="6671" spans="1:5" x14ac:dyDescent="0.25">
      <c r="A6671" t="s">
        <v>6673</v>
      </c>
      <c r="B6671">
        <v>506.92498779296875</v>
      </c>
      <c r="C6671">
        <v>47.599998474121094</v>
      </c>
      <c r="D6671" t="s">
        <v>20907</v>
      </c>
      <c r="E6671">
        <v>6670</v>
      </c>
    </row>
    <row r="6672" spans="1:5" x14ac:dyDescent="0.25">
      <c r="A6672" t="s">
        <v>6674</v>
      </c>
      <c r="B6672">
        <v>482.17498779296875</v>
      </c>
      <c r="C6672">
        <v>68.080001831054688</v>
      </c>
      <c r="D6672" t="s">
        <v>20907</v>
      </c>
      <c r="E6672">
        <v>6671</v>
      </c>
    </row>
    <row r="6673" spans="1:5" x14ac:dyDescent="0.25">
      <c r="A6673" t="s">
        <v>6675</v>
      </c>
      <c r="B6673">
        <v>481.5</v>
      </c>
      <c r="C6673">
        <v>67.80999755859375</v>
      </c>
      <c r="D6673" t="s">
        <v>20907</v>
      </c>
      <c r="E6673">
        <v>6672</v>
      </c>
    </row>
    <row r="6674" spans="1:5" x14ac:dyDescent="0.25">
      <c r="A6674" t="s">
        <v>6676</v>
      </c>
      <c r="B6674">
        <v>476.77499389648438</v>
      </c>
      <c r="C6674">
        <v>66.339996337890625</v>
      </c>
      <c r="D6674" t="s">
        <v>20907</v>
      </c>
      <c r="E6674">
        <v>6673</v>
      </c>
    </row>
    <row r="6675" spans="1:5" x14ac:dyDescent="0.25">
      <c r="A6675" t="s">
        <v>6677</v>
      </c>
      <c r="B6675">
        <v>471.60000610351563</v>
      </c>
      <c r="C6675">
        <v>65.430000305175781</v>
      </c>
      <c r="D6675" t="s">
        <v>20907</v>
      </c>
      <c r="E6675">
        <v>6674</v>
      </c>
    </row>
    <row r="6676" spans="1:5" x14ac:dyDescent="0.25">
      <c r="A6676" t="s">
        <v>6678</v>
      </c>
      <c r="B6676">
        <v>469.64999389648438</v>
      </c>
      <c r="C6676">
        <v>64.680000305175781</v>
      </c>
      <c r="D6676" t="s">
        <v>20907</v>
      </c>
      <c r="E6676">
        <v>6675</v>
      </c>
    </row>
    <row r="6677" spans="1:5" x14ac:dyDescent="0.25">
      <c r="A6677" t="s">
        <v>6679</v>
      </c>
      <c r="B6677">
        <v>470.25</v>
      </c>
      <c r="C6677">
        <v>65.949996948242188</v>
      </c>
      <c r="D6677" t="s">
        <v>20907</v>
      </c>
      <c r="E6677">
        <v>6676</v>
      </c>
    </row>
    <row r="6678" spans="1:5" x14ac:dyDescent="0.25">
      <c r="A6678" t="s">
        <v>6680</v>
      </c>
      <c r="B6678">
        <v>473.02499389648438</v>
      </c>
      <c r="C6678">
        <v>66.069999694824219</v>
      </c>
      <c r="D6678" t="s">
        <v>20907</v>
      </c>
      <c r="E6678">
        <v>6677</v>
      </c>
    </row>
    <row r="6679" spans="1:5" x14ac:dyDescent="0.25">
      <c r="A6679" t="s">
        <v>6681</v>
      </c>
      <c r="B6679">
        <v>466.42498779296875</v>
      </c>
      <c r="C6679">
        <v>68.050003051757813</v>
      </c>
      <c r="D6679" t="s">
        <v>20907</v>
      </c>
      <c r="E6679">
        <v>6678</v>
      </c>
    </row>
    <row r="6680" spans="1:5" x14ac:dyDescent="0.25">
      <c r="A6680" t="s">
        <v>6682</v>
      </c>
      <c r="B6680">
        <v>460.27499389648438</v>
      </c>
      <c r="C6680">
        <v>71.120002746582031</v>
      </c>
      <c r="D6680" t="s">
        <v>20907</v>
      </c>
      <c r="E6680">
        <v>6679</v>
      </c>
    </row>
    <row r="6681" spans="1:5" x14ac:dyDescent="0.25">
      <c r="A6681" t="s">
        <v>6683</v>
      </c>
      <c r="B6681">
        <v>458.10000610351563</v>
      </c>
      <c r="C6681">
        <v>69.290000915527344</v>
      </c>
      <c r="D6681" t="s">
        <v>20907</v>
      </c>
      <c r="E6681">
        <v>6680</v>
      </c>
    </row>
    <row r="6682" spans="1:5" x14ac:dyDescent="0.25">
      <c r="A6682" t="s">
        <v>6684</v>
      </c>
      <c r="B6682">
        <v>457.57501220703125</v>
      </c>
      <c r="C6682">
        <v>68.599998474121094</v>
      </c>
      <c r="D6682" t="s">
        <v>20907</v>
      </c>
      <c r="E6682">
        <v>6681</v>
      </c>
    </row>
    <row r="6683" spans="1:5" x14ac:dyDescent="0.25">
      <c r="A6683" t="s">
        <v>6685</v>
      </c>
      <c r="B6683">
        <v>458.85000610351563</v>
      </c>
      <c r="C6683">
        <v>70.970001220703125</v>
      </c>
      <c r="D6683" t="s">
        <v>20907</v>
      </c>
      <c r="E6683">
        <v>6682</v>
      </c>
    </row>
    <row r="6684" spans="1:5" x14ac:dyDescent="0.25">
      <c r="A6684" t="s">
        <v>6686</v>
      </c>
      <c r="B6684">
        <v>462.82501220703125</v>
      </c>
      <c r="C6684">
        <v>70.010002136230469</v>
      </c>
      <c r="D6684" t="s">
        <v>20907</v>
      </c>
      <c r="E6684">
        <v>6683</v>
      </c>
    </row>
    <row r="6685" spans="1:5" x14ac:dyDescent="0.25">
      <c r="A6685" t="s">
        <v>6687</v>
      </c>
      <c r="B6685">
        <v>454.27499389648438</v>
      </c>
      <c r="C6685">
        <v>64.180000305175781</v>
      </c>
      <c r="D6685" t="s">
        <v>20907</v>
      </c>
      <c r="E6685">
        <v>6684</v>
      </c>
    </row>
    <row r="6686" spans="1:5" x14ac:dyDescent="0.25">
      <c r="A6686" t="s">
        <v>6688</v>
      </c>
      <c r="B6686">
        <v>388.72500610351563</v>
      </c>
      <c r="C6686">
        <v>42.990001678466797</v>
      </c>
      <c r="D6686" t="s">
        <v>20907</v>
      </c>
      <c r="E6686">
        <v>6685</v>
      </c>
    </row>
    <row r="6687" spans="1:5" x14ac:dyDescent="0.25">
      <c r="A6687" t="s">
        <v>6689</v>
      </c>
      <c r="B6687">
        <v>335.39999389648438</v>
      </c>
      <c r="C6687">
        <v>53.869998931884766</v>
      </c>
      <c r="D6687" t="s">
        <v>20907</v>
      </c>
      <c r="E6687">
        <v>6686</v>
      </c>
    </row>
    <row r="6688" spans="1:5" x14ac:dyDescent="0.25">
      <c r="A6688" t="s">
        <v>6690</v>
      </c>
      <c r="B6688">
        <v>303.89999389648438</v>
      </c>
      <c r="C6688">
        <v>53.119998931884766</v>
      </c>
      <c r="D6688" t="s">
        <v>20907</v>
      </c>
      <c r="E6688">
        <v>6687</v>
      </c>
    </row>
    <row r="6689" spans="1:5" x14ac:dyDescent="0.25">
      <c r="A6689" t="s">
        <v>6691</v>
      </c>
      <c r="B6689">
        <v>267.75</v>
      </c>
      <c r="C6689">
        <v>54.049999237060547</v>
      </c>
      <c r="D6689" t="s">
        <v>20907</v>
      </c>
      <c r="E6689">
        <v>6688</v>
      </c>
    </row>
    <row r="6690" spans="1:5" x14ac:dyDescent="0.25">
      <c r="A6690" t="s">
        <v>6692</v>
      </c>
      <c r="B6690">
        <v>253.80000305175781</v>
      </c>
      <c r="C6690">
        <v>51.349998474121094</v>
      </c>
      <c r="D6690" t="s">
        <v>20907</v>
      </c>
      <c r="E6690">
        <v>6689</v>
      </c>
    </row>
    <row r="6691" spans="1:5" x14ac:dyDescent="0.25">
      <c r="A6691" t="s">
        <v>6693</v>
      </c>
      <c r="B6691">
        <v>221.17500305175781</v>
      </c>
      <c r="C6691">
        <v>36.389999389648438</v>
      </c>
      <c r="D6691" t="s">
        <v>20907</v>
      </c>
      <c r="E6691">
        <v>6690</v>
      </c>
    </row>
    <row r="6692" spans="1:5" x14ac:dyDescent="0.25">
      <c r="A6692" t="s">
        <v>6694</v>
      </c>
      <c r="B6692">
        <v>154.42500305175781</v>
      </c>
      <c r="C6692">
        <v>28.069999694824219</v>
      </c>
      <c r="D6692" t="s">
        <v>20907</v>
      </c>
      <c r="E6692">
        <v>6691</v>
      </c>
    </row>
    <row r="6693" spans="1:5" x14ac:dyDescent="0.25">
      <c r="A6693" t="s">
        <v>6695</v>
      </c>
      <c r="B6693">
        <v>74.474998474121094</v>
      </c>
      <c r="C6693">
        <v>35.139999389648438</v>
      </c>
      <c r="D6693" t="s">
        <v>20907</v>
      </c>
      <c r="E6693">
        <v>6692</v>
      </c>
    </row>
    <row r="6694" spans="1:5" x14ac:dyDescent="0.25">
      <c r="A6694" t="s">
        <v>6696</v>
      </c>
      <c r="B6694">
        <v>35.174999237060547</v>
      </c>
      <c r="C6694">
        <v>41.229999542236328</v>
      </c>
      <c r="D6694" t="s">
        <v>20907</v>
      </c>
      <c r="E6694">
        <v>6693</v>
      </c>
    </row>
    <row r="6695" spans="1:5" x14ac:dyDescent="0.25">
      <c r="A6695" t="s">
        <v>6697</v>
      </c>
      <c r="B6695">
        <v>6.5999999046325684</v>
      </c>
      <c r="C6695">
        <v>57.919998168945313</v>
      </c>
      <c r="D6695" t="s">
        <v>20907</v>
      </c>
      <c r="E6695">
        <v>6694</v>
      </c>
    </row>
    <row r="6696" spans="1:5" x14ac:dyDescent="0.25">
      <c r="A6696" t="s">
        <v>6698</v>
      </c>
      <c r="B6696">
        <v>0</v>
      </c>
      <c r="C6696">
        <v>67.25</v>
      </c>
      <c r="D6696" t="s">
        <v>20907</v>
      </c>
      <c r="E6696">
        <v>6695</v>
      </c>
    </row>
    <row r="6697" spans="1:5" x14ac:dyDescent="0.25">
      <c r="A6697" t="s">
        <v>6699</v>
      </c>
      <c r="B6697">
        <v>-0.67500001192092896</v>
      </c>
      <c r="C6697">
        <v>66.900001525878906</v>
      </c>
      <c r="D6697" t="s">
        <v>20907</v>
      </c>
      <c r="E6697">
        <v>6696</v>
      </c>
    </row>
    <row r="6698" spans="1:5" x14ac:dyDescent="0.25">
      <c r="A6698" t="s">
        <v>6700</v>
      </c>
      <c r="B6698">
        <v>0</v>
      </c>
      <c r="C6698">
        <v>66.169998168945313</v>
      </c>
      <c r="D6698" t="s">
        <v>20907</v>
      </c>
      <c r="E6698">
        <v>6697</v>
      </c>
    </row>
    <row r="6699" spans="1:5" x14ac:dyDescent="0.25">
      <c r="A6699" t="s">
        <v>6701</v>
      </c>
      <c r="B6699">
        <v>-1.7374999602635701</v>
      </c>
      <c r="C6699">
        <v>65.69000244140625</v>
      </c>
      <c r="D6699" t="s">
        <v>20907</v>
      </c>
      <c r="E6699">
        <v>6698</v>
      </c>
    </row>
    <row r="6700" spans="1:5" x14ac:dyDescent="0.25">
      <c r="A6700" t="s">
        <v>6702</v>
      </c>
      <c r="B6700">
        <v>0.375</v>
      </c>
      <c r="C6700">
        <v>64.139999389648438</v>
      </c>
      <c r="D6700" t="s">
        <v>20907</v>
      </c>
      <c r="E6700">
        <v>6699</v>
      </c>
    </row>
    <row r="6701" spans="1:5" x14ac:dyDescent="0.25">
      <c r="A6701" t="s">
        <v>6703</v>
      </c>
      <c r="B6701">
        <v>-1.2000000476837158</v>
      </c>
      <c r="C6701">
        <v>61.569999694824219</v>
      </c>
      <c r="D6701" t="s">
        <v>20907</v>
      </c>
      <c r="E6701">
        <v>6700</v>
      </c>
    </row>
    <row r="6702" spans="1:5" x14ac:dyDescent="0.25">
      <c r="A6702" t="s">
        <v>6704</v>
      </c>
      <c r="B6702">
        <v>-15.899999618530273</v>
      </c>
      <c r="C6702">
        <v>55.930000305175781</v>
      </c>
      <c r="D6702" t="s">
        <v>20907</v>
      </c>
      <c r="E6702">
        <v>6701</v>
      </c>
    </row>
    <row r="6703" spans="1:5" x14ac:dyDescent="0.25">
      <c r="A6703" t="s">
        <v>6705</v>
      </c>
      <c r="B6703">
        <v>-22.424999237060547</v>
      </c>
      <c r="C6703">
        <v>59.310001373291016</v>
      </c>
      <c r="D6703" t="s">
        <v>20907</v>
      </c>
      <c r="E6703">
        <v>6702</v>
      </c>
    </row>
    <row r="6704" spans="1:5" x14ac:dyDescent="0.25">
      <c r="A6704" t="s">
        <v>6706</v>
      </c>
      <c r="B6704">
        <v>-22.725000381469727</v>
      </c>
      <c r="C6704">
        <v>62.709999084472656</v>
      </c>
      <c r="D6704" t="s">
        <v>20907</v>
      </c>
      <c r="E6704">
        <v>6703</v>
      </c>
    </row>
    <row r="6705" spans="1:5" x14ac:dyDescent="0.25">
      <c r="A6705" t="s">
        <v>6707</v>
      </c>
      <c r="B6705">
        <v>-18.825000762939453</v>
      </c>
      <c r="C6705">
        <v>64.730003356933594</v>
      </c>
      <c r="D6705" t="s">
        <v>20907</v>
      </c>
      <c r="E6705">
        <v>6704</v>
      </c>
    </row>
    <row r="6706" spans="1:5" x14ac:dyDescent="0.25">
      <c r="A6706" t="s">
        <v>6708</v>
      </c>
      <c r="B6706">
        <v>-17.549999237060547</v>
      </c>
      <c r="C6706">
        <v>63.680000305175781</v>
      </c>
      <c r="D6706" t="s">
        <v>20907</v>
      </c>
      <c r="E6706">
        <v>6705</v>
      </c>
    </row>
    <row r="6707" spans="1:5" x14ac:dyDescent="0.25">
      <c r="A6707" t="s">
        <v>6709</v>
      </c>
      <c r="B6707">
        <v>-16.274999618530273</v>
      </c>
      <c r="C6707">
        <v>61.139999389648438</v>
      </c>
      <c r="D6707" t="s">
        <v>20907</v>
      </c>
      <c r="E6707">
        <v>6706</v>
      </c>
    </row>
    <row r="6708" spans="1:5" x14ac:dyDescent="0.25">
      <c r="A6708" t="s">
        <v>6710</v>
      </c>
      <c r="B6708">
        <v>-17.774999618530273</v>
      </c>
      <c r="C6708">
        <v>60.380001068115234</v>
      </c>
      <c r="D6708" t="s">
        <v>20907</v>
      </c>
      <c r="E6708">
        <v>6707</v>
      </c>
    </row>
    <row r="6709" spans="1:5" x14ac:dyDescent="0.25">
      <c r="A6709" t="s">
        <v>6711</v>
      </c>
      <c r="B6709">
        <v>-25.424999237060547</v>
      </c>
      <c r="C6709">
        <v>60.090000152587891</v>
      </c>
      <c r="D6709" t="s">
        <v>20907</v>
      </c>
      <c r="E6709">
        <v>6708</v>
      </c>
    </row>
    <row r="6710" spans="1:5" x14ac:dyDescent="0.25">
      <c r="A6710" t="s">
        <v>6712</v>
      </c>
      <c r="B6710">
        <v>-28.950000762939453</v>
      </c>
      <c r="C6710">
        <v>60.740001678466797</v>
      </c>
      <c r="D6710" t="s">
        <v>20907</v>
      </c>
      <c r="E6710">
        <v>6709</v>
      </c>
    </row>
    <row r="6711" spans="1:5" x14ac:dyDescent="0.25">
      <c r="A6711" t="s">
        <v>6713</v>
      </c>
      <c r="B6711">
        <v>-27.899999618530273</v>
      </c>
      <c r="C6711">
        <v>63.360000610351563</v>
      </c>
      <c r="D6711" t="s">
        <v>20907</v>
      </c>
      <c r="E6711">
        <v>6710</v>
      </c>
    </row>
    <row r="6712" spans="1:5" x14ac:dyDescent="0.25">
      <c r="A6712" t="s">
        <v>6714</v>
      </c>
      <c r="B6712">
        <v>-27</v>
      </c>
      <c r="C6712">
        <v>62.569999694824219</v>
      </c>
      <c r="D6712" t="s">
        <v>20907</v>
      </c>
      <c r="E6712">
        <v>6711</v>
      </c>
    </row>
    <row r="6713" spans="1:5" x14ac:dyDescent="0.25">
      <c r="A6713" t="s">
        <v>6715</v>
      </c>
      <c r="B6713">
        <v>-25.875</v>
      </c>
      <c r="C6713">
        <v>61.509998321533203</v>
      </c>
      <c r="D6713" t="s">
        <v>20907</v>
      </c>
      <c r="E6713">
        <v>6712</v>
      </c>
    </row>
    <row r="6714" spans="1:5" x14ac:dyDescent="0.25">
      <c r="A6714" t="s">
        <v>6716</v>
      </c>
      <c r="B6714">
        <v>-27.674999237060547</v>
      </c>
      <c r="C6714">
        <v>62.959999084472656</v>
      </c>
      <c r="D6714" t="s">
        <v>20907</v>
      </c>
      <c r="E6714">
        <v>6713</v>
      </c>
    </row>
    <row r="6715" spans="1:5" x14ac:dyDescent="0.25">
      <c r="A6715" t="s">
        <v>6717</v>
      </c>
      <c r="B6715">
        <v>-29.174999237060547</v>
      </c>
      <c r="C6715">
        <v>61.279998779296875</v>
      </c>
      <c r="D6715" t="s">
        <v>20907</v>
      </c>
      <c r="E6715">
        <v>6714</v>
      </c>
    </row>
    <row r="6716" spans="1:5" x14ac:dyDescent="0.25">
      <c r="A6716" t="s">
        <v>6718</v>
      </c>
      <c r="B6716">
        <v>-28.274999618530273</v>
      </c>
      <c r="C6716">
        <v>62.319999694824219</v>
      </c>
      <c r="D6716" t="s">
        <v>20907</v>
      </c>
      <c r="E6716">
        <v>6715</v>
      </c>
    </row>
    <row r="6717" spans="1:5" x14ac:dyDescent="0.25">
      <c r="A6717" t="s">
        <v>6719</v>
      </c>
      <c r="B6717">
        <v>-27.375</v>
      </c>
      <c r="C6717">
        <v>62.009998321533203</v>
      </c>
      <c r="D6717" t="s">
        <v>20907</v>
      </c>
      <c r="E6717">
        <v>6716</v>
      </c>
    </row>
    <row r="6718" spans="1:5" x14ac:dyDescent="0.25">
      <c r="A6718" t="s">
        <v>6720</v>
      </c>
      <c r="B6718">
        <v>-25.649999618530273</v>
      </c>
      <c r="C6718">
        <v>62.389999389648438</v>
      </c>
      <c r="D6718" t="s">
        <v>20907</v>
      </c>
      <c r="E6718">
        <v>6717</v>
      </c>
    </row>
    <row r="6719" spans="1:5" x14ac:dyDescent="0.25">
      <c r="A6719" t="s">
        <v>6721</v>
      </c>
      <c r="B6719">
        <v>-24.225000381469727</v>
      </c>
      <c r="C6719">
        <v>63.110000610351563</v>
      </c>
      <c r="D6719" t="s">
        <v>20907</v>
      </c>
      <c r="E6719">
        <v>6718</v>
      </c>
    </row>
    <row r="6720" spans="1:5" x14ac:dyDescent="0.25">
      <c r="A6720" t="s">
        <v>6722</v>
      </c>
      <c r="B6720">
        <v>-25.049999237060547</v>
      </c>
      <c r="C6720">
        <v>63.389999389648438</v>
      </c>
      <c r="D6720" t="s">
        <v>20907</v>
      </c>
      <c r="E6720">
        <v>6719</v>
      </c>
    </row>
    <row r="6721" spans="1:5" x14ac:dyDescent="0.25">
      <c r="A6721" t="s">
        <v>6723</v>
      </c>
      <c r="B6721">
        <v>-21.899999618530273</v>
      </c>
      <c r="C6721">
        <v>64.360000610351563</v>
      </c>
      <c r="D6721" t="s">
        <v>20907</v>
      </c>
      <c r="E6721">
        <v>6720</v>
      </c>
    </row>
    <row r="6722" spans="1:5" x14ac:dyDescent="0.25">
      <c r="A6722" t="s">
        <v>6724</v>
      </c>
      <c r="B6722">
        <v>-21.075000762939453</v>
      </c>
      <c r="C6722">
        <v>63.220001220703125</v>
      </c>
      <c r="D6722" t="s">
        <v>20907</v>
      </c>
      <c r="E6722">
        <v>6721</v>
      </c>
    </row>
    <row r="6723" spans="1:5" x14ac:dyDescent="0.25">
      <c r="A6723" t="s">
        <v>6725</v>
      </c>
      <c r="B6723">
        <v>-17.549999237060547</v>
      </c>
      <c r="C6723">
        <v>62.840000152587891</v>
      </c>
      <c r="D6723" t="s">
        <v>20907</v>
      </c>
      <c r="E6723">
        <v>6722</v>
      </c>
    </row>
    <row r="6724" spans="1:5" x14ac:dyDescent="0.25">
      <c r="A6724" t="s">
        <v>6726</v>
      </c>
      <c r="B6724">
        <v>-13.350000381469727</v>
      </c>
      <c r="C6724">
        <v>61.369998931884766</v>
      </c>
      <c r="D6724" t="s">
        <v>20907</v>
      </c>
      <c r="E6724">
        <v>6723</v>
      </c>
    </row>
    <row r="6725" spans="1:5" x14ac:dyDescent="0.25">
      <c r="A6725" t="s">
        <v>6727</v>
      </c>
      <c r="B6725">
        <v>-11.324999809265137</v>
      </c>
      <c r="C6725">
        <v>59.970001220703125</v>
      </c>
      <c r="D6725" t="s">
        <v>20907</v>
      </c>
      <c r="E6725">
        <v>6724</v>
      </c>
    </row>
    <row r="6726" spans="1:5" x14ac:dyDescent="0.25">
      <c r="A6726" t="s">
        <v>6728</v>
      </c>
      <c r="B6726">
        <v>-11.175000190734863</v>
      </c>
      <c r="C6726">
        <v>60.819999694824219</v>
      </c>
      <c r="D6726" t="s">
        <v>20907</v>
      </c>
      <c r="E6726">
        <v>6725</v>
      </c>
    </row>
    <row r="6727" spans="1:5" x14ac:dyDescent="0.25">
      <c r="A6727" t="s">
        <v>6729</v>
      </c>
      <c r="B6727">
        <v>-10.574999809265137</v>
      </c>
      <c r="C6727">
        <v>60.630001068115234</v>
      </c>
      <c r="D6727" t="s">
        <v>20907</v>
      </c>
      <c r="E6727">
        <v>6726</v>
      </c>
    </row>
    <row r="6728" spans="1:5" x14ac:dyDescent="0.25">
      <c r="A6728" t="s">
        <v>6730</v>
      </c>
      <c r="B6728">
        <v>-10.274999618530273</v>
      </c>
      <c r="C6728">
        <v>59.520000457763672</v>
      </c>
      <c r="D6728" t="s">
        <v>20907</v>
      </c>
      <c r="E6728">
        <v>6727</v>
      </c>
    </row>
    <row r="6729" spans="1:5" x14ac:dyDescent="0.25">
      <c r="A6729" t="s">
        <v>6731</v>
      </c>
      <c r="B6729">
        <v>-10.125</v>
      </c>
      <c r="C6729">
        <v>60.200000762939453</v>
      </c>
      <c r="D6729" t="s">
        <v>20907</v>
      </c>
      <c r="E6729">
        <v>6728</v>
      </c>
    </row>
    <row r="6730" spans="1:5" x14ac:dyDescent="0.25">
      <c r="A6730" t="s">
        <v>6732</v>
      </c>
      <c r="B6730">
        <v>-10.649999618530273</v>
      </c>
      <c r="C6730">
        <v>60.590000152587891</v>
      </c>
      <c r="D6730" t="s">
        <v>20907</v>
      </c>
      <c r="E6730">
        <v>6729</v>
      </c>
    </row>
    <row r="6731" spans="1:5" x14ac:dyDescent="0.25">
      <c r="A6731" t="s">
        <v>6733</v>
      </c>
      <c r="B6731">
        <v>-11.25</v>
      </c>
      <c r="C6731">
        <v>61.860000610351563</v>
      </c>
      <c r="D6731" t="s">
        <v>20907</v>
      </c>
      <c r="E6731">
        <v>6730</v>
      </c>
    </row>
    <row r="6732" spans="1:5" x14ac:dyDescent="0.25">
      <c r="A6732" t="s">
        <v>6734</v>
      </c>
      <c r="B6732">
        <v>-11.024999618530273</v>
      </c>
      <c r="C6732">
        <v>60.389999389648438</v>
      </c>
      <c r="D6732" t="s">
        <v>20907</v>
      </c>
      <c r="E6732">
        <v>6731</v>
      </c>
    </row>
    <row r="6733" spans="1:5" x14ac:dyDescent="0.25">
      <c r="A6733" t="s">
        <v>6735</v>
      </c>
      <c r="B6733">
        <v>-10.949999809265137</v>
      </c>
      <c r="C6733">
        <v>61.439998626708984</v>
      </c>
      <c r="D6733" t="s">
        <v>20907</v>
      </c>
      <c r="E6733">
        <v>6732</v>
      </c>
    </row>
    <row r="6734" spans="1:5" x14ac:dyDescent="0.25">
      <c r="A6734" t="s">
        <v>6736</v>
      </c>
      <c r="B6734">
        <v>-9.8999996185302734</v>
      </c>
      <c r="C6734">
        <v>61.529998779296875</v>
      </c>
      <c r="D6734" t="s">
        <v>20907</v>
      </c>
      <c r="E6734">
        <v>6733</v>
      </c>
    </row>
    <row r="6735" spans="1:5" x14ac:dyDescent="0.25">
      <c r="A6735" t="s">
        <v>6737</v>
      </c>
      <c r="B6735">
        <v>-7.3499999046325684</v>
      </c>
      <c r="C6735">
        <v>61.279998779296875</v>
      </c>
      <c r="D6735" t="s">
        <v>20907</v>
      </c>
      <c r="E6735">
        <v>6734</v>
      </c>
    </row>
    <row r="6736" spans="1:5" x14ac:dyDescent="0.25">
      <c r="A6736" t="s">
        <v>6738</v>
      </c>
      <c r="B6736">
        <v>-6.6750001907348633</v>
      </c>
      <c r="C6736">
        <v>62.430000305175781</v>
      </c>
      <c r="D6736" t="s">
        <v>20907</v>
      </c>
      <c r="E6736">
        <v>6735</v>
      </c>
    </row>
    <row r="6737" spans="1:5" x14ac:dyDescent="0.25">
      <c r="A6737" t="s">
        <v>6739</v>
      </c>
      <c r="B6737">
        <v>-3.9000000953674316</v>
      </c>
      <c r="C6737">
        <v>62.479999542236328</v>
      </c>
      <c r="D6737" t="s">
        <v>20907</v>
      </c>
      <c r="E6737">
        <v>6736</v>
      </c>
    </row>
    <row r="6738" spans="1:5" x14ac:dyDescent="0.25">
      <c r="A6738" t="s">
        <v>6740</v>
      </c>
      <c r="B6738">
        <v>-1.5</v>
      </c>
      <c r="C6738">
        <v>61.389999389648438</v>
      </c>
      <c r="D6738" t="s">
        <v>20907</v>
      </c>
      <c r="E6738">
        <v>6737</v>
      </c>
    </row>
    <row r="6739" spans="1:5" x14ac:dyDescent="0.25">
      <c r="A6739" t="s">
        <v>6741</v>
      </c>
      <c r="B6739">
        <v>-0.67500001192092896</v>
      </c>
      <c r="C6739">
        <v>60.569999694824219</v>
      </c>
      <c r="D6739" t="s">
        <v>20907</v>
      </c>
      <c r="E6739">
        <v>6738</v>
      </c>
    </row>
    <row r="6740" spans="1:5" x14ac:dyDescent="0.25">
      <c r="A6740" t="s">
        <v>6742</v>
      </c>
      <c r="B6740">
        <v>0</v>
      </c>
      <c r="C6740">
        <v>60.669998168945313</v>
      </c>
      <c r="D6740" t="s">
        <v>20907</v>
      </c>
      <c r="E6740">
        <v>6739</v>
      </c>
    </row>
    <row r="6741" spans="1:5" x14ac:dyDescent="0.25">
      <c r="A6741" t="s">
        <v>6743</v>
      </c>
      <c r="B6741">
        <v>-0.5953125087544322</v>
      </c>
      <c r="C6741">
        <v>60.880001068115234</v>
      </c>
      <c r="D6741" t="s">
        <v>20907</v>
      </c>
      <c r="E6741">
        <v>6740</v>
      </c>
    </row>
    <row r="6742" spans="1:5" x14ac:dyDescent="0.25">
      <c r="A6742" t="s">
        <v>6744</v>
      </c>
      <c r="B6742">
        <v>-0.27000000178813932</v>
      </c>
      <c r="C6742">
        <v>60.889999389648438</v>
      </c>
      <c r="D6742" t="s">
        <v>20907</v>
      </c>
      <c r="E6742">
        <v>6741</v>
      </c>
    </row>
    <row r="6743" spans="1:5" x14ac:dyDescent="0.25">
      <c r="A6743" t="s">
        <v>6745</v>
      </c>
      <c r="B6743">
        <v>-4.1666666666666671E-2</v>
      </c>
      <c r="C6743">
        <v>60.880001068115234</v>
      </c>
      <c r="D6743" t="s">
        <v>20907</v>
      </c>
      <c r="E6743">
        <v>6742</v>
      </c>
    </row>
    <row r="6744" spans="1:5" x14ac:dyDescent="0.25">
      <c r="A6744" t="s">
        <v>6746</v>
      </c>
      <c r="B6744">
        <v>2.6785716414451603E-2</v>
      </c>
      <c r="C6744">
        <v>60.939998626708984</v>
      </c>
      <c r="D6744" t="s">
        <v>20907</v>
      </c>
      <c r="E6744">
        <v>6743</v>
      </c>
    </row>
    <row r="6745" spans="1:5" x14ac:dyDescent="0.25">
      <c r="A6745" t="s">
        <v>6747</v>
      </c>
      <c r="B6745">
        <v>7.5000002980232239E-2</v>
      </c>
      <c r="C6745">
        <v>61</v>
      </c>
      <c r="D6745" t="s">
        <v>20907</v>
      </c>
      <c r="E6745">
        <v>6744</v>
      </c>
    </row>
    <row r="6746" spans="1:5" x14ac:dyDescent="0.25">
      <c r="A6746" t="s">
        <v>6748</v>
      </c>
      <c r="B6746">
        <v>0</v>
      </c>
      <c r="C6746">
        <v>61.270000457763672</v>
      </c>
      <c r="D6746" t="s">
        <v>20907</v>
      </c>
      <c r="E6746">
        <v>6745</v>
      </c>
    </row>
    <row r="6747" spans="1:5" x14ac:dyDescent="0.25">
      <c r="A6747" t="s">
        <v>6749</v>
      </c>
      <c r="B6747">
        <v>-6.2499997516473137E-2</v>
      </c>
      <c r="C6747">
        <v>61.209999084472656</v>
      </c>
      <c r="D6747" t="s">
        <v>20907</v>
      </c>
      <c r="E6747">
        <v>6746</v>
      </c>
    </row>
    <row r="6748" spans="1:5" x14ac:dyDescent="0.25">
      <c r="A6748" t="s">
        <v>6750</v>
      </c>
      <c r="B6748">
        <v>-0.22499999403953552</v>
      </c>
      <c r="C6748">
        <v>61.270000457763672</v>
      </c>
      <c r="D6748" t="s">
        <v>20907</v>
      </c>
      <c r="E6748">
        <v>6747</v>
      </c>
    </row>
    <row r="6749" spans="1:5" x14ac:dyDescent="0.25">
      <c r="A6749" t="s">
        <v>6751</v>
      </c>
      <c r="B6749">
        <v>0</v>
      </c>
      <c r="C6749">
        <v>61.369998931884766</v>
      </c>
      <c r="D6749" t="s">
        <v>20907</v>
      </c>
      <c r="E6749">
        <v>6748</v>
      </c>
    </row>
    <row r="6750" spans="1:5" x14ac:dyDescent="0.25">
      <c r="A6750" t="s">
        <v>6752</v>
      </c>
      <c r="B6750">
        <v>-6.9230767396780163E-2</v>
      </c>
      <c r="C6750">
        <v>61.349998474121094</v>
      </c>
      <c r="D6750" t="s">
        <v>20907</v>
      </c>
      <c r="E6750">
        <v>6749</v>
      </c>
    </row>
    <row r="6751" spans="1:5" x14ac:dyDescent="0.25">
      <c r="A6751" t="s">
        <v>6753</v>
      </c>
      <c r="B6751">
        <v>-7.4999998013178512E-2</v>
      </c>
      <c r="C6751">
        <v>61.409999847412109</v>
      </c>
      <c r="D6751" t="s">
        <v>20907</v>
      </c>
      <c r="E6751">
        <v>6750</v>
      </c>
    </row>
    <row r="6752" spans="1:5" x14ac:dyDescent="0.25">
      <c r="A6752" t="s">
        <v>6754</v>
      </c>
      <c r="B6752">
        <v>-7.4999998013178512E-2</v>
      </c>
      <c r="C6752">
        <v>61.389999389648438</v>
      </c>
      <c r="D6752" t="s">
        <v>20907</v>
      </c>
      <c r="E6752">
        <v>6751</v>
      </c>
    </row>
    <row r="6753" spans="1:5" x14ac:dyDescent="0.25">
      <c r="A6753" t="s">
        <v>6755</v>
      </c>
      <c r="B6753">
        <v>-7.4999998013178512E-2</v>
      </c>
      <c r="C6753">
        <v>61.439998626708984</v>
      </c>
      <c r="D6753" t="s">
        <v>20907</v>
      </c>
      <c r="E6753">
        <v>6752</v>
      </c>
    </row>
    <row r="6754" spans="1:5" x14ac:dyDescent="0.25">
      <c r="A6754" t="s">
        <v>6756</v>
      </c>
      <c r="B6754">
        <v>-7.4999998013178512E-2</v>
      </c>
      <c r="C6754">
        <v>61.430000305175781</v>
      </c>
      <c r="D6754" t="s">
        <v>20907</v>
      </c>
      <c r="E6754">
        <v>6753</v>
      </c>
    </row>
    <row r="6755" spans="1:5" x14ac:dyDescent="0.25">
      <c r="A6755" t="s">
        <v>6757</v>
      </c>
      <c r="B6755">
        <v>-7.4999998013178512E-2</v>
      </c>
      <c r="C6755">
        <v>61.459999084472656</v>
      </c>
      <c r="D6755" t="s">
        <v>20907</v>
      </c>
      <c r="E6755">
        <v>6754</v>
      </c>
    </row>
    <row r="6756" spans="1:5" x14ac:dyDescent="0.25">
      <c r="A6756" t="s">
        <v>6758</v>
      </c>
      <c r="B6756">
        <v>-3.7500001490116119E-2</v>
      </c>
      <c r="C6756">
        <v>61.430000305175781</v>
      </c>
      <c r="D6756" t="s">
        <v>20907</v>
      </c>
      <c r="E6756">
        <v>6755</v>
      </c>
    </row>
    <row r="6757" spans="1:5" x14ac:dyDescent="0.25">
      <c r="A6757" t="s">
        <v>6759</v>
      </c>
      <c r="B6757">
        <v>-5.0000001986821495E-2</v>
      </c>
      <c r="C6757">
        <v>61.419998168945313</v>
      </c>
      <c r="D6757" t="s">
        <v>20907</v>
      </c>
      <c r="E6757">
        <v>6756</v>
      </c>
    </row>
    <row r="6758" spans="1:5" x14ac:dyDescent="0.25">
      <c r="A6758" t="s">
        <v>6760</v>
      </c>
      <c r="B6758">
        <v>-5.0000001986821495E-2</v>
      </c>
      <c r="C6758">
        <v>61.439998626708984</v>
      </c>
      <c r="D6758" t="s">
        <v>20907</v>
      </c>
      <c r="E6758">
        <v>6757</v>
      </c>
    </row>
    <row r="6759" spans="1:5" x14ac:dyDescent="0.25">
      <c r="A6759" t="s">
        <v>6761</v>
      </c>
      <c r="B6759">
        <v>-5.0000001986821495E-2</v>
      </c>
      <c r="C6759">
        <v>61.459999084472656</v>
      </c>
      <c r="D6759" t="s">
        <v>20907</v>
      </c>
      <c r="E6759">
        <v>6758</v>
      </c>
    </row>
    <row r="6760" spans="1:5" x14ac:dyDescent="0.25">
      <c r="A6760" t="s">
        <v>6762</v>
      </c>
      <c r="B6760">
        <v>-5.0000001986821495E-2</v>
      </c>
      <c r="C6760">
        <v>61.470001220703125</v>
      </c>
      <c r="D6760" t="s">
        <v>20907</v>
      </c>
      <c r="E6760">
        <v>6759</v>
      </c>
    </row>
    <row r="6761" spans="1:5" x14ac:dyDescent="0.25">
      <c r="A6761" t="s">
        <v>6763</v>
      </c>
      <c r="B6761">
        <v>-5.0000001986821495E-2</v>
      </c>
      <c r="C6761">
        <v>61.490001678466797</v>
      </c>
      <c r="D6761" t="s">
        <v>20907</v>
      </c>
      <c r="E6761">
        <v>6760</v>
      </c>
    </row>
    <row r="6762" spans="1:5" x14ac:dyDescent="0.25">
      <c r="A6762" t="s">
        <v>6764</v>
      </c>
      <c r="B6762">
        <v>-0.40384616301609921</v>
      </c>
      <c r="C6762">
        <v>61.630001068115234</v>
      </c>
      <c r="D6762" t="s">
        <v>20907</v>
      </c>
      <c r="E6762">
        <v>6761</v>
      </c>
    </row>
    <row r="6763" spans="1:5" x14ac:dyDescent="0.25">
      <c r="A6763" t="s">
        <v>6765</v>
      </c>
      <c r="B6763">
        <v>-7.5000002980232239E-2</v>
      </c>
      <c r="C6763">
        <v>61.700000762939453</v>
      </c>
      <c r="D6763" t="s">
        <v>20907</v>
      </c>
      <c r="E6763">
        <v>6762</v>
      </c>
    </row>
    <row r="6764" spans="1:5" x14ac:dyDescent="0.25">
      <c r="A6764" t="s">
        <v>6766</v>
      </c>
      <c r="B6764">
        <v>0</v>
      </c>
      <c r="C6764">
        <v>61.75</v>
      </c>
      <c r="D6764" t="s">
        <v>20907</v>
      </c>
      <c r="E6764">
        <v>6763</v>
      </c>
    </row>
    <row r="6765" spans="1:5" x14ac:dyDescent="0.25">
      <c r="A6765" t="s">
        <v>6767</v>
      </c>
      <c r="B6765">
        <v>-9.2138889741014562</v>
      </c>
      <c r="C6765">
        <v>60.810001373291016</v>
      </c>
      <c r="D6765" t="s">
        <v>20907</v>
      </c>
      <c r="E6765">
        <v>6764</v>
      </c>
    </row>
    <row r="6766" spans="1:5" x14ac:dyDescent="0.25">
      <c r="A6766" t="s">
        <v>6768</v>
      </c>
      <c r="B6766">
        <v>-4.6500000953674316</v>
      </c>
      <c r="C6766">
        <v>57.229999542236328</v>
      </c>
      <c r="D6766" t="s">
        <v>20907</v>
      </c>
      <c r="E6766">
        <v>6765</v>
      </c>
    </row>
    <row r="6767" spans="1:5" x14ac:dyDescent="0.25">
      <c r="A6767" t="s">
        <v>6769</v>
      </c>
      <c r="B6767">
        <v>-19.875</v>
      </c>
      <c r="C6767">
        <v>50.900001525878906</v>
      </c>
      <c r="D6767" t="s">
        <v>20907</v>
      </c>
      <c r="E6767">
        <v>6766</v>
      </c>
    </row>
    <row r="6768" spans="1:5" x14ac:dyDescent="0.25">
      <c r="A6768" t="s">
        <v>6770</v>
      </c>
      <c r="B6768">
        <v>-39.375</v>
      </c>
      <c r="C6768">
        <v>47.380001068115234</v>
      </c>
      <c r="D6768" t="s">
        <v>20907</v>
      </c>
      <c r="E6768">
        <v>6767</v>
      </c>
    </row>
    <row r="6769" spans="1:5" x14ac:dyDescent="0.25">
      <c r="A6769" t="s">
        <v>6771</v>
      </c>
      <c r="B6769">
        <v>-53.025001525878906</v>
      </c>
      <c r="C6769">
        <v>46.470001220703125</v>
      </c>
      <c r="D6769" t="s">
        <v>20907</v>
      </c>
      <c r="E6769">
        <v>6768</v>
      </c>
    </row>
    <row r="6770" spans="1:5" x14ac:dyDescent="0.25">
      <c r="A6770" t="s">
        <v>6772</v>
      </c>
      <c r="B6770">
        <v>-72.75</v>
      </c>
      <c r="C6770">
        <v>59.169998168945313</v>
      </c>
      <c r="D6770" t="s">
        <v>20907</v>
      </c>
      <c r="E6770">
        <v>6769</v>
      </c>
    </row>
    <row r="6771" spans="1:5" x14ac:dyDescent="0.25">
      <c r="A6771" t="s">
        <v>6773</v>
      </c>
      <c r="B6771">
        <v>-69.150001525878906</v>
      </c>
      <c r="C6771">
        <v>63.439998626708984</v>
      </c>
      <c r="D6771" t="s">
        <v>20907</v>
      </c>
      <c r="E6771">
        <v>6770</v>
      </c>
    </row>
    <row r="6772" spans="1:5" x14ac:dyDescent="0.25">
      <c r="A6772" t="s">
        <v>6774</v>
      </c>
      <c r="B6772">
        <v>-67.800003051757813</v>
      </c>
      <c r="C6772">
        <v>63.459999084472656</v>
      </c>
      <c r="D6772" t="s">
        <v>20907</v>
      </c>
      <c r="E6772">
        <v>6771</v>
      </c>
    </row>
    <row r="6773" spans="1:5" x14ac:dyDescent="0.25">
      <c r="A6773" t="s">
        <v>6775</v>
      </c>
      <c r="B6773">
        <v>-60.150001525878906</v>
      </c>
      <c r="C6773">
        <v>64.910003662109375</v>
      </c>
      <c r="D6773" t="s">
        <v>20907</v>
      </c>
      <c r="E6773">
        <v>6772</v>
      </c>
    </row>
    <row r="6774" spans="1:5" x14ac:dyDescent="0.25">
      <c r="A6774" t="s">
        <v>6776</v>
      </c>
      <c r="B6774">
        <v>-62.25</v>
      </c>
      <c r="C6774">
        <v>62.479999542236328</v>
      </c>
      <c r="D6774" t="s">
        <v>20907</v>
      </c>
      <c r="E6774">
        <v>6773</v>
      </c>
    </row>
    <row r="6775" spans="1:5" x14ac:dyDescent="0.25">
      <c r="A6775" t="s">
        <v>6777</v>
      </c>
      <c r="B6775">
        <v>-69.974998474121094</v>
      </c>
      <c r="C6775">
        <v>53.860000610351563</v>
      </c>
      <c r="D6775" t="s">
        <v>20907</v>
      </c>
      <c r="E6775">
        <v>6774</v>
      </c>
    </row>
    <row r="6776" spans="1:5" x14ac:dyDescent="0.25">
      <c r="A6776" t="s">
        <v>6778</v>
      </c>
      <c r="B6776">
        <v>-78.675003051757813</v>
      </c>
      <c r="C6776">
        <v>51.090000152587891</v>
      </c>
      <c r="D6776" t="s">
        <v>20907</v>
      </c>
      <c r="E6776">
        <v>6775</v>
      </c>
    </row>
    <row r="6777" spans="1:5" x14ac:dyDescent="0.25">
      <c r="A6777" t="s">
        <v>6779</v>
      </c>
      <c r="B6777">
        <v>-94.5</v>
      </c>
      <c r="C6777">
        <v>48.790000915527344</v>
      </c>
      <c r="D6777" t="s">
        <v>20907</v>
      </c>
      <c r="E6777">
        <v>6776</v>
      </c>
    </row>
    <row r="6778" spans="1:5" x14ac:dyDescent="0.25">
      <c r="A6778" t="s">
        <v>6780</v>
      </c>
      <c r="B6778">
        <v>-119.77500152587891</v>
      </c>
      <c r="C6778">
        <v>57.779998779296875</v>
      </c>
      <c r="D6778" t="s">
        <v>20907</v>
      </c>
      <c r="E6778">
        <v>6777</v>
      </c>
    </row>
    <row r="6779" spans="1:5" x14ac:dyDescent="0.25">
      <c r="A6779" t="s">
        <v>6781</v>
      </c>
      <c r="B6779">
        <v>-127.94999694824219</v>
      </c>
      <c r="C6779">
        <v>54.950000762939453</v>
      </c>
      <c r="D6779" t="s">
        <v>20907</v>
      </c>
      <c r="E6779">
        <v>6778</v>
      </c>
    </row>
    <row r="6780" spans="1:5" x14ac:dyDescent="0.25">
      <c r="A6780" t="s">
        <v>6782</v>
      </c>
      <c r="B6780">
        <v>-158.17500305175781</v>
      </c>
      <c r="C6780">
        <v>40.090000152587891</v>
      </c>
      <c r="D6780" t="s">
        <v>20907</v>
      </c>
      <c r="E6780">
        <v>6779</v>
      </c>
    </row>
    <row r="6781" spans="1:5" x14ac:dyDescent="0.25">
      <c r="A6781" t="s">
        <v>6783</v>
      </c>
      <c r="B6781">
        <v>-200.17500305175781</v>
      </c>
      <c r="C6781">
        <v>43.470001220703125</v>
      </c>
      <c r="D6781" t="s">
        <v>20907</v>
      </c>
      <c r="E6781">
        <v>6780</v>
      </c>
    </row>
    <row r="6782" spans="1:5" x14ac:dyDescent="0.25">
      <c r="A6782" t="s">
        <v>6784</v>
      </c>
      <c r="B6782">
        <v>-218.02499389648438</v>
      </c>
      <c r="C6782">
        <v>44.110000610351563</v>
      </c>
      <c r="D6782" t="s">
        <v>20907</v>
      </c>
      <c r="E6782">
        <v>6781</v>
      </c>
    </row>
    <row r="6783" spans="1:5" x14ac:dyDescent="0.25">
      <c r="A6783" t="s">
        <v>6785</v>
      </c>
      <c r="B6783">
        <v>-226.57499694824219</v>
      </c>
      <c r="C6783">
        <v>49.930000305175781</v>
      </c>
      <c r="D6783" t="s">
        <v>20907</v>
      </c>
      <c r="E6783">
        <v>6782</v>
      </c>
    </row>
    <row r="6784" spans="1:5" x14ac:dyDescent="0.25">
      <c r="A6784" t="s">
        <v>6786</v>
      </c>
      <c r="B6784">
        <v>-228.22500610351563</v>
      </c>
      <c r="C6784">
        <v>55.310001373291016</v>
      </c>
      <c r="D6784" t="s">
        <v>20907</v>
      </c>
      <c r="E6784">
        <v>6783</v>
      </c>
    </row>
    <row r="6785" spans="1:5" x14ac:dyDescent="0.25">
      <c r="A6785" t="s">
        <v>6787</v>
      </c>
      <c r="B6785">
        <v>-222</v>
      </c>
      <c r="C6785">
        <v>65.269996643066406</v>
      </c>
      <c r="D6785" t="s">
        <v>20907</v>
      </c>
      <c r="E6785">
        <v>6784</v>
      </c>
    </row>
    <row r="6786" spans="1:5" x14ac:dyDescent="0.25">
      <c r="A6786" t="s">
        <v>6788</v>
      </c>
      <c r="B6786">
        <v>-199.125</v>
      </c>
      <c r="C6786">
        <v>72.5</v>
      </c>
      <c r="D6786" t="s">
        <v>20907</v>
      </c>
      <c r="E6786">
        <v>6785</v>
      </c>
    </row>
    <row r="6787" spans="1:5" x14ac:dyDescent="0.25">
      <c r="A6787" t="s">
        <v>6789</v>
      </c>
      <c r="B6787">
        <v>-143.32499694824219</v>
      </c>
      <c r="C6787">
        <v>90.400001525878906</v>
      </c>
      <c r="D6787" t="s">
        <v>20907</v>
      </c>
      <c r="E6787">
        <v>6786</v>
      </c>
    </row>
    <row r="6788" spans="1:5" x14ac:dyDescent="0.25">
      <c r="A6788" t="s">
        <v>6790</v>
      </c>
      <c r="B6788">
        <v>-101.69999694824219</v>
      </c>
      <c r="C6788">
        <v>89.25</v>
      </c>
      <c r="D6788" t="s">
        <v>20907</v>
      </c>
      <c r="E6788">
        <v>6787</v>
      </c>
    </row>
    <row r="6789" spans="1:5" x14ac:dyDescent="0.25">
      <c r="A6789" t="s">
        <v>6791</v>
      </c>
      <c r="B6789">
        <v>-69.375</v>
      </c>
      <c r="C6789">
        <v>87.599998474121094</v>
      </c>
      <c r="D6789" t="s">
        <v>20907</v>
      </c>
      <c r="E6789">
        <v>6788</v>
      </c>
    </row>
    <row r="6790" spans="1:5" x14ac:dyDescent="0.25">
      <c r="A6790" t="s">
        <v>6792</v>
      </c>
      <c r="B6790">
        <v>-35.25</v>
      </c>
      <c r="C6790">
        <v>85.050003051757813</v>
      </c>
      <c r="D6790" t="s">
        <v>20907</v>
      </c>
      <c r="E6790">
        <v>6789</v>
      </c>
    </row>
    <row r="6791" spans="1:5" x14ac:dyDescent="0.25">
      <c r="A6791" t="s">
        <v>6793</v>
      </c>
      <c r="B6791">
        <v>-13.949999809265137</v>
      </c>
      <c r="C6791">
        <v>76.599998474121094</v>
      </c>
      <c r="D6791" t="s">
        <v>20907</v>
      </c>
      <c r="E6791">
        <v>6790</v>
      </c>
    </row>
    <row r="6792" spans="1:5" x14ac:dyDescent="0.25">
      <c r="A6792" t="s">
        <v>6794</v>
      </c>
      <c r="B6792">
        <v>44.25</v>
      </c>
      <c r="C6792">
        <v>110.48999786376953</v>
      </c>
      <c r="D6792" t="s">
        <v>20907</v>
      </c>
      <c r="E6792">
        <v>6791</v>
      </c>
    </row>
    <row r="6793" spans="1:5" x14ac:dyDescent="0.25">
      <c r="A6793" t="s">
        <v>6795</v>
      </c>
      <c r="B6793">
        <v>203.17500305175781</v>
      </c>
      <c r="C6793">
        <v>116.05000305175781</v>
      </c>
      <c r="D6793" t="s">
        <v>20907</v>
      </c>
      <c r="E6793">
        <v>6792</v>
      </c>
    </row>
    <row r="6794" spans="1:5" x14ac:dyDescent="0.25">
      <c r="A6794" t="s">
        <v>6796</v>
      </c>
      <c r="B6794">
        <v>300.14999389648438</v>
      </c>
      <c r="C6794">
        <v>116.05999755859375</v>
      </c>
      <c r="D6794" t="s">
        <v>20907</v>
      </c>
      <c r="E6794">
        <v>6793</v>
      </c>
    </row>
    <row r="6795" spans="1:5" x14ac:dyDescent="0.25">
      <c r="A6795" t="s">
        <v>6797</v>
      </c>
      <c r="B6795">
        <v>440.77499389648438</v>
      </c>
      <c r="C6795">
        <v>116.04000091552734</v>
      </c>
      <c r="D6795" t="s">
        <v>20907</v>
      </c>
      <c r="E6795">
        <v>6794</v>
      </c>
    </row>
    <row r="6796" spans="1:5" x14ac:dyDescent="0.25">
      <c r="A6796" t="s">
        <v>6798</v>
      </c>
      <c r="B6796">
        <v>626.70001220703125</v>
      </c>
      <c r="C6796">
        <v>116.05999755859375</v>
      </c>
      <c r="D6796" t="s">
        <v>20907</v>
      </c>
      <c r="E6796">
        <v>6795</v>
      </c>
    </row>
    <row r="6797" spans="1:5" x14ac:dyDescent="0.25">
      <c r="A6797" t="s">
        <v>6799</v>
      </c>
      <c r="B6797">
        <v>663.82501220703125</v>
      </c>
      <c r="C6797">
        <v>116.06999969482422</v>
      </c>
      <c r="D6797" t="s">
        <v>20907</v>
      </c>
      <c r="E6797">
        <v>6796</v>
      </c>
    </row>
    <row r="6798" spans="1:5" x14ac:dyDescent="0.25">
      <c r="A6798" t="s">
        <v>6800</v>
      </c>
      <c r="B6798">
        <v>818.25</v>
      </c>
      <c r="C6798">
        <v>115.5</v>
      </c>
      <c r="D6798" t="s">
        <v>20907</v>
      </c>
      <c r="E6798">
        <v>6797</v>
      </c>
    </row>
    <row r="6799" spans="1:5" x14ac:dyDescent="0.25">
      <c r="A6799" t="s">
        <v>6801</v>
      </c>
      <c r="B6799">
        <v>953.92498779296875</v>
      </c>
      <c r="C6799">
        <v>101.94999694824219</v>
      </c>
      <c r="D6799" t="s">
        <v>20907</v>
      </c>
      <c r="E6799">
        <v>6798</v>
      </c>
    </row>
    <row r="6800" spans="1:5" x14ac:dyDescent="0.25">
      <c r="A6800" t="s">
        <v>6802</v>
      </c>
      <c r="B6800">
        <v>1065.074951171875</v>
      </c>
      <c r="C6800">
        <v>90.459999084472656</v>
      </c>
      <c r="D6800" t="s">
        <v>20907</v>
      </c>
      <c r="E6800">
        <v>6799</v>
      </c>
    </row>
    <row r="6801" spans="1:5" x14ac:dyDescent="0.25">
      <c r="A6801" t="s">
        <v>6803</v>
      </c>
      <c r="B6801">
        <v>1155.5999755859375</v>
      </c>
      <c r="C6801">
        <v>41.830001831054688</v>
      </c>
      <c r="D6801" t="s">
        <v>20907</v>
      </c>
      <c r="E6801">
        <v>6800</v>
      </c>
    </row>
    <row r="6802" spans="1:5" x14ac:dyDescent="0.25">
      <c r="A6802" t="s">
        <v>6804</v>
      </c>
      <c r="B6802">
        <v>1015.125</v>
      </c>
      <c r="C6802">
        <v>-39.290000915527344</v>
      </c>
      <c r="D6802" t="s">
        <v>20907</v>
      </c>
      <c r="E6802">
        <v>6801</v>
      </c>
    </row>
    <row r="6803" spans="1:5" x14ac:dyDescent="0.25">
      <c r="A6803" t="s">
        <v>6805</v>
      </c>
      <c r="B6803">
        <v>797.92498779296875</v>
      </c>
      <c r="C6803">
        <v>-46.400001525878906</v>
      </c>
      <c r="D6803" t="s">
        <v>20907</v>
      </c>
      <c r="E6803">
        <v>6802</v>
      </c>
    </row>
    <row r="6804" spans="1:5" x14ac:dyDescent="0.25">
      <c r="A6804" t="s">
        <v>6806</v>
      </c>
      <c r="B6804">
        <v>628.42498779296875</v>
      </c>
      <c r="C6804">
        <v>-48.430000305175781</v>
      </c>
      <c r="D6804" t="s">
        <v>20907</v>
      </c>
      <c r="E6804">
        <v>6803</v>
      </c>
    </row>
    <row r="6805" spans="1:5" x14ac:dyDescent="0.25">
      <c r="A6805" t="s">
        <v>6807</v>
      </c>
      <c r="B6805">
        <v>572.54998779296875</v>
      </c>
      <c r="C6805">
        <v>-46.020000457763672</v>
      </c>
      <c r="D6805" t="s">
        <v>20907</v>
      </c>
      <c r="E6805">
        <v>6804</v>
      </c>
    </row>
    <row r="6806" spans="1:5" x14ac:dyDescent="0.25">
      <c r="A6806" t="s">
        <v>6808</v>
      </c>
      <c r="B6806">
        <v>463.27499389648438</v>
      </c>
      <c r="C6806">
        <v>-46.720001220703125</v>
      </c>
      <c r="D6806" t="s">
        <v>20907</v>
      </c>
      <c r="E6806">
        <v>6805</v>
      </c>
    </row>
    <row r="6807" spans="1:5" x14ac:dyDescent="0.25">
      <c r="A6807" t="s">
        <v>6809</v>
      </c>
      <c r="B6807">
        <v>294.375</v>
      </c>
      <c r="C6807">
        <v>-44.220001220703125</v>
      </c>
      <c r="D6807" t="s">
        <v>20907</v>
      </c>
      <c r="E6807">
        <v>6806</v>
      </c>
    </row>
    <row r="6808" spans="1:5" x14ac:dyDescent="0.25">
      <c r="A6808" t="s">
        <v>6810</v>
      </c>
      <c r="B6808">
        <v>22.049999237060547</v>
      </c>
      <c r="C6808">
        <v>-8.0699996948242188</v>
      </c>
      <c r="D6808" t="s">
        <v>20907</v>
      </c>
      <c r="E6808">
        <v>6807</v>
      </c>
    </row>
    <row r="6809" spans="1:5" x14ac:dyDescent="0.25">
      <c r="A6809" t="s">
        <v>6811</v>
      </c>
      <c r="B6809">
        <v>-3.6749999523162842</v>
      </c>
      <c r="C6809">
        <v>36.009998321533203</v>
      </c>
      <c r="D6809" t="s">
        <v>20907</v>
      </c>
      <c r="E6809">
        <v>6808</v>
      </c>
    </row>
    <row r="6810" spans="1:5" x14ac:dyDescent="0.25">
      <c r="A6810" t="s">
        <v>6812</v>
      </c>
      <c r="B6810">
        <v>-4.1999998092651367</v>
      </c>
      <c r="C6810">
        <v>39.020000457763672</v>
      </c>
      <c r="D6810" t="s">
        <v>20907</v>
      </c>
      <c r="E6810">
        <v>6809</v>
      </c>
    </row>
    <row r="6811" spans="1:5" x14ac:dyDescent="0.25">
      <c r="A6811" t="s">
        <v>6813</v>
      </c>
      <c r="B6811">
        <v>-3</v>
      </c>
      <c r="C6811">
        <v>40.990001678466797</v>
      </c>
      <c r="D6811" t="s">
        <v>20907</v>
      </c>
      <c r="E6811">
        <v>6810</v>
      </c>
    </row>
    <row r="6812" spans="1:5" x14ac:dyDescent="0.25">
      <c r="A6812" t="s">
        <v>6814</v>
      </c>
      <c r="B6812">
        <v>-6.9000000953674316</v>
      </c>
      <c r="C6812">
        <v>35.479999542236328</v>
      </c>
      <c r="D6812" t="s">
        <v>20907</v>
      </c>
      <c r="E6812">
        <v>6811</v>
      </c>
    </row>
    <row r="6813" spans="1:5" x14ac:dyDescent="0.25">
      <c r="A6813" t="s">
        <v>6815</v>
      </c>
      <c r="B6813">
        <v>-7.3499999046325684</v>
      </c>
      <c r="C6813">
        <v>35.279998779296875</v>
      </c>
      <c r="D6813" t="s">
        <v>20907</v>
      </c>
      <c r="E6813">
        <v>6812</v>
      </c>
    </row>
    <row r="6814" spans="1:5" x14ac:dyDescent="0.25">
      <c r="A6814" t="s">
        <v>6816</v>
      </c>
      <c r="B6814">
        <v>-7.7249999046325684</v>
      </c>
      <c r="C6814">
        <v>34.930000305175781</v>
      </c>
      <c r="D6814" t="s">
        <v>20907</v>
      </c>
      <c r="E6814">
        <v>6813</v>
      </c>
    </row>
    <row r="6815" spans="1:5" x14ac:dyDescent="0.25">
      <c r="A6815" t="s">
        <v>6817</v>
      </c>
      <c r="B6815">
        <v>-14.850000381469727</v>
      </c>
      <c r="C6815">
        <v>33.880001068115234</v>
      </c>
      <c r="D6815" t="s">
        <v>20907</v>
      </c>
      <c r="E6815">
        <v>6814</v>
      </c>
    </row>
    <row r="6816" spans="1:5" x14ac:dyDescent="0.25">
      <c r="A6816" t="s">
        <v>6818</v>
      </c>
      <c r="B6816">
        <v>-30.825000762939453</v>
      </c>
      <c r="C6816">
        <v>31.139999389648438</v>
      </c>
      <c r="D6816" t="s">
        <v>20907</v>
      </c>
      <c r="E6816">
        <v>6815</v>
      </c>
    </row>
    <row r="6817" spans="1:5" x14ac:dyDescent="0.25">
      <c r="A6817" t="s">
        <v>6819</v>
      </c>
      <c r="B6817">
        <v>-39.525001525878906</v>
      </c>
      <c r="C6817">
        <v>34.279998779296875</v>
      </c>
      <c r="D6817" t="s">
        <v>20907</v>
      </c>
      <c r="E6817">
        <v>6816</v>
      </c>
    </row>
    <row r="6818" spans="1:5" x14ac:dyDescent="0.25">
      <c r="A6818" t="s">
        <v>6820</v>
      </c>
      <c r="B6818">
        <v>-48.075000762939453</v>
      </c>
      <c r="C6818">
        <v>29.680000305175781</v>
      </c>
      <c r="D6818" t="s">
        <v>20907</v>
      </c>
      <c r="E6818">
        <v>6817</v>
      </c>
    </row>
    <row r="6819" spans="1:5" x14ac:dyDescent="0.25">
      <c r="A6819" t="s">
        <v>6821</v>
      </c>
      <c r="B6819">
        <v>-61.5</v>
      </c>
      <c r="C6819">
        <v>25.090000152587891</v>
      </c>
      <c r="D6819" t="s">
        <v>20907</v>
      </c>
      <c r="E6819">
        <v>6818</v>
      </c>
    </row>
    <row r="6820" spans="1:5" x14ac:dyDescent="0.25">
      <c r="A6820" t="s">
        <v>6822</v>
      </c>
      <c r="B6820">
        <v>-92.699996948242188</v>
      </c>
      <c r="C6820">
        <v>19.629999160766602</v>
      </c>
      <c r="D6820" t="s">
        <v>20907</v>
      </c>
      <c r="E6820">
        <v>6819</v>
      </c>
    </row>
    <row r="6821" spans="1:5" x14ac:dyDescent="0.25">
      <c r="A6821" t="s">
        <v>6823</v>
      </c>
      <c r="B6821">
        <v>-134.02499389648438</v>
      </c>
      <c r="C6821">
        <v>12.710000038146973</v>
      </c>
      <c r="D6821" t="s">
        <v>20907</v>
      </c>
      <c r="E6821">
        <v>6820</v>
      </c>
    </row>
    <row r="6822" spans="1:5" x14ac:dyDescent="0.25">
      <c r="A6822" t="s">
        <v>6824</v>
      </c>
      <c r="B6822">
        <v>-257.32501220703125</v>
      </c>
      <c r="C6822">
        <v>-2.6700000762939453</v>
      </c>
      <c r="D6822" t="s">
        <v>20907</v>
      </c>
      <c r="E6822">
        <v>6821</v>
      </c>
    </row>
    <row r="6823" spans="1:5" x14ac:dyDescent="0.25">
      <c r="A6823" t="s">
        <v>6825</v>
      </c>
      <c r="B6823">
        <v>-303.14999389648438</v>
      </c>
      <c r="C6823">
        <v>18.75</v>
      </c>
      <c r="D6823" t="s">
        <v>20907</v>
      </c>
      <c r="E6823">
        <v>6822</v>
      </c>
    </row>
    <row r="6824" spans="1:5" x14ac:dyDescent="0.25">
      <c r="A6824" t="s">
        <v>6826</v>
      </c>
      <c r="B6824">
        <v>-308.92498779296875</v>
      </c>
      <c r="C6824">
        <v>29.290000915527344</v>
      </c>
      <c r="D6824" t="s">
        <v>20907</v>
      </c>
      <c r="E6824">
        <v>6823</v>
      </c>
    </row>
    <row r="6825" spans="1:5" x14ac:dyDescent="0.25">
      <c r="A6825" t="s">
        <v>6827</v>
      </c>
      <c r="B6825">
        <v>-325.125</v>
      </c>
      <c r="C6825">
        <v>30.469999313354492</v>
      </c>
      <c r="D6825" t="s">
        <v>20907</v>
      </c>
      <c r="E6825">
        <v>6824</v>
      </c>
    </row>
    <row r="6826" spans="1:5" x14ac:dyDescent="0.25">
      <c r="A6826" t="s">
        <v>6828</v>
      </c>
      <c r="B6826">
        <v>-380.77499389648438</v>
      </c>
      <c r="C6826">
        <v>13.130000114440918</v>
      </c>
      <c r="D6826" t="s">
        <v>20907</v>
      </c>
      <c r="E6826">
        <v>6825</v>
      </c>
    </row>
    <row r="6827" spans="1:5" x14ac:dyDescent="0.25">
      <c r="A6827" t="s">
        <v>6829</v>
      </c>
      <c r="B6827">
        <v>-430.72500610351563</v>
      </c>
      <c r="C6827">
        <v>-4.6599998474121094</v>
      </c>
      <c r="D6827" t="s">
        <v>20907</v>
      </c>
      <c r="E6827">
        <v>6826</v>
      </c>
    </row>
    <row r="6828" spans="1:5" x14ac:dyDescent="0.25">
      <c r="A6828" t="s">
        <v>6830</v>
      </c>
      <c r="B6828">
        <v>-508.04998779296875</v>
      </c>
      <c r="C6828">
        <v>-26.309999465942383</v>
      </c>
      <c r="D6828" t="s">
        <v>20907</v>
      </c>
      <c r="E6828">
        <v>6827</v>
      </c>
    </row>
    <row r="6829" spans="1:5" x14ac:dyDescent="0.25">
      <c r="A6829" t="s">
        <v>6831</v>
      </c>
      <c r="B6829">
        <v>-783.2249755859375</v>
      </c>
      <c r="C6829">
        <v>-26.479999542236328</v>
      </c>
      <c r="D6829" t="s">
        <v>20907</v>
      </c>
      <c r="E6829">
        <v>6828</v>
      </c>
    </row>
    <row r="6830" spans="1:5" x14ac:dyDescent="0.25">
      <c r="A6830" t="s">
        <v>6832</v>
      </c>
      <c r="B6830">
        <v>-971.17498779296875</v>
      </c>
      <c r="C6830">
        <v>-42.529998779296875</v>
      </c>
      <c r="D6830" t="s">
        <v>20907</v>
      </c>
      <c r="E6830">
        <v>6829</v>
      </c>
    </row>
    <row r="6831" spans="1:5" x14ac:dyDescent="0.25">
      <c r="A6831" t="s">
        <v>6833</v>
      </c>
      <c r="B6831">
        <v>-1075.574951171875</v>
      </c>
      <c r="C6831">
        <v>-48.709999084472656</v>
      </c>
      <c r="D6831" t="s">
        <v>20907</v>
      </c>
      <c r="E6831">
        <v>6830</v>
      </c>
    </row>
    <row r="6832" spans="1:5" x14ac:dyDescent="0.25">
      <c r="A6832" t="s">
        <v>6834</v>
      </c>
      <c r="B6832">
        <v>-1290.2249755859375</v>
      </c>
      <c r="C6832">
        <v>-44.189998626708984</v>
      </c>
      <c r="D6832" t="s">
        <v>20907</v>
      </c>
      <c r="E6832">
        <v>6831</v>
      </c>
    </row>
    <row r="6833" spans="1:5" x14ac:dyDescent="0.25">
      <c r="A6833" t="s">
        <v>6835</v>
      </c>
      <c r="B6833">
        <v>-1387.800048828125</v>
      </c>
      <c r="C6833">
        <v>-2.5199999809265137</v>
      </c>
      <c r="D6833" t="s">
        <v>20907</v>
      </c>
      <c r="E6833">
        <v>6832</v>
      </c>
    </row>
    <row r="6834" spans="1:5" x14ac:dyDescent="0.25">
      <c r="A6834" t="s">
        <v>6836</v>
      </c>
      <c r="B6834">
        <v>-1398.9749755859375</v>
      </c>
      <c r="C6834">
        <v>27.190000534057617</v>
      </c>
      <c r="D6834" t="s">
        <v>20907</v>
      </c>
      <c r="E6834">
        <v>6833</v>
      </c>
    </row>
    <row r="6835" spans="1:5" x14ac:dyDescent="0.25">
      <c r="A6835" t="s">
        <v>6837</v>
      </c>
      <c r="B6835">
        <v>-1404.824951171875</v>
      </c>
      <c r="C6835">
        <v>40.319999694824219</v>
      </c>
      <c r="D6835" t="s">
        <v>20907</v>
      </c>
      <c r="E6835">
        <v>6834</v>
      </c>
    </row>
    <row r="6836" spans="1:5" x14ac:dyDescent="0.25">
      <c r="A6836" t="s">
        <v>6838</v>
      </c>
      <c r="B6836">
        <v>-1399.199951171875</v>
      </c>
      <c r="C6836">
        <v>36.090000152587891</v>
      </c>
      <c r="D6836" t="s">
        <v>20907</v>
      </c>
      <c r="E6836">
        <v>6835</v>
      </c>
    </row>
    <row r="6837" spans="1:5" x14ac:dyDescent="0.25">
      <c r="A6837" t="s">
        <v>6839</v>
      </c>
      <c r="B6837">
        <v>-1400.175048828125</v>
      </c>
      <c r="C6837">
        <v>35.380001068115234</v>
      </c>
      <c r="D6837" t="s">
        <v>20907</v>
      </c>
      <c r="E6837">
        <v>6836</v>
      </c>
    </row>
    <row r="6838" spans="1:5" x14ac:dyDescent="0.25">
      <c r="A6838" t="s">
        <v>6840</v>
      </c>
      <c r="B6838">
        <v>-1397.550048828125</v>
      </c>
      <c r="C6838">
        <v>31.340000152587891</v>
      </c>
      <c r="D6838" t="s">
        <v>20907</v>
      </c>
      <c r="E6838">
        <v>6837</v>
      </c>
    </row>
    <row r="6839" spans="1:5" x14ac:dyDescent="0.25">
      <c r="A6839" t="s">
        <v>6841</v>
      </c>
      <c r="B6839">
        <v>-1399.7249755859375</v>
      </c>
      <c r="C6839">
        <v>34.830001831054688</v>
      </c>
      <c r="D6839" t="s">
        <v>20907</v>
      </c>
      <c r="E6839">
        <v>6838</v>
      </c>
    </row>
    <row r="6840" spans="1:5" x14ac:dyDescent="0.25">
      <c r="A6840" t="s">
        <v>6842</v>
      </c>
      <c r="B6840">
        <v>-1400.0250244140625</v>
      </c>
      <c r="C6840">
        <v>35.880001068115234</v>
      </c>
      <c r="D6840" t="s">
        <v>20907</v>
      </c>
      <c r="E6840">
        <v>6839</v>
      </c>
    </row>
    <row r="6841" spans="1:5" x14ac:dyDescent="0.25">
      <c r="A6841" t="s">
        <v>6843</v>
      </c>
      <c r="B6841">
        <v>-1399.6500244140625</v>
      </c>
      <c r="C6841">
        <v>32.290000915527344</v>
      </c>
      <c r="D6841" t="s">
        <v>20907</v>
      </c>
      <c r="E6841">
        <v>6840</v>
      </c>
    </row>
    <row r="6842" spans="1:5" x14ac:dyDescent="0.25">
      <c r="A6842" t="s">
        <v>6844</v>
      </c>
      <c r="B6842">
        <v>-1397.7750244140625</v>
      </c>
      <c r="C6842">
        <v>33.529998779296875</v>
      </c>
      <c r="D6842" t="s">
        <v>20907</v>
      </c>
      <c r="E6842">
        <v>6841</v>
      </c>
    </row>
    <row r="6843" spans="1:5" x14ac:dyDescent="0.25">
      <c r="A6843" t="s">
        <v>6845</v>
      </c>
      <c r="B6843">
        <v>-1400.0250244140625</v>
      </c>
      <c r="C6843">
        <v>32.060001373291016</v>
      </c>
      <c r="D6843" t="s">
        <v>20907</v>
      </c>
      <c r="E6843">
        <v>6842</v>
      </c>
    </row>
    <row r="6844" spans="1:5" x14ac:dyDescent="0.25">
      <c r="A6844" t="s">
        <v>6846</v>
      </c>
      <c r="B6844">
        <v>-1398.300048828125</v>
      </c>
      <c r="C6844">
        <v>29.209999084472656</v>
      </c>
      <c r="D6844" t="s">
        <v>20907</v>
      </c>
      <c r="E6844">
        <v>6843</v>
      </c>
    </row>
    <row r="6845" spans="1:5" x14ac:dyDescent="0.25">
      <c r="A6845" t="s">
        <v>6847</v>
      </c>
      <c r="B6845">
        <v>-1400.7750244140625</v>
      </c>
      <c r="C6845">
        <v>32.380001068115234</v>
      </c>
      <c r="D6845" t="s">
        <v>20907</v>
      </c>
      <c r="E6845">
        <v>6844</v>
      </c>
    </row>
    <row r="6846" spans="1:5" x14ac:dyDescent="0.25">
      <c r="A6846" t="s">
        <v>6848</v>
      </c>
      <c r="B6846">
        <v>-1402.800048828125</v>
      </c>
      <c r="C6846">
        <v>30.610000610351563</v>
      </c>
      <c r="D6846" t="s">
        <v>20907</v>
      </c>
      <c r="E6846">
        <v>6845</v>
      </c>
    </row>
    <row r="6847" spans="1:5" x14ac:dyDescent="0.25">
      <c r="A6847" t="s">
        <v>6849</v>
      </c>
      <c r="B6847">
        <v>-1399.574951171875</v>
      </c>
      <c r="C6847">
        <v>28.420000076293945</v>
      </c>
      <c r="D6847" t="s">
        <v>20907</v>
      </c>
      <c r="E6847">
        <v>6846</v>
      </c>
    </row>
    <row r="6848" spans="1:5" x14ac:dyDescent="0.25">
      <c r="A6848" t="s">
        <v>6850</v>
      </c>
      <c r="B6848">
        <v>-1395.5999755859375</v>
      </c>
      <c r="C6848">
        <v>24.639999389648438</v>
      </c>
      <c r="D6848" t="s">
        <v>20907</v>
      </c>
      <c r="E6848">
        <v>6847</v>
      </c>
    </row>
    <row r="6849" spans="1:5" x14ac:dyDescent="0.25">
      <c r="A6849" t="s">
        <v>6851</v>
      </c>
      <c r="B6849">
        <v>-1400.0250244140625</v>
      </c>
      <c r="C6849">
        <v>29</v>
      </c>
      <c r="D6849" t="s">
        <v>20907</v>
      </c>
      <c r="E6849">
        <v>6848</v>
      </c>
    </row>
    <row r="6850" spans="1:5" x14ac:dyDescent="0.25">
      <c r="A6850" t="s">
        <v>6852</v>
      </c>
      <c r="B6850">
        <v>-1401.074951171875</v>
      </c>
      <c r="C6850">
        <v>30.270000457763672</v>
      </c>
      <c r="D6850" t="s">
        <v>20907</v>
      </c>
      <c r="E6850">
        <v>6849</v>
      </c>
    </row>
    <row r="6851" spans="1:5" x14ac:dyDescent="0.25">
      <c r="A6851" t="s">
        <v>6853</v>
      </c>
      <c r="B6851">
        <v>-1398.5250244140625</v>
      </c>
      <c r="C6851">
        <v>24.399999618530273</v>
      </c>
      <c r="D6851" t="s">
        <v>20907</v>
      </c>
      <c r="E6851">
        <v>6850</v>
      </c>
    </row>
    <row r="6852" spans="1:5" x14ac:dyDescent="0.25">
      <c r="A6852" t="s">
        <v>6854</v>
      </c>
      <c r="B6852">
        <v>-1399.5249796549479</v>
      </c>
      <c r="C6852">
        <v>22.739999771118164</v>
      </c>
      <c r="D6852" t="s">
        <v>20907</v>
      </c>
      <c r="E6852">
        <v>6851</v>
      </c>
    </row>
    <row r="6853" spans="1:5" x14ac:dyDescent="0.25">
      <c r="A6853" t="s">
        <v>6855</v>
      </c>
      <c r="B6853">
        <v>-1401.074951171875</v>
      </c>
      <c r="C6853">
        <v>25.260000228881836</v>
      </c>
      <c r="D6853" t="s">
        <v>20907</v>
      </c>
      <c r="E6853">
        <v>6852</v>
      </c>
    </row>
    <row r="6854" spans="1:5" x14ac:dyDescent="0.25">
      <c r="A6854" t="s">
        <v>6856</v>
      </c>
      <c r="B6854">
        <v>-1399.199951171875</v>
      </c>
      <c r="C6854">
        <v>22.049999237060547</v>
      </c>
      <c r="D6854" t="s">
        <v>20907</v>
      </c>
      <c r="E6854">
        <v>6853</v>
      </c>
    </row>
    <row r="6855" spans="1:5" x14ac:dyDescent="0.25">
      <c r="A6855" t="s">
        <v>6857</v>
      </c>
      <c r="B6855">
        <v>-1396.875</v>
      </c>
      <c r="C6855">
        <v>22.909999847412109</v>
      </c>
      <c r="D6855" t="s">
        <v>20907</v>
      </c>
      <c r="E6855">
        <v>6854</v>
      </c>
    </row>
    <row r="6856" spans="1:5" x14ac:dyDescent="0.25">
      <c r="A6856" t="s">
        <v>6858</v>
      </c>
      <c r="B6856">
        <v>-1398.449951171875</v>
      </c>
      <c r="C6856">
        <v>23.090000152587891</v>
      </c>
      <c r="D6856" t="s">
        <v>20907</v>
      </c>
      <c r="E6856">
        <v>6855</v>
      </c>
    </row>
    <row r="6857" spans="1:5" x14ac:dyDescent="0.25">
      <c r="A6857" t="s">
        <v>6859</v>
      </c>
      <c r="B6857">
        <v>-1402.425048828125</v>
      </c>
      <c r="C6857">
        <v>22.450000762939453</v>
      </c>
      <c r="D6857" t="s">
        <v>20907</v>
      </c>
      <c r="E6857">
        <v>6856</v>
      </c>
    </row>
    <row r="6858" spans="1:5" x14ac:dyDescent="0.25">
      <c r="A6858" t="s">
        <v>6860</v>
      </c>
      <c r="B6858">
        <v>-1396.050048828125</v>
      </c>
      <c r="C6858">
        <v>18.25</v>
      </c>
      <c r="D6858" t="s">
        <v>20907</v>
      </c>
      <c r="E6858">
        <v>6857</v>
      </c>
    </row>
    <row r="6859" spans="1:5" x14ac:dyDescent="0.25">
      <c r="A6859" t="s">
        <v>6861</v>
      </c>
      <c r="B6859">
        <v>-1397.175048828125</v>
      </c>
      <c r="C6859">
        <v>17.420000076293945</v>
      </c>
      <c r="D6859" t="s">
        <v>20907</v>
      </c>
      <c r="E6859">
        <v>6858</v>
      </c>
    </row>
    <row r="6860" spans="1:5" x14ac:dyDescent="0.25">
      <c r="A6860" t="s">
        <v>6862</v>
      </c>
      <c r="B6860">
        <v>-1396.5</v>
      </c>
      <c r="C6860">
        <v>18.819999694824219</v>
      </c>
      <c r="D6860" t="s">
        <v>20907</v>
      </c>
      <c r="E6860">
        <v>6859</v>
      </c>
    </row>
    <row r="6861" spans="1:5" x14ac:dyDescent="0.25">
      <c r="A6861" t="s">
        <v>6863</v>
      </c>
      <c r="B6861">
        <v>-1397.4749755859375</v>
      </c>
      <c r="C6861">
        <v>20.350000381469727</v>
      </c>
      <c r="D6861" t="s">
        <v>20907</v>
      </c>
      <c r="E6861">
        <v>6860</v>
      </c>
    </row>
    <row r="6862" spans="1:5" x14ac:dyDescent="0.25">
      <c r="A6862" t="s">
        <v>6864</v>
      </c>
      <c r="B6862">
        <v>-1397.550048828125</v>
      </c>
      <c r="C6862">
        <v>15.949999809265137</v>
      </c>
      <c r="D6862" t="s">
        <v>20907</v>
      </c>
      <c r="E6862">
        <v>6861</v>
      </c>
    </row>
    <row r="6863" spans="1:5" x14ac:dyDescent="0.25">
      <c r="A6863" t="s">
        <v>6865</v>
      </c>
      <c r="B6863">
        <v>-1397.0250244140625</v>
      </c>
      <c r="C6863">
        <v>16.170000076293945</v>
      </c>
      <c r="D6863" t="s">
        <v>20907</v>
      </c>
      <c r="E6863">
        <v>6862</v>
      </c>
    </row>
    <row r="6864" spans="1:5" x14ac:dyDescent="0.25">
      <c r="A6864" t="s">
        <v>6866</v>
      </c>
      <c r="B6864">
        <v>-1398.824951171875</v>
      </c>
      <c r="C6864">
        <v>15.789999961853027</v>
      </c>
      <c r="D6864" t="s">
        <v>20907</v>
      </c>
      <c r="E6864">
        <v>6863</v>
      </c>
    </row>
    <row r="6865" spans="1:5" x14ac:dyDescent="0.25">
      <c r="A6865" t="s">
        <v>6867</v>
      </c>
      <c r="B6865">
        <v>-1395.5999755859375</v>
      </c>
      <c r="C6865">
        <v>13.979999542236328</v>
      </c>
      <c r="D6865" t="s">
        <v>20907</v>
      </c>
      <c r="E6865">
        <v>6864</v>
      </c>
    </row>
    <row r="6866" spans="1:5" x14ac:dyDescent="0.25">
      <c r="A6866" t="s">
        <v>6868</v>
      </c>
      <c r="B6866">
        <v>-1401.75</v>
      </c>
      <c r="C6866">
        <v>16.760000228881836</v>
      </c>
      <c r="D6866" t="s">
        <v>20907</v>
      </c>
      <c r="E6866">
        <v>6865</v>
      </c>
    </row>
    <row r="6867" spans="1:5" x14ac:dyDescent="0.25">
      <c r="A6867" t="s">
        <v>6869</v>
      </c>
      <c r="B6867">
        <v>-1397.4749755859375</v>
      </c>
      <c r="C6867">
        <v>13.5</v>
      </c>
      <c r="D6867" t="s">
        <v>20907</v>
      </c>
      <c r="E6867">
        <v>6866</v>
      </c>
    </row>
    <row r="6868" spans="1:5" x14ac:dyDescent="0.25">
      <c r="A6868" t="s">
        <v>6870</v>
      </c>
      <c r="B6868">
        <v>-1394.925048828125</v>
      </c>
      <c r="C6868">
        <v>8.1899995803833008</v>
      </c>
      <c r="D6868" t="s">
        <v>20907</v>
      </c>
      <c r="E6868">
        <v>6867</v>
      </c>
    </row>
    <row r="6869" spans="1:5" x14ac:dyDescent="0.25">
      <c r="A6869" t="s">
        <v>6871</v>
      </c>
      <c r="B6869">
        <v>-1395.824951171875</v>
      </c>
      <c r="C6869">
        <v>9.6800003051757813</v>
      </c>
      <c r="D6869" t="s">
        <v>20907</v>
      </c>
      <c r="E6869">
        <v>6868</v>
      </c>
    </row>
    <row r="6870" spans="1:5" x14ac:dyDescent="0.25">
      <c r="A6870" t="s">
        <v>6872</v>
      </c>
      <c r="B6870">
        <v>-1395.75</v>
      </c>
      <c r="C6870">
        <v>8.9200000762939453</v>
      </c>
      <c r="D6870" t="s">
        <v>20907</v>
      </c>
      <c r="E6870">
        <v>6869</v>
      </c>
    </row>
    <row r="6871" spans="1:5" x14ac:dyDescent="0.25">
      <c r="A6871" t="s">
        <v>6873</v>
      </c>
      <c r="B6871">
        <v>-1385.7074991861982</v>
      </c>
      <c r="C6871">
        <v>8.0900001525878906</v>
      </c>
      <c r="D6871" t="s">
        <v>20907</v>
      </c>
      <c r="E6871">
        <v>6870</v>
      </c>
    </row>
    <row r="6872" spans="1:5" x14ac:dyDescent="0.25">
      <c r="A6872" t="s">
        <v>6874</v>
      </c>
      <c r="B6872">
        <v>-1399.5</v>
      </c>
      <c r="C6872">
        <v>9.0500001907348633</v>
      </c>
      <c r="D6872" t="s">
        <v>20907</v>
      </c>
      <c r="E6872">
        <v>6871</v>
      </c>
    </row>
    <row r="6873" spans="1:5" x14ac:dyDescent="0.25">
      <c r="A6873" t="s">
        <v>6875</v>
      </c>
      <c r="B6873">
        <v>-1395.1500244140625</v>
      </c>
      <c r="C6873">
        <v>3.6700000762939453</v>
      </c>
      <c r="D6873" t="s">
        <v>20907</v>
      </c>
      <c r="E6873">
        <v>6872</v>
      </c>
    </row>
    <row r="6874" spans="1:5" x14ac:dyDescent="0.25">
      <c r="A6874" t="s">
        <v>6876</v>
      </c>
      <c r="B6874">
        <v>-1340.0999755859375</v>
      </c>
      <c r="C6874">
        <v>42.299999237060547</v>
      </c>
      <c r="D6874" t="s">
        <v>20907</v>
      </c>
      <c r="E6874">
        <v>6873</v>
      </c>
    </row>
    <row r="6875" spans="1:5" x14ac:dyDescent="0.25">
      <c r="A6875" t="s">
        <v>6877</v>
      </c>
      <c r="B6875">
        <v>-1177.800048828125</v>
      </c>
      <c r="C6875">
        <v>69.169998168945313</v>
      </c>
      <c r="D6875" t="s">
        <v>20907</v>
      </c>
      <c r="E6875">
        <v>6874</v>
      </c>
    </row>
    <row r="6876" spans="1:5" x14ac:dyDescent="0.25">
      <c r="A6876" t="s">
        <v>6878</v>
      </c>
      <c r="B6876">
        <v>-1091.550048828125</v>
      </c>
      <c r="C6876">
        <v>72.610000610351563</v>
      </c>
      <c r="D6876" t="s">
        <v>20907</v>
      </c>
      <c r="E6876">
        <v>6875</v>
      </c>
    </row>
    <row r="6877" spans="1:5" x14ac:dyDescent="0.25">
      <c r="A6877" t="s">
        <v>6879</v>
      </c>
      <c r="B6877">
        <v>-945.29998779296875</v>
      </c>
      <c r="C6877">
        <v>82.949996948242188</v>
      </c>
      <c r="D6877" t="s">
        <v>20907</v>
      </c>
      <c r="E6877">
        <v>6876</v>
      </c>
    </row>
    <row r="6878" spans="1:5" x14ac:dyDescent="0.25">
      <c r="A6878" t="s">
        <v>6880</v>
      </c>
      <c r="B6878">
        <v>-519.375</v>
      </c>
      <c r="C6878">
        <v>110.23999786376953</v>
      </c>
      <c r="D6878" t="s">
        <v>20907</v>
      </c>
      <c r="E6878">
        <v>6877</v>
      </c>
    </row>
    <row r="6879" spans="1:5" x14ac:dyDescent="0.25">
      <c r="A6879" t="s">
        <v>6881</v>
      </c>
      <c r="B6879">
        <v>-336.89999389648438</v>
      </c>
      <c r="C6879">
        <v>102.72000122070313</v>
      </c>
      <c r="D6879" t="s">
        <v>20907</v>
      </c>
      <c r="E6879">
        <v>6878</v>
      </c>
    </row>
    <row r="6880" spans="1:5" x14ac:dyDescent="0.25">
      <c r="A6880" t="s">
        <v>6882</v>
      </c>
      <c r="B6880">
        <v>-230.55000305175781</v>
      </c>
      <c r="C6880">
        <v>100.80000305175781</v>
      </c>
      <c r="D6880" t="s">
        <v>20907</v>
      </c>
      <c r="E6880">
        <v>6879</v>
      </c>
    </row>
    <row r="6881" spans="1:5" x14ac:dyDescent="0.25">
      <c r="A6881" t="s">
        <v>6883</v>
      </c>
      <c r="B6881">
        <v>1.5750000476837158</v>
      </c>
      <c r="C6881">
        <v>115.40000152587891</v>
      </c>
      <c r="D6881" t="s">
        <v>20907</v>
      </c>
      <c r="E6881">
        <v>6880</v>
      </c>
    </row>
    <row r="6882" spans="1:5" x14ac:dyDescent="0.25">
      <c r="A6882" t="s">
        <v>6884</v>
      </c>
      <c r="B6882">
        <v>195.67500305175781</v>
      </c>
      <c r="C6882">
        <v>116.04000091552734</v>
      </c>
      <c r="D6882" t="s">
        <v>20907</v>
      </c>
      <c r="E6882">
        <v>6881</v>
      </c>
    </row>
    <row r="6883" spans="1:5" x14ac:dyDescent="0.25">
      <c r="A6883" t="s">
        <v>6885</v>
      </c>
      <c r="B6883">
        <v>419.47500610351563</v>
      </c>
      <c r="C6883">
        <v>116.02999877929688</v>
      </c>
      <c r="D6883" t="s">
        <v>20907</v>
      </c>
      <c r="E6883">
        <v>6882</v>
      </c>
    </row>
    <row r="6884" spans="1:5" x14ac:dyDescent="0.25">
      <c r="A6884" t="s">
        <v>6886</v>
      </c>
      <c r="B6884">
        <v>701.92498779296875</v>
      </c>
      <c r="C6884">
        <v>89.989997863769531</v>
      </c>
      <c r="D6884" t="s">
        <v>20907</v>
      </c>
      <c r="E6884">
        <v>6883</v>
      </c>
    </row>
    <row r="6885" spans="1:5" x14ac:dyDescent="0.25">
      <c r="A6885" t="s">
        <v>6887</v>
      </c>
      <c r="B6885">
        <v>854.54998779296875</v>
      </c>
      <c r="C6885">
        <v>114.56999969482422</v>
      </c>
      <c r="D6885" t="s">
        <v>20907</v>
      </c>
      <c r="E6885">
        <v>6884</v>
      </c>
    </row>
    <row r="6886" spans="1:5" x14ac:dyDescent="0.25">
      <c r="A6886" t="s">
        <v>6888</v>
      </c>
      <c r="B6886">
        <v>1091.550048828125</v>
      </c>
      <c r="C6886">
        <v>93</v>
      </c>
      <c r="D6886" t="s">
        <v>20907</v>
      </c>
      <c r="E6886">
        <v>6885</v>
      </c>
    </row>
    <row r="6887" spans="1:5" x14ac:dyDescent="0.25">
      <c r="A6887" t="s">
        <v>6889</v>
      </c>
      <c r="B6887">
        <v>1114.574951171875</v>
      </c>
      <c r="C6887">
        <v>81.360000610351563</v>
      </c>
      <c r="D6887" t="s">
        <v>20907</v>
      </c>
      <c r="E6887">
        <v>6886</v>
      </c>
    </row>
    <row r="6888" spans="1:5" x14ac:dyDescent="0.25">
      <c r="A6888" t="s">
        <v>6890</v>
      </c>
      <c r="B6888">
        <v>1095.9749755859375</v>
      </c>
      <c r="C6888">
        <v>79.949996948242188</v>
      </c>
      <c r="D6888" t="s">
        <v>20907</v>
      </c>
      <c r="E6888">
        <v>6887</v>
      </c>
    </row>
    <row r="6889" spans="1:5" x14ac:dyDescent="0.25">
      <c r="A6889" t="s">
        <v>6891</v>
      </c>
      <c r="B6889">
        <v>1021.2000122070313</v>
      </c>
      <c r="C6889">
        <v>82.620002746582031</v>
      </c>
      <c r="D6889" t="s">
        <v>20907</v>
      </c>
      <c r="E6889">
        <v>6888</v>
      </c>
    </row>
    <row r="6890" spans="1:5" x14ac:dyDescent="0.25">
      <c r="A6890" t="s">
        <v>6892</v>
      </c>
      <c r="B6890">
        <v>1016.0999755859375</v>
      </c>
      <c r="C6890">
        <v>83.760002136230469</v>
      </c>
      <c r="D6890" t="s">
        <v>20907</v>
      </c>
      <c r="E6890">
        <v>6889</v>
      </c>
    </row>
    <row r="6891" spans="1:5" x14ac:dyDescent="0.25">
      <c r="A6891" t="s">
        <v>6893</v>
      </c>
      <c r="B6891">
        <v>1010.9249877929688</v>
      </c>
      <c r="C6891">
        <v>87.160003662109375</v>
      </c>
      <c r="D6891" t="s">
        <v>20907</v>
      </c>
      <c r="E6891">
        <v>6890</v>
      </c>
    </row>
    <row r="6892" spans="1:5" x14ac:dyDescent="0.25">
      <c r="A6892" t="s">
        <v>6894</v>
      </c>
      <c r="B6892">
        <v>957.9000244140625</v>
      </c>
      <c r="C6892">
        <v>88.870002746582031</v>
      </c>
      <c r="D6892" t="s">
        <v>20907</v>
      </c>
      <c r="E6892">
        <v>6891</v>
      </c>
    </row>
    <row r="6893" spans="1:5" x14ac:dyDescent="0.25">
      <c r="A6893" t="s">
        <v>6895</v>
      </c>
      <c r="B6893">
        <v>941.4000244140625</v>
      </c>
      <c r="C6893">
        <v>93.779998779296875</v>
      </c>
      <c r="D6893" t="s">
        <v>20907</v>
      </c>
      <c r="E6893">
        <v>6892</v>
      </c>
    </row>
    <row r="6894" spans="1:5" x14ac:dyDescent="0.25">
      <c r="A6894" t="s">
        <v>6896</v>
      </c>
      <c r="B6894">
        <v>957.07501220703125</v>
      </c>
      <c r="C6894">
        <v>94.349998474121094</v>
      </c>
      <c r="D6894" t="s">
        <v>20907</v>
      </c>
      <c r="E6894">
        <v>6893</v>
      </c>
    </row>
    <row r="6895" spans="1:5" x14ac:dyDescent="0.25">
      <c r="A6895" t="s">
        <v>6897</v>
      </c>
      <c r="B6895">
        <v>974.32501220703125</v>
      </c>
      <c r="C6895">
        <v>92.449996948242188</v>
      </c>
      <c r="D6895" t="s">
        <v>20907</v>
      </c>
      <c r="E6895">
        <v>6894</v>
      </c>
    </row>
    <row r="6896" spans="1:5" x14ac:dyDescent="0.25">
      <c r="A6896" t="s">
        <v>6898</v>
      </c>
      <c r="B6896">
        <v>964.5</v>
      </c>
      <c r="C6896">
        <v>91.620002746582031</v>
      </c>
      <c r="D6896" t="s">
        <v>20907</v>
      </c>
      <c r="E6896">
        <v>6895</v>
      </c>
    </row>
    <row r="6897" spans="1:5" x14ac:dyDescent="0.25">
      <c r="A6897" t="s">
        <v>6899</v>
      </c>
      <c r="B6897">
        <v>946.57501220703125</v>
      </c>
      <c r="C6897">
        <v>91.919998168945313</v>
      </c>
      <c r="D6897" t="s">
        <v>20907</v>
      </c>
      <c r="E6897">
        <v>6896</v>
      </c>
    </row>
    <row r="6898" spans="1:5" x14ac:dyDescent="0.25">
      <c r="A6898" t="s">
        <v>6900</v>
      </c>
      <c r="B6898">
        <v>897.75</v>
      </c>
      <c r="C6898">
        <v>95.349998474121094</v>
      </c>
      <c r="D6898" t="s">
        <v>20907</v>
      </c>
      <c r="E6898">
        <v>6897</v>
      </c>
    </row>
    <row r="6899" spans="1:5" x14ac:dyDescent="0.25">
      <c r="A6899" t="s">
        <v>6901</v>
      </c>
      <c r="B6899">
        <v>872.4749755859375</v>
      </c>
      <c r="C6899">
        <v>99.739997863769531</v>
      </c>
      <c r="D6899" t="s">
        <v>20907</v>
      </c>
      <c r="E6899">
        <v>6898</v>
      </c>
    </row>
    <row r="6900" spans="1:5" x14ac:dyDescent="0.25">
      <c r="A6900" t="s">
        <v>6902</v>
      </c>
      <c r="B6900">
        <v>847.875</v>
      </c>
      <c r="C6900">
        <v>103.01000213623047</v>
      </c>
      <c r="D6900" t="s">
        <v>20907</v>
      </c>
      <c r="E6900">
        <v>6899</v>
      </c>
    </row>
    <row r="6901" spans="1:5" x14ac:dyDescent="0.25">
      <c r="A6901" t="s">
        <v>6903</v>
      </c>
      <c r="B6901">
        <v>836.92498779296875</v>
      </c>
      <c r="C6901">
        <v>105.98000335693359</v>
      </c>
      <c r="D6901" t="s">
        <v>20907</v>
      </c>
      <c r="E6901">
        <v>6900</v>
      </c>
    </row>
    <row r="6902" spans="1:5" x14ac:dyDescent="0.25">
      <c r="A6902" t="s">
        <v>6904</v>
      </c>
      <c r="B6902">
        <v>831.29998779296875</v>
      </c>
      <c r="C6902">
        <v>107.25</v>
      </c>
      <c r="D6902" t="s">
        <v>20907</v>
      </c>
      <c r="E6902">
        <v>6901</v>
      </c>
    </row>
    <row r="6903" spans="1:5" x14ac:dyDescent="0.25">
      <c r="A6903" t="s">
        <v>6905</v>
      </c>
      <c r="B6903">
        <v>819.5999755859375</v>
      </c>
      <c r="C6903">
        <v>107.66999816894531</v>
      </c>
      <c r="D6903" t="s">
        <v>20907</v>
      </c>
      <c r="E6903">
        <v>6902</v>
      </c>
    </row>
    <row r="6904" spans="1:5" x14ac:dyDescent="0.25">
      <c r="A6904" t="s">
        <v>6906</v>
      </c>
      <c r="B6904">
        <v>772.04998779296875</v>
      </c>
      <c r="C6904">
        <v>110.18000030517578</v>
      </c>
      <c r="D6904" t="s">
        <v>20907</v>
      </c>
      <c r="E6904">
        <v>6903</v>
      </c>
    </row>
    <row r="6905" spans="1:5" x14ac:dyDescent="0.25">
      <c r="A6905" t="s">
        <v>6907</v>
      </c>
      <c r="B6905">
        <v>752.625</v>
      </c>
      <c r="C6905">
        <v>111.55000305175781</v>
      </c>
      <c r="D6905" t="s">
        <v>20907</v>
      </c>
      <c r="E6905">
        <v>6904</v>
      </c>
    </row>
    <row r="6906" spans="1:5" x14ac:dyDescent="0.25">
      <c r="A6906" t="s">
        <v>6908</v>
      </c>
      <c r="B6906">
        <v>747.45001220703125</v>
      </c>
      <c r="C6906">
        <v>120.91999816894531</v>
      </c>
      <c r="D6906" t="s">
        <v>20907</v>
      </c>
      <c r="E6906">
        <v>6905</v>
      </c>
    </row>
    <row r="6907" spans="1:5" x14ac:dyDescent="0.25">
      <c r="A6907" t="s">
        <v>6909</v>
      </c>
      <c r="B6907">
        <v>804.45001220703125</v>
      </c>
      <c r="C6907">
        <v>118.23999786376953</v>
      </c>
      <c r="D6907" t="s">
        <v>20907</v>
      </c>
      <c r="E6907">
        <v>6906</v>
      </c>
    </row>
    <row r="6908" spans="1:5" x14ac:dyDescent="0.25">
      <c r="A6908" t="s">
        <v>6910</v>
      </c>
      <c r="B6908">
        <v>810.45001220703125</v>
      </c>
      <c r="C6908">
        <v>112.38999938964844</v>
      </c>
      <c r="D6908" t="s">
        <v>20907</v>
      </c>
      <c r="E6908">
        <v>6907</v>
      </c>
    </row>
    <row r="6909" spans="1:5" x14ac:dyDescent="0.25">
      <c r="A6909" t="s">
        <v>6911</v>
      </c>
      <c r="B6909">
        <v>776.25</v>
      </c>
      <c r="C6909">
        <v>111.98000335693359</v>
      </c>
      <c r="D6909" t="s">
        <v>20907</v>
      </c>
      <c r="E6909">
        <v>6908</v>
      </c>
    </row>
    <row r="6910" spans="1:5" x14ac:dyDescent="0.25">
      <c r="A6910" t="s">
        <v>6912</v>
      </c>
      <c r="B6910">
        <v>752.625</v>
      </c>
      <c r="C6910">
        <v>116.06999969482422</v>
      </c>
      <c r="D6910" t="s">
        <v>20907</v>
      </c>
      <c r="E6910">
        <v>6909</v>
      </c>
    </row>
    <row r="6911" spans="1:5" x14ac:dyDescent="0.25">
      <c r="A6911" t="s">
        <v>6913</v>
      </c>
      <c r="B6911">
        <v>773.92498779296875</v>
      </c>
      <c r="C6911">
        <v>118.91000366210938</v>
      </c>
      <c r="D6911" t="s">
        <v>20907</v>
      </c>
      <c r="E6911">
        <v>6910</v>
      </c>
    </row>
    <row r="6912" spans="1:5" x14ac:dyDescent="0.25">
      <c r="A6912" t="s">
        <v>6914</v>
      </c>
      <c r="B6912">
        <v>775.95001220703125</v>
      </c>
      <c r="C6912">
        <v>116.56999969482422</v>
      </c>
      <c r="D6912" t="s">
        <v>20907</v>
      </c>
      <c r="E6912">
        <v>6911</v>
      </c>
    </row>
    <row r="6913" spans="1:5" x14ac:dyDescent="0.25">
      <c r="A6913" t="s">
        <v>6915</v>
      </c>
      <c r="B6913">
        <v>730.5</v>
      </c>
      <c r="C6913">
        <v>118.01999664306641</v>
      </c>
      <c r="D6913" t="s">
        <v>20907</v>
      </c>
      <c r="E6913">
        <v>6912</v>
      </c>
    </row>
    <row r="6914" spans="1:5" x14ac:dyDescent="0.25">
      <c r="A6914" t="s">
        <v>6916</v>
      </c>
      <c r="B6914">
        <v>715.42498779296875</v>
      </c>
      <c r="C6914">
        <v>122.76999664306641</v>
      </c>
      <c r="D6914" t="s">
        <v>20907</v>
      </c>
      <c r="E6914">
        <v>6913</v>
      </c>
    </row>
    <row r="6915" spans="1:5" x14ac:dyDescent="0.25">
      <c r="A6915" t="s">
        <v>6917</v>
      </c>
      <c r="B6915">
        <v>714.67498779296875</v>
      </c>
      <c r="C6915">
        <v>125.15000152587891</v>
      </c>
      <c r="D6915" t="s">
        <v>20907</v>
      </c>
      <c r="E6915">
        <v>6914</v>
      </c>
    </row>
    <row r="6916" spans="1:5" x14ac:dyDescent="0.25">
      <c r="A6916" t="s">
        <v>6918</v>
      </c>
      <c r="B6916">
        <v>717.5250244140625</v>
      </c>
      <c r="C6916">
        <v>125.16999816894531</v>
      </c>
      <c r="D6916" t="s">
        <v>20907</v>
      </c>
      <c r="E6916">
        <v>6915</v>
      </c>
    </row>
    <row r="6917" spans="1:5" x14ac:dyDescent="0.25">
      <c r="A6917" t="s">
        <v>6919</v>
      </c>
      <c r="B6917">
        <v>721.57501220703125</v>
      </c>
      <c r="C6917">
        <v>124.51000213623047</v>
      </c>
      <c r="D6917" t="s">
        <v>20907</v>
      </c>
      <c r="E6917">
        <v>6916</v>
      </c>
    </row>
    <row r="6918" spans="1:5" x14ac:dyDescent="0.25">
      <c r="A6918" t="s">
        <v>6920</v>
      </c>
      <c r="B6918">
        <v>724.125</v>
      </c>
      <c r="C6918">
        <v>124.55000305175781</v>
      </c>
      <c r="D6918" t="s">
        <v>20907</v>
      </c>
      <c r="E6918">
        <v>6917</v>
      </c>
    </row>
    <row r="6919" spans="1:5" x14ac:dyDescent="0.25">
      <c r="A6919" t="s">
        <v>6921</v>
      </c>
      <c r="B6919">
        <v>744.07501220703125</v>
      </c>
      <c r="C6919">
        <v>122.90000152587891</v>
      </c>
      <c r="D6919" t="s">
        <v>20907</v>
      </c>
      <c r="E6919">
        <v>6918</v>
      </c>
    </row>
    <row r="6920" spans="1:5" x14ac:dyDescent="0.25">
      <c r="A6920" t="s">
        <v>6922</v>
      </c>
      <c r="B6920">
        <v>749.4000244140625</v>
      </c>
      <c r="C6920">
        <v>120.76000213623047</v>
      </c>
      <c r="D6920" t="s">
        <v>20907</v>
      </c>
      <c r="E6920">
        <v>6919</v>
      </c>
    </row>
    <row r="6921" spans="1:5" x14ac:dyDescent="0.25">
      <c r="A6921" t="s">
        <v>6923</v>
      </c>
      <c r="B6921">
        <v>724.95001220703125</v>
      </c>
      <c r="C6921">
        <v>120.58000183105469</v>
      </c>
      <c r="D6921" t="s">
        <v>20907</v>
      </c>
      <c r="E6921">
        <v>6920</v>
      </c>
    </row>
    <row r="6922" spans="1:5" x14ac:dyDescent="0.25">
      <c r="A6922" t="s">
        <v>6924</v>
      </c>
      <c r="B6922">
        <v>673.6500244140625</v>
      </c>
      <c r="C6922">
        <v>124.95999908447266</v>
      </c>
      <c r="D6922" t="s">
        <v>20907</v>
      </c>
      <c r="E6922">
        <v>6921</v>
      </c>
    </row>
    <row r="6923" spans="1:5" x14ac:dyDescent="0.25">
      <c r="A6923" t="s">
        <v>6925</v>
      </c>
      <c r="B6923">
        <v>643.20001220703125</v>
      </c>
      <c r="C6923">
        <v>125.33999633789063</v>
      </c>
      <c r="D6923" t="s">
        <v>20907</v>
      </c>
      <c r="E6923">
        <v>6922</v>
      </c>
    </row>
    <row r="6924" spans="1:5" x14ac:dyDescent="0.25">
      <c r="A6924" t="s">
        <v>6926</v>
      </c>
      <c r="B6924">
        <v>623.625</v>
      </c>
      <c r="C6924">
        <v>124.74269045316257</v>
      </c>
      <c r="D6924" t="s">
        <v>20907</v>
      </c>
      <c r="E6924">
        <v>6923</v>
      </c>
    </row>
    <row r="6925" spans="1:5" x14ac:dyDescent="0.25">
      <c r="A6925" t="s">
        <v>6927</v>
      </c>
      <c r="B6925">
        <v>625.5</v>
      </c>
      <c r="C6925">
        <v>125.34999847412109</v>
      </c>
      <c r="D6925" t="s">
        <v>20907</v>
      </c>
      <c r="E6925">
        <v>6924</v>
      </c>
    </row>
    <row r="6926" spans="1:5" x14ac:dyDescent="0.25">
      <c r="A6926" t="s">
        <v>6928</v>
      </c>
      <c r="B6926">
        <v>626.70001220703125</v>
      </c>
      <c r="C6926">
        <v>125.33038212702824</v>
      </c>
      <c r="D6926" t="s">
        <v>20907</v>
      </c>
      <c r="E6926">
        <v>6925</v>
      </c>
    </row>
    <row r="6927" spans="1:5" x14ac:dyDescent="0.25">
      <c r="A6927" t="s">
        <v>6929</v>
      </c>
      <c r="B6927">
        <v>620.17498779296875</v>
      </c>
      <c r="C6927">
        <v>125.33999633789063</v>
      </c>
      <c r="D6927" t="s">
        <v>20907</v>
      </c>
      <c r="E6927">
        <v>6926</v>
      </c>
    </row>
    <row r="6928" spans="1:5" x14ac:dyDescent="0.25">
      <c r="A6928" t="s">
        <v>6930</v>
      </c>
      <c r="B6928">
        <v>605.25</v>
      </c>
      <c r="C6928">
        <v>125.34999847412109</v>
      </c>
      <c r="D6928" t="s">
        <v>20907</v>
      </c>
      <c r="E6928">
        <v>6927</v>
      </c>
    </row>
    <row r="6929" spans="1:5" x14ac:dyDescent="0.25">
      <c r="A6929" t="s">
        <v>6931</v>
      </c>
      <c r="B6929">
        <v>540.75</v>
      </c>
      <c r="C6929">
        <v>125.33999633789063</v>
      </c>
      <c r="D6929" t="s">
        <v>20907</v>
      </c>
      <c r="E6929">
        <v>6928</v>
      </c>
    </row>
    <row r="6930" spans="1:5" x14ac:dyDescent="0.25">
      <c r="A6930" t="s">
        <v>6932</v>
      </c>
      <c r="B6930">
        <v>476.54998779296875</v>
      </c>
      <c r="C6930">
        <v>125.34999847412109</v>
      </c>
      <c r="D6930" t="s">
        <v>20907</v>
      </c>
      <c r="E6930">
        <v>6929</v>
      </c>
    </row>
    <row r="6931" spans="1:5" x14ac:dyDescent="0.25">
      <c r="A6931" t="s">
        <v>6933</v>
      </c>
      <c r="B6931">
        <v>417.52499389648438</v>
      </c>
      <c r="C6931">
        <v>125.34479736328126</v>
      </c>
      <c r="D6931" t="s">
        <v>20907</v>
      </c>
      <c r="E6931">
        <v>6930</v>
      </c>
    </row>
    <row r="6932" spans="1:5" x14ac:dyDescent="0.25">
      <c r="A6932" t="s">
        <v>6934</v>
      </c>
      <c r="B6932">
        <v>378.89999389648438</v>
      </c>
      <c r="C6932">
        <v>125.33999633789063</v>
      </c>
      <c r="D6932" t="s">
        <v>20907</v>
      </c>
      <c r="E6932">
        <v>6931</v>
      </c>
    </row>
    <row r="6933" spans="1:5" x14ac:dyDescent="0.25">
      <c r="A6933" t="s">
        <v>6935</v>
      </c>
      <c r="B6933">
        <v>310.27499389648438</v>
      </c>
      <c r="C6933">
        <v>125.34499740600586</v>
      </c>
      <c r="D6933" t="s">
        <v>20907</v>
      </c>
      <c r="E6933">
        <v>6932</v>
      </c>
    </row>
    <row r="6934" spans="1:5" x14ac:dyDescent="0.25">
      <c r="A6934" t="s">
        <v>6936</v>
      </c>
      <c r="B6934">
        <v>297.97500610351563</v>
      </c>
      <c r="C6934">
        <v>125.34999847412109</v>
      </c>
      <c r="D6934" t="s">
        <v>20907</v>
      </c>
      <c r="E6934">
        <v>6933</v>
      </c>
    </row>
    <row r="6935" spans="1:5" x14ac:dyDescent="0.25">
      <c r="A6935" t="s">
        <v>6937</v>
      </c>
      <c r="B6935">
        <v>303.97500610351563</v>
      </c>
      <c r="C6935">
        <v>125.34624767303467</v>
      </c>
      <c r="D6935" t="s">
        <v>20907</v>
      </c>
      <c r="E6935">
        <v>6934</v>
      </c>
    </row>
    <row r="6936" spans="1:5" x14ac:dyDescent="0.25">
      <c r="A6936" t="s">
        <v>6938</v>
      </c>
      <c r="B6936">
        <v>316.5</v>
      </c>
      <c r="C6936">
        <v>125.34444173177084</v>
      </c>
      <c r="D6936" t="s">
        <v>20907</v>
      </c>
      <c r="E6936">
        <v>6935</v>
      </c>
    </row>
    <row r="6937" spans="1:5" x14ac:dyDescent="0.25">
      <c r="A6937" t="s">
        <v>6939</v>
      </c>
      <c r="B6937">
        <v>334.79998779296875</v>
      </c>
      <c r="C6937">
        <v>125.33999633789063</v>
      </c>
      <c r="D6937" t="s">
        <v>20907</v>
      </c>
      <c r="E6937">
        <v>6936</v>
      </c>
    </row>
    <row r="6938" spans="1:5" x14ac:dyDescent="0.25">
      <c r="A6938" t="s">
        <v>6940</v>
      </c>
      <c r="B6938">
        <v>367.79998779296875</v>
      </c>
      <c r="C6938">
        <v>125.34999847412109</v>
      </c>
      <c r="D6938" t="s">
        <v>20907</v>
      </c>
      <c r="E6938">
        <v>6937</v>
      </c>
    </row>
    <row r="6939" spans="1:5" x14ac:dyDescent="0.25">
      <c r="A6939" t="s">
        <v>6941</v>
      </c>
      <c r="B6939">
        <v>383.77499389648438</v>
      </c>
      <c r="C6939">
        <v>125.34481218126085</v>
      </c>
      <c r="D6939" t="s">
        <v>20907</v>
      </c>
      <c r="E6939">
        <v>6938</v>
      </c>
    </row>
    <row r="6940" spans="1:5" x14ac:dyDescent="0.25">
      <c r="A6940" t="s">
        <v>6942</v>
      </c>
      <c r="B6940">
        <v>423.75</v>
      </c>
      <c r="C6940">
        <v>125.33999633789063</v>
      </c>
      <c r="D6940" t="s">
        <v>20907</v>
      </c>
      <c r="E6940">
        <v>6939</v>
      </c>
    </row>
    <row r="6941" spans="1:5" x14ac:dyDescent="0.25">
      <c r="A6941" t="s">
        <v>6943</v>
      </c>
      <c r="B6941">
        <v>473.625</v>
      </c>
      <c r="C6941">
        <v>125.34999847412109</v>
      </c>
      <c r="D6941" t="s">
        <v>20907</v>
      </c>
      <c r="E6941">
        <v>6940</v>
      </c>
    </row>
    <row r="6942" spans="1:5" x14ac:dyDescent="0.25">
      <c r="A6942" t="s">
        <v>6944</v>
      </c>
      <c r="B6942">
        <v>525.375</v>
      </c>
      <c r="C6942">
        <v>125.33999633789063</v>
      </c>
      <c r="D6942" t="s">
        <v>20907</v>
      </c>
      <c r="E6942">
        <v>6941</v>
      </c>
    </row>
    <row r="6943" spans="1:5" x14ac:dyDescent="0.25">
      <c r="A6943" t="s">
        <v>6945</v>
      </c>
      <c r="B6943">
        <v>596.4000244140625</v>
      </c>
      <c r="C6943">
        <v>125.34999847412109</v>
      </c>
      <c r="D6943" t="s">
        <v>20907</v>
      </c>
      <c r="E6943">
        <v>6942</v>
      </c>
    </row>
    <row r="6944" spans="1:5" x14ac:dyDescent="0.25">
      <c r="A6944" t="s">
        <v>6946</v>
      </c>
      <c r="B6944">
        <v>667.7249755859375</v>
      </c>
      <c r="C6944">
        <v>122.83566487630209</v>
      </c>
      <c r="D6944" t="s">
        <v>20907</v>
      </c>
      <c r="E6944">
        <v>6943</v>
      </c>
    </row>
    <row r="6945" spans="1:5" x14ac:dyDescent="0.25">
      <c r="A6945" t="s">
        <v>6947</v>
      </c>
      <c r="B6945">
        <v>699.75</v>
      </c>
      <c r="C6945">
        <v>125.30999755859375</v>
      </c>
      <c r="D6945" t="s">
        <v>20907</v>
      </c>
      <c r="E6945">
        <v>6944</v>
      </c>
    </row>
    <row r="6946" spans="1:5" x14ac:dyDescent="0.25">
      <c r="A6946" t="s">
        <v>6948</v>
      </c>
      <c r="B6946">
        <v>747.5999755859375</v>
      </c>
      <c r="C6946">
        <v>125.15000152587891</v>
      </c>
      <c r="D6946" t="s">
        <v>20907</v>
      </c>
      <c r="E6946">
        <v>6945</v>
      </c>
    </row>
    <row r="6947" spans="1:5" x14ac:dyDescent="0.25">
      <c r="A6947" t="s">
        <v>6949</v>
      </c>
      <c r="B6947">
        <v>801.75</v>
      </c>
      <c r="C6947">
        <v>107.12999725341797</v>
      </c>
      <c r="D6947" t="s">
        <v>20907</v>
      </c>
      <c r="E6947">
        <v>6946</v>
      </c>
    </row>
    <row r="6948" spans="1:5" x14ac:dyDescent="0.25">
      <c r="A6948" t="s">
        <v>6950</v>
      </c>
      <c r="B6948">
        <v>794.92498779296875</v>
      </c>
      <c r="C6948">
        <v>87.529998779296875</v>
      </c>
      <c r="D6948" t="s">
        <v>20907</v>
      </c>
      <c r="E6948">
        <v>6947</v>
      </c>
    </row>
    <row r="6949" spans="1:5" x14ac:dyDescent="0.25">
      <c r="A6949" t="s">
        <v>6951</v>
      </c>
      <c r="B6949">
        <v>792.82501220703125</v>
      </c>
      <c r="C6949">
        <v>91.239997863769531</v>
      </c>
      <c r="D6949" t="s">
        <v>20907</v>
      </c>
      <c r="E6949">
        <v>6948</v>
      </c>
    </row>
    <row r="6950" spans="1:5" x14ac:dyDescent="0.25">
      <c r="A6950" t="s">
        <v>6952</v>
      </c>
      <c r="B6950">
        <v>800.17498779296875</v>
      </c>
      <c r="C6950">
        <v>83.19000244140625</v>
      </c>
      <c r="D6950" t="s">
        <v>20907</v>
      </c>
      <c r="E6950">
        <v>6949</v>
      </c>
    </row>
    <row r="6951" spans="1:5" x14ac:dyDescent="0.25">
      <c r="A6951" t="s">
        <v>6953</v>
      </c>
      <c r="B6951">
        <v>782.4749755859375</v>
      </c>
      <c r="C6951">
        <v>76.910003662109375</v>
      </c>
      <c r="D6951" t="s">
        <v>20907</v>
      </c>
      <c r="E6951">
        <v>6950</v>
      </c>
    </row>
    <row r="6952" spans="1:5" x14ac:dyDescent="0.25">
      <c r="A6952" t="s">
        <v>6954</v>
      </c>
      <c r="B6952">
        <v>776.8499755859375</v>
      </c>
      <c r="C6952">
        <v>76.620002746582031</v>
      </c>
      <c r="D6952" t="s">
        <v>20907</v>
      </c>
      <c r="E6952">
        <v>6951</v>
      </c>
    </row>
    <row r="6953" spans="1:5" x14ac:dyDescent="0.25">
      <c r="A6953" t="s">
        <v>6955</v>
      </c>
      <c r="B6953">
        <v>748.57501220703125</v>
      </c>
      <c r="C6953">
        <v>66.980003356933594</v>
      </c>
      <c r="D6953" t="s">
        <v>20907</v>
      </c>
      <c r="E6953">
        <v>6952</v>
      </c>
    </row>
    <row r="6954" spans="1:5" x14ac:dyDescent="0.25">
      <c r="A6954" t="s">
        <v>6956</v>
      </c>
      <c r="B6954">
        <v>687.2249755859375</v>
      </c>
      <c r="C6954">
        <v>65.080001831054688</v>
      </c>
      <c r="D6954" t="s">
        <v>20907</v>
      </c>
      <c r="E6954">
        <v>6953</v>
      </c>
    </row>
    <row r="6955" spans="1:5" x14ac:dyDescent="0.25">
      <c r="A6955" t="s">
        <v>6957</v>
      </c>
      <c r="B6955">
        <v>658.125</v>
      </c>
      <c r="C6955">
        <v>75.879997253417969</v>
      </c>
      <c r="D6955" t="s">
        <v>20907</v>
      </c>
      <c r="E6955">
        <v>6954</v>
      </c>
    </row>
    <row r="6956" spans="1:5" x14ac:dyDescent="0.25">
      <c r="A6956" t="s">
        <v>6958</v>
      </c>
      <c r="B6956">
        <v>659.70001220703125</v>
      </c>
      <c r="C6956">
        <v>89.360000610351563</v>
      </c>
      <c r="D6956" t="s">
        <v>20907</v>
      </c>
      <c r="E6956">
        <v>6955</v>
      </c>
    </row>
    <row r="6957" spans="1:5" x14ac:dyDescent="0.25">
      <c r="A6957" t="s">
        <v>6959</v>
      </c>
      <c r="B6957">
        <v>698.70001220703125</v>
      </c>
      <c r="C6957">
        <v>98.989997863769531</v>
      </c>
      <c r="D6957" t="s">
        <v>20907</v>
      </c>
      <c r="E6957">
        <v>6956</v>
      </c>
    </row>
    <row r="6958" spans="1:5" x14ac:dyDescent="0.25">
      <c r="A6958" t="s">
        <v>6960</v>
      </c>
      <c r="B6958">
        <v>708.1500244140625</v>
      </c>
      <c r="C6958">
        <v>85.989997863769531</v>
      </c>
      <c r="D6958" t="s">
        <v>20907</v>
      </c>
      <c r="E6958">
        <v>6957</v>
      </c>
    </row>
    <row r="6959" spans="1:5" x14ac:dyDescent="0.25">
      <c r="A6959" t="s">
        <v>6961</v>
      </c>
      <c r="B6959">
        <v>703.79998779296875</v>
      </c>
      <c r="C6959">
        <v>78.269996643066406</v>
      </c>
      <c r="D6959" t="s">
        <v>20907</v>
      </c>
      <c r="E6959">
        <v>6958</v>
      </c>
    </row>
    <row r="6960" spans="1:5" x14ac:dyDescent="0.25">
      <c r="A6960" t="s">
        <v>6962</v>
      </c>
      <c r="B6960">
        <v>689.4749755859375</v>
      </c>
      <c r="C6960">
        <v>75.980003356933594</v>
      </c>
      <c r="D6960" t="s">
        <v>20907</v>
      </c>
      <c r="E6960">
        <v>6959</v>
      </c>
    </row>
    <row r="6961" spans="1:5" x14ac:dyDescent="0.25">
      <c r="A6961" t="s">
        <v>6963</v>
      </c>
      <c r="B6961">
        <v>680.54998779296875</v>
      </c>
      <c r="C6961">
        <v>75.010002136230469</v>
      </c>
      <c r="D6961" t="s">
        <v>20907</v>
      </c>
      <c r="E6961">
        <v>6960</v>
      </c>
    </row>
    <row r="6962" spans="1:5" x14ac:dyDescent="0.25">
      <c r="A6962" t="s">
        <v>6964</v>
      </c>
      <c r="B6962">
        <v>662.4000244140625</v>
      </c>
      <c r="C6962">
        <v>70.459999084472656</v>
      </c>
      <c r="D6962" t="s">
        <v>20907</v>
      </c>
      <c r="E6962">
        <v>6961</v>
      </c>
    </row>
    <row r="6963" spans="1:5" x14ac:dyDescent="0.25">
      <c r="A6963" t="s">
        <v>6965</v>
      </c>
      <c r="B6963">
        <v>647.17498779296875</v>
      </c>
      <c r="C6963">
        <v>66.55999755859375</v>
      </c>
      <c r="D6963" t="s">
        <v>20907</v>
      </c>
      <c r="E6963">
        <v>6962</v>
      </c>
    </row>
    <row r="6964" spans="1:5" x14ac:dyDescent="0.25">
      <c r="A6964" t="s">
        <v>6966</v>
      </c>
      <c r="B6964">
        <v>625.875</v>
      </c>
      <c r="C6964">
        <v>68.660003662109375</v>
      </c>
      <c r="D6964" t="s">
        <v>20907</v>
      </c>
      <c r="E6964">
        <v>6963</v>
      </c>
    </row>
    <row r="6965" spans="1:5" x14ac:dyDescent="0.25">
      <c r="A6965" t="s">
        <v>6967</v>
      </c>
      <c r="B6965">
        <v>592.95001220703125</v>
      </c>
      <c r="C6965">
        <v>71.599998474121094</v>
      </c>
      <c r="D6965" t="s">
        <v>20907</v>
      </c>
      <c r="E6965">
        <v>6964</v>
      </c>
    </row>
    <row r="6966" spans="1:5" x14ac:dyDescent="0.25">
      <c r="A6966" t="s">
        <v>6968</v>
      </c>
      <c r="B6966">
        <v>579</v>
      </c>
      <c r="C6966">
        <v>75.160003662109375</v>
      </c>
      <c r="D6966" t="s">
        <v>20907</v>
      </c>
      <c r="E6966">
        <v>6965</v>
      </c>
    </row>
    <row r="6967" spans="1:5" x14ac:dyDescent="0.25">
      <c r="A6967" t="s">
        <v>6969</v>
      </c>
      <c r="B6967">
        <v>560.7750244140625</v>
      </c>
      <c r="C6967">
        <v>78.629997253417969</v>
      </c>
      <c r="D6967" t="s">
        <v>20907</v>
      </c>
      <c r="E6967">
        <v>6966</v>
      </c>
    </row>
    <row r="6968" spans="1:5" x14ac:dyDescent="0.25">
      <c r="A6968" t="s">
        <v>6970</v>
      </c>
      <c r="B6968">
        <v>554.32501220703125</v>
      </c>
      <c r="C6968">
        <v>74.30999755859375</v>
      </c>
      <c r="D6968" t="s">
        <v>20907</v>
      </c>
      <c r="E6968">
        <v>6967</v>
      </c>
    </row>
    <row r="6969" spans="1:5" x14ac:dyDescent="0.25">
      <c r="A6969" t="s">
        <v>6971</v>
      </c>
      <c r="B6969">
        <v>486.67498779296875</v>
      </c>
      <c r="C6969">
        <v>59.849998474121094</v>
      </c>
      <c r="D6969" t="s">
        <v>20907</v>
      </c>
      <c r="E6969">
        <v>6968</v>
      </c>
    </row>
    <row r="6970" spans="1:5" x14ac:dyDescent="0.25">
      <c r="A6970" t="s">
        <v>6972</v>
      </c>
      <c r="B6970">
        <v>461.85000610351563</v>
      </c>
      <c r="C6970">
        <v>66.720001220703125</v>
      </c>
      <c r="D6970" t="s">
        <v>20907</v>
      </c>
      <c r="E6970">
        <v>6969</v>
      </c>
    </row>
    <row r="6971" spans="1:5" x14ac:dyDescent="0.25">
      <c r="A6971" t="s">
        <v>6973</v>
      </c>
      <c r="B6971">
        <v>438.75</v>
      </c>
      <c r="C6971">
        <v>76.169998168945313</v>
      </c>
      <c r="D6971" t="s">
        <v>20907</v>
      </c>
      <c r="E6971">
        <v>6970</v>
      </c>
    </row>
    <row r="6972" spans="1:5" x14ac:dyDescent="0.25">
      <c r="A6972" t="s">
        <v>6974</v>
      </c>
      <c r="B6972">
        <v>422.32501220703125</v>
      </c>
      <c r="C6972">
        <v>78.550003051757813</v>
      </c>
      <c r="D6972" t="s">
        <v>20907</v>
      </c>
      <c r="E6972">
        <v>6971</v>
      </c>
    </row>
    <row r="6973" spans="1:5" x14ac:dyDescent="0.25">
      <c r="A6973" t="s">
        <v>6975</v>
      </c>
      <c r="B6973">
        <v>411.67498779296875</v>
      </c>
      <c r="C6973">
        <v>76.5</v>
      </c>
      <c r="D6973" t="s">
        <v>20907</v>
      </c>
      <c r="E6973">
        <v>6972</v>
      </c>
    </row>
    <row r="6974" spans="1:5" x14ac:dyDescent="0.25">
      <c r="A6974" t="s">
        <v>6976</v>
      </c>
      <c r="B6974">
        <v>386.32501220703125</v>
      </c>
      <c r="C6974">
        <v>74.550003051757813</v>
      </c>
      <c r="D6974" t="s">
        <v>20907</v>
      </c>
      <c r="E6974">
        <v>6973</v>
      </c>
    </row>
    <row r="6975" spans="1:5" x14ac:dyDescent="0.25">
      <c r="A6975" t="s">
        <v>6977</v>
      </c>
      <c r="B6975">
        <v>364.125</v>
      </c>
      <c r="C6975">
        <v>75.75</v>
      </c>
      <c r="D6975" t="s">
        <v>20907</v>
      </c>
      <c r="E6975">
        <v>6974</v>
      </c>
    </row>
    <row r="6976" spans="1:5" x14ac:dyDescent="0.25">
      <c r="A6976" t="s">
        <v>6978</v>
      </c>
      <c r="B6976">
        <v>350.25</v>
      </c>
      <c r="C6976">
        <v>78.879997253417969</v>
      </c>
      <c r="D6976" t="s">
        <v>20907</v>
      </c>
      <c r="E6976">
        <v>6975</v>
      </c>
    </row>
    <row r="6977" spans="1:5" x14ac:dyDescent="0.25">
      <c r="A6977" t="s">
        <v>6979</v>
      </c>
      <c r="B6977">
        <v>340.95001220703125</v>
      </c>
      <c r="C6977">
        <v>82.779998779296875</v>
      </c>
      <c r="D6977" t="s">
        <v>20907</v>
      </c>
      <c r="E6977">
        <v>6976</v>
      </c>
    </row>
    <row r="6978" spans="1:5" x14ac:dyDescent="0.25">
      <c r="A6978" t="s">
        <v>6980</v>
      </c>
      <c r="B6978">
        <v>329.47500610351563</v>
      </c>
      <c r="C6978">
        <v>84.660003662109375</v>
      </c>
      <c r="D6978" t="s">
        <v>20907</v>
      </c>
      <c r="E6978">
        <v>6977</v>
      </c>
    </row>
    <row r="6979" spans="1:5" x14ac:dyDescent="0.25">
      <c r="A6979" t="s">
        <v>6981</v>
      </c>
      <c r="B6979">
        <v>321.375</v>
      </c>
      <c r="C6979">
        <v>80.419998168945313</v>
      </c>
      <c r="D6979" t="s">
        <v>20907</v>
      </c>
      <c r="E6979">
        <v>6978</v>
      </c>
    </row>
    <row r="6980" spans="1:5" x14ac:dyDescent="0.25">
      <c r="A6980" t="s">
        <v>6982</v>
      </c>
      <c r="B6980">
        <v>295.27499389648438</v>
      </c>
      <c r="C6980">
        <v>70.389999389648438</v>
      </c>
      <c r="D6980" t="s">
        <v>20907</v>
      </c>
      <c r="E6980">
        <v>6979</v>
      </c>
    </row>
    <row r="6981" spans="1:5" x14ac:dyDescent="0.25">
      <c r="A6981" t="s">
        <v>6983</v>
      </c>
      <c r="B6981">
        <v>263.10000610351563</v>
      </c>
      <c r="C6981">
        <v>77.779998779296875</v>
      </c>
      <c r="D6981" t="s">
        <v>20907</v>
      </c>
      <c r="E6981">
        <v>6980</v>
      </c>
    </row>
    <row r="6982" spans="1:5" x14ac:dyDescent="0.25">
      <c r="A6982" t="s">
        <v>6984</v>
      </c>
      <c r="B6982">
        <v>255.30000305175781</v>
      </c>
      <c r="C6982">
        <v>84.660003662109375</v>
      </c>
      <c r="D6982" t="s">
        <v>20907</v>
      </c>
      <c r="E6982">
        <v>6981</v>
      </c>
    </row>
    <row r="6983" spans="1:5" x14ac:dyDescent="0.25">
      <c r="A6983" t="s">
        <v>6985</v>
      </c>
      <c r="B6983">
        <v>259.72500610351563</v>
      </c>
      <c r="C6983">
        <v>92.19000244140625</v>
      </c>
      <c r="D6983" t="s">
        <v>20907</v>
      </c>
      <c r="E6983">
        <v>6982</v>
      </c>
    </row>
    <row r="6984" spans="1:5" x14ac:dyDescent="0.25">
      <c r="A6984" t="s">
        <v>6986</v>
      </c>
      <c r="B6984">
        <v>252.60000610351563</v>
      </c>
      <c r="C6984">
        <v>83.25</v>
      </c>
      <c r="D6984" t="s">
        <v>20907</v>
      </c>
      <c r="E6984">
        <v>6983</v>
      </c>
    </row>
    <row r="6985" spans="1:5" x14ac:dyDescent="0.25">
      <c r="A6985" t="s">
        <v>6987</v>
      </c>
      <c r="B6985">
        <v>240.14999389648438</v>
      </c>
      <c r="C6985">
        <v>84.69000244140625</v>
      </c>
      <c r="D6985" t="s">
        <v>20907</v>
      </c>
      <c r="E6985">
        <v>6984</v>
      </c>
    </row>
    <row r="6986" spans="1:5" x14ac:dyDescent="0.25">
      <c r="A6986" t="s">
        <v>6988</v>
      </c>
      <c r="B6986">
        <v>235.57499694824219</v>
      </c>
      <c r="C6986">
        <v>82.180000305175781</v>
      </c>
      <c r="D6986" t="s">
        <v>20907</v>
      </c>
      <c r="E6986">
        <v>6985</v>
      </c>
    </row>
    <row r="6987" spans="1:5" x14ac:dyDescent="0.25">
      <c r="A6987" t="s">
        <v>6989</v>
      </c>
      <c r="B6987">
        <v>231.89999389648438</v>
      </c>
      <c r="C6987">
        <v>94.540000915527344</v>
      </c>
      <c r="D6987" t="s">
        <v>20907</v>
      </c>
      <c r="E6987">
        <v>6986</v>
      </c>
    </row>
    <row r="6988" spans="1:5" x14ac:dyDescent="0.25">
      <c r="A6988" t="s">
        <v>6990</v>
      </c>
      <c r="B6988">
        <v>214.94999694824219</v>
      </c>
      <c r="C6988">
        <v>84.589996337890625</v>
      </c>
      <c r="D6988" t="s">
        <v>20907</v>
      </c>
      <c r="E6988">
        <v>6987</v>
      </c>
    </row>
    <row r="6989" spans="1:5" x14ac:dyDescent="0.25">
      <c r="A6989" t="s">
        <v>6991</v>
      </c>
      <c r="B6989">
        <v>182.02499389648438</v>
      </c>
      <c r="C6989">
        <v>79.779998779296875</v>
      </c>
      <c r="D6989" t="s">
        <v>20907</v>
      </c>
      <c r="E6989">
        <v>6988</v>
      </c>
    </row>
    <row r="6990" spans="1:5" x14ac:dyDescent="0.25">
      <c r="A6990" t="s">
        <v>6992</v>
      </c>
      <c r="B6990">
        <v>134.39999389648438</v>
      </c>
      <c r="C6990">
        <v>63.729999542236328</v>
      </c>
      <c r="D6990" t="s">
        <v>20907</v>
      </c>
      <c r="E6990">
        <v>6989</v>
      </c>
    </row>
    <row r="6991" spans="1:5" x14ac:dyDescent="0.25">
      <c r="A6991" t="s">
        <v>6993</v>
      </c>
      <c r="B6991">
        <v>119.47499847412109</v>
      </c>
      <c r="C6991">
        <v>61.590000152587891</v>
      </c>
      <c r="D6991" t="s">
        <v>20907</v>
      </c>
      <c r="E6991">
        <v>6990</v>
      </c>
    </row>
    <row r="6992" spans="1:5" x14ac:dyDescent="0.25">
      <c r="A6992" t="s">
        <v>6994</v>
      </c>
      <c r="B6992">
        <v>47.025001525878906</v>
      </c>
      <c r="C6992">
        <v>58.979999542236328</v>
      </c>
      <c r="D6992" t="s">
        <v>20907</v>
      </c>
      <c r="E6992">
        <v>6991</v>
      </c>
    </row>
    <row r="6993" spans="1:5" x14ac:dyDescent="0.25">
      <c r="A6993" t="s">
        <v>6995</v>
      </c>
      <c r="B6993">
        <v>38.325000762939453</v>
      </c>
      <c r="C6993">
        <v>62.290000915527344</v>
      </c>
      <c r="D6993" t="s">
        <v>20907</v>
      </c>
      <c r="E6993">
        <v>6992</v>
      </c>
    </row>
    <row r="6994" spans="1:5" x14ac:dyDescent="0.25">
      <c r="A6994" t="s">
        <v>6996</v>
      </c>
      <c r="B6994">
        <v>12.75</v>
      </c>
      <c r="C6994">
        <v>75.69000244140625</v>
      </c>
      <c r="D6994" t="s">
        <v>20907</v>
      </c>
      <c r="E6994">
        <v>6993</v>
      </c>
    </row>
    <row r="6995" spans="1:5" x14ac:dyDescent="0.25">
      <c r="A6995" t="s">
        <v>6997</v>
      </c>
      <c r="B6995">
        <v>5.4749999046325684</v>
      </c>
      <c r="C6995">
        <v>76.389999389648438</v>
      </c>
      <c r="D6995" t="s">
        <v>20907</v>
      </c>
      <c r="E6995">
        <v>6994</v>
      </c>
    </row>
    <row r="6996" spans="1:5" x14ac:dyDescent="0.25">
      <c r="A6996" t="s">
        <v>6998</v>
      </c>
      <c r="B6996">
        <v>-54.525001525878906</v>
      </c>
      <c r="C6996">
        <v>45.659999847412109</v>
      </c>
      <c r="D6996" t="s">
        <v>20907</v>
      </c>
      <c r="E6996">
        <v>6995</v>
      </c>
    </row>
    <row r="6997" spans="1:5" x14ac:dyDescent="0.25">
      <c r="A6997" t="s">
        <v>6999</v>
      </c>
      <c r="B6997">
        <v>-145.05000305175781</v>
      </c>
      <c r="C6997">
        <v>42.520000457763672</v>
      </c>
      <c r="D6997" t="s">
        <v>20907</v>
      </c>
      <c r="E6997">
        <v>6996</v>
      </c>
    </row>
    <row r="6998" spans="1:5" x14ac:dyDescent="0.25">
      <c r="A6998" t="s">
        <v>7000</v>
      </c>
      <c r="B6998">
        <v>-204.75</v>
      </c>
      <c r="C6998">
        <v>53.029998779296875</v>
      </c>
      <c r="D6998" t="s">
        <v>20907</v>
      </c>
      <c r="E6998">
        <v>6997</v>
      </c>
    </row>
    <row r="6999" spans="1:5" x14ac:dyDescent="0.25">
      <c r="A6999" t="s">
        <v>7001</v>
      </c>
      <c r="B6999">
        <v>-227.32499694824219</v>
      </c>
      <c r="C6999">
        <v>62.159999847412109</v>
      </c>
      <c r="D6999" t="s">
        <v>20907</v>
      </c>
      <c r="E6999">
        <v>6998</v>
      </c>
    </row>
    <row r="7000" spans="1:5" x14ac:dyDescent="0.25">
      <c r="A7000" t="s">
        <v>7002</v>
      </c>
      <c r="B7000">
        <v>-241.72500610351563</v>
      </c>
      <c r="C7000">
        <v>60.419998168945313</v>
      </c>
      <c r="D7000" t="s">
        <v>20907</v>
      </c>
      <c r="E7000">
        <v>6999</v>
      </c>
    </row>
    <row r="7001" spans="1:5" x14ac:dyDescent="0.25">
      <c r="A7001" t="s">
        <v>7003</v>
      </c>
      <c r="B7001">
        <v>-258.45001220703125</v>
      </c>
      <c r="C7001">
        <v>63.840000152587891</v>
      </c>
      <c r="D7001" t="s">
        <v>20907</v>
      </c>
      <c r="E7001">
        <v>7000</v>
      </c>
    </row>
    <row r="7002" spans="1:5" x14ac:dyDescent="0.25">
      <c r="A7002" t="s">
        <v>7004</v>
      </c>
      <c r="B7002">
        <v>-266.85000610351563</v>
      </c>
      <c r="C7002">
        <v>62.810001373291016</v>
      </c>
      <c r="D7002" t="s">
        <v>20907</v>
      </c>
      <c r="E7002">
        <v>7001</v>
      </c>
    </row>
    <row r="7003" spans="1:5" x14ac:dyDescent="0.25">
      <c r="A7003" t="s">
        <v>7005</v>
      </c>
      <c r="B7003">
        <v>-269.54998779296875</v>
      </c>
      <c r="C7003">
        <v>75.459999084472656</v>
      </c>
      <c r="D7003" t="s">
        <v>20907</v>
      </c>
      <c r="E7003">
        <v>7002</v>
      </c>
    </row>
    <row r="7004" spans="1:5" x14ac:dyDescent="0.25">
      <c r="A7004" t="s">
        <v>7006</v>
      </c>
      <c r="B7004">
        <v>-253.05000305175781</v>
      </c>
      <c r="C7004">
        <v>87.470001220703125</v>
      </c>
      <c r="D7004" t="s">
        <v>20907</v>
      </c>
      <c r="E7004">
        <v>7003</v>
      </c>
    </row>
    <row r="7005" spans="1:5" x14ac:dyDescent="0.25">
      <c r="A7005" t="s">
        <v>7007</v>
      </c>
      <c r="B7005">
        <v>-226.5</v>
      </c>
      <c r="C7005">
        <v>88.669998168945313</v>
      </c>
      <c r="D7005" t="s">
        <v>20907</v>
      </c>
      <c r="E7005">
        <v>7004</v>
      </c>
    </row>
    <row r="7006" spans="1:5" x14ac:dyDescent="0.25">
      <c r="A7006" t="s">
        <v>7008</v>
      </c>
      <c r="B7006">
        <v>-200.77499389648438</v>
      </c>
      <c r="C7006">
        <v>89.830001831054688</v>
      </c>
      <c r="D7006" t="s">
        <v>20907</v>
      </c>
      <c r="E7006">
        <v>7005</v>
      </c>
    </row>
    <row r="7007" spans="1:5" x14ac:dyDescent="0.25">
      <c r="A7007" t="s">
        <v>7009</v>
      </c>
      <c r="B7007">
        <v>-195.60000610351563</v>
      </c>
      <c r="C7007">
        <v>92.80999755859375</v>
      </c>
      <c r="D7007" t="s">
        <v>20907</v>
      </c>
      <c r="E7007">
        <v>7006</v>
      </c>
    </row>
    <row r="7008" spans="1:5" x14ac:dyDescent="0.25">
      <c r="A7008" t="s">
        <v>7010</v>
      </c>
      <c r="B7008">
        <v>-155.625</v>
      </c>
      <c r="C7008">
        <v>96.540000915527344</v>
      </c>
      <c r="D7008" t="s">
        <v>20907</v>
      </c>
      <c r="E7008">
        <v>7007</v>
      </c>
    </row>
    <row r="7009" spans="1:5" x14ac:dyDescent="0.25">
      <c r="A7009" t="s">
        <v>7011</v>
      </c>
      <c r="B7009">
        <v>-147.82499694824219</v>
      </c>
      <c r="C7009">
        <v>99.459999084472656</v>
      </c>
      <c r="D7009" t="s">
        <v>20907</v>
      </c>
      <c r="E7009">
        <v>7008</v>
      </c>
    </row>
    <row r="7010" spans="1:5" x14ac:dyDescent="0.25">
      <c r="A7010" t="s">
        <v>7012</v>
      </c>
      <c r="B7010">
        <v>-119.32499694824219</v>
      </c>
      <c r="C7010">
        <v>88.569999694824219</v>
      </c>
      <c r="D7010" t="s">
        <v>20907</v>
      </c>
      <c r="E7010">
        <v>7009</v>
      </c>
    </row>
    <row r="7011" spans="1:5" x14ac:dyDescent="0.25">
      <c r="A7011" t="s">
        <v>7013</v>
      </c>
      <c r="B7011">
        <v>-85.5</v>
      </c>
      <c r="C7011">
        <v>85.5</v>
      </c>
      <c r="D7011" t="s">
        <v>20907</v>
      </c>
      <c r="E7011">
        <v>7010</v>
      </c>
    </row>
    <row r="7012" spans="1:5" x14ac:dyDescent="0.25">
      <c r="A7012" t="s">
        <v>7014</v>
      </c>
      <c r="B7012">
        <v>-67.949996948242188</v>
      </c>
      <c r="C7012">
        <v>92.5</v>
      </c>
      <c r="D7012" t="s">
        <v>20907</v>
      </c>
      <c r="E7012">
        <v>7011</v>
      </c>
    </row>
    <row r="7013" spans="1:5" x14ac:dyDescent="0.25">
      <c r="A7013" t="s">
        <v>7015</v>
      </c>
      <c r="B7013">
        <v>-42.450000762939453</v>
      </c>
      <c r="C7013">
        <v>94.529998779296875</v>
      </c>
      <c r="D7013" t="s">
        <v>20907</v>
      </c>
      <c r="E7013">
        <v>7012</v>
      </c>
    </row>
    <row r="7014" spans="1:5" x14ac:dyDescent="0.25">
      <c r="A7014" t="s">
        <v>7016</v>
      </c>
      <c r="B7014">
        <v>-22.5</v>
      </c>
      <c r="C7014">
        <v>89.199996948242188</v>
      </c>
      <c r="D7014" t="s">
        <v>20907</v>
      </c>
      <c r="E7014">
        <v>7013</v>
      </c>
    </row>
    <row r="7015" spans="1:5" x14ac:dyDescent="0.25">
      <c r="A7015" t="s">
        <v>7017</v>
      </c>
      <c r="B7015">
        <v>-13.949999809265137</v>
      </c>
      <c r="C7015">
        <v>84.569999694824219</v>
      </c>
      <c r="D7015" t="s">
        <v>20907</v>
      </c>
      <c r="E7015">
        <v>7014</v>
      </c>
    </row>
    <row r="7016" spans="1:5" x14ac:dyDescent="0.25">
      <c r="A7016" t="s">
        <v>7018</v>
      </c>
      <c r="B7016">
        <v>-6</v>
      </c>
      <c r="C7016">
        <v>83.830001831054688</v>
      </c>
      <c r="D7016" t="s">
        <v>20907</v>
      </c>
      <c r="E7016">
        <v>7015</v>
      </c>
    </row>
    <row r="7017" spans="1:5" x14ac:dyDescent="0.25">
      <c r="A7017" t="s">
        <v>7019</v>
      </c>
      <c r="B7017">
        <v>-2.3250000476837158</v>
      </c>
      <c r="C7017">
        <v>81.220001220703125</v>
      </c>
      <c r="D7017" t="s">
        <v>20907</v>
      </c>
      <c r="E7017">
        <v>7016</v>
      </c>
    </row>
    <row r="7018" spans="1:5" x14ac:dyDescent="0.25">
      <c r="A7018" t="s">
        <v>7020</v>
      </c>
      <c r="B7018">
        <v>54.674999237060547</v>
      </c>
      <c r="C7018">
        <v>105.30999755859375</v>
      </c>
      <c r="D7018" t="s">
        <v>20907</v>
      </c>
      <c r="E7018">
        <v>7017</v>
      </c>
    </row>
    <row r="7019" spans="1:5" x14ac:dyDescent="0.25">
      <c r="A7019" t="s">
        <v>7021</v>
      </c>
      <c r="B7019">
        <v>144</v>
      </c>
      <c r="C7019">
        <v>116.01000213623047</v>
      </c>
      <c r="D7019" t="s">
        <v>20907</v>
      </c>
      <c r="E7019">
        <v>7018</v>
      </c>
    </row>
    <row r="7020" spans="1:5" x14ac:dyDescent="0.25">
      <c r="A7020" t="s">
        <v>7022</v>
      </c>
      <c r="B7020">
        <v>280.04998779296875</v>
      </c>
      <c r="C7020">
        <v>116.05000305175781</v>
      </c>
      <c r="D7020" t="s">
        <v>20907</v>
      </c>
      <c r="E7020">
        <v>7019</v>
      </c>
    </row>
    <row r="7021" spans="1:5" x14ac:dyDescent="0.25">
      <c r="A7021" t="s">
        <v>7023</v>
      </c>
      <c r="B7021">
        <v>448.5</v>
      </c>
      <c r="C7021">
        <v>114.16200052897136</v>
      </c>
      <c r="D7021" t="s">
        <v>20907</v>
      </c>
      <c r="E7021">
        <v>7020</v>
      </c>
    </row>
    <row r="7022" spans="1:5" x14ac:dyDescent="0.25">
      <c r="A7022" t="s">
        <v>7024</v>
      </c>
      <c r="B7022">
        <v>506.17498779296875</v>
      </c>
      <c r="C7022">
        <v>116.05999755859375</v>
      </c>
      <c r="D7022" t="s">
        <v>20907</v>
      </c>
      <c r="E7022">
        <v>7021</v>
      </c>
    </row>
    <row r="7023" spans="1:5" x14ac:dyDescent="0.25">
      <c r="A7023" t="s">
        <v>7025</v>
      </c>
      <c r="B7023">
        <v>621.375</v>
      </c>
      <c r="C7023">
        <v>116.06999969482422</v>
      </c>
      <c r="D7023" t="s">
        <v>20907</v>
      </c>
      <c r="E7023">
        <v>7022</v>
      </c>
    </row>
    <row r="7024" spans="1:5" x14ac:dyDescent="0.25">
      <c r="A7024" t="s">
        <v>7026</v>
      </c>
      <c r="B7024">
        <v>655.3499755859375</v>
      </c>
      <c r="C7024">
        <v>116.05000305175781</v>
      </c>
      <c r="D7024" t="s">
        <v>20907</v>
      </c>
      <c r="E7024">
        <v>7023</v>
      </c>
    </row>
    <row r="7025" spans="1:5" x14ac:dyDescent="0.25">
      <c r="A7025" t="s">
        <v>7027</v>
      </c>
      <c r="B7025">
        <v>789.1500244140625</v>
      </c>
      <c r="C7025">
        <v>115.72000122070313</v>
      </c>
      <c r="D7025" t="s">
        <v>20907</v>
      </c>
      <c r="E7025">
        <v>7024</v>
      </c>
    </row>
    <row r="7026" spans="1:5" x14ac:dyDescent="0.25">
      <c r="A7026" t="s">
        <v>7028</v>
      </c>
      <c r="B7026">
        <v>966.375</v>
      </c>
      <c r="C7026">
        <v>101.61000061035156</v>
      </c>
      <c r="D7026" t="s">
        <v>20907</v>
      </c>
      <c r="E7026">
        <v>7025</v>
      </c>
    </row>
    <row r="7027" spans="1:5" x14ac:dyDescent="0.25">
      <c r="A7027" t="s">
        <v>7029</v>
      </c>
      <c r="B7027">
        <v>1073.4000244140625</v>
      </c>
      <c r="C7027">
        <v>88.230003356933594</v>
      </c>
      <c r="D7027" t="s">
        <v>20907</v>
      </c>
      <c r="E7027">
        <v>7026</v>
      </c>
    </row>
    <row r="7028" spans="1:5" x14ac:dyDescent="0.25">
      <c r="A7028" t="s">
        <v>7030</v>
      </c>
      <c r="B7028">
        <v>1067.4000244140625</v>
      </c>
      <c r="C7028">
        <v>33.930000305175781</v>
      </c>
      <c r="D7028" t="s">
        <v>20907</v>
      </c>
      <c r="E7028">
        <v>7027</v>
      </c>
    </row>
    <row r="7029" spans="1:5" x14ac:dyDescent="0.25">
      <c r="A7029" t="s">
        <v>7031</v>
      </c>
      <c r="B7029">
        <v>931.57501220703125</v>
      </c>
      <c r="C7029">
        <v>-20.899999618530273</v>
      </c>
      <c r="D7029" t="s">
        <v>20907</v>
      </c>
      <c r="E7029">
        <v>7028</v>
      </c>
    </row>
    <row r="7030" spans="1:5" x14ac:dyDescent="0.25">
      <c r="A7030" t="s">
        <v>7032</v>
      </c>
      <c r="B7030">
        <v>884.625</v>
      </c>
      <c r="C7030">
        <v>-29.829999923706055</v>
      </c>
      <c r="D7030" t="s">
        <v>20907</v>
      </c>
      <c r="E7030">
        <v>7029</v>
      </c>
    </row>
    <row r="7031" spans="1:5" x14ac:dyDescent="0.25">
      <c r="A7031" t="s">
        <v>7033</v>
      </c>
      <c r="B7031">
        <v>611.0250244140625</v>
      </c>
      <c r="C7031">
        <v>-47.049999237060547</v>
      </c>
      <c r="D7031" t="s">
        <v>20907</v>
      </c>
      <c r="E7031">
        <v>7030</v>
      </c>
    </row>
    <row r="7032" spans="1:5" x14ac:dyDescent="0.25">
      <c r="A7032" t="s">
        <v>7034</v>
      </c>
      <c r="B7032">
        <v>445.04998779296875</v>
      </c>
      <c r="C7032">
        <v>-49.479999542236328</v>
      </c>
      <c r="D7032" t="s">
        <v>20907</v>
      </c>
      <c r="E7032">
        <v>7031</v>
      </c>
    </row>
    <row r="7033" spans="1:5" x14ac:dyDescent="0.25">
      <c r="A7033" t="s">
        <v>7035</v>
      </c>
      <c r="B7033">
        <v>221.69999694824219</v>
      </c>
      <c r="C7033">
        <v>-46.599998474121094</v>
      </c>
      <c r="D7033" t="s">
        <v>20907</v>
      </c>
      <c r="E7033">
        <v>7032</v>
      </c>
    </row>
    <row r="7034" spans="1:5" x14ac:dyDescent="0.25">
      <c r="A7034" t="s">
        <v>7036</v>
      </c>
      <c r="B7034">
        <v>74.699996948242188</v>
      </c>
      <c r="C7034">
        <v>-23.159999847412109</v>
      </c>
      <c r="D7034" t="s">
        <v>20907</v>
      </c>
      <c r="E7034">
        <v>7033</v>
      </c>
    </row>
    <row r="7035" spans="1:5" x14ac:dyDescent="0.25">
      <c r="A7035" t="s">
        <v>7037</v>
      </c>
      <c r="B7035">
        <v>10.574999809265137</v>
      </c>
      <c r="C7035">
        <v>30.139999389648438</v>
      </c>
      <c r="D7035" t="s">
        <v>20907</v>
      </c>
      <c r="E7035">
        <v>7034</v>
      </c>
    </row>
    <row r="7036" spans="1:5" x14ac:dyDescent="0.25">
      <c r="A7036" t="s">
        <v>7038</v>
      </c>
      <c r="B7036">
        <v>1.125</v>
      </c>
      <c r="C7036">
        <v>39.400001525878906</v>
      </c>
      <c r="D7036" t="s">
        <v>20907</v>
      </c>
      <c r="E7036">
        <v>7035</v>
      </c>
    </row>
    <row r="7037" spans="1:5" x14ac:dyDescent="0.25">
      <c r="A7037" t="s">
        <v>7039</v>
      </c>
      <c r="B7037">
        <v>0</v>
      </c>
      <c r="C7037">
        <v>43.229999542236328</v>
      </c>
      <c r="D7037" t="s">
        <v>20907</v>
      </c>
      <c r="E7037">
        <v>7036</v>
      </c>
    </row>
    <row r="7038" spans="1:5" x14ac:dyDescent="0.25">
      <c r="A7038" t="s">
        <v>7040</v>
      </c>
      <c r="B7038">
        <v>4.7045453028245401</v>
      </c>
      <c r="C7038">
        <v>43.790000915527344</v>
      </c>
      <c r="D7038" t="s">
        <v>20907</v>
      </c>
      <c r="E7038">
        <v>7037</v>
      </c>
    </row>
    <row r="7039" spans="1:5" x14ac:dyDescent="0.25">
      <c r="A7039" t="s">
        <v>7041</v>
      </c>
      <c r="B7039">
        <v>0.94431818073446094</v>
      </c>
      <c r="C7039">
        <v>43.700000762939453</v>
      </c>
      <c r="D7039" t="s">
        <v>20907</v>
      </c>
      <c r="E7039">
        <v>7038</v>
      </c>
    </row>
    <row r="7040" spans="1:5" x14ac:dyDescent="0.25">
      <c r="A7040" t="s">
        <v>7042</v>
      </c>
      <c r="B7040">
        <v>0.30000001192092896</v>
      </c>
      <c r="C7040">
        <v>42.819999694824219</v>
      </c>
      <c r="D7040" t="s">
        <v>20907</v>
      </c>
      <c r="E7040">
        <v>7039</v>
      </c>
    </row>
    <row r="7041" spans="1:5" x14ac:dyDescent="0.25">
      <c r="A7041" t="s">
        <v>7043</v>
      </c>
      <c r="B7041">
        <v>0.67500001192092896</v>
      </c>
      <c r="C7041">
        <v>41.509998321533203</v>
      </c>
      <c r="D7041" t="s">
        <v>20907</v>
      </c>
      <c r="E7041">
        <v>7040</v>
      </c>
    </row>
    <row r="7042" spans="1:5" x14ac:dyDescent="0.25">
      <c r="A7042" t="s">
        <v>7044</v>
      </c>
      <c r="B7042">
        <v>0.60000002384185791</v>
      </c>
      <c r="C7042">
        <v>41.540000915527344</v>
      </c>
      <c r="D7042" t="s">
        <v>20907</v>
      </c>
      <c r="E7042">
        <v>7041</v>
      </c>
    </row>
    <row r="7043" spans="1:5" x14ac:dyDescent="0.25">
      <c r="A7043" t="s">
        <v>7045</v>
      </c>
      <c r="B7043">
        <v>1.6499999761581421</v>
      </c>
      <c r="C7043">
        <v>39.209999084472656</v>
      </c>
      <c r="D7043" t="s">
        <v>20907</v>
      </c>
      <c r="E7043">
        <v>7042</v>
      </c>
    </row>
    <row r="7044" spans="1:5" x14ac:dyDescent="0.25">
      <c r="A7044" t="s">
        <v>7046</v>
      </c>
      <c r="B7044">
        <v>-1.2749999761581421</v>
      </c>
      <c r="C7044">
        <v>40.840000152587891</v>
      </c>
      <c r="D7044" t="s">
        <v>20907</v>
      </c>
      <c r="E7044">
        <v>7043</v>
      </c>
    </row>
    <row r="7045" spans="1:5" x14ac:dyDescent="0.25">
      <c r="A7045" t="s">
        <v>7047</v>
      </c>
      <c r="B7045">
        <v>-1.0499999523162842</v>
      </c>
      <c r="C7045">
        <v>41.560001373291016</v>
      </c>
      <c r="D7045" t="s">
        <v>20907</v>
      </c>
      <c r="E7045">
        <v>7044</v>
      </c>
    </row>
    <row r="7046" spans="1:5" x14ac:dyDescent="0.25">
      <c r="A7046" t="s">
        <v>7048</v>
      </c>
      <c r="B7046">
        <v>7.5000002980232239E-2</v>
      </c>
      <c r="C7046">
        <v>39.229999542236328</v>
      </c>
      <c r="D7046" t="s">
        <v>20907</v>
      </c>
      <c r="E7046">
        <v>7045</v>
      </c>
    </row>
    <row r="7047" spans="1:5" x14ac:dyDescent="0.25">
      <c r="A7047" t="s">
        <v>7049</v>
      </c>
      <c r="B7047">
        <v>-4.8000001907348633</v>
      </c>
      <c r="C7047">
        <v>34.529998779296875</v>
      </c>
      <c r="D7047" t="s">
        <v>20907</v>
      </c>
      <c r="E7047">
        <v>7046</v>
      </c>
    </row>
    <row r="7048" spans="1:5" x14ac:dyDescent="0.25">
      <c r="A7048" t="s">
        <v>7050</v>
      </c>
      <c r="B7048">
        <v>-24.149999618530273</v>
      </c>
      <c r="C7048">
        <v>30.479999542236328</v>
      </c>
      <c r="D7048" t="s">
        <v>20907</v>
      </c>
      <c r="E7048">
        <v>7047</v>
      </c>
    </row>
    <row r="7049" spans="1:5" x14ac:dyDescent="0.25">
      <c r="A7049" t="s">
        <v>7051</v>
      </c>
      <c r="B7049">
        <v>-45.525001525878906</v>
      </c>
      <c r="C7049">
        <v>25.020000457763672</v>
      </c>
      <c r="D7049" t="s">
        <v>20907</v>
      </c>
      <c r="E7049">
        <v>7048</v>
      </c>
    </row>
    <row r="7050" spans="1:5" x14ac:dyDescent="0.25">
      <c r="A7050" t="s">
        <v>7052</v>
      </c>
      <c r="B7050">
        <v>-86.925003051757813</v>
      </c>
      <c r="C7050">
        <v>19.739999771118164</v>
      </c>
      <c r="D7050" t="s">
        <v>20907</v>
      </c>
      <c r="E7050">
        <v>7049</v>
      </c>
    </row>
    <row r="7051" spans="1:5" x14ac:dyDescent="0.25">
      <c r="A7051" t="s">
        <v>7053</v>
      </c>
      <c r="B7051">
        <v>-118.80000305175781</v>
      </c>
      <c r="C7051">
        <v>26.149999618530273</v>
      </c>
      <c r="D7051" t="s">
        <v>20907</v>
      </c>
      <c r="E7051">
        <v>7050</v>
      </c>
    </row>
    <row r="7052" spans="1:5" x14ac:dyDescent="0.25">
      <c r="A7052" t="s">
        <v>7054</v>
      </c>
      <c r="B7052">
        <v>-134.32499694824219</v>
      </c>
      <c r="C7052">
        <v>26.600000381469727</v>
      </c>
      <c r="D7052" t="s">
        <v>20907</v>
      </c>
      <c r="E7052">
        <v>7051</v>
      </c>
    </row>
    <row r="7053" spans="1:5" x14ac:dyDescent="0.25">
      <c r="A7053" t="s">
        <v>7055</v>
      </c>
      <c r="B7053">
        <v>-162.44999694824219</v>
      </c>
      <c r="C7053">
        <v>21.440000534057617</v>
      </c>
      <c r="D7053" t="s">
        <v>20907</v>
      </c>
      <c r="E7053">
        <v>7052</v>
      </c>
    </row>
    <row r="7054" spans="1:5" x14ac:dyDescent="0.25">
      <c r="A7054" t="s">
        <v>7056</v>
      </c>
      <c r="B7054">
        <v>-209.47500610351563</v>
      </c>
      <c r="C7054">
        <v>-3.5</v>
      </c>
      <c r="D7054" t="s">
        <v>20907</v>
      </c>
      <c r="E7054">
        <v>7053</v>
      </c>
    </row>
    <row r="7055" spans="1:5" x14ac:dyDescent="0.25">
      <c r="A7055" t="s">
        <v>7057</v>
      </c>
      <c r="B7055">
        <v>-341.70001220703125</v>
      </c>
      <c r="C7055">
        <v>-37.619998931884766</v>
      </c>
      <c r="D7055" t="s">
        <v>20907</v>
      </c>
      <c r="E7055">
        <v>7054</v>
      </c>
    </row>
    <row r="7056" spans="1:5" x14ac:dyDescent="0.25">
      <c r="A7056" t="s">
        <v>7058</v>
      </c>
      <c r="B7056">
        <v>-612.5250244140625</v>
      </c>
      <c r="C7056">
        <v>-47.569999694824219</v>
      </c>
      <c r="D7056" t="s">
        <v>20907</v>
      </c>
      <c r="E7056">
        <v>7055</v>
      </c>
    </row>
    <row r="7057" spans="1:5" x14ac:dyDescent="0.25">
      <c r="A7057" t="s">
        <v>7059</v>
      </c>
      <c r="B7057">
        <v>-778.42498779296875</v>
      </c>
      <c r="C7057">
        <v>-47.229999542236328</v>
      </c>
      <c r="D7057" t="s">
        <v>20907</v>
      </c>
      <c r="E7057">
        <v>7056</v>
      </c>
    </row>
    <row r="7058" spans="1:5" x14ac:dyDescent="0.25">
      <c r="A7058" t="s">
        <v>7060</v>
      </c>
      <c r="B7058">
        <v>-939.5250244140625</v>
      </c>
      <c r="C7058">
        <v>-50.549999237060547</v>
      </c>
      <c r="D7058" t="s">
        <v>20907</v>
      </c>
      <c r="E7058">
        <v>7057</v>
      </c>
    </row>
    <row r="7059" spans="1:5" x14ac:dyDescent="0.25">
      <c r="A7059" t="s">
        <v>7061</v>
      </c>
      <c r="B7059">
        <v>-1051.3499755859375</v>
      </c>
      <c r="C7059">
        <v>-50.419998168945313</v>
      </c>
      <c r="D7059" t="s">
        <v>20907</v>
      </c>
      <c r="E7059">
        <v>7058</v>
      </c>
    </row>
    <row r="7060" spans="1:5" x14ac:dyDescent="0.25">
      <c r="A7060" t="s">
        <v>7062</v>
      </c>
      <c r="B7060">
        <v>-1316.4749755859375</v>
      </c>
      <c r="C7060">
        <v>-39</v>
      </c>
      <c r="D7060" t="s">
        <v>20907</v>
      </c>
      <c r="E7060">
        <v>7059</v>
      </c>
    </row>
    <row r="7061" spans="1:5" x14ac:dyDescent="0.25">
      <c r="A7061" t="s">
        <v>7063</v>
      </c>
      <c r="B7061">
        <v>-1397.699951171875</v>
      </c>
      <c r="C7061">
        <v>22.190000534057617</v>
      </c>
      <c r="D7061" t="s">
        <v>20907</v>
      </c>
      <c r="E7061">
        <v>7060</v>
      </c>
    </row>
    <row r="7062" spans="1:5" x14ac:dyDescent="0.25">
      <c r="A7062" t="s">
        <v>7064</v>
      </c>
      <c r="B7062">
        <v>-1401.5999755859375</v>
      </c>
      <c r="C7062">
        <v>36.830001831054688</v>
      </c>
      <c r="D7062" t="s">
        <v>20907</v>
      </c>
      <c r="E7062">
        <v>7061</v>
      </c>
    </row>
    <row r="7063" spans="1:5" x14ac:dyDescent="0.25">
      <c r="A7063" t="s">
        <v>7065</v>
      </c>
      <c r="B7063">
        <v>-1402.949951171875</v>
      </c>
      <c r="C7063">
        <v>37.970001220703125</v>
      </c>
      <c r="D7063" t="s">
        <v>20907</v>
      </c>
      <c r="E7063">
        <v>7062</v>
      </c>
    </row>
    <row r="7064" spans="1:5" x14ac:dyDescent="0.25">
      <c r="A7064" t="s">
        <v>7066</v>
      </c>
      <c r="B7064">
        <v>-1403.925048828125</v>
      </c>
      <c r="C7064">
        <v>43.349998474121094</v>
      </c>
      <c r="D7064" t="s">
        <v>20907</v>
      </c>
      <c r="E7064">
        <v>7063</v>
      </c>
    </row>
    <row r="7065" spans="1:5" x14ac:dyDescent="0.25">
      <c r="A7065" t="s">
        <v>7067</v>
      </c>
      <c r="B7065">
        <v>-1397.8499755859375</v>
      </c>
      <c r="C7065">
        <v>36.110000610351563</v>
      </c>
      <c r="D7065" t="s">
        <v>20907</v>
      </c>
      <c r="E7065">
        <v>7064</v>
      </c>
    </row>
    <row r="7066" spans="1:5" x14ac:dyDescent="0.25">
      <c r="A7066" t="s">
        <v>7068</v>
      </c>
      <c r="B7066">
        <v>-1396.949951171875</v>
      </c>
      <c r="C7066">
        <v>33.689998626708984</v>
      </c>
      <c r="D7066" t="s">
        <v>20907</v>
      </c>
      <c r="E7066">
        <v>7065</v>
      </c>
    </row>
    <row r="7067" spans="1:5" x14ac:dyDescent="0.25">
      <c r="A7067" t="s">
        <v>7069</v>
      </c>
      <c r="B7067">
        <v>-1400.324951171875</v>
      </c>
      <c r="C7067">
        <v>30.709999084472656</v>
      </c>
      <c r="D7067" t="s">
        <v>20907</v>
      </c>
      <c r="E7067">
        <v>7066</v>
      </c>
    </row>
    <row r="7068" spans="1:5" x14ac:dyDescent="0.25">
      <c r="A7068" t="s">
        <v>7070</v>
      </c>
      <c r="B7068">
        <v>-1401.9749755859375</v>
      </c>
      <c r="C7068">
        <v>33.939998626708984</v>
      </c>
      <c r="D7068" t="s">
        <v>20907</v>
      </c>
      <c r="E7068">
        <v>7067</v>
      </c>
    </row>
    <row r="7069" spans="1:5" x14ac:dyDescent="0.25">
      <c r="A7069" t="s">
        <v>7071</v>
      </c>
      <c r="B7069">
        <v>-1401.9000244140625</v>
      </c>
      <c r="C7069">
        <v>36.270000457763672</v>
      </c>
      <c r="D7069" t="s">
        <v>20907</v>
      </c>
      <c r="E7069">
        <v>7068</v>
      </c>
    </row>
    <row r="7070" spans="1:5" x14ac:dyDescent="0.25">
      <c r="A7070" t="s">
        <v>7072</v>
      </c>
      <c r="B7070">
        <v>-1397.550048828125</v>
      </c>
      <c r="C7070">
        <v>32.200000762939453</v>
      </c>
      <c r="D7070" t="s">
        <v>20907</v>
      </c>
      <c r="E7070">
        <v>7069</v>
      </c>
    </row>
    <row r="7071" spans="1:5" x14ac:dyDescent="0.25">
      <c r="A7071" t="s">
        <v>7073</v>
      </c>
      <c r="B7071">
        <v>-1400.0250244140625</v>
      </c>
      <c r="C7071">
        <v>29.309999465942383</v>
      </c>
      <c r="D7071" t="s">
        <v>20907</v>
      </c>
      <c r="E7071">
        <v>7070</v>
      </c>
    </row>
    <row r="7072" spans="1:5" x14ac:dyDescent="0.25">
      <c r="A7072" t="s">
        <v>7074</v>
      </c>
      <c r="B7072">
        <v>-1395.9749755859375</v>
      </c>
      <c r="C7072">
        <v>28.489999771118164</v>
      </c>
      <c r="D7072" t="s">
        <v>20907</v>
      </c>
      <c r="E7072">
        <v>7071</v>
      </c>
    </row>
    <row r="7073" spans="1:5" x14ac:dyDescent="0.25">
      <c r="A7073" t="s">
        <v>7075</v>
      </c>
      <c r="B7073">
        <v>-1400.175048828125</v>
      </c>
      <c r="C7073">
        <v>32.790000915527344</v>
      </c>
      <c r="D7073" t="s">
        <v>20907</v>
      </c>
      <c r="E7073">
        <v>7072</v>
      </c>
    </row>
    <row r="7074" spans="1:5" x14ac:dyDescent="0.25">
      <c r="A7074" t="s">
        <v>7076</v>
      </c>
      <c r="B7074">
        <v>-1397.4749755859375</v>
      </c>
      <c r="C7074">
        <v>30.780000686645508</v>
      </c>
      <c r="D7074" t="s">
        <v>20907</v>
      </c>
      <c r="E7074">
        <v>7073</v>
      </c>
    </row>
    <row r="7075" spans="1:5" x14ac:dyDescent="0.25">
      <c r="A7075" t="s">
        <v>7077</v>
      </c>
      <c r="B7075">
        <v>-1398.5999755859375</v>
      </c>
      <c r="C7075">
        <v>32.290000915527344</v>
      </c>
      <c r="D7075" t="s">
        <v>20907</v>
      </c>
      <c r="E7075">
        <v>7074</v>
      </c>
    </row>
    <row r="7076" spans="1:5" x14ac:dyDescent="0.25">
      <c r="A7076" t="s">
        <v>7078</v>
      </c>
      <c r="B7076">
        <v>-1400.7750244140625</v>
      </c>
      <c r="C7076">
        <v>28.489999771118164</v>
      </c>
      <c r="D7076" t="s">
        <v>20907</v>
      </c>
      <c r="E7076">
        <v>7075</v>
      </c>
    </row>
    <row r="7077" spans="1:5" x14ac:dyDescent="0.25">
      <c r="A7077" t="s">
        <v>7079</v>
      </c>
      <c r="B7077">
        <v>-1397.324951171875</v>
      </c>
      <c r="C7077">
        <v>25.979999542236328</v>
      </c>
      <c r="D7077" t="s">
        <v>20907</v>
      </c>
      <c r="E7077">
        <v>7076</v>
      </c>
    </row>
    <row r="7078" spans="1:5" x14ac:dyDescent="0.25">
      <c r="A7078" t="s">
        <v>7080</v>
      </c>
      <c r="B7078">
        <v>-1395.824951171875</v>
      </c>
      <c r="C7078">
        <v>26.579999923706055</v>
      </c>
      <c r="D7078" t="s">
        <v>20907</v>
      </c>
      <c r="E7078">
        <v>7077</v>
      </c>
    </row>
    <row r="7079" spans="1:5" x14ac:dyDescent="0.25">
      <c r="A7079" t="s">
        <v>7081</v>
      </c>
      <c r="B7079">
        <v>-1398.449951171875</v>
      </c>
      <c r="C7079">
        <v>27.069999694824219</v>
      </c>
      <c r="D7079" t="s">
        <v>20907</v>
      </c>
      <c r="E7079">
        <v>7078</v>
      </c>
    </row>
    <row r="7080" spans="1:5" x14ac:dyDescent="0.25">
      <c r="A7080" t="s">
        <v>7082</v>
      </c>
      <c r="B7080">
        <v>-1400.550048828125</v>
      </c>
      <c r="C7080">
        <v>26.620000839233398</v>
      </c>
      <c r="D7080" t="s">
        <v>20907</v>
      </c>
      <c r="E7080">
        <v>7079</v>
      </c>
    </row>
    <row r="7081" spans="1:5" x14ac:dyDescent="0.25">
      <c r="A7081" t="s">
        <v>7083</v>
      </c>
      <c r="B7081">
        <v>-1398</v>
      </c>
      <c r="C7081">
        <v>27.469999313354492</v>
      </c>
      <c r="D7081" t="s">
        <v>20907</v>
      </c>
      <c r="E7081">
        <v>7080</v>
      </c>
    </row>
    <row r="7082" spans="1:5" x14ac:dyDescent="0.25">
      <c r="A7082" t="s">
        <v>7084</v>
      </c>
      <c r="B7082">
        <v>-1399.050048828125</v>
      </c>
      <c r="C7082">
        <v>25.5</v>
      </c>
      <c r="D7082" t="s">
        <v>20907</v>
      </c>
      <c r="E7082">
        <v>7081</v>
      </c>
    </row>
    <row r="7083" spans="1:5" x14ac:dyDescent="0.25">
      <c r="A7083" t="s">
        <v>7085</v>
      </c>
      <c r="B7083">
        <v>-1395.675048828125</v>
      </c>
      <c r="C7083">
        <v>25.809999465942383</v>
      </c>
      <c r="D7083" t="s">
        <v>20907</v>
      </c>
      <c r="E7083">
        <v>7082</v>
      </c>
    </row>
    <row r="7084" spans="1:5" x14ac:dyDescent="0.25">
      <c r="A7084" t="s">
        <v>7086</v>
      </c>
      <c r="B7084">
        <v>-1398.074951171875</v>
      </c>
      <c r="C7084">
        <v>22.229999542236328</v>
      </c>
      <c r="D7084" t="s">
        <v>20907</v>
      </c>
      <c r="E7084">
        <v>7083</v>
      </c>
    </row>
    <row r="7085" spans="1:5" x14ac:dyDescent="0.25">
      <c r="A7085" t="s">
        <v>7087</v>
      </c>
      <c r="B7085">
        <v>-1398.2249755859375</v>
      </c>
      <c r="C7085">
        <v>20.979999542236328</v>
      </c>
      <c r="D7085" t="s">
        <v>20907</v>
      </c>
      <c r="E7085">
        <v>7084</v>
      </c>
    </row>
    <row r="7086" spans="1:5" x14ac:dyDescent="0.25">
      <c r="A7086" t="s">
        <v>7088</v>
      </c>
      <c r="B7086">
        <v>-1397.699951171875</v>
      </c>
      <c r="C7086">
        <v>23.799999237060547</v>
      </c>
      <c r="D7086" t="s">
        <v>20907</v>
      </c>
      <c r="E7086">
        <v>7085</v>
      </c>
    </row>
    <row r="7087" spans="1:5" x14ac:dyDescent="0.25">
      <c r="A7087" t="s">
        <v>7089</v>
      </c>
      <c r="B7087">
        <v>-1396.7249755859375</v>
      </c>
      <c r="C7087">
        <v>24.079999923706055</v>
      </c>
      <c r="D7087" t="s">
        <v>20907</v>
      </c>
      <c r="E7087">
        <v>7086</v>
      </c>
    </row>
    <row r="7088" spans="1:5" x14ac:dyDescent="0.25">
      <c r="A7088" t="s">
        <v>7090</v>
      </c>
      <c r="B7088">
        <v>-1398.1500244140625</v>
      </c>
      <c r="C7088">
        <v>20.559999465942383</v>
      </c>
      <c r="D7088" t="s">
        <v>20907</v>
      </c>
      <c r="E7088">
        <v>7087</v>
      </c>
    </row>
    <row r="7089" spans="1:5" x14ac:dyDescent="0.25">
      <c r="A7089" t="s">
        <v>7091</v>
      </c>
      <c r="B7089">
        <v>-1397.175048828125</v>
      </c>
      <c r="C7089">
        <v>15.970000267028809</v>
      </c>
      <c r="D7089" t="s">
        <v>20907</v>
      </c>
      <c r="E7089">
        <v>7088</v>
      </c>
    </row>
    <row r="7090" spans="1:5" x14ac:dyDescent="0.25">
      <c r="A7090" t="s">
        <v>7092</v>
      </c>
      <c r="B7090">
        <v>-1398.1500244140625</v>
      </c>
      <c r="C7090">
        <v>20.620000839233398</v>
      </c>
      <c r="D7090" t="s">
        <v>20907</v>
      </c>
      <c r="E7090">
        <v>7089</v>
      </c>
    </row>
    <row r="7091" spans="1:5" x14ac:dyDescent="0.25">
      <c r="A7091" t="s">
        <v>7093</v>
      </c>
      <c r="B7091">
        <v>-1396.3499755859375</v>
      </c>
      <c r="C7091">
        <v>19.870000839233398</v>
      </c>
      <c r="D7091" t="s">
        <v>20907</v>
      </c>
      <c r="E7091">
        <v>7090</v>
      </c>
    </row>
    <row r="7092" spans="1:5" x14ac:dyDescent="0.25">
      <c r="A7092" t="s">
        <v>7094</v>
      </c>
      <c r="B7092">
        <v>-1396.800048828125</v>
      </c>
      <c r="C7092">
        <v>13.810000419616699</v>
      </c>
      <c r="D7092" t="s">
        <v>20907</v>
      </c>
      <c r="E7092">
        <v>7091</v>
      </c>
    </row>
    <row r="7093" spans="1:5" x14ac:dyDescent="0.25">
      <c r="A7093" t="s">
        <v>7095</v>
      </c>
      <c r="B7093">
        <v>-1398.2249755859375</v>
      </c>
      <c r="C7093">
        <v>15.630000114440918</v>
      </c>
      <c r="D7093" t="s">
        <v>20907</v>
      </c>
      <c r="E7093">
        <v>7092</v>
      </c>
    </row>
    <row r="7094" spans="1:5" x14ac:dyDescent="0.25">
      <c r="A7094" t="s">
        <v>7096</v>
      </c>
      <c r="B7094">
        <v>-1398.449951171875</v>
      </c>
      <c r="C7094">
        <v>15.550000190734863</v>
      </c>
      <c r="D7094" t="s">
        <v>20907</v>
      </c>
      <c r="E7094">
        <v>7093</v>
      </c>
    </row>
    <row r="7095" spans="1:5" x14ac:dyDescent="0.25">
      <c r="A7095" t="s">
        <v>7097</v>
      </c>
      <c r="B7095">
        <v>-1395.074951171875</v>
      </c>
      <c r="C7095">
        <v>13.399999618530273</v>
      </c>
      <c r="D7095" t="s">
        <v>20907</v>
      </c>
      <c r="E7095">
        <v>7094</v>
      </c>
    </row>
    <row r="7096" spans="1:5" x14ac:dyDescent="0.25">
      <c r="A7096" t="s">
        <v>7098</v>
      </c>
      <c r="B7096">
        <v>-1398.300048828125</v>
      </c>
      <c r="C7096">
        <v>15.220000267028809</v>
      </c>
      <c r="D7096" t="s">
        <v>20907</v>
      </c>
      <c r="E7096">
        <v>7095</v>
      </c>
    </row>
    <row r="7097" spans="1:5" x14ac:dyDescent="0.25">
      <c r="A7097" t="s">
        <v>7099</v>
      </c>
      <c r="B7097">
        <v>-1395.300048828125</v>
      </c>
      <c r="C7097">
        <v>12.760000228881836</v>
      </c>
      <c r="D7097" t="s">
        <v>20907</v>
      </c>
      <c r="E7097">
        <v>7096</v>
      </c>
    </row>
    <row r="7098" spans="1:5" x14ac:dyDescent="0.25">
      <c r="A7098" t="s">
        <v>7100</v>
      </c>
      <c r="B7098">
        <v>-1399.050048828125</v>
      </c>
      <c r="C7098">
        <v>8.869999885559082</v>
      </c>
      <c r="D7098" t="s">
        <v>20907</v>
      </c>
      <c r="E7098">
        <v>7097</v>
      </c>
    </row>
    <row r="7099" spans="1:5" x14ac:dyDescent="0.25">
      <c r="A7099" t="s">
        <v>7101</v>
      </c>
      <c r="B7099">
        <v>-1394.625</v>
      </c>
      <c r="C7099">
        <v>9.2100000381469727</v>
      </c>
      <c r="D7099" t="s">
        <v>20907</v>
      </c>
      <c r="E7099">
        <v>7098</v>
      </c>
    </row>
    <row r="7100" spans="1:5" x14ac:dyDescent="0.25">
      <c r="A7100" t="s">
        <v>7102</v>
      </c>
      <c r="B7100">
        <v>-1395.675048828125</v>
      </c>
      <c r="C7100">
        <v>13.909999847412109</v>
      </c>
      <c r="D7100" t="s">
        <v>20907</v>
      </c>
      <c r="E7100">
        <v>7099</v>
      </c>
    </row>
    <row r="7101" spans="1:5" x14ac:dyDescent="0.25">
      <c r="A7101" t="s">
        <v>7103</v>
      </c>
      <c r="B7101">
        <v>-1397.699951171875</v>
      </c>
      <c r="C7101">
        <v>8.4700002670288086</v>
      </c>
      <c r="D7101" t="s">
        <v>20907</v>
      </c>
      <c r="E7101">
        <v>7100</v>
      </c>
    </row>
    <row r="7102" spans="1:5" x14ac:dyDescent="0.25">
      <c r="A7102" t="s">
        <v>7104</v>
      </c>
      <c r="B7102">
        <v>-1397.25</v>
      </c>
      <c r="C7102">
        <v>7.559999942779541</v>
      </c>
      <c r="D7102" t="s">
        <v>20907</v>
      </c>
      <c r="E7102">
        <v>7101</v>
      </c>
    </row>
    <row r="7103" spans="1:5" x14ac:dyDescent="0.25">
      <c r="A7103" t="s">
        <v>7105</v>
      </c>
      <c r="B7103">
        <v>-1395.5250244140625</v>
      </c>
      <c r="C7103">
        <v>7.3499999046325684</v>
      </c>
      <c r="D7103" t="s">
        <v>20907</v>
      </c>
      <c r="E7103">
        <v>7102</v>
      </c>
    </row>
    <row r="7104" spans="1:5" x14ac:dyDescent="0.25">
      <c r="A7104" t="s">
        <v>7106</v>
      </c>
      <c r="B7104">
        <v>-1395.300048828125</v>
      </c>
      <c r="C7104">
        <v>4.0799999237060547</v>
      </c>
      <c r="D7104" t="s">
        <v>20907</v>
      </c>
      <c r="E7104">
        <v>7103</v>
      </c>
    </row>
    <row r="7105" spans="1:5" x14ac:dyDescent="0.25">
      <c r="A7105" t="s">
        <v>7107</v>
      </c>
      <c r="B7105">
        <v>-1382.0999755859375</v>
      </c>
      <c r="C7105">
        <v>23.079999923706055</v>
      </c>
      <c r="D7105" t="s">
        <v>20907</v>
      </c>
      <c r="E7105">
        <v>7104</v>
      </c>
    </row>
    <row r="7106" spans="1:5" x14ac:dyDescent="0.25">
      <c r="A7106" t="s">
        <v>7108</v>
      </c>
      <c r="B7106">
        <v>-1291.2750244140625</v>
      </c>
      <c r="C7106">
        <v>62.020000457763672</v>
      </c>
      <c r="D7106" t="s">
        <v>20907</v>
      </c>
      <c r="E7106">
        <v>7105</v>
      </c>
    </row>
    <row r="7107" spans="1:5" x14ac:dyDescent="0.25">
      <c r="A7107" t="s">
        <v>7109</v>
      </c>
      <c r="B7107">
        <v>-1164.300048828125</v>
      </c>
      <c r="C7107">
        <v>69.139999389648438</v>
      </c>
      <c r="D7107" t="s">
        <v>20907</v>
      </c>
      <c r="E7107">
        <v>7106</v>
      </c>
    </row>
    <row r="7108" spans="1:5" x14ac:dyDescent="0.25">
      <c r="A7108" t="s">
        <v>7110</v>
      </c>
      <c r="B7108">
        <v>-926.17498779296875</v>
      </c>
      <c r="C7108">
        <v>82.930000305175781</v>
      </c>
      <c r="D7108" t="s">
        <v>20907</v>
      </c>
      <c r="E7108">
        <v>7107</v>
      </c>
    </row>
    <row r="7109" spans="1:5" x14ac:dyDescent="0.25">
      <c r="A7109" t="s">
        <v>7111</v>
      </c>
      <c r="B7109">
        <v>-750</v>
      </c>
      <c r="C7109">
        <v>97.180000305175781</v>
      </c>
      <c r="D7109" t="s">
        <v>20907</v>
      </c>
      <c r="E7109">
        <v>7108</v>
      </c>
    </row>
    <row r="7110" spans="1:5" x14ac:dyDescent="0.25">
      <c r="A7110" t="s">
        <v>7112</v>
      </c>
      <c r="B7110">
        <v>-628.04998779296875</v>
      </c>
      <c r="C7110">
        <v>105.20999908447266</v>
      </c>
      <c r="D7110" t="s">
        <v>20907</v>
      </c>
      <c r="E7110">
        <v>7109</v>
      </c>
    </row>
    <row r="7111" spans="1:5" x14ac:dyDescent="0.25">
      <c r="A7111" t="s">
        <v>7113</v>
      </c>
      <c r="B7111">
        <v>-427.95001220703125</v>
      </c>
      <c r="C7111">
        <v>107.91999816894531</v>
      </c>
      <c r="D7111" t="s">
        <v>20907</v>
      </c>
      <c r="E7111">
        <v>7110</v>
      </c>
    </row>
    <row r="7112" spans="1:5" x14ac:dyDescent="0.25">
      <c r="A7112" t="s">
        <v>7114</v>
      </c>
      <c r="B7112">
        <v>-373.57501220703125</v>
      </c>
      <c r="C7112">
        <v>104.12000274658203</v>
      </c>
      <c r="D7112" t="s">
        <v>20907</v>
      </c>
      <c r="E7112">
        <v>7111</v>
      </c>
    </row>
    <row r="7113" spans="1:5" x14ac:dyDescent="0.25">
      <c r="A7113" t="s">
        <v>7115</v>
      </c>
      <c r="B7113">
        <v>-157.64999389648438</v>
      </c>
      <c r="C7113">
        <v>105.04000091552734</v>
      </c>
      <c r="D7113" t="s">
        <v>20907</v>
      </c>
      <c r="E7113">
        <v>7112</v>
      </c>
    </row>
    <row r="7114" spans="1:5" x14ac:dyDescent="0.25">
      <c r="A7114" t="s">
        <v>7116</v>
      </c>
      <c r="B7114">
        <v>-108.15000152587891</v>
      </c>
      <c r="C7114">
        <v>112.01000213623047</v>
      </c>
      <c r="D7114" t="s">
        <v>20907</v>
      </c>
      <c r="E7114">
        <v>7113</v>
      </c>
    </row>
    <row r="7115" spans="1:5" x14ac:dyDescent="0.25">
      <c r="A7115" t="s">
        <v>7117</v>
      </c>
      <c r="B7115">
        <v>62.924999237060547</v>
      </c>
      <c r="C7115">
        <v>115.97000122070313</v>
      </c>
      <c r="D7115" t="s">
        <v>20907</v>
      </c>
      <c r="E7115">
        <v>7114</v>
      </c>
    </row>
    <row r="7116" spans="1:5" x14ac:dyDescent="0.25">
      <c r="A7116" t="s">
        <v>7118</v>
      </c>
      <c r="B7116">
        <v>216.07499694824219</v>
      </c>
      <c r="C7116">
        <v>116.05000305175781</v>
      </c>
      <c r="D7116" t="s">
        <v>20907</v>
      </c>
      <c r="E7116">
        <v>7115</v>
      </c>
    </row>
    <row r="7117" spans="1:5" x14ac:dyDescent="0.25">
      <c r="A7117" t="s">
        <v>7119</v>
      </c>
      <c r="B7117">
        <v>569.625</v>
      </c>
      <c r="C7117">
        <v>92.80999755859375</v>
      </c>
      <c r="D7117" t="s">
        <v>20907</v>
      </c>
      <c r="E7117">
        <v>7116</v>
      </c>
    </row>
    <row r="7118" spans="1:5" x14ac:dyDescent="0.25">
      <c r="A7118" t="s">
        <v>7120</v>
      </c>
      <c r="B7118">
        <v>720</v>
      </c>
      <c r="C7118">
        <v>95.30999755859375</v>
      </c>
      <c r="D7118" t="s">
        <v>20907</v>
      </c>
      <c r="E7118">
        <v>7117</v>
      </c>
    </row>
    <row r="7119" spans="1:5" x14ac:dyDescent="0.25">
      <c r="A7119" t="s">
        <v>7121</v>
      </c>
      <c r="B7119">
        <v>979.3499755859375</v>
      </c>
      <c r="C7119">
        <v>91.239997863769531</v>
      </c>
      <c r="D7119" t="s">
        <v>20907</v>
      </c>
      <c r="E7119">
        <v>7118</v>
      </c>
    </row>
    <row r="7120" spans="1:5" x14ac:dyDescent="0.25">
      <c r="A7120" t="s">
        <v>7122</v>
      </c>
      <c r="B7120">
        <v>1009.2750244140625</v>
      </c>
      <c r="C7120">
        <v>74.989997863769531</v>
      </c>
      <c r="D7120" t="s">
        <v>20907</v>
      </c>
      <c r="E7120">
        <v>7119</v>
      </c>
    </row>
    <row r="7121" spans="1:5" x14ac:dyDescent="0.25">
      <c r="A7121" t="s">
        <v>7123</v>
      </c>
      <c r="B7121">
        <v>1024.050048828125</v>
      </c>
      <c r="C7121">
        <v>57.909999847412109</v>
      </c>
      <c r="D7121" t="s">
        <v>20907</v>
      </c>
      <c r="E7121">
        <v>7120</v>
      </c>
    </row>
    <row r="7122" spans="1:5" x14ac:dyDescent="0.25">
      <c r="A7122" t="s">
        <v>7124</v>
      </c>
      <c r="B7122">
        <v>1053.9749755859375</v>
      </c>
      <c r="C7122">
        <v>85.44000244140625</v>
      </c>
      <c r="D7122" t="s">
        <v>20907</v>
      </c>
      <c r="E7122">
        <v>7121</v>
      </c>
    </row>
    <row r="7123" spans="1:5" x14ac:dyDescent="0.25">
      <c r="A7123" t="s">
        <v>7125</v>
      </c>
      <c r="B7123">
        <v>1066.2750244140625</v>
      </c>
      <c r="C7123">
        <v>52.939998626708984</v>
      </c>
      <c r="D7123" t="s">
        <v>20907</v>
      </c>
      <c r="E7123">
        <v>7122</v>
      </c>
    </row>
    <row r="7124" spans="1:5" x14ac:dyDescent="0.25">
      <c r="A7124" t="s">
        <v>7126</v>
      </c>
      <c r="B7124">
        <v>1048.050048828125</v>
      </c>
      <c r="C7124">
        <v>66.589996337890625</v>
      </c>
      <c r="D7124" t="s">
        <v>20907</v>
      </c>
      <c r="E7124">
        <v>7123</v>
      </c>
    </row>
    <row r="7125" spans="1:5" x14ac:dyDescent="0.25">
      <c r="A7125" t="s">
        <v>7127</v>
      </c>
      <c r="B7125">
        <v>1067.550048828125</v>
      </c>
      <c r="C7125">
        <v>83.760002136230469</v>
      </c>
      <c r="D7125" t="s">
        <v>20907</v>
      </c>
      <c r="E7125">
        <v>7124</v>
      </c>
    </row>
    <row r="7126" spans="1:5" x14ac:dyDescent="0.25">
      <c r="A7126" t="s">
        <v>7128</v>
      </c>
      <c r="B7126">
        <v>1056.1500244140625</v>
      </c>
      <c r="C7126">
        <v>83.19000244140625</v>
      </c>
      <c r="D7126" t="s">
        <v>20907</v>
      </c>
      <c r="E7126">
        <v>7125</v>
      </c>
    </row>
    <row r="7127" spans="1:5" x14ac:dyDescent="0.25">
      <c r="A7127" t="s">
        <v>7129</v>
      </c>
      <c r="B7127">
        <v>990.82501220703125</v>
      </c>
      <c r="C7127">
        <v>85.5</v>
      </c>
      <c r="D7127" t="s">
        <v>20907</v>
      </c>
      <c r="E7127">
        <v>7126</v>
      </c>
    </row>
    <row r="7128" spans="1:5" x14ac:dyDescent="0.25">
      <c r="A7128" t="s">
        <v>7130</v>
      </c>
      <c r="B7128">
        <v>964.5</v>
      </c>
      <c r="C7128">
        <v>89.860000610351563</v>
      </c>
      <c r="D7128" t="s">
        <v>20907</v>
      </c>
      <c r="E7128">
        <v>7127</v>
      </c>
    </row>
    <row r="7129" spans="1:5" x14ac:dyDescent="0.25">
      <c r="A7129" t="s">
        <v>7131</v>
      </c>
      <c r="B7129">
        <v>948.5999755859375</v>
      </c>
      <c r="C7129">
        <v>91.300003051757813</v>
      </c>
      <c r="D7129" t="s">
        <v>20907</v>
      </c>
      <c r="E7129">
        <v>7128</v>
      </c>
    </row>
    <row r="7130" spans="1:5" x14ac:dyDescent="0.25">
      <c r="A7130" t="s">
        <v>7132</v>
      </c>
      <c r="B7130">
        <v>930.9000244140625</v>
      </c>
      <c r="C7130">
        <v>93.720001220703125</v>
      </c>
      <c r="D7130" t="s">
        <v>20907</v>
      </c>
      <c r="E7130">
        <v>7129</v>
      </c>
    </row>
    <row r="7131" spans="1:5" x14ac:dyDescent="0.25">
      <c r="A7131" t="s">
        <v>7133</v>
      </c>
      <c r="B7131">
        <v>866.4000244140625</v>
      </c>
      <c r="C7131">
        <v>97.019996643066406</v>
      </c>
      <c r="D7131" t="s">
        <v>20907</v>
      </c>
      <c r="E7131">
        <v>7130</v>
      </c>
    </row>
    <row r="7132" spans="1:5" x14ac:dyDescent="0.25">
      <c r="A7132" t="s">
        <v>7134</v>
      </c>
      <c r="B7132">
        <v>834</v>
      </c>
      <c r="C7132">
        <v>100</v>
      </c>
      <c r="D7132" t="s">
        <v>20907</v>
      </c>
      <c r="E7132">
        <v>7131</v>
      </c>
    </row>
    <row r="7133" spans="1:5" x14ac:dyDescent="0.25">
      <c r="A7133" t="s">
        <v>7135</v>
      </c>
      <c r="B7133">
        <v>769.2750244140625</v>
      </c>
      <c r="C7133">
        <v>112.40000152587891</v>
      </c>
      <c r="D7133" t="s">
        <v>20907</v>
      </c>
      <c r="E7133">
        <v>7132</v>
      </c>
    </row>
    <row r="7134" spans="1:5" x14ac:dyDescent="0.25">
      <c r="A7134" t="s">
        <v>7136</v>
      </c>
      <c r="B7134">
        <v>739.57501220703125</v>
      </c>
      <c r="C7134">
        <v>118.22000122070313</v>
      </c>
      <c r="D7134" t="s">
        <v>20907</v>
      </c>
      <c r="E7134">
        <v>7133</v>
      </c>
    </row>
    <row r="7135" spans="1:5" x14ac:dyDescent="0.25">
      <c r="A7135" t="s">
        <v>7137</v>
      </c>
      <c r="B7135">
        <v>711.1500244140625</v>
      </c>
      <c r="C7135">
        <v>121.54000091552734</v>
      </c>
      <c r="D7135" t="s">
        <v>20907</v>
      </c>
      <c r="E7135">
        <v>7134</v>
      </c>
    </row>
    <row r="7136" spans="1:5" x14ac:dyDescent="0.25">
      <c r="A7136" t="s">
        <v>7138</v>
      </c>
      <c r="B7136">
        <v>691.42498779296875</v>
      </c>
      <c r="C7136">
        <v>123.80000305175781</v>
      </c>
      <c r="D7136" t="s">
        <v>20907</v>
      </c>
      <c r="E7136">
        <v>7135</v>
      </c>
    </row>
    <row r="7137" spans="1:5" x14ac:dyDescent="0.25">
      <c r="A7137" t="s">
        <v>7139</v>
      </c>
      <c r="B7137">
        <v>686.54998779296875</v>
      </c>
      <c r="C7137">
        <v>125.34999847412109</v>
      </c>
      <c r="D7137" t="s">
        <v>20907</v>
      </c>
      <c r="E7137">
        <v>7136</v>
      </c>
    </row>
    <row r="7138" spans="1:5" x14ac:dyDescent="0.25">
      <c r="A7138" t="s">
        <v>7140</v>
      </c>
      <c r="B7138">
        <v>720</v>
      </c>
      <c r="C7138">
        <v>125.38999938964844</v>
      </c>
      <c r="D7138" t="s">
        <v>20907</v>
      </c>
      <c r="E7138">
        <v>7137</v>
      </c>
    </row>
    <row r="7139" spans="1:5" x14ac:dyDescent="0.25">
      <c r="A7139" t="s">
        <v>7141</v>
      </c>
      <c r="B7139">
        <v>778.20001220703125</v>
      </c>
      <c r="C7139">
        <v>120.33999633789063</v>
      </c>
      <c r="D7139" t="s">
        <v>20907</v>
      </c>
      <c r="E7139">
        <v>7138</v>
      </c>
    </row>
    <row r="7140" spans="1:5" x14ac:dyDescent="0.25">
      <c r="A7140" t="s">
        <v>7142</v>
      </c>
      <c r="B7140">
        <v>782.70001220703125</v>
      </c>
      <c r="C7140">
        <v>116.62000274658203</v>
      </c>
      <c r="D7140" t="s">
        <v>20907</v>
      </c>
      <c r="E7140">
        <v>7139</v>
      </c>
    </row>
    <row r="7141" spans="1:5" x14ac:dyDescent="0.25">
      <c r="A7141" t="s">
        <v>7143</v>
      </c>
      <c r="B7141">
        <v>788.32501220703125</v>
      </c>
      <c r="C7141">
        <v>114.73000335693359</v>
      </c>
      <c r="D7141" t="s">
        <v>20907</v>
      </c>
      <c r="E7141">
        <v>7140</v>
      </c>
    </row>
    <row r="7142" spans="1:5" x14ac:dyDescent="0.25">
      <c r="A7142" t="s">
        <v>7144</v>
      </c>
      <c r="B7142">
        <v>795.9000244140625</v>
      </c>
      <c r="C7142">
        <v>114.52999877929688</v>
      </c>
      <c r="D7142" t="s">
        <v>20907</v>
      </c>
      <c r="E7142">
        <v>7141</v>
      </c>
    </row>
    <row r="7143" spans="1:5" x14ac:dyDescent="0.25">
      <c r="A7143" t="s">
        <v>7145</v>
      </c>
      <c r="B7143">
        <v>812.4749755859375</v>
      </c>
      <c r="C7143">
        <v>112.44999694824219</v>
      </c>
      <c r="D7143" t="s">
        <v>20907</v>
      </c>
      <c r="E7143">
        <v>7142</v>
      </c>
    </row>
    <row r="7144" spans="1:5" x14ac:dyDescent="0.25">
      <c r="A7144" t="s">
        <v>7146</v>
      </c>
      <c r="B7144">
        <v>822.45001220703125</v>
      </c>
      <c r="C7144">
        <v>110.66999816894531</v>
      </c>
      <c r="D7144" t="s">
        <v>20907</v>
      </c>
      <c r="E7144">
        <v>7143</v>
      </c>
    </row>
    <row r="7145" spans="1:5" x14ac:dyDescent="0.25">
      <c r="A7145" t="s">
        <v>7147</v>
      </c>
      <c r="B7145">
        <v>829.6500244140625</v>
      </c>
      <c r="C7145">
        <v>108.94000244140625</v>
      </c>
      <c r="D7145" t="s">
        <v>20907</v>
      </c>
      <c r="E7145">
        <v>7144</v>
      </c>
    </row>
    <row r="7146" spans="1:5" x14ac:dyDescent="0.25">
      <c r="A7146" t="s">
        <v>7148</v>
      </c>
      <c r="B7146">
        <v>803.4749755859375</v>
      </c>
      <c r="C7146">
        <v>108.55999755859375</v>
      </c>
      <c r="D7146" t="s">
        <v>20907</v>
      </c>
      <c r="E7146">
        <v>7145</v>
      </c>
    </row>
    <row r="7147" spans="1:5" x14ac:dyDescent="0.25">
      <c r="A7147" t="s">
        <v>7149</v>
      </c>
      <c r="B7147">
        <v>770.54998779296875</v>
      </c>
      <c r="C7147">
        <v>112</v>
      </c>
      <c r="D7147" t="s">
        <v>20907</v>
      </c>
      <c r="E7147">
        <v>7146</v>
      </c>
    </row>
    <row r="7148" spans="1:5" x14ac:dyDescent="0.25">
      <c r="A7148" t="s">
        <v>7150</v>
      </c>
      <c r="B7148">
        <v>721.875</v>
      </c>
      <c r="C7148">
        <v>120.26000213623047</v>
      </c>
      <c r="D7148" t="s">
        <v>20907</v>
      </c>
      <c r="E7148">
        <v>7147</v>
      </c>
    </row>
    <row r="7149" spans="1:5" x14ac:dyDescent="0.25">
      <c r="A7149" t="s">
        <v>7151</v>
      </c>
      <c r="B7149">
        <v>708.9000244140625</v>
      </c>
      <c r="C7149">
        <v>123.62000274658203</v>
      </c>
      <c r="D7149" t="s">
        <v>20907</v>
      </c>
      <c r="E7149">
        <v>7148</v>
      </c>
    </row>
    <row r="7150" spans="1:5" x14ac:dyDescent="0.25">
      <c r="A7150" t="s">
        <v>7152</v>
      </c>
      <c r="B7150">
        <v>707.4000244140625</v>
      </c>
      <c r="C7150">
        <v>125.34999847412109</v>
      </c>
      <c r="D7150" t="s">
        <v>20907</v>
      </c>
      <c r="E7150">
        <v>7149</v>
      </c>
    </row>
    <row r="7151" spans="1:5" x14ac:dyDescent="0.25">
      <c r="A7151" t="s">
        <v>7153</v>
      </c>
      <c r="B7151">
        <v>695.8499755859375</v>
      </c>
      <c r="C7151">
        <v>125.33000183105469</v>
      </c>
      <c r="D7151" t="s">
        <v>20907</v>
      </c>
      <c r="E7151">
        <v>7150</v>
      </c>
    </row>
    <row r="7152" spans="1:5" x14ac:dyDescent="0.25">
      <c r="A7152" t="s">
        <v>7154</v>
      </c>
      <c r="B7152">
        <v>644.92498779296875</v>
      </c>
      <c r="C7152">
        <v>125.34999847412109</v>
      </c>
      <c r="D7152" t="s">
        <v>20907</v>
      </c>
      <c r="E7152">
        <v>7151</v>
      </c>
    </row>
    <row r="7153" spans="1:5" x14ac:dyDescent="0.25">
      <c r="A7153" t="s">
        <v>7155</v>
      </c>
      <c r="B7153">
        <v>608.70001220703125</v>
      </c>
      <c r="C7153">
        <v>125.36000061035156</v>
      </c>
      <c r="D7153" t="s">
        <v>20907</v>
      </c>
      <c r="E7153">
        <v>7152</v>
      </c>
    </row>
    <row r="7154" spans="1:5" x14ac:dyDescent="0.25">
      <c r="A7154" t="s">
        <v>7156</v>
      </c>
      <c r="B7154">
        <v>482.54998779296875</v>
      </c>
      <c r="C7154">
        <v>125.34999847412109</v>
      </c>
      <c r="D7154" t="s">
        <v>20907</v>
      </c>
      <c r="E7154">
        <v>7153</v>
      </c>
    </row>
    <row r="7155" spans="1:5" x14ac:dyDescent="0.25">
      <c r="A7155" t="s">
        <v>7157</v>
      </c>
      <c r="B7155">
        <v>401.25</v>
      </c>
      <c r="C7155">
        <v>125.35206814469963</v>
      </c>
      <c r="D7155" t="s">
        <v>20907</v>
      </c>
      <c r="E7155">
        <v>7154</v>
      </c>
    </row>
    <row r="7156" spans="1:5" x14ac:dyDescent="0.25">
      <c r="A7156" t="s">
        <v>7158</v>
      </c>
      <c r="B7156">
        <v>341.70001220703125</v>
      </c>
      <c r="C7156">
        <v>125.36000061035156</v>
      </c>
      <c r="D7156" t="s">
        <v>20907</v>
      </c>
      <c r="E7156">
        <v>7155</v>
      </c>
    </row>
    <row r="7157" spans="1:5" x14ac:dyDescent="0.25">
      <c r="A7157" t="s">
        <v>7159</v>
      </c>
      <c r="B7157">
        <v>256.57501220703125</v>
      </c>
      <c r="C7157">
        <v>125.33999633789063</v>
      </c>
      <c r="D7157" t="s">
        <v>20907</v>
      </c>
      <c r="E7157">
        <v>7156</v>
      </c>
    </row>
    <row r="7158" spans="1:5" x14ac:dyDescent="0.25">
      <c r="A7158" t="s">
        <v>7160</v>
      </c>
      <c r="B7158">
        <v>229.27499389648438</v>
      </c>
      <c r="C7158">
        <v>125.34999847412109</v>
      </c>
      <c r="D7158" t="s">
        <v>20907</v>
      </c>
      <c r="E7158">
        <v>7157</v>
      </c>
    </row>
    <row r="7159" spans="1:5" x14ac:dyDescent="0.25">
      <c r="A7159" t="s">
        <v>7161</v>
      </c>
      <c r="B7159">
        <v>138.67500305175781</v>
      </c>
      <c r="C7159">
        <v>125.3465497247104</v>
      </c>
      <c r="D7159" t="s">
        <v>20907</v>
      </c>
      <c r="E7159">
        <v>7158</v>
      </c>
    </row>
    <row r="7160" spans="1:5" x14ac:dyDescent="0.25">
      <c r="A7160" t="s">
        <v>7162</v>
      </c>
      <c r="B7160">
        <v>103.80000305175781</v>
      </c>
      <c r="C7160">
        <v>125.33999633789063</v>
      </c>
      <c r="D7160" t="s">
        <v>20907</v>
      </c>
      <c r="E7160">
        <v>7159</v>
      </c>
    </row>
    <row r="7161" spans="1:5" x14ac:dyDescent="0.25">
      <c r="A7161" t="s">
        <v>7163</v>
      </c>
      <c r="B7161">
        <v>114.375</v>
      </c>
      <c r="C7161">
        <v>125.36000061035156</v>
      </c>
      <c r="D7161" t="s">
        <v>20907</v>
      </c>
      <c r="E7161">
        <v>7160</v>
      </c>
    </row>
    <row r="7162" spans="1:5" x14ac:dyDescent="0.25">
      <c r="A7162" t="s">
        <v>7164</v>
      </c>
      <c r="B7162">
        <v>157.94999694824219</v>
      </c>
      <c r="C7162">
        <v>125.33999633789063</v>
      </c>
      <c r="D7162" t="s">
        <v>20907</v>
      </c>
      <c r="E7162">
        <v>7161</v>
      </c>
    </row>
    <row r="7163" spans="1:5" x14ac:dyDescent="0.25">
      <c r="A7163" t="s">
        <v>7165</v>
      </c>
      <c r="B7163">
        <v>241.94999694824219</v>
      </c>
      <c r="C7163">
        <v>125.33000183105469</v>
      </c>
      <c r="D7163" t="s">
        <v>20907</v>
      </c>
      <c r="E7163">
        <v>7162</v>
      </c>
    </row>
    <row r="7164" spans="1:5" x14ac:dyDescent="0.25">
      <c r="A7164" t="s">
        <v>7166</v>
      </c>
      <c r="B7164">
        <v>289.35000610351563</v>
      </c>
      <c r="C7164">
        <v>125.33825948963994</v>
      </c>
      <c r="D7164" t="s">
        <v>20907</v>
      </c>
      <c r="E7164">
        <v>7163</v>
      </c>
    </row>
    <row r="7165" spans="1:5" x14ac:dyDescent="0.25">
      <c r="A7165" t="s">
        <v>7167</v>
      </c>
      <c r="B7165">
        <v>341.70001220703125</v>
      </c>
      <c r="C7165">
        <v>125.33999633789063</v>
      </c>
      <c r="D7165" t="s">
        <v>20907</v>
      </c>
      <c r="E7165">
        <v>7164</v>
      </c>
    </row>
    <row r="7166" spans="1:5" x14ac:dyDescent="0.25">
      <c r="A7166" t="s">
        <v>7168</v>
      </c>
      <c r="B7166">
        <v>385.64999389648438</v>
      </c>
      <c r="C7166">
        <v>125.33817915482953</v>
      </c>
      <c r="D7166" t="s">
        <v>20907</v>
      </c>
      <c r="E7166">
        <v>7165</v>
      </c>
    </row>
    <row r="7167" spans="1:5" x14ac:dyDescent="0.25">
      <c r="A7167" t="s">
        <v>7169</v>
      </c>
      <c r="B7167">
        <v>443.54998779296875</v>
      </c>
      <c r="C7167">
        <v>125.2133305867513</v>
      </c>
      <c r="D7167" t="s">
        <v>20907</v>
      </c>
      <c r="E7167">
        <v>7166</v>
      </c>
    </row>
    <row r="7168" spans="1:5" x14ac:dyDescent="0.25">
      <c r="A7168" t="s">
        <v>7170</v>
      </c>
      <c r="B7168">
        <v>548.70001220703125</v>
      </c>
      <c r="C7168">
        <v>123.31599731445311</v>
      </c>
      <c r="D7168" t="s">
        <v>20907</v>
      </c>
      <c r="E7168">
        <v>7167</v>
      </c>
    </row>
    <row r="7169" spans="1:5" x14ac:dyDescent="0.25">
      <c r="A7169" t="s">
        <v>7171</v>
      </c>
      <c r="B7169">
        <v>640.2750244140625</v>
      </c>
      <c r="C7169">
        <v>121.2937479019165</v>
      </c>
      <c r="D7169" t="s">
        <v>20907</v>
      </c>
      <c r="E7169">
        <v>7168</v>
      </c>
    </row>
    <row r="7170" spans="1:5" x14ac:dyDescent="0.25">
      <c r="A7170" t="s">
        <v>7172</v>
      </c>
      <c r="B7170">
        <v>682.875</v>
      </c>
      <c r="C7170">
        <v>120.03866475423177</v>
      </c>
      <c r="D7170" t="s">
        <v>20907</v>
      </c>
      <c r="E7170">
        <v>7169</v>
      </c>
    </row>
    <row r="7171" spans="1:5" x14ac:dyDescent="0.25">
      <c r="A7171" t="s">
        <v>7173</v>
      </c>
      <c r="B7171">
        <v>754.7249755859375</v>
      </c>
      <c r="C7171">
        <v>124.58999633789063</v>
      </c>
      <c r="D7171" t="s">
        <v>20907</v>
      </c>
      <c r="E7171">
        <v>7170</v>
      </c>
    </row>
    <row r="7172" spans="1:5" x14ac:dyDescent="0.25">
      <c r="A7172" t="s">
        <v>7174</v>
      </c>
      <c r="B7172">
        <v>791.17498779296875</v>
      </c>
      <c r="C7172">
        <v>116.72000122070313</v>
      </c>
      <c r="D7172" t="s">
        <v>20907</v>
      </c>
      <c r="E7172">
        <v>7171</v>
      </c>
    </row>
    <row r="7173" spans="1:5" x14ac:dyDescent="0.25">
      <c r="A7173" t="s">
        <v>7175</v>
      </c>
      <c r="B7173">
        <v>811.875</v>
      </c>
      <c r="C7173">
        <v>113.20999908447266</v>
      </c>
      <c r="D7173" t="s">
        <v>20907</v>
      </c>
      <c r="E7173">
        <v>7172</v>
      </c>
    </row>
    <row r="7174" spans="1:5" x14ac:dyDescent="0.25">
      <c r="A7174" t="s">
        <v>7176</v>
      </c>
      <c r="B7174">
        <v>814.20001220703125</v>
      </c>
      <c r="C7174">
        <v>110.55999755859375</v>
      </c>
      <c r="D7174" t="s">
        <v>20907</v>
      </c>
      <c r="E7174">
        <v>7173</v>
      </c>
    </row>
    <row r="7175" spans="1:5" x14ac:dyDescent="0.25">
      <c r="A7175" t="s">
        <v>7177</v>
      </c>
      <c r="B7175">
        <v>807.375</v>
      </c>
      <c r="C7175">
        <v>110.47000122070313</v>
      </c>
      <c r="D7175" t="s">
        <v>20907</v>
      </c>
      <c r="E7175">
        <v>7174</v>
      </c>
    </row>
    <row r="7176" spans="1:5" x14ac:dyDescent="0.25">
      <c r="A7176" t="s">
        <v>7178</v>
      </c>
      <c r="B7176">
        <v>779.0999755859375</v>
      </c>
      <c r="C7176">
        <v>81.550003051757813</v>
      </c>
      <c r="D7176" t="s">
        <v>20907</v>
      </c>
      <c r="E7176">
        <v>7175</v>
      </c>
    </row>
    <row r="7177" spans="1:5" x14ac:dyDescent="0.25">
      <c r="A7177" t="s">
        <v>7179</v>
      </c>
      <c r="B7177">
        <v>721.20001220703125</v>
      </c>
      <c r="C7177">
        <v>60.029998779296875</v>
      </c>
      <c r="D7177" t="s">
        <v>20907</v>
      </c>
      <c r="E7177">
        <v>7176</v>
      </c>
    </row>
    <row r="7178" spans="1:5" x14ac:dyDescent="0.25">
      <c r="A7178" t="s">
        <v>7180</v>
      </c>
      <c r="B7178">
        <v>585.1500244140625</v>
      </c>
      <c r="C7178">
        <v>45.380001068115234</v>
      </c>
      <c r="D7178" t="s">
        <v>20907</v>
      </c>
      <c r="E7178">
        <v>7177</v>
      </c>
    </row>
    <row r="7179" spans="1:5" x14ac:dyDescent="0.25">
      <c r="A7179" t="s">
        <v>7181</v>
      </c>
      <c r="B7179">
        <v>465.375</v>
      </c>
      <c r="C7179">
        <v>35.909999847412109</v>
      </c>
      <c r="D7179" t="s">
        <v>20907</v>
      </c>
      <c r="E7179">
        <v>7178</v>
      </c>
    </row>
    <row r="7180" spans="1:5" x14ac:dyDescent="0.25">
      <c r="A7180" t="s">
        <v>7182</v>
      </c>
      <c r="B7180">
        <v>426.89999389648438</v>
      </c>
      <c r="C7180">
        <v>77.650001525878906</v>
      </c>
      <c r="D7180" t="s">
        <v>20907</v>
      </c>
      <c r="E7180">
        <v>7179</v>
      </c>
    </row>
    <row r="7181" spans="1:5" x14ac:dyDescent="0.25">
      <c r="A7181" t="s">
        <v>7183</v>
      </c>
      <c r="B7181">
        <v>469.5</v>
      </c>
      <c r="C7181">
        <v>124.12999725341797</v>
      </c>
      <c r="D7181" t="s">
        <v>20907</v>
      </c>
      <c r="E7181">
        <v>7180</v>
      </c>
    </row>
    <row r="7182" spans="1:5" x14ac:dyDescent="0.25">
      <c r="A7182" t="s">
        <v>7184</v>
      </c>
      <c r="B7182">
        <v>465.75</v>
      </c>
      <c r="C7182">
        <v>120.04000091552734</v>
      </c>
      <c r="D7182" t="s">
        <v>20907</v>
      </c>
      <c r="E7182">
        <v>7181</v>
      </c>
    </row>
    <row r="7183" spans="1:5" x14ac:dyDescent="0.25">
      <c r="A7183" t="s">
        <v>7185</v>
      </c>
      <c r="B7183">
        <v>469.5</v>
      </c>
      <c r="C7183">
        <v>125.33999633789063</v>
      </c>
      <c r="D7183" t="s">
        <v>20907</v>
      </c>
      <c r="E7183">
        <v>7182</v>
      </c>
    </row>
    <row r="7184" spans="1:5" x14ac:dyDescent="0.25">
      <c r="A7184" t="s">
        <v>7186</v>
      </c>
      <c r="B7184">
        <v>449.02499389648438</v>
      </c>
      <c r="C7184">
        <v>125.34999847412109</v>
      </c>
      <c r="D7184" t="s">
        <v>20907</v>
      </c>
      <c r="E7184">
        <v>7183</v>
      </c>
    </row>
    <row r="7185" spans="1:5" x14ac:dyDescent="0.25">
      <c r="A7185" t="s">
        <v>7187</v>
      </c>
      <c r="B7185">
        <v>421.57501220703125</v>
      </c>
      <c r="C7185">
        <v>121.63533140818278</v>
      </c>
      <c r="D7185" t="s">
        <v>20907</v>
      </c>
      <c r="E7185">
        <v>7184</v>
      </c>
    </row>
    <row r="7186" spans="1:5" x14ac:dyDescent="0.25">
      <c r="A7186" t="s">
        <v>7188</v>
      </c>
      <c r="B7186">
        <v>411.60000610351563</v>
      </c>
      <c r="C7186">
        <v>125.33999633789063</v>
      </c>
      <c r="D7186" t="s">
        <v>20907</v>
      </c>
      <c r="E7186">
        <v>7185</v>
      </c>
    </row>
    <row r="7187" spans="1:5" x14ac:dyDescent="0.25">
      <c r="A7187" t="s">
        <v>7189</v>
      </c>
      <c r="B7187">
        <v>425.77499389648438</v>
      </c>
      <c r="C7187">
        <v>125.33000183105469</v>
      </c>
      <c r="D7187" t="s">
        <v>20907</v>
      </c>
      <c r="E7187">
        <v>7186</v>
      </c>
    </row>
    <row r="7188" spans="1:5" x14ac:dyDescent="0.25">
      <c r="A7188" t="s">
        <v>7190</v>
      </c>
      <c r="B7188">
        <v>463.64999389648438</v>
      </c>
      <c r="C7188">
        <v>125.33999633789063</v>
      </c>
      <c r="D7188" t="s">
        <v>20907</v>
      </c>
      <c r="E7188">
        <v>7187</v>
      </c>
    </row>
    <row r="7189" spans="1:5" x14ac:dyDescent="0.25">
      <c r="A7189" t="s">
        <v>7191</v>
      </c>
      <c r="B7189">
        <v>344.25</v>
      </c>
      <c r="C7189">
        <v>25.969999313354492</v>
      </c>
      <c r="D7189" t="s">
        <v>20907</v>
      </c>
      <c r="E7189">
        <v>7188</v>
      </c>
    </row>
    <row r="7190" spans="1:5" x14ac:dyDescent="0.25">
      <c r="A7190" t="s">
        <v>7192</v>
      </c>
      <c r="B7190">
        <v>255</v>
      </c>
      <c r="C7190">
        <v>58.380001068115234</v>
      </c>
      <c r="D7190" t="s">
        <v>20907</v>
      </c>
      <c r="E7190">
        <v>7189</v>
      </c>
    </row>
    <row r="7191" spans="1:5" x14ac:dyDescent="0.25">
      <c r="A7191" t="s">
        <v>7193</v>
      </c>
      <c r="B7191">
        <v>271.04998779296875</v>
      </c>
      <c r="C7191">
        <v>112.25</v>
      </c>
      <c r="D7191" t="s">
        <v>20907</v>
      </c>
      <c r="E7191">
        <v>7190</v>
      </c>
    </row>
    <row r="7192" spans="1:5" x14ac:dyDescent="0.25">
      <c r="A7192" t="s">
        <v>7194</v>
      </c>
      <c r="B7192">
        <v>273.52499389648438</v>
      </c>
      <c r="C7192">
        <v>91.110000610351563</v>
      </c>
      <c r="D7192" t="s">
        <v>20907</v>
      </c>
      <c r="E7192">
        <v>7191</v>
      </c>
    </row>
    <row r="7193" spans="1:5" x14ac:dyDescent="0.25">
      <c r="A7193" t="s">
        <v>7195</v>
      </c>
      <c r="B7193">
        <v>265.125</v>
      </c>
      <c r="C7193">
        <v>83.970001220703125</v>
      </c>
      <c r="D7193" t="s">
        <v>20907</v>
      </c>
      <c r="E7193">
        <v>7192</v>
      </c>
    </row>
    <row r="7194" spans="1:5" x14ac:dyDescent="0.25">
      <c r="A7194" t="s">
        <v>7196</v>
      </c>
      <c r="B7194">
        <v>277.79998779296875</v>
      </c>
      <c r="C7194">
        <v>106.12999725341797</v>
      </c>
      <c r="D7194" t="s">
        <v>20907</v>
      </c>
      <c r="E7194">
        <v>7193</v>
      </c>
    </row>
    <row r="7195" spans="1:5" x14ac:dyDescent="0.25">
      <c r="A7195" t="s">
        <v>7197</v>
      </c>
      <c r="B7195">
        <v>296.10000610351563</v>
      </c>
      <c r="C7195">
        <v>114.23000335693359</v>
      </c>
      <c r="D7195" t="s">
        <v>20907</v>
      </c>
      <c r="E7195">
        <v>7194</v>
      </c>
    </row>
    <row r="7196" spans="1:5" x14ac:dyDescent="0.25">
      <c r="A7196" t="s">
        <v>7198</v>
      </c>
      <c r="B7196">
        <v>318.89999389648438</v>
      </c>
      <c r="C7196">
        <v>107.81999969482422</v>
      </c>
      <c r="D7196" t="s">
        <v>20907</v>
      </c>
      <c r="E7196">
        <v>7195</v>
      </c>
    </row>
    <row r="7197" spans="1:5" x14ac:dyDescent="0.25">
      <c r="A7197" t="s">
        <v>7199</v>
      </c>
      <c r="B7197">
        <v>365.625</v>
      </c>
      <c r="C7197">
        <v>113.08999633789063</v>
      </c>
      <c r="D7197" t="s">
        <v>20907</v>
      </c>
      <c r="E7197">
        <v>7196</v>
      </c>
    </row>
    <row r="7198" spans="1:5" x14ac:dyDescent="0.25">
      <c r="A7198" t="s">
        <v>7200</v>
      </c>
      <c r="B7198">
        <v>417.67498779296875</v>
      </c>
      <c r="C7198">
        <v>125.25</v>
      </c>
      <c r="D7198" t="s">
        <v>20907</v>
      </c>
      <c r="E7198">
        <v>7197</v>
      </c>
    </row>
    <row r="7199" spans="1:5" x14ac:dyDescent="0.25">
      <c r="A7199" t="s">
        <v>7201</v>
      </c>
      <c r="B7199">
        <v>455.39999389648438</v>
      </c>
      <c r="C7199">
        <v>125.12000274658203</v>
      </c>
      <c r="D7199" t="s">
        <v>20907</v>
      </c>
      <c r="E7199">
        <v>7198</v>
      </c>
    </row>
    <row r="7200" spans="1:5" x14ac:dyDescent="0.25">
      <c r="A7200" t="s">
        <v>7202</v>
      </c>
      <c r="B7200">
        <v>487.95001220703125</v>
      </c>
      <c r="C7200">
        <v>90.699996948242188</v>
      </c>
      <c r="D7200" t="s">
        <v>20907</v>
      </c>
      <c r="E7200">
        <v>7199</v>
      </c>
    </row>
    <row r="7201" spans="1:5" x14ac:dyDescent="0.25">
      <c r="A7201" t="s">
        <v>7203</v>
      </c>
      <c r="B7201">
        <v>486.75</v>
      </c>
      <c r="C7201">
        <v>85.610000610351563</v>
      </c>
      <c r="D7201" t="s">
        <v>20907</v>
      </c>
      <c r="E7201">
        <v>7200</v>
      </c>
    </row>
    <row r="7202" spans="1:5" x14ac:dyDescent="0.25">
      <c r="A7202" t="s">
        <v>7204</v>
      </c>
      <c r="B7202">
        <v>489</v>
      </c>
      <c r="C7202">
        <v>89.470001220703125</v>
      </c>
      <c r="D7202" t="s">
        <v>20907</v>
      </c>
      <c r="E7202">
        <v>7201</v>
      </c>
    </row>
    <row r="7203" spans="1:5" x14ac:dyDescent="0.25">
      <c r="A7203" t="s">
        <v>7205</v>
      </c>
      <c r="B7203">
        <v>495.45001220703125</v>
      </c>
      <c r="C7203">
        <v>94.569999694824219</v>
      </c>
      <c r="D7203" t="s">
        <v>20907</v>
      </c>
      <c r="E7203">
        <v>7202</v>
      </c>
    </row>
    <row r="7204" spans="1:5" x14ac:dyDescent="0.25">
      <c r="A7204" t="s">
        <v>7206</v>
      </c>
      <c r="B7204">
        <v>503.92498779296875</v>
      </c>
      <c r="C7204">
        <v>85.989997863769531</v>
      </c>
      <c r="D7204" t="s">
        <v>20907</v>
      </c>
      <c r="E7204">
        <v>7203</v>
      </c>
    </row>
    <row r="7205" spans="1:5" x14ac:dyDescent="0.25">
      <c r="A7205" t="s">
        <v>7207</v>
      </c>
      <c r="B7205">
        <v>501.22500610351563</v>
      </c>
      <c r="C7205">
        <v>77.269996643066406</v>
      </c>
      <c r="D7205" t="s">
        <v>20907</v>
      </c>
      <c r="E7205">
        <v>7204</v>
      </c>
    </row>
    <row r="7206" spans="1:5" x14ac:dyDescent="0.25">
      <c r="A7206" t="s">
        <v>7208</v>
      </c>
      <c r="B7206">
        <v>449.54998779296875</v>
      </c>
      <c r="C7206">
        <v>59.930000305175781</v>
      </c>
      <c r="D7206" t="s">
        <v>20907</v>
      </c>
      <c r="E7206">
        <v>7205</v>
      </c>
    </row>
    <row r="7207" spans="1:5" x14ac:dyDescent="0.25">
      <c r="A7207" t="s">
        <v>7209</v>
      </c>
      <c r="B7207">
        <v>408.375</v>
      </c>
      <c r="C7207">
        <v>76.790000915527344</v>
      </c>
      <c r="D7207" t="s">
        <v>20907</v>
      </c>
      <c r="E7207">
        <v>7206</v>
      </c>
    </row>
    <row r="7208" spans="1:5" x14ac:dyDescent="0.25">
      <c r="A7208" t="s">
        <v>7210</v>
      </c>
      <c r="B7208">
        <v>400.57501220703125</v>
      </c>
      <c r="C7208">
        <v>77.360000610351563</v>
      </c>
      <c r="D7208" t="s">
        <v>20907</v>
      </c>
      <c r="E7208">
        <v>7207</v>
      </c>
    </row>
    <row r="7209" spans="1:5" x14ac:dyDescent="0.25">
      <c r="A7209" t="s">
        <v>7211</v>
      </c>
      <c r="B7209">
        <v>389.625</v>
      </c>
      <c r="C7209">
        <v>79.400001525878906</v>
      </c>
      <c r="D7209" t="s">
        <v>20907</v>
      </c>
      <c r="E7209">
        <v>7208</v>
      </c>
    </row>
    <row r="7210" spans="1:5" x14ac:dyDescent="0.25">
      <c r="A7210" t="s">
        <v>7212</v>
      </c>
      <c r="B7210">
        <v>382.64999389648438</v>
      </c>
      <c r="C7210">
        <v>83.819999694824219</v>
      </c>
      <c r="D7210" t="s">
        <v>20907</v>
      </c>
      <c r="E7210">
        <v>7209</v>
      </c>
    </row>
    <row r="7211" spans="1:5" x14ac:dyDescent="0.25">
      <c r="A7211" t="s">
        <v>7213</v>
      </c>
      <c r="B7211">
        <v>397.64999389648438</v>
      </c>
      <c r="C7211">
        <v>90.830001831054688</v>
      </c>
      <c r="D7211" t="s">
        <v>20907</v>
      </c>
      <c r="E7211">
        <v>7210</v>
      </c>
    </row>
    <row r="7212" spans="1:5" x14ac:dyDescent="0.25">
      <c r="A7212" t="s">
        <v>7214</v>
      </c>
      <c r="B7212">
        <v>401.85000610351563</v>
      </c>
      <c r="C7212">
        <v>85.360000610351563</v>
      </c>
      <c r="D7212" t="s">
        <v>20907</v>
      </c>
      <c r="E7212">
        <v>7211</v>
      </c>
    </row>
    <row r="7213" spans="1:5" x14ac:dyDescent="0.25">
      <c r="A7213" t="s">
        <v>7215</v>
      </c>
      <c r="B7213">
        <v>391.875</v>
      </c>
      <c r="C7213">
        <v>84.569999694824219</v>
      </c>
      <c r="D7213" t="s">
        <v>20907</v>
      </c>
      <c r="E7213">
        <v>7212</v>
      </c>
    </row>
    <row r="7214" spans="1:5" x14ac:dyDescent="0.25">
      <c r="A7214" t="s">
        <v>7216</v>
      </c>
      <c r="B7214">
        <v>390.52499389648438</v>
      </c>
      <c r="C7214">
        <v>86.889999389648438</v>
      </c>
      <c r="D7214" t="s">
        <v>20907</v>
      </c>
      <c r="E7214">
        <v>7213</v>
      </c>
    </row>
    <row r="7215" spans="1:5" x14ac:dyDescent="0.25">
      <c r="A7215" t="s">
        <v>7217</v>
      </c>
      <c r="B7215">
        <v>396.60000610351563</v>
      </c>
      <c r="C7215">
        <v>91.709999084472656</v>
      </c>
      <c r="D7215" t="s">
        <v>20907</v>
      </c>
      <c r="E7215">
        <v>7214</v>
      </c>
    </row>
    <row r="7216" spans="1:5" x14ac:dyDescent="0.25">
      <c r="A7216" t="s">
        <v>7218</v>
      </c>
      <c r="B7216">
        <v>393.14999389648438</v>
      </c>
      <c r="C7216">
        <v>84.110000610351563</v>
      </c>
      <c r="D7216" t="s">
        <v>20907</v>
      </c>
      <c r="E7216">
        <v>7215</v>
      </c>
    </row>
    <row r="7217" spans="1:5" x14ac:dyDescent="0.25">
      <c r="A7217" t="s">
        <v>7219</v>
      </c>
      <c r="B7217">
        <v>388.95001220703125</v>
      </c>
      <c r="C7217">
        <v>81.80999755859375</v>
      </c>
      <c r="D7217" t="s">
        <v>20907</v>
      </c>
      <c r="E7217">
        <v>7216</v>
      </c>
    </row>
    <row r="7218" spans="1:5" x14ac:dyDescent="0.25">
      <c r="A7218" t="s">
        <v>7220</v>
      </c>
      <c r="B7218">
        <v>365.39999389648438</v>
      </c>
      <c r="C7218">
        <v>77.930000305175781</v>
      </c>
      <c r="D7218" t="s">
        <v>20907</v>
      </c>
      <c r="E7218">
        <v>7217</v>
      </c>
    </row>
    <row r="7219" spans="1:5" x14ac:dyDescent="0.25">
      <c r="A7219" t="s">
        <v>7221</v>
      </c>
      <c r="B7219">
        <v>362.25</v>
      </c>
      <c r="C7219">
        <v>83.120002746582031</v>
      </c>
      <c r="D7219" t="s">
        <v>20907</v>
      </c>
      <c r="E7219">
        <v>7218</v>
      </c>
    </row>
    <row r="7220" spans="1:5" x14ac:dyDescent="0.25">
      <c r="A7220" t="s">
        <v>7222</v>
      </c>
      <c r="B7220">
        <v>356.39999389648438</v>
      </c>
      <c r="C7220">
        <v>81.220001220703125</v>
      </c>
      <c r="D7220" t="s">
        <v>20907</v>
      </c>
      <c r="E7220">
        <v>7219</v>
      </c>
    </row>
    <row r="7221" spans="1:5" x14ac:dyDescent="0.25">
      <c r="A7221" t="s">
        <v>7223</v>
      </c>
      <c r="B7221">
        <v>353.25</v>
      </c>
      <c r="C7221">
        <v>83.300003051757813</v>
      </c>
      <c r="D7221" t="s">
        <v>20907</v>
      </c>
      <c r="E7221">
        <v>7220</v>
      </c>
    </row>
    <row r="7222" spans="1:5" x14ac:dyDescent="0.25">
      <c r="A7222" t="s">
        <v>7224</v>
      </c>
      <c r="B7222">
        <v>356.47500610351563</v>
      </c>
      <c r="C7222">
        <v>89.580001831054688</v>
      </c>
      <c r="D7222" t="s">
        <v>20907</v>
      </c>
      <c r="E7222">
        <v>7221</v>
      </c>
    </row>
    <row r="7223" spans="1:5" x14ac:dyDescent="0.25">
      <c r="A7223" t="s">
        <v>7225</v>
      </c>
      <c r="B7223">
        <v>371.39999389648438</v>
      </c>
      <c r="C7223">
        <v>95.69000244140625</v>
      </c>
      <c r="D7223" t="s">
        <v>20907</v>
      </c>
      <c r="E7223">
        <v>7222</v>
      </c>
    </row>
    <row r="7224" spans="1:5" x14ac:dyDescent="0.25">
      <c r="A7224" t="s">
        <v>7226</v>
      </c>
      <c r="B7224">
        <v>371.85000610351563</v>
      </c>
      <c r="C7224">
        <v>93.660003662109375</v>
      </c>
      <c r="D7224" t="s">
        <v>20907</v>
      </c>
      <c r="E7224">
        <v>7223</v>
      </c>
    </row>
    <row r="7225" spans="1:5" x14ac:dyDescent="0.25">
      <c r="A7225" t="s">
        <v>7227</v>
      </c>
      <c r="B7225">
        <v>373.42498779296875</v>
      </c>
      <c r="C7225">
        <v>89.239997863769531</v>
      </c>
      <c r="D7225" t="s">
        <v>20907</v>
      </c>
      <c r="E7225">
        <v>7224</v>
      </c>
    </row>
    <row r="7226" spans="1:5" x14ac:dyDescent="0.25">
      <c r="A7226" t="s">
        <v>7228</v>
      </c>
      <c r="B7226">
        <v>374.47500610351563</v>
      </c>
      <c r="C7226">
        <v>94.089996337890625</v>
      </c>
      <c r="D7226" t="s">
        <v>20907</v>
      </c>
      <c r="E7226">
        <v>7225</v>
      </c>
    </row>
    <row r="7227" spans="1:5" x14ac:dyDescent="0.25">
      <c r="A7227" t="s">
        <v>7229</v>
      </c>
      <c r="B7227">
        <v>369.14999389648438</v>
      </c>
      <c r="C7227">
        <v>80.319999694824219</v>
      </c>
      <c r="D7227" t="s">
        <v>20907</v>
      </c>
      <c r="E7227">
        <v>7226</v>
      </c>
    </row>
    <row r="7228" spans="1:5" x14ac:dyDescent="0.25">
      <c r="A7228" t="s">
        <v>7230</v>
      </c>
      <c r="B7228">
        <v>342.75</v>
      </c>
      <c r="C7228">
        <v>70.75</v>
      </c>
      <c r="D7228" t="s">
        <v>20907</v>
      </c>
      <c r="E7228">
        <v>7227</v>
      </c>
    </row>
    <row r="7229" spans="1:5" x14ac:dyDescent="0.25">
      <c r="A7229" t="s">
        <v>7231</v>
      </c>
      <c r="B7229">
        <v>303.75</v>
      </c>
      <c r="C7229">
        <v>70.029998779296875</v>
      </c>
      <c r="D7229" t="s">
        <v>20907</v>
      </c>
      <c r="E7229">
        <v>7228</v>
      </c>
    </row>
    <row r="7230" spans="1:5" x14ac:dyDescent="0.25">
      <c r="A7230" t="s">
        <v>7232</v>
      </c>
      <c r="B7230">
        <v>270.60000610351563</v>
      </c>
      <c r="C7230">
        <v>67.910003662109375</v>
      </c>
      <c r="D7230" t="s">
        <v>20907</v>
      </c>
      <c r="E7230">
        <v>7229</v>
      </c>
    </row>
    <row r="7231" spans="1:5" x14ac:dyDescent="0.25">
      <c r="A7231" t="s">
        <v>7233</v>
      </c>
      <c r="B7231">
        <v>250.05000305175781</v>
      </c>
      <c r="C7231">
        <v>69.199996948242188</v>
      </c>
      <c r="D7231" t="s">
        <v>20907</v>
      </c>
      <c r="E7231">
        <v>7230</v>
      </c>
    </row>
    <row r="7232" spans="1:5" x14ac:dyDescent="0.25">
      <c r="A7232" t="s">
        <v>7234</v>
      </c>
      <c r="B7232">
        <v>234</v>
      </c>
      <c r="C7232">
        <v>77.110000610351563</v>
      </c>
      <c r="D7232" t="s">
        <v>20907</v>
      </c>
      <c r="E7232">
        <v>7231</v>
      </c>
    </row>
    <row r="7233" spans="1:5" x14ac:dyDescent="0.25">
      <c r="A7233" t="s">
        <v>7235</v>
      </c>
      <c r="B7233">
        <v>211.72500610351563</v>
      </c>
      <c r="C7233">
        <v>77.040000915527344</v>
      </c>
      <c r="D7233" t="s">
        <v>20907</v>
      </c>
      <c r="E7233">
        <v>7232</v>
      </c>
    </row>
    <row r="7234" spans="1:5" x14ac:dyDescent="0.25">
      <c r="A7234" t="s">
        <v>7236</v>
      </c>
      <c r="B7234">
        <v>194.55000305175781</v>
      </c>
      <c r="C7234">
        <v>80.449996948242188</v>
      </c>
      <c r="D7234" t="s">
        <v>20907</v>
      </c>
      <c r="E7234">
        <v>7233</v>
      </c>
    </row>
    <row r="7235" spans="1:5" x14ac:dyDescent="0.25">
      <c r="A7235" t="s">
        <v>7237</v>
      </c>
      <c r="B7235">
        <v>182.92500305175781</v>
      </c>
      <c r="C7235">
        <v>94.819999694824219</v>
      </c>
      <c r="D7235" t="s">
        <v>20907</v>
      </c>
      <c r="E7235">
        <v>7234</v>
      </c>
    </row>
    <row r="7236" spans="1:5" x14ac:dyDescent="0.25">
      <c r="A7236" t="s">
        <v>7238</v>
      </c>
      <c r="B7236">
        <v>182.47500610351563</v>
      </c>
      <c r="C7236">
        <v>86.449996948242188</v>
      </c>
      <c r="D7236" t="s">
        <v>20907</v>
      </c>
      <c r="E7236">
        <v>7235</v>
      </c>
    </row>
    <row r="7237" spans="1:5" x14ac:dyDescent="0.25">
      <c r="A7237" t="s">
        <v>7239</v>
      </c>
      <c r="B7237">
        <v>185.85000610351563</v>
      </c>
      <c r="C7237">
        <v>94.19000244140625</v>
      </c>
      <c r="D7237" t="s">
        <v>20907</v>
      </c>
      <c r="E7237">
        <v>7236</v>
      </c>
    </row>
    <row r="7238" spans="1:5" x14ac:dyDescent="0.25">
      <c r="A7238" t="s">
        <v>7240</v>
      </c>
      <c r="B7238">
        <v>182.625</v>
      </c>
      <c r="C7238">
        <v>95.819999694824219</v>
      </c>
      <c r="D7238" t="s">
        <v>20907</v>
      </c>
      <c r="E7238">
        <v>7237</v>
      </c>
    </row>
    <row r="7239" spans="1:5" x14ac:dyDescent="0.25">
      <c r="A7239" t="s">
        <v>7241</v>
      </c>
      <c r="B7239">
        <v>173.10000610351563</v>
      </c>
      <c r="C7239">
        <v>90.19000244140625</v>
      </c>
      <c r="D7239" t="s">
        <v>20907</v>
      </c>
      <c r="E7239">
        <v>7238</v>
      </c>
    </row>
    <row r="7240" spans="1:5" x14ac:dyDescent="0.25">
      <c r="A7240" t="s">
        <v>7242</v>
      </c>
      <c r="B7240">
        <v>160.64999389648438</v>
      </c>
      <c r="C7240">
        <v>85.540000915527344</v>
      </c>
      <c r="D7240" t="s">
        <v>20907</v>
      </c>
      <c r="E7240">
        <v>7239</v>
      </c>
    </row>
    <row r="7241" spans="1:5" x14ac:dyDescent="0.25">
      <c r="A7241" t="s">
        <v>7243</v>
      </c>
      <c r="B7241">
        <v>139.94999694824219</v>
      </c>
      <c r="C7241">
        <v>83.540000915527344</v>
      </c>
      <c r="D7241" t="s">
        <v>20907</v>
      </c>
      <c r="E7241">
        <v>7240</v>
      </c>
    </row>
    <row r="7242" spans="1:5" x14ac:dyDescent="0.25">
      <c r="A7242" t="s">
        <v>7244</v>
      </c>
      <c r="B7242">
        <v>120.30000305175781</v>
      </c>
      <c r="C7242">
        <v>77.800003051757813</v>
      </c>
      <c r="D7242" t="s">
        <v>20907</v>
      </c>
      <c r="E7242">
        <v>7241</v>
      </c>
    </row>
    <row r="7243" spans="1:5" x14ac:dyDescent="0.25">
      <c r="A7243" t="s">
        <v>7245</v>
      </c>
      <c r="B7243">
        <v>107.69999694824219</v>
      </c>
      <c r="C7243">
        <v>81.069999694824219</v>
      </c>
      <c r="D7243" t="s">
        <v>20907</v>
      </c>
      <c r="E7243">
        <v>7242</v>
      </c>
    </row>
    <row r="7244" spans="1:5" x14ac:dyDescent="0.25">
      <c r="A7244" t="s">
        <v>7246</v>
      </c>
      <c r="B7244">
        <v>84.974998474121094</v>
      </c>
      <c r="C7244">
        <v>80.029998779296875</v>
      </c>
      <c r="D7244" t="s">
        <v>20907</v>
      </c>
      <c r="E7244">
        <v>7243</v>
      </c>
    </row>
    <row r="7245" spans="1:5" x14ac:dyDescent="0.25">
      <c r="A7245" t="s">
        <v>7247</v>
      </c>
      <c r="B7245">
        <v>69.675003051757813</v>
      </c>
      <c r="C7245">
        <v>78.970001220703125</v>
      </c>
      <c r="D7245" t="s">
        <v>20907</v>
      </c>
      <c r="E7245">
        <v>7244</v>
      </c>
    </row>
    <row r="7246" spans="1:5" x14ac:dyDescent="0.25">
      <c r="A7246" t="s">
        <v>7248</v>
      </c>
      <c r="B7246">
        <v>39</v>
      </c>
      <c r="C7246">
        <v>77.800003051757813</v>
      </c>
      <c r="D7246" t="s">
        <v>20907</v>
      </c>
      <c r="E7246">
        <v>7245</v>
      </c>
    </row>
    <row r="7247" spans="1:5" x14ac:dyDescent="0.25">
      <c r="A7247" t="s">
        <v>7249</v>
      </c>
      <c r="B7247">
        <v>27.149999618530273</v>
      </c>
      <c r="C7247">
        <v>79.029998779296875</v>
      </c>
      <c r="D7247" t="s">
        <v>20907</v>
      </c>
      <c r="E7247">
        <v>7246</v>
      </c>
    </row>
    <row r="7248" spans="1:5" x14ac:dyDescent="0.25">
      <c r="A7248" t="s">
        <v>7250</v>
      </c>
      <c r="B7248">
        <v>11.625</v>
      </c>
      <c r="C7248">
        <v>85.760002136230469</v>
      </c>
      <c r="D7248" t="s">
        <v>20907</v>
      </c>
      <c r="E7248">
        <v>7247</v>
      </c>
    </row>
    <row r="7249" spans="1:5" x14ac:dyDescent="0.25">
      <c r="A7249" t="s">
        <v>7251</v>
      </c>
      <c r="B7249">
        <v>6.1500000953674316</v>
      </c>
      <c r="C7249">
        <v>86.019996643066406</v>
      </c>
      <c r="D7249" t="s">
        <v>20907</v>
      </c>
      <c r="E7249">
        <v>7248</v>
      </c>
    </row>
    <row r="7250" spans="1:5" x14ac:dyDescent="0.25">
      <c r="A7250" t="s">
        <v>7252</v>
      </c>
      <c r="B7250">
        <v>1.5750000476837158</v>
      </c>
      <c r="C7250">
        <v>87.099998474121094</v>
      </c>
      <c r="D7250" t="s">
        <v>20907</v>
      </c>
      <c r="E7250">
        <v>7249</v>
      </c>
    </row>
    <row r="7251" spans="1:5" x14ac:dyDescent="0.25">
      <c r="A7251" t="s">
        <v>7253</v>
      </c>
      <c r="B7251">
        <v>0</v>
      </c>
      <c r="C7251">
        <v>89.029998779296875</v>
      </c>
      <c r="D7251" t="s">
        <v>20907</v>
      </c>
      <c r="E7251">
        <v>7250</v>
      </c>
    </row>
    <row r="7252" spans="1:5" x14ac:dyDescent="0.25">
      <c r="A7252" t="s">
        <v>7254</v>
      </c>
      <c r="B7252">
        <v>2.0578125268220901</v>
      </c>
      <c r="C7252">
        <v>89.379997253417969</v>
      </c>
      <c r="D7252" t="s">
        <v>20907</v>
      </c>
      <c r="E7252">
        <v>7251</v>
      </c>
    </row>
    <row r="7253" spans="1:5" x14ac:dyDescent="0.25">
      <c r="A7253" t="s">
        <v>7255</v>
      </c>
      <c r="B7253">
        <v>1.8675000190734863</v>
      </c>
      <c r="C7253">
        <v>89.360000610351563</v>
      </c>
      <c r="D7253" t="s">
        <v>20907</v>
      </c>
      <c r="E7253">
        <v>7252</v>
      </c>
    </row>
    <row r="7254" spans="1:5" x14ac:dyDescent="0.25">
      <c r="A7254" t="s">
        <v>7256</v>
      </c>
      <c r="B7254">
        <v>2.2583333386315241</v>
      </c>
      <c r="C7254">
        <v>89.290000915527344</v>
      </c>
      <c r="D7254" t="s">
        <v>20907</v>
      </c>
      <c r="E7254">
        <v>7253</v>
      </c>
    </row>
    <row r="7255" spans="1:5" x14ac:dyDescent="0.25">
      <c r="A7255" t="s">
        <v>7257</v>
      </c>
      <c r="B7255">
        <v>3.0750000136239191</v>
      </c>
      <c r="C7255">
        <v>89.260002136230469</v>
      </c>
      <c r="D7255" t="s">
        <v>20907</v>
      </c>
      <c r="E7255">
        <v>7254</v>
      </c>
    </row>
    <row r="7256" spans="1:5" x14ac:dyDescent="0.25">
      <c r="A7256" t="s">
        <v>7258</v>
      </c>
      <c r="B7256">
        <v>2.7000000476837158</v>
      </c>
      <c r="C7256">
        <v>85.769996643066406</v>
      </c>
      <c r="D7256" t="s">
        <v>20907</v>
      </c>
      <c r="E7256">
        <v>7255</v>
      </c>
    </row>
    <row r="7257" spans="1:5" x14ac:dyDescent="0.25">
      <c r="A7257" t="s">
        <v>7259</v>
      </c>
      <c r="B7257">
        <v>3.9749999046325684</v>
      </c>
      <c r="C7257">
        <v>86.339996337890625</v>
      </c>
      <c r="D7257" t="s">
        <v>20907</v>
      </c>
      <c r="E7257">
        <v>7256</v>
      </c>
    </row>
    <row r="7258" spans="1:5" x14ac:dyDescent="0.25">
      <c r="A7258" t="s">
        <v>7260</v>
      </c>
      <c r="B7258">
        <v>8.9138888959531446</v>
      </c>
      <c r="C7258">
        <v>93.339996337890625</v>
      </c>
      <c r="D7258" t="s">
        <v>20907</v>
      </c>
      <c r="E7258">
        <v>7257</v>
      </c>
    </row>
    <row r="7259" spans="1:5" x14ac:dyDescent="0.25">
      <c r="A7259" t="s">
        <v>7261</v>
      </c>
      <c r="B7259">
        <v>5.5500001907348633</v>
      </c>
      <c r="C7259">
        <v>93.75</v>
      </c>
      <c r="D7259" t="s">
        <v>20907</v>
      </c>
      <c r="E7259">
        <v>7258</v>
      </c>
    </row>
    <row r="7260" spans="1:5" x14ac:dyDescent="0.25">
      <c r="A7260" t="s">
        <v>7262</v>
      </c>
      <c r="B7260">
        <v>18</v>
      </c>
      <c r="C7260">
        <v>93.879997253417969</v>
      </c>
      <c r="D7260" t="s">
        <v>20907</v>
      </c>
      <c r="E7260">
        <v>7259</v>
      </c>
    </row>
    <row r="7261" spans="1:5" x14ac:dyDescent="0.25">
      <c r="A7261" t="s">
        <v>7263</v>
      </c>
      <c r="B7261">
        <v>26.625</v>
      </c>
      <c r="C7261">
        <v>92.709999084472656</v>
      </c>
      <c r="D7261" t="s">
        <v>20907</v>
      </c>
      <c r="E7261">
        <v>7260</v>
      </c>
    </row>
    <row r="7262" spans="1:5" x14ac:dyDescent="0.25">
      <c r="A7262" t="s">
        <v>7264</v>
      </c>
      <c r="B7262">
        <v>28.424999237060547</v>
      </c>
      <c r="C7262">
        <v>91.279998779296875</v>
      </c>
      <c r="D7262" t="s">
        <v>20907</v>
      </c>
      <c r="E7262">
        <v>7261</v>
      </c>
    </row>
    <row r="7263" spans="1:5" x14ac:dyDescent="0.25">
      <c r="A7263" t="s">
        <v>7265</v>
      </c>
      <c r="B7263">
        <v>34.650001525878906</v>
      </c>
      <c r="C7263">
        <v>94.30999755859375</v>
      </c>
      <c r="D7263" t="s">
        <v>20907</v>
      </c>
      <c r="E7263">
        <v>7262</v>
      </c>
    </row>
    <row r="7264" spans="1:5" x14ac:dyDescent="0.25">
      <c r="A7264" t="s">
        <v>7266</v>
      </c>
      <c r="B7264">
        <v>51.900001525878906</v>
      </c>
      <c r="C7264">
        <v>96.400001525878906</v>
      </c>
      <c r="D7264" t="s">
        <v>20907</v>
      </c>
      <c r="E7264">
        <v>7263</v>
      </c>
    </row>
    <row r="7265" spans="1:5" x14ac:dyDescent="0.25">
      <c r="A7265" t="s">
        <v>7267</v>
      </c>
      <c r="B7265">
        <v>74.849998474121094</v>
      </c>
      <c r="C7265">
        <v>103.16999816894531</v>
      </c>
      <c r="D7265" t="s">
        <v>20907</v>
      </c>
      <c r="E7265">
        <v>7264</v>
      </c>
    </row>
    <row r="7266" spans="1:5" x14ac:dyDescent="0.25">
      <c r="A7266" t="s">
        <v>7268</v>
      </c>
      <c r="B7266">
        <v>108.67500305175781</v>
      </c>
      <c r="C7266">
        <v>109.15000152587891</v>
      </c>
      <c r="D7266" t="s">
        <v>20907</v>
      </c>
      <c r="E7266">
        <v>7265</v>
      </c>
    </row>
    <row r="7267" spans="1:5" x14ac:dyDescent="0.25">
      <c r="A7267" t="s">
        <v>7269</v>
      </c>
      <c r="B7267">
        <v>140.10000610351563</v>
      </c>
      <c r="C7267">
        <v>115.59999847412109</v>
      </c>
      <c r="D7267" t="s">
        <v>20907</v>
      </c>
      <c r="E7267">
        <v>7266</v>
      </c>
    </row>
    <row r="7268" spans="1:5" x14ac:dyDescent="0.25">
      <c r="A7268" t="s">
        <v>7270</v>
      </c>
      <c r="B7268">
        <v>206.32499694824219</v>
      </c>
      <c r="C7268">
        <v>116.05999755859375</v>
      </c>
      <c r="D7268" t="s">
        <v>20907</v>
      </c>
      <c r="E7268">
        <v>7267</v>
      </c>
    </row>
    <row r="7269" spans="1:5" x14ac:dyDescent="0.25">
      <c r="A7269" t="s">
        <v>7271</v>
      </c>
      <c r="B7269">
        <v>248.17500305175781</v>
      </c>
      <c r="C7269">
        <v>101.34033266703288</v>
      </c>
      <c r="D7269" t="s">
        <v>20907</v>
      </c>
      <c r="E7269">
        <v>7268</v>
      </c>
    </row>
    <row r="7270" spans="1:5" x14ac:dyDescent="0.25">
      <c r="A7270" t="s">
        <v>7272</v>
      </c>
      <c r="B7270">
        <v>317.70001220703125</v>
      </c>
      <c r="C7270">
        <v>116.04000091552734</v>
      </c>
      <c r="D7270" t="s">
        <v>20907</v>
      </c>
      <c r="E7270">
        <v>7269</v>
      </c>
    </row>
    <row r="7271" spans="1:5" x14ac:dyDescent="0.25">
      <c r="A7271" t="s">
        <v>7273</v>
      </c>
      <c r="B7271">
        <v>405.60000610351563</v>
      </c>
      <c r="C7271">
        <v>71.639999389648438</v>
      </c>
      <c r="D7271" t="s">
        <v>20907</v>
      </c>
      <c r="E7271">
        <v>7270</v>
      </c>
    </row>
    <row r="7272" spans="1:5" x14ac:dyDescent="0.25">
      <c r="A7272" t="s">
        <v>7274</v>
      </c>
      <c r="B7272">
        <v>369.97500610351563</v>
      </c>
      <c r="C7272">
        <v>36.619998931884766</v>
      </c>
      <c r="D7272" t="s">
        <v>20907</v>
      </c>
      <c r="E7272">
        <v>7271</v>
      </c>
    </row>
    <row r="7273" spans="1:5" x14ac:dyDescent="0.25">
      <c r="A7273" t="s">
        <v>7275</v>
      </c>
      <c r="B7273">
        <v>283.35000610351563</v>
      </c>
      <c r="C7273">
        <v>39.740001678466797</v>
      </c>
      <c r="D7273" t="s">
        <v>20907</v>
      </c>
      <c r="E7273">
        <v>7272</v>
      </c>
    </row>
    <row r="7274" spans="1:5" x14ac:dyDescent="0.25">
      <c r="A7274" t="s">
        <v>7276</v>
      </c>
      <c r="B7274">
        <v>250.125</v>
      </c>
      <c r="C7274">
        <v>50.759998321533203</v>
      </c>
      <c r="D7274" t="s">
        <v>20907</v>
      </c>
      <c r="E7274">
        <v>7273</v>
      </c>
    </row>
    <row r="7275" spans="1:5" x14ac:dyDescent="0.25">
      <c r="A7275" t="s">
        <v>7277</v>
      </c>
      <c r="B7275">
        <v>222.52499389648438</v>
      </c>
      <c r="C7275">
        <v>69.5</v>
      </c>
      <c r="D7275" t="s">
        <v>20907</v>
      </c>
      <c r="E7275">
        <v>7274</v>
      </c>
    </row>
    <row r="7276" spans="1:5" x14ac:dyDescent="0.25">
      <c r="A7276" t="s">
        <v>7278</v>
      </c>
      <c r="B7276">
        <v>228.89999389648438</v>
      </c>
      <c r="C7276">
        <v>76.30999755859375</v>
      </c>
      <c r="D7276" t="s">
        <v>20907</v>
      </c>
      <c r="E7276">
        <v>7275</v>
      </c>
    </row>
    <row r="7277" spans="1:5" x14ac:dyDescent="0.25">
      <c r="A7277" t="s">
        <v>7279</v>
      </c>
      <c r="B7277">
        <v>294</v>
      </c>
      <c r="C7277">
        <v>92.959999084472656</v>
      </c>
      <c r="D7277" t="s">
        <v>20907</v>
      </c>
      <c r="E7277">
        <v>7276</v>
      </c>
    </row>
    <row r="7278" spans="1:5" x14ac:dyDescent="0.25">
      <c r="A7278" t="s">
        <v>7280</v>
      </c>
      <c r="B7278">
        <v>440.70001220703125</v>
      </c>
      <c r="C7278">
        <v>116.01000213623047</v>
      </c>
      <c r="D7278" t="s">
        <v>20907</v>
      </c>
      <c r="E7278">
        <v>7277</v>
      </c>
    </row>
    <row r="7279" spans="1:5" x14ac:dyDescent="0.25">
      <c r="A7279" t="s">
        <v>7281</v>
      </c>
      <c r="B7279">
        <v>542.54998779296875</v>
      </c>
      <c r="C7279">
        <v>116.05999755859375</v>
      </c>
      <c r="D7279" t="s">
        <v>20907</v>
      </c>
      <c r="E7279">
        <v>7278</v>
      </c>
    </row>
    <row r="7280" spans="1:5" x14ac:dyDescent="0.25">
      <c r="A7280" t="s">
        <v>7282</v>
      </c>
      <c r="B7280">
        <v>680.4000244140625</v>
      </c>
      <c r="C7280">
        <v>100.97066663106283</v>
      </c>
      <c r="D7280" t="s">
        <v>20907</v>
      </c>
      <c r="E7280">
        <v>7279</v>
      </c>
    </row>
    <row r="7281" spans="1:5" x14ac:dyDescent="0.25">
      <c r="A7281" t="s">
        <v>7283</v>
      </c>
      <c r="B7281">
        <v>794.7750244140625</v>
      </c>
      <c r="C7281">
        <v>116.01000213623047</v>
      </c>
      <c r="D7281" t="s">
        <v>20907</v>
      </c>
      <c r="E7281">
        <v>7280</v>
      </c>
    </row>
    <row r="7282" spans="1:5" x14ac:dyDescent="0.25">
      <c r="A7282" t="s">
        <v>7284</v>
      </c>
      <c r="B7282">
        <v>966.29998779296875</v>
      </c>
      <c r="C7282">
        <v>102.09999847412109</v>
      </c>
      <c r="D7282" t="s">
        <v>20907</v>
      </c>
      <c r="E7282">
        <v>7281</v>
      </c>
    </row>
    <row r="7283" spans="1:5" x14ac:dyDescent="0.25">
      <c r="A7283" t="s">
        <v>7285</v>
      </c>
      <c r="B7283">
        <v>965.0250244140625</v>
      </c>
      <c r="C7283">
        <v>35.470001220703125</v>
      </c>
      <c r="D7283" t="s">
        <v>20907</v>
      </c>
      <c r="E7283">
        <v>7282</v>
      </c>
    </row>
    <row r="7284" spans="1:5" x14ac:dyDescent="0.25">
      <c r="A7284" t="s">
        <v>7286</v>
      </c>
      <c r="B7284">
        <v>837.29998779296875</v>
      </c>
      <c r="C7284">
        <v>-33.049999237060547</v>
      </c>
      <c r="D7284" t="s">
        <v>20907</v>
      </c>
      <c r="E7284">
        <v>7283</v>
      </c>
    </row>
    <row r="7285" spans="1:5" x14ac:dyDescent="0.25">
      <c r="A7285" t="s">
        <v>7287</v>
      </c>
      <c r="B7285">
        <v>567.29998779296875</v>
      </c>
      <c r="C7285">
        <v>-49.139999389648438</v>
      </c>
      <c r="D7285" t="s">
        <v>20907</v>
      </c>
      <c r="E7285">
        <v>7284</v>
      </c>
    </row>
    <row r="7286" spans="1:5" x14ac:dyDescent="0.25">
      <c r="A7286" t="s">
        <v>7288</v>
      </c>
      <c r="B7286">
        <v>401.25</v>
      </c>
      <c r="C7286">
        <v>-49.479999542236328</v>
      </c>
      <c r="D7286" t="s">
        <v>20907</v>
      </c>
      <c r="E7286">
        <v>7285</v>
      </c>
    </row>
    <row r="7287" spans="1:5" x14ac:dyDescent="0.25">
      <c r="A7287" t="s">
        <v>7289</v>
      </c>
      <c r="B7287">
        <v>288.75</v>
      </c>
      <c r="C7287">
        <v>-49.630001068115234</v>
      </c>
      <c r="D7287" t="s">
        <v>20907</v>
      </c>
      <c r="E7287">
        <v>7286</v>
      </c>
    </row>
    <row r="7288" spans="1:5" x14ac:dyDescent="0.25">
      <c r="A7288" t="s">
        <v>7290</v>
      </c>
      <c r="B7288">
        <v>87.300003051757813</v>
      </c>
      <c r="C7288">
        <v>-28</v>
      </c>
      <c r="D7288" t="s">
        <v>20907</v>
      </c>
      <c r="E7288">
        <v>7287</v>
      </c>
    </row>
    <row r="7289" spans="1:5" x14ac:dyDescent="0.25">
      <c r="A7289" t="s">
        <v>7291</v>
      </c>
      <c r="B7289">
        <v>8.5500001907348633</v>
      </c>
      <c r="C7289">
        <v>37.130001068115234</v>
      </c>
      <c r="D7289" t="s">
        <v>20907</v>
      </c>
      <c r="E7289">
        <v>7288</v>
      </c>
    </row>
    <row r="7290" spans="1:5" x14ac:dyDescent="0.25">
      <c r="A7290" t="s">
        <v>7292</v>
      </c>
      <c r="B7290">
        <v>2.1749999523162842</v>
      </c>
      <c r="C7290">
        <v>42.610000610351563</v>
      </c>
      <c r="D7290" t="s">
        <v>20907</v>
      </c>
      <c r="E7290">
        <v>7289</v>
      </c>
    </row>
    <row r="7291" spans="1:5" x14ac:dyDescent="0.25">
      <c r="A7291" t="s">
        <v>7293</v>
      </c>
      <c r="B7291">
        <v>1.2749999761581421</v>
      </c>
      <c r="C7291">
        <v>43.939998626708984</v>
      </c>
      <c r="D7291" t="s">
        <v>20907</v>
      </c>
      <c r="E7291">
        <v>7290</v>
      </c>
    </row>
    <row r="7292" spans="1:5" x14ac:dyDescent="0.25">
      <c r="A7292" t="s">
        <v>7294</v>
      </c>
      <c r="B7292">
        <v>1.7250000238418579</v>
      </c>
      <c r="C7292">
        <v>43.490001678466797</v>
      </c>
      <c r="D7292" t="s">
        <v>20907</v>
      </c>
      <c r="E7292">
        <v>7291</v>
      </c>
    </row>
    <row r="7293" spans="1:5" x14ac:dyDescent="0.25">
      <c r="A7293" t="s">
        <v>7295</v>
      </c>
      <c r="B7293">
        <v>0.375</v>
      </c>
      <c r="C7293">
        <v>40.5</v>
      </c>
      <c r="D7293" t="s">
        <v>20907</v>
      </c>
      <c r="E7293">
        <v>7292</v>
      </c>
    </row>
    <row r="7294" spans="1:5" x14ac:dyDescent="0.25">
      <c r="A7294" t="s">
        <v>7296</v>
      </c>
      <c r="B7294">
        <v>-3.5999999046325684</v>
      </c>
      <c r="C7294">
        <v>36.540000915527344</v>
      </c>
      <c r="D7294" t="s">
        <v>20907</v>
      </c>
      <c r="E7294">
        <v>7293</v>
      </c>
    </row>
    <row r="7295" spans="1:5" x14ac:dyDescent="0.25">
      <c r="A7295" t="s">
        <v>7297</v>
      </c>
      <c r="B7295">
        <v>-42.599998474121094</v>
      </c>
      <c r="C7295">
        <v>21.239999771118164</v>
      </c>
      <c r="D7295" t="s">
        <v>20907</v>
      </c>
      <c r="E7295">
        <v>7294</v>
      </c>
    </row>
    <row r="7296" spans="1:5" x14ac:dyDescent="0.25">
      <c r="A7296" t="s">
        <v>7298</v>
      </c>
      <c r="B7296">
        <v>-79.050003051757813</v>
      </c>
      <c r="C7296">
        <v>25.989999771118164</v>
      </c>
      <c r="D7296" t="s">
        <v>20907</v>
      </c>
      <c r="E7296">
        <v>7295</v>
      </c>
    </row>
    <row r="7297" spans="1:5" x14ac:dyDescent="0.25">
      <c r="A7297" t="s">
        <v>7299</v>
      </c>
      <c r="B7297">
        <v>-92.550003051757813</v>
      </c>
      <c r="C7297">
        <v>32.810001373291016</v>
      </c>
      <c r="D7297" t="s">
        <v>20907</v>
      </c>
      <c r="E7297">
        <v>7296</v>
      </c>
    </row>
    <row r="7298" spans="1:5" x14ac:dyDescent="0.25">
      <c r="A7298" t="s">
        <v>7300</v>
      </c>
      <c r="B7298">
        <v>-99.300003051757813</v>
      </c>
      <c r="C7298">
        <v>38.259998321533203</v>
      </c>
      <c r="D7298" t="s">
        <v>20907</v>
      </c>
      <c r="E7298">
        <v>7297</v>
      </c>
    </row>
    <row r="7299" spans="1:5" x14ac:dyDescent="0.25">
      <c r="A7299" t="s">
        <v>7301</v>
      </c>
      <c r="B7299">
        <v>-109.125</v>
      </c>
      <c r="C7299">
        <v>37.159999847412109</v>
      </c>
      <c r="D7299" t="s">
        <v>20907</v>
      </c>
      <c r="E7299">
        <v>7298</v>
      </c>
    </row>
    <row r="7300" spans="1:5" x14ac:dyDescent="0.25">
      <c r="A7300" t="s">
        <v>7302</v>
      </c>
      <c r="B7300">
        <v>-114</v>
      </c>
      <c r="C7300">
        <v>37.590000152587891</v>
      </c>
      <c r="D7300" t="s">
        <v>20907</v>
      </c>
      <c r="E7300">
        <v>7299</v>
      </c>
    </row>
    <row r="7301" spans="1:5" x14ac:dyDescent="0.25">
      <c r="A7301" t="s">
        <v>7303</v>
      </c>
      <c r="B7301">
        <v>-120.07499694824219</v>
      </c>
      <c r="C7301">
        <v>37.919998168945313</v>
      </c>
      <c r="D7301" t="s">
        <v>20907</v>
      </c>
      <c r="E7301">
        <v>7300</v>
      </c>
    </row>
    <row r="7302" spans="1:5" x14ac:dyDescent="0.25">
      <c r="A7302" t="s">
        <v>7304</v>
      </c>
      <c r="B7302">
        <v>-130.64999389648438</v>
      </c>
      <c r="C7302">
        <v>37.770000457763672</v>
      </c>
      <c r="D7302" t="s">
        <v>20907</v>
      </c>
      <c r="E7302">
        <v>7301</v>
      </c>
    </row>
    <row r="7303" spans="1:5" x14ac:dyDescent="0.25">
      <c r="A7303" t="s">
        <v>7305</v>
      </c>
      <c r="B7303">
        <v>-139.05000305175781</v>
      </c>
      <c r="C7303">
        <v>36.849998474121094</v>
      </c>
      <c r="D7303" t="s">
        <v>20907</v>
      </c>
      <c r="E7303">
        <v>7302</v>
      </c>
    </row>
    <row r="7304" spans="1:5" x14ac:dyDescent="0.25">
      <c r="A7304" t="s">
        <v>7306</v>
      </c>
      <c r="B7304">
        <v>-143.69999694824219</v>
      </c>
      <c r="C7304">
        <v>37.389999389648438</v>
      </c>
      <c r="D7304" t="s">
        <v>20907</v>
      </c>
      <c r="E7304">
        <v>7303</v>
      </c>
    </row>
    <row r="7305" spans="1:5" x14ac:dyDescent="0.25">
      <c r="A7305" t="s">
        <v>7307</v>
      </c>
      <c r="B7305">
        <v>-153.14999389648438</v>
      </c>
      <c r="C7305">
        <v>36.819999694824219</v>
      </c>
      <c r="D7305" t="s">
        <v>20907</v>
      </c>
      <c r="E7305">
        <v>7304</v>
      </c>
    </row>
    <row r="7306" spans="1:5" x14ac:dyDescent="0.25">
      <c r="A7306" t="s">
        <v>7308</v>
      </c>
      <c r="B7306">
        <v>-180.14999389648438</v>
      </c>
      <c r="C7306">
        <v>26.059999465942383</v>
      </c>
      <c r="D7306" t="s">
        <v>20907</v>
      </c>
      <c r="E7306">
        <v>7305</v>
      </c>
    </row>
    <row r="7307" spans="1:5" x14ac:dyDescent="0.25">
      <c r="A7307" t="s">
        <v>7309</v>
      </c>
      <c r="B7307">
        <v>-247.05000305175781</v>
      </c>
      <c r="C7307">
        <v>-4.4200000762939453</v>
      </c>
      <c r="D7307" t="s">
        <v>20907</v>
      </c>
      <c r="E7307">
        <v>7306</v>
      </c>
    </row>
    <row r="7308" spans="1:5" x14ac:dyDescent="0.25">
      <c r="A7308" t="s">
        <v>7310</v>
      </c>
      <c r="B7308">
        <v>-431.17498779296875</v>
      </c>
      <c r="C7308">
        <v>-44.369998931884766</v>
      </c>
      <c r="D7308" t="s">
        <v>20907</v>
      </c>
      <c r="E7308">
        <v>7307</v>
      </c>
    </row>
    <row r="7309" spans="1:5" x14ac:dyDescent="0.25">
      <c r="A7309" t="s">
        <v>7311</v>
      </c>
      <c r="B7309">
        <v>-704.54998779296875</v>
      </c>
      <c r="C7309">
        <v>-48.950000762939453</v>
      </c>
      <c r="D7309" t="s">
        <v>20907</v>
      </c>
      <c r="E7309">
        <v>7308</v>
      </c>
    </row>
    <row r="7310" spans="1:5" x14ac:dyDescent="0.25">
      <c r="A7310" t="s">
        <v>7312</v>
      </c>
      <c r="B7310">
        <v>-759.5999755859375</v>
      </c>
      <c r="C7310">
        <v>-50.310001373291016</v>
      </c>
      <c r="D7310" t="s">
        <v>20907</v>
      </c>
      <c r="E7310">
        <v>7309</v>
      </c>
    </row>
    <row r="7311" spans="1:5" x14ac:dyDescent="0.25">
      <c r="A7311" t="s">
        <v>7313</v>
      </c>
      <c r="B7311">
        <v>-977.32501220703125</v>
      </c>
      <c r="C7311">
        <v>-50.860000610351563</v>
      </c>
      <c r="D7311" t="s">
        <v>20907</v>
      </c>
      <c r="E7311">
        <v>7310</v>
      </c>
    </row>
    <row r="7312" spans="1:5" x14ac:dyDescent="0.25">
      <c r="A7312" t="s">
        <v>7314</v>
      </c>
      <c r="B7312">
        <v>-1200.300048828125</v>
      </c>
      <c r="C7312">
        <v>-48.049999237060547</v>
      </c>
      <c r="D7312" t="s">
        <v>20907</v>
      </c>
      <c r="E7312">
        <v>7311</v>
      </c>
    </row>
    <row r="7313" spans="1:5" x14ac:dyDescent="0.25">
      <c r="A7313" t="s">
        <v>7315</v>
      </c>
      <c r="B7313">
        <v>-1363.2750244140625</v>
      </c>
      <c r="C7313">
        <v>-3.5699999332427979</v>
      </c>
      <c r="D7313" t="s">
        <v>20907</v>
      </c>
      <c r="E7313">
        <v>7312</v>
      </c>
    </row>
    <row r="7314" spans="1:5" x14ac:dyDescent="0.25">
      <c r="A7314" t="s">
        <v>7316</v>
      </c>
      <c r="B7314">
        <v>-1389.75</v>
      </c>
      <c r="C7314">
        <v>32.700000762939453</v>
      </c>
      <c r="D7314" t="s">
        <v>20907</v>
      </c>
      <c r="E7314">
        <v>7313</v>
      </c>
    </row>
    <row r="7315" spans="1:5" x14ac:dyDescent="0.25">
      <c r="A7315" t="s">
        <v>7317</v>
      </c>
      <c r="B7315">
        <v>-1400.4749755859375</v>
      </c>
      <c r="C7315">
        <v>38.209999084472656</v>
      </c>
      <c r="D7315" t="s">
        <v>20907</v>
      </c>
      <c r="E7315">
        <v>7314</v>
      </c>
    </row>
    <row r="7316" spans="1:5" x14ac:dyDescent="0.25">
      <c r="A7316" t="s">
        <v>7318</v>
      </c>
      <c r="B7316">
        <v>-1401</v>
      </c>
      <c r="C7316">
        <v>37.290000915527344</v>
      </c>
      <c r="D7316" t="s">
        <v>20907</v>
      </c>
      <c r="E7316">
        <v>7315</v>
      </c>
    </row>
    <row r="7317" spans="1:5" x14ac:dyDescent="0.25">
      <c r="A7317" t="s">
        <v>7319</v>
      </c>
      <c r="B7317">
        <v>-1399.5</v>
      </c>
      <c r="C7317">
        <v>37.330001831054688</v>
      </c>
      <c r="D7317" t="s">
        <v>20907</v>
      </c>
      <c r="E7317">
        <v>7316</v>
      </c>
    </row>
    <row r="7318" spans="1:5" x14ac:dyDescent="0.25">
      <c r="A7318" t="s">
        <v>7320</v>
      </c>
      <c r="B7318">
        <v>-1398.9749755859375</v>
      </c>
      <c r="C7318">
        <v>36.279998779296875</v>
      </c>
      <c r="D7318" t="s">
        <v>20907</v>
      </c>
      <c r="E7318">
        <v>7317</v>
      </c>
    </row>
    <row r="7319" spans="1:5" x14ac:dyDescent="0.25">
      <c r="A7319" t="s">
        <v>7321</v>
      </c>
      <c r="B7319">
        <v>-1396.6500244140625</v>
      </c>
      <c r="C7319">
        <v>36.080001831054688</v>
      </c>
      <c r="D7319" t="s">
        <v>20907</v>
      </c>
      <c r="E7319">
        <v>7318</v>
      </c>
    </row>
    <row r="7320" spans="1:5" x14ac:dyDescent="0.25">
      <c r="A7320" t="s">
        <v>7322</v>
      </c>
      <c r="B7320">
        <v>-1400.550048828125</v>
      </c>
      <c r="C7320">
        <v>36.889999389648438</v>
      </c>
      <c r="D7320" t="s">
        <v>20907</v>
      </c>
      <c r="E7320">
        <v>7319</v>
      </c>
    </row>
    <row r="7321" spans="1:5" x14ac:dyDescent="0.25">
      <c r="A7321" t="s">
        <v>7323</v>
      </c>
      <c r="B7321">
        <v>-1401.074951171875</v>
      </c>
      <c r="C7321">
        <v>34.830001831054688</v>
      </c>
      <c r="D7321" t="s">
        <v>20907</v>
      </c>
      <c r="E7321">
        <v>7320</v>
      </c>
    </row>
    <row r="7322" spans="1:5" x14ac:dyDescent="0.25">
      <c r="A7322" t="s">
        <v>7324</v>
      </c>
      <c r="B7322">
        <v>-1398.9000244140625</v>
      </c>
      <c r="C7322">
        <v>34.560001373291016</v>
      </c>
      <c r="D7322" t="s">
        <v>20907</v>
      </c>
      <c r="E7322">
        <v>7321</v>
      </c>
    </row>
    <row r="7323" spans="1:5" x14ac:dyDescent="0.25">
      <c r="A7323" t="s">
        <v>7325</v>
      </c>
      <c r="B7323">
        <v>-1398.449951171875</v>
      </c>
      <c r="C7323">
        <v>34.069999694824219</v>
      </c>
      <c r="D7323" t="s">
        <v>20907</v>
      </c>
      <c r="E7323">
        <v>7322</v>
      </c>
    </row>
    <row r="7324" spans="1:5" x14ac:dyDescent="0.25">
      <c r="A7324" t="s">
        <v>7326</v>
      </c>
      <c r="B7324">
        <v>-1400.4749755859375</v>
      </c>
      <c r="C7324">
        <v>32.430000305175781</v>
      </c>
      <c r="D7324" t="s">
        <v>20907</v>
      </c>
      <c r="E7324">
        <v>7323</v>
      </c>
    </row>
    <row r="7325" spans="1:5" x14ac:dyDescent="0.25">
      <c r="A7325" t="s">
        <v>7327</v>
      </c>
      <c r="B7325">
        <v>-1399.050048828125</v>
      </c>
      <c r="C7325">
        <v>33.569999694824219</v>
      </c>
      <c r="D7325" t="s">
        <v>20907</v>
      </c>
      <c r="E7325">
        <v>7324</v>
      </c>
    </row>
    <row r="7326" spans="1:5" x14ac:dyDescent="0.25">
      <c r="A7326" t="s">
        <v>7328</v>
      </c>
      <c r="B7326">
        <v>-1399.7249755859375</v>
      </c>
      <c r="C7326">
        <v>33.459999084472656</v>
      </c>
      <c r="D7326" t="s">
        <v>20907</v>
      </c>
      <c r="E7326">
        <v>7325</v>
      </c>
    </row>
    <row r="7327" spans="1:5" x14ac:dyDescent="0.25">
      <c r="A7327" t="s">
        <v>7329</v>
      </c>
      <c r="B7327">
        <v>-1393.875</v>
      </c>
      <c r="C7327">
        <v>29.540000915527344</v>
      </c>
      <c r="D7327" t="s">
        <v>20907</v>
      </c>
      <c r="E7327">
        <v>7326</v>
      </c>
    </row>
    <row r="7328" spans="1:5" x14ac:dyDescent="0.25">
      <c r="A7328" t="s">
        <v>7330</v>
      </c>
      <c r="B7328">
        <v>-1398.9749755859375</v>
      </c>
      <c r="C7328">
        <v>29.209999084472656</v>
      </c>
      <c r="D7328" t="s">
        <v>20907</v>
      </c>
      <c r="E7328">
        <v>7327</v>
      </c>
    </row>
    <row r="7329" spans="1:5" x14ac:dyDescent="0.25">
      <c r="A7329" t="s">
        <v>7331</v>
      </c>
      <c r="B7329">
        <v>-1401.675048828125</v>
      </c>
      <c r="C7329">
        <v>32.400001525878906</v>
      </c>
      <c r="D7329" t="s">
        <v>20907</v>
      </c>
      <c r="E7329">
        <v>7328</v>
      </c>
    </row>
    <row r="7330" spans="1:5" x14ac:dyDescent="0.25">
      <c r="A7330" t="s">
        <v>7332</v>
      </c>
      <c r="B7330">
        <v>-1399.125</v>
      </c>
      <c r="C7330">
        <v>29.829999923706055</v>
      </c>
      <c r="D7330" t="s">
        <v>20907</v>
      </c>
      <c r="E7330">
        <v>7329</v>
      </c>
    </row>
    <row r="7331" spans="1:5" x14ac:dyDescent="0.25">
      <c r="A7331" t="s">
        <v>7333</v>
      </c>
      <c r="B7331">
        <v>-1397.0999755859375</v>
      </c>
      <c r="C7331">
        <v>29.010000228881836</v>
      </c>
      <c r="D7331" t="s">
        <v>20907</v>
      </c>
      <c r="E7331">
        <v>7330</v>
      </c>
    </row>
    <row r="7332" spans="1:5" x14ac:dyDescent="0.25">
      <c r="A7332" t="s">
        <v>7334</v>
      </c>
      <c r="B7332">
        <v>-1396.574951171875</v>
      </c>
      <c r="C7332">
        <v>27.600000381469727</v>
      </c>
      <c r="D7332" t="s">
        <v>20907</v>
      </c>
      <c r="E7332">
        <v>7331</v>
      </c>
    </row>
    <row r="7333" spans="1:5" x14ac:dyDescent="0.25">
      <c r="A7333" t="s">
        <v>7335</v>
      </c>
      <c r="B7333">
        <v>-1399.949951171875</v>
      </c>
      <c r="C7333">
        <v>26.149999618530273</v>
      </c>
      <c r="D7333" t="s">
        <v>20907</v>
      </c>
      <c r="E7333">
        <v>7332</v>
      </c>
    </row>
    <row r="7334" spans="1:5" x14ac:dyDescent="0.25">
      <c r="A7334" t="s">
        <v>7336</v>
      </c>
      <c r="B7334">
        <v>-1397.324951171875</v>
      </c>
      <c r="C7334">
        <v>25.969999313354492</v>
      </c>
      <c r="D7334" t="s">
        <v>20907</v>
      </c>
      <c r="E7334">
        <v>7333</v>
      </c>
    </row>
    <row r="7335" spans="1:5" x14ac:dyDescent="0.25">
      <c r="A7335" t="s">
        <v>7337</v>
      </c>
      <c r="B7335">
        <v>-1397.25</v>
      </c>
      <c r="C7335">
        <v>25.569999694824219</v>
      </c>
      <c r="D7335" t="s">
        <v>20907</v>
      </c>
      <c r="E7335">
        <v>7334</v>
      </c>
    </row>
    <row r="7336" spans="1:5" x14ac:dyDescent="0.25">
      <c r="A7336" t="s">
        <v>7338</v>
      </c>
      <c r="B7336">
        <v>-1398.375</v>
      </c>
      <c r="C7336">
        <v>25.540000915527344</v>
      </c>
      <c r="D7336" t="s">
        <v>20907</v>
      </c>
      <c r="E7336">
        <v>7335</v>
      </c>
    </row>
    <row r="7337" spans="1:5" x14ac:dyDescent="0.25">
      <c r="A7337" t="s">
        <v>7339</v>
      </c>
      <c r="B7337">
        <v>-1398.1500244140625</v>
      </c>
      <c r="C7337">
        <v>22.709999084472656</v>
      </c>
      <c r="D7337" t="s">
        <v>20907</v>
      </c>
      <c r="E7337">
        <v>7336</v>
      </c>
    </row>
    <row r="7338" spans="1:5" x14ac:dyDescent="0.25">
      <c r="A7338" t="s">
        <v>7340</v>
      </c>
      <c r="B7338">
        <v>-1397.7750244140625</v>
      </c>
      <c r="C7338">
        <v>23.319999694824219</v>
      </c>
      <c r="D7338" t="s">
        <v>20907</v>
      </c>
      <c r="E7338">
        <v>7337</v>
      </c>
    </row>
    <row r="7339" spans="1:5" x14ac:dyDescent="0.25">
      <c r="A7339" t="s">
        <v>7341</v>
      </c>
      <c r="B7339">
        <v>-1399.875</v>
      </c>
      <c r="C7339">
        <v>24.420000076293945</v>
      </c>
      <c r="D7339" t="s">
        <v>20907</v>
      </c>
      <c r="E7339">
        <v>7338</v>
      </c>
    </row>
    <row r="7340" spans="1:5" x14ac:dyDescent="0.25">
      <c r="A7340" t="s">
        <v>7342</v>
      </c>
      <c r="B7340">
        <v>-1398.824951171875</v>
      </c>
      <c r="C7340">
        <v>23.129999160766602</v>
      </c>
      <c r="D7340" t="s">
        <v>20907</v>
      </c>
      <c r="E7340">
        <v>7339</v>
      </c>
    </row>
    <row r="7341" spans="1:5" x14ac:dyDescent="0.25">
      <c r="A7341" t="s">
        <v>7343</v>
      </c>
      <c r="B7341">
        <v>-1399.125</v>
      </c>
      <c r="C7341">
        <v>20.760000228881836</v>
      </c>
      <c r="D7341" t="s">
        <v>20907</v>
      </c>
      <c r="E7341">
        <v>7340</v>
      </c>
    </row>
    <row r="7342" spans="1:5" x14ac:dyDescent="0.25">
      <c r="A7342" t="s">
        <v>7344</v>
      </c>
      <c r="B7342">
        <v>-1395.2249755859375</v>
      </c>
      <c r="C7342">
        <v>17.25</v>
      </c>
      <c r="D7342" t="s">
        <v>20907</v>
      </c>
      <c r="E7342">
        <v>7341</v>
      </c>
    </row>
    <row r="7343" spans="1:5" x14ac:dyDescent="0.25">
      <c r="A7343" t="s">
        <v>7345</v>
      </c>
      <c r="B7343">
        <v>-1397.8499755859375</v>
      </c>
      <c r="C7343">
        <v>23.100000381469727</v>
      </c>
      <c r="D7343" t="s">
        <v>20907</v>
      </c>
      <c r="E7343">
        <v>7342</v>
      </c>
    </row>
    <row r="7344" spans="1:5" x14ac:dyDescent="0.25">
      <c r="A7344" t="s">
        <v>7346</v>
      </c>
      <c r="B7344">
        <v>-1396.949951171875</v>
      </c>
      <c r="C7344">
        <v>17.370000839233398</v>
      </c>
      <c r="D7344" t="s">
        <v>20907</v>
      </c>
      <c r="E7344">
        <v>7343</v>
      </c>
    </row>
    <row r="7345" spans="1:5" x14ac:dyDescent="0.25">
      <c r="A7345" t="s">
        <v>7347</v>
      </c>
      <c r="B7345">
        <v>-1397.550048828125</v>
      </c>
      <c r="C7345">
        <v>15.810000419616699</v>
      </c>
      <c r="D7345" t="s">
        <v>20907</v>
      </c>
      <c r="E7345">
        <v>7344</v>
      </c>
    </row>
    <row r="7346" spans="1:5" x14ac:dyDescent="0.25">
      <c r="A7346" t="s">
        <v>7348</v>
      </c>
      <c r="B7346">
        <v>-1396.3499755859375</v>
      </c>
      <c r="C7346">
        <v>12.880000114440918</v>
      </c>
      <c r="D7346" t="s">
        <v>20907</v>
      </c>
      <c r="E7346">
        <v>7345</v>
      </c>
    </row>
    <row r="7347" spans="1:5" x14ac:dyDescent="0.25">
      <c r="A7347" t="s">
        <v>7349</v>
      </c>
      <c r="B7347">
        <v>-1399.574951171875</v>
      </c>
      <c r="C7347">
        <v>17.709999084472656</v>
      </c>
      <c r="D7347" t="s">
        <v>20907</v>
      </c>
      <c r="E7347">
        <v>7346</v>
      </c>
    </row>
    <row r="7348" spans="1:5" x14ac:dyDescent="0.25">
      <c r="A7348" t="s">
        <v>7350</v>
      </c>
      <c r="B7348">
        <v>-1400.4749755859375</v>
      </c>
      <c r="C7348">
        <v>18.379999160766602</v>
      </c>
      <c r="D7348" t="s">
        <v>20907</v>
      </c>
      <c r="E7348">
        <v>7347</v>
      </c>
    </row>
    <row r="7349" spans="1:5" x14ac:dyDescent="0.25">
      <c r="A7349" t="s">
        <v>7351</v>
      </c>
      <c r="B7349">
        <v>-1394.550048828125</v>
      </c>
      <c r="C7349">
        <v>16.790000915527344</v>
      </c>
      <c r="D7349" t="s">
        <v>20907</v>
      </c>
      <c r="E7349">
        <v>7348</v>
      </c>
    </row>
    <row r="7350" spans="1:5" x14ac:dyDescent="0.25">
      <c r="A7350" t="s">
        <v>7352</v>
      </c>
      <c r="B7350">
        <v>-1401.5999755859375</v>
      </c>
      <c r="C7350">
        <v>14.789999961853027</v>
      </c>
      <c r="D7350" t="s">
        <v>20907</v>
      </c>
      <c r="E7350">
        <v>7349</v>
      </c>
    </row>
    <row r="7351" spans="1:5" x14ac:dyDescent="0.25">
      <c r="A7351" t="s">
        <v>7353</v>
      </c>
      <c r="B7351">
        <v>-1383.5999755859375</v>
      </c>
      <c r="C7351">
        <v>29.280000686645508</v>
      </c>
      <c r="D7351" t="s">
        <v>20907</v>
      </c>
      <c r="E7351">
        <v>7350</v>
      </c>
    </row>
    <row r="7352" spans="1:5" x14ac:dyDescent="0.25">
      <c r="A7352" t="s">
        <v>7354</v>
      </c>
      <c r="B7352">
        <v>-1262.0250244140625</v>
      </c>
      <c r="C7352">
        <v>65.959999084472656</v>
      </c>
      <c r="D7352" t="s">
        <v>20907</v>
      </c>
      <c r="E7352">
        <v>7351</v>
      </c>
    </row>
    <row r="7353" spans="1:5" x14ac:dyDescent="0.25">
      <c r="A7353" t="s">
        <v>7355</v>
      </c>
      <c r="B7353">
        <v>-1049.7750244140625</v>
      </c>
      <c r="C7353">
        <v>76.769996643066406</v>
      </c>
      <c r="D7353" t="s">
        <v>20907</v>
      </c>
      <c r="E7353">
        <v>7352</v>
      </c>
    </row>
    <row r="7354" spans="1:5" x14ac:dyDescent="0.25">
      <c r="A7354" t="s">
        <v>7356</v>
      </c>
      <c r="B7354">
        <v>-883.875</v>
      </c>
      <c r="C7354">
        <v>89.25</v>
      </c>
      <c r="D7354" t="s">
        <v>20907</v>
      </c>
      <c r="E7354">
        <v>7353</v>
      </c>
    </row>
    <row r="7355" spans="1:5" x14ac:dyDescent="0.25">
      <c r="A7355" t="s">
        <v>7357</v>
      </c>
      <c r="B7355">
        <v>-732.375</v>
      </c>
      <c r="C7355">
        <v>99.720001220703125</v>
      </c>
      <c r="D7355" t="s">
        <v>20907</v>
      </c>
      <c r="E7355">
        <v>7354</v>
      </c>
    </row>
    <row r="7356" spans="1:5" x14ac:dyDescent="0.25">
      <c r="A7356" t="s">
        <v>7358</v>
      </c>
      <c r="B7356">
        <v>-441.45001220703125</v>
      </c>
      <c r="C7356">
        <v>115.98000335693359</v>
      </c>
      <c r="D7356" t="s">
        <v>20907</v>
      </c>
      <c r="E7356">
        <v>7355</v>
      </c>
    </row>
    <row r="7357" spans="1:5" x14ac:dyDescent="0.25">
      <c r="A7357" t="s">
        <v>7359</v>
      </c>
      <c r="B7357">
        <v>-268.64999389648438</v>
      </c>
      <c r="C7357">
        <v>116.05000305175781</v>
      </c>
      <c r="D7357" t="s">
        <v>20907</v>
      </c>
      <c r="E7357">
        <v>7356</v>
      </c>
    </row>
    <row r="7358" spans="1:5" x14ac:dyDescent="0.25">
      <c r="A7358" t="s">
        <v>7360</v>
      </c>
      <c r="B7358">
        <v>-30</v>
      </c>
      <c r="C7358">
        <v>116.09999847412109</v>
      </c>
      <c r="D7358" t="s">
        <v>20907</v>
      </c>
      <c r="E7358">
        <v>7357</v>
      </c>
    </row>
    <row r="7359" spans="1:5" x14ac:dyDescent="0.25">
      <c r="A7359" t="s">
        <v>7361</v>
      </c>
      <c r="B7359">
        <v>27.375</v>
      </c>
      <c r="C7359">
        <v>115.41999816894531</v>
      </c>
      <c r="D7359" t="s">
        <v>20907</v>
      </c>
      <c r="E7359">
        <v>7358</v>
      </c>
    </row>
    <row r="7360" spans="1:5" x14ac:dyDescent="0.25">
      <c r="A7360" t="s">
        <v>7362</v>
      </c>
      <c r="B7360">
        <v>264.375</v>
      </c>
      <c r="C7360">
        <v>116.05999755859375</v>
      </c>
      <c r="D7360" t="s">
        <v>20907</v>
      </c>
      <c r="E7360">
        <v>7359</v>
      </c>
    </row>
    <row r="7361" spans="1:5" x14ac:dyDescent="0.25">
      <c r="A7361" t="s">
        <v>7363</v>
      </c>
      <c r="B7361">
        <v>510.97500610351563</v>
      </c>
      <c r="C7361">
        <v>94.904666519165033</v>
      </c>
      <c r="D7361" t="s">
        <v>20907</v>
      </c>
      <c r="E7361">
        <v>7360</v>
      </c>
    </row>
    <row r="7362" spans="1:5" x14ac:dyDescent="0.25">
      <c r="A7362" t="s">
        <v>7364</v>
      </c>
      <c r="B7362">
        <v>570.29998779296875</v>
      </c>
      <c r="C7362">
        <v>116.05000305175781</v>
      </c>
      <c r="D7362" t="s">
        <v>20907</v>
      </c>
      <c r="E7362">
        <v>7361</v>
      </c>
    </row>
    <row r="7363" spans="1:5" x14ac:dyDescent="0.25">
      <c r="A7363" t="s">
        <v>7365</v>
      </c>
      <c r="B7363">
        <v>677.4000244140625</v>
      </c>
      <c r="C7363">
        <v>22.829999923706055</v>
      </c>
      <c r="D7363" t="s">
        <v>20907</v>
      </c>
      <c r="E7363">
        <v>7362</v>
      </c>
    </row>
    <row r="7364" spans="1:5" x14ac:dyDescent="0.25">
      <c r="A7364" t="s">
        <v>7366</v>
      </c>
      <c r="B7364">
        <v>663.07501220703125</v>
      </c>
      <c r="C7364">
        <v>26.059999465942383</v>
      </c>
      <c r="D7364" t="s">
        <v>20907</v>
      </c>
      <c r="E7364">
        <v>7363</v>
      </c>
    </row>
    <row r="7365" spans="1:5" x14ac:dyDescent="0.25">
      <c r="A7365" t="s">
        <v>7367</v>
      </c>
      <c r="B7365">
        <v>672.9000244140625</v>
      </c>
      <c r="C7365">
        <v>36.889999389648438</v>
      </c>
      <c r="D7365" t="s">
        <v>20907</v>
      </c>
      <c r="E7365">
        <v>7364</v>
      </c>
    </row>
    <row r="7366" spans="1:5" x14ac:dyDescent="0.25">
      <c r="A7366" t="s">
        <v>7368</v>
      </c>
      <c r="B7366">
        <v>672.75</v>
      </c>
      <c r="C7366">
        <v>37.209999084472656</v>
      </c>
      <c r="D7366" t="s">
        <v>20907</v>
      </c>
      <c r="E7366">
        <v>7365</v>
      </c>
    </row>
    <row r="7367" spans="1:5" x14ac:dyDescent="0.25">
      <c r="A7367" t="s">
        <v>7369</v>
      </c>
      <c r="B7367">
        <v>689.54998779296875</v>
      </c>
      <c r="C7367">
        <v>62.490001678466797</v>
      </c>
      <c r="D7367" t="s">
        <v>20907</v>
      </c>
      <c r="E7367">
        <v>7366</v>
      </c>
    </row>
    <row r="7368" spans="1:5" x14ac:dyDescent="0.25">
      <c r="A7368" t="s">
        <v>7370</v>
      </c>
      <c r="B7368">
        <v>701.4000244140625</v>
      </c>
      <c r="C7368">
        <v>68.75</v>
      </c>
      <c r="D7368" t="s">
        <v>20907</v>
      </c>
      <c r="E7368">
        <v>7367</v>
      </c>
    </row>
    <row r="7369" spans="1:5" x14ac:dyDescent="0.25">
      <c r="A7369" t="s">
        <v>7371</v>
      </c>
      <c r="B7369">
        <v>762.07501220703125</v>
      </c>
      <c r="C7369">
        <v>93.919998168945313</v>
      </c>
      <c r="D7369" t="s">
        <v>20907</v>
      </c>
      <c r="E7369">
        <v>7368</v>
      </c>
    </row>
    <row r="7370" spans="1:5" x14ac:dyDescent="0.25">
      <c r="A7370" t="s">
        <v>7372</v>
      </c>
      <c r="B7370">
        <v>867.2249755859375</v>
      </c>
      <c r="C7370">
        <v>116.20999908447266</v>
      </c>
      <c r="D7370" t="s">
        <v>20907</v>
      </c>
      <c r="E7370">
        <v>7369</v>
      </c>
    </row>
    <row r="7371" spans="1:5" x14ac:dyDescent="0.25">
      <c r="A7371" t="s">
        <v>7373</v>
      </c>
      <c r="B7371">
        <v>949.3499755859375</v>
      </c>
      <c r="C7371">
        <v>97.80999755859375</v>
      </c>
      <c r="D7371" t="s">
        <v>20907</v>
      </c>
      <c r="E7371">
        <v>7370</v>
      </c>
    </row>
    <row r="7372" spans="1:5" x14ac:dyDescent="0.25">
      <c r="A7372" t="s">
        <v>7374</v>
      </c>
      <c r="B7372">
        <v>986.0250244140625</v>
      </c>
      <c r="C7372">
        <v>93.989997863769531</v>
      </c>
      <c r="D7372" t="s">
        <v>20907</v>
      </c>
      <c r="E7372">
        <v>7371</v>
      </c>
    </row>
    <row r="7373" spans="1:5" x14ac:dyDescent="0.25">
      <c r="A7373" t="s">
        <v>7375</v>
      </c>
      <c r="B7373">
        <v>1022.5499877929688</v>
      </c>
      <c r="C7373">
        <v>88.69000244140625</v>
      </c>
      <c r="D7373" t="s">
        <v>20907</v>
      </c>
      <c r="E7373">
        <v>7372</v>
      </c>
    </row>
    <row r="7374" spans="1:5" x14ac:dyDescent="0.25">
      <c r="A7374" t="s">
        <v>7376</v>
      </c>
      <c r="B7374">
        <v>1047.5999755859375</v>
      </c>
      <c r="C7374">
        <v>86.089996337890625</v>
      </c>
      <c r="D7374" t="s">
        <v>20907</v>
      </c>
      <c r="E7374">
        <v>7373</v>
      </c>
    </row>
    <row r="7375" spans="1:5" x14ac:dyDescent="0.25">
      <c r="A7375" t="s">
        <v>7377</v>
      </c>
      <c r="B7375">
        <v>1065.5250244140625</v>
      </c>
      <c r="C7375">
        <v>84.470001220703125</v>
      </c>
      <c r="D7375" t="s">
        <v>20907</v>
      </c>
      <c r="E7375">
        <v>7374</v>
      </c>
    </row>
    <row r="7376" spans="1:5" x14ac:dyDescent="0.25">
      <c r="A7376" t="s">
        <v>7378</v>
      </c>
      <c r="B7376">
        <v>1076.0999755859375</v>
      </c>
      <c r="C7376">
        <v>83.290000915527344</v>
      </c>
      <c r="D7376" t="s">
        <v>20907</v>
      </c>
      <c r="E7376">
        <v>7375</v>
      </c>
    </row>
    <row r="7377" spans="1:5" x14ac:dyDescent="0.25">
      <c r="A7377" t="s">
        <v>7379</v>
      </c>
      <c r="B7377">
        <v>1106.699951171875</v>
      </c>
      <c r="C7377">
        <v>81.589996337890625</v>
      </c>
      <c r="D7377" t="s">
        <v>20907</v>
      </c>
      <c r="E7377">
        <v>7376</v>
      </c>
    </row>
    <row r="7378" spans="1:5" x14ac:dyDescent="0.25">
      <c r="A7378" t="s">
        <v>7380</v>
      </c>
      <c r="B7378">
        <v>1127.925048828125</v>
      </c>
      <c r="C7378">
        <v>79.680000305175781</v>
      </c>
      <c r="D7378" t="s">
        <v>20907</v>
      </c>
      <c r="E7378">
        <v>7377</v>
      </c>
    </row>
    <row r="7379" spans="1:5" x14ac:dyDescent="0.25">
      <c r="A7379" t="s">
        <v>7381</v>
      </c>
      <c r="B7379">
        <v>1143.5999755859375</v>
      </c>
      <c r="C7379">
        <v>79.120002746582031</v>
      </c>
      <c r="D7379" t="s">
        <v>20907</v>
      </c>
      <c r="E7379">
        <v>7378</v>
      </c>
    </row>
    <row r="7380" spans="1:5" x14ac:dyDescent="0.25">
      <c r="A7380" t="s">
        <v>7382</v>
      </c>
      <c r="B7380">
        <v>1183.050048828125</v>
      </c>
      <c r="C7380">
        <v>77.819999694824219</v>
      </c>
      <c r="D7380" t="s">
        <v>20907</v>
      </c>
      <c r="E7380">
        <v>7379</v>
      </c>
    </row>
    <row r="7381" spans="1:5" x14ac:dyDescent="0.25">
      <c r="A7381" t="s">
        <v>7383</v>
      </c>
      <c r="B7381">
        <v>1229.925048828125</v>
      </c>
      <c r="C7381">
        <v>73.779998779296875</v>
      </c>
      <c r="D7381" t="s">
        <v>20907</v>
      </c>
      <c r="E7381">
        <v>7380</v>
      </c>
    </row>
    <row r="7382" spans="1:5" x14ac:dyDescent="0.25">
      <c r="A7382" t="s">
        <v>7384</v>
      </c>
      <c r="B7382">
        <v>1248.75</v>
      </c>
      <c r="C7382">
        <v>71.800003051757813</v>
      </c>
      <c r="D7382" t="s">
        <v>20907</v>
      </c>
      <c r="E7382">
        <v>7381</v>
      </c>
    </row>
    <row r="7383" spans="1:5" x14ac:dyDescent="0.25">
      <c r="A7383" t="s">
        <v>7385</v>
      </c>
      <c r="B7383">
        <v>1273.3499755859375</v>
      </c>
      <c r="C7383">
        <v>71</v>
      </c>
      <c r="D7383" t="s">
        <v>20907</v>
      </c>
      <c r="E7383">
        <v>7382</v>
      </c>
    </row>
    <row r="7384" spans="1:5" x14ac:dyDescent="0.25">
      <c r="A7384" t="s">
        <v>7386</v>
      </c>
      <c r="B7384">
        <v>1274.4749755859375</v>
      </c>
      <c r="C7384">
        <v>28.659999847412109</v>
      </c>
      <c r="D7384" t="s">
        <v>20907</v>
      </c>
      <c r="E7384">
        <v>7383</v>
      </c>
    </row>
    <row r="7385" spans="1:5" x14ac:dyDescent="0.25">
      <c r="A7385" t="s">
        <v>7387</v>
      </c>
      <c r="B7385">
        <v>1189.2750244140625</v>
      </c>
      <c r="C7385">
        <v>58.130001068115234</v>
      </c>
      <c r="D7385" t="s">
        <v>20907</v>
      </c>
      <c r="E7385">
        <v>7384</v>
      </c>
    </row>
    <row r="7386" spans="1:5" x14ac:dyDescent="0.25">
      <c r="A7386" t="s">
        <v>7388</v>
      </c>
      <c r="B7386">
        <v>1231.574951171875</v>
      </c>
      <c r="C7386">
        <v>74.139999389648438</v>
      </c>
      <c r="D7386" t="s">
        <v>20907</v>
      </c>
      <c r="E7386">
        <v>7385</v>
      </c>
    </row>
    <row r="7387" spans="1:5" x14ac:dyDescent="0.25">
      <c r="A7387" t="s">
        <v>7389</v>
      </c>
      <c r="B7387">
        <v>1252.2750244140625</v>
      </c>
      <c r="C7387">
        <v>72.69000244140625</v>
      </c>
      <c r="D7387" t="s">
        <v>20907</v>
      </c>
      <c r="E7387">
        <v>7386</v>
      </c>
    </row>
    <row r="7388" spans="1:5" x14ac:dyDescent="0.25">
      <c r="A7388" t="s">
        <v>7390</v>
      </c>
      <c r="B7388">
        <v>1302.300048828125</v>
      </c>
      <c r="C7388">
        <v>70</v>
      </c>
      <c r="D7388" t="s">
        <v>20907</v>
      </c>
      <c r="E7388">
        <v>7387</v>
      </c>
    </row>
    <row r="7389" spans="1:5" x14ac:dyDescent="0.25">
      <c r="A7389" t="s">
        <v>7391</v>
      </c>
      <c r="B7389">
        <v>1331.0999755859375</v>
      </c>
      <c r="C7389">
        <v>68.339996337890625</v>
      </c>
      <c r="D7389" t="s">
        <v>20907</v>
      </c>
      <c r="E7389">
        <v>7388</v>
      </c>
    </row>
    <row r="7390" spans="1:5" x14ac:dyDescent="0.25">
      <c r="A7390" t="s">
        <v>7392</v>
      </c>
      <c r="B7390">
        <v>1331.925048828125</v>
      </c>
      <c r="C7390">
        <v>41.369998931884766</v>
      </c>
      <c r="D7390" t="s">
        <v>20907</v>
      </c>
      <c r="E7390">
        <v>7389</v>
      </c>
    </row>
    <row r="7391" spans="1:5" x14ac:dyDescent="0.25">
      <c r="A7391" t="s">
        <v>7393</v>
      </c>
      <c r="B7391">
        <v>1293</v>
      </c>
      <c r="C7391">
        <v>23.670000076293945</v>
      </c>
      <c r="D7391" t="s">
        <v>20907</v>
      </c>
      <c r="E7391">
        <v>7390</v>
      </c>
    </row>
    <row r="7392" spans="1:5" x14ac:dyDescent="0.25">
      <c r="A7392" t="s">
        <v>7394</v>
      </c>
      <c r="B7392">
        <v>1208.324951171875</v>
      </c>
      <c r="C7392">
        <v>18.729999542236328</v>
      </c>
      <c r="D7392" t="s">
        <v>20907</v>
      </c>
      <c r="E7392">
        <v>7391</v>
      </c>
    </row>
    <row r="7393" spans="1:5" x14ac:dyDescent="0.25">
      <c r="A7393" t="s">
        <v>7395</v>
      </c>
      <c r="B7393">
        <v>1125.9749755859375</v>
      </c>
      <c r="C7393">
        <v>21.030000686645508</v>
      </c>
      <c r="D7393" t="s">
        <v>20907</v>
      </c>
      <c r="E7393">
        <v>7392</v>
      </c>
    </row>
    <row r="7394" spans="1:5" x14ac:dyDescent="0.25">
      <c r="A7394" t="s">
        <v>7396</v>
      </c>
      <c r="B7394">
        <v>1091.625</v>
      </c>
      <c r="C7394">
        <v>31.989999771118164</v>
      </c>
      <c r="D7394" t="s">
        <v>20907</v>
      </c>
      <c r="E7394">
        <v>7393</v>
      </c>
    </row>
    <row r="7395" spans="1:5" x14ac:dyDescent="0.25">
      <c r="A7395" t="s">
        <v>7397</v>
      </c>
      <c r="B7395">
        <v>1069.574951171875</v>
      </c>
      <c r="C7395">
        <v>42.180000305175781</v>
      </c>
      <c r="D7395" t="s">
        <v>20907</v>
      </c>
      <c r="E7395">
        <v>7394</v>
      </c>
    </row>
    <row r="7396" spans="1:5" x14ac:dyDescent="0.25">
      <c r="A7396" t="s">
        <v>7398</v>
      </c>
      <c r="B7396">
        <v>1060.875</v>
      </c>
      <c r="C7396">
        <v>40.630001068115234</v>
      </c>
      <c r="D7396" t="s">
        <v>20907</v>
      </c>
      <c r="E7396">
        <v>7395</v>
      </c>
    </row>
    <row r="7397" spans="1:5" x14ac:dyDescent="0.25">
      <c r="A7397" t="s">
        <v>7399</v>
      </c>
      <c r="B7397">
        <v>1048.199951171875</v>
      </c>
      <c r="C7397">
        <v>46.349998474121094</v>
      </c>
      <c r="D7397" t="s">
        <v>20907</v>
      </c>
      <c r="E7397">
        <v>7396</v>
      </c>
    </row>
    <row r="7398" spans="1:5" x14ac:dyDescent="0.25">
      <c r="A7398" t="s">
        <v>7400</v>
      </c>
      <c r="B7398">
        <v>1031.175048828125</v>
      </c>
      <c r="C7398">
        <v>41.180000305175781</v>
      </c>
      <c r="D7398" t="s">
        <v>20907</v>
      </c>
      <c r="E7398">
        <v>7397</v>
      </c>
    </row>
    <row r="7399" spans="1:5" x14ac:dyDescent="0.25">
      <c r="A7399" t="s">
        <v>7401</v>
      </c>
      <c r="B7399">
        <v>1015.9500122070313</v>
      </c>
      <c r="C7399">
        <v>37.959999084472656</v>
      </c>
      <c r="D7399" t="s">
        <v>20907</v>
      </c>
      <c r="E7399">
        <v>7398</v>
      </c>
    </row>
    <row r="7400" spans="1:5" x14ac:dyDescent="0.25">
      <c r="A7400" t="s">
        <v>7402</v>
      </c>
      <c r="B7400">
        <v>1004.0999755859375</v>
      </c>
      <c r="C7400">
        <v>48.470001220703125</v>
      </c>
      <c r="D7400" t="s">
        <v>20907</v>
      </c>
      <c r="E7400">
        <v>7399</v>
      </c>
    </row>
    <row r="7401" spans="1:5" x14ac:dyDescent="0.25">
      <c r="A7401" t="s">
        <v>7403</v>
      </c>
      <c r="B7401">
        <v>994.7249755859375</v>
      </c>
      <c r="C7401">
        <v>50.819999694824219</v>
      </c>
      <c r="D7401" t="s">
        <v>20907</v>
      </c>
      <c r="E7401">
        <v>7400</v>
      </c>
    </row>
    <row r="7402" spans="1:5" x14ac:dyDescent="0.25">
      <c r="A7402" t="s">
        <v>7404</v>
      </c>
      <c r="B7402">
        <v>1015.7249755859375</v>
      </c>
      <c r="C7402">
        <v>64.139999389648438</v>
      </c>
      <c r="D7402" t="s">
        <v>20907</v>
      </c>
      <c r="E7402">
        <v>7401</v>
      </c>
    </row>
    <row r="7403" spans="1:5" x14ac:dyDescent="0.25">
      <c r="A7403" t="s">
        <v>7405</v>
      </c>
      <c r="B7403">
        <v>1035</v>
      </c>
      <c r="C7403">
        <v>68.699996948242188</v>
      </c>
      <c r="D7403" t="s">
        <v>20907</v>
      </c>
      <c r="E7403">
        <v>7402</v>
      </c>
    </row>
    <row r="7404" spans="1:5" x14ac:dyDescent="0.25">
      <c r="A7404" t="s">
        <v>7406</v>
      </c>
      <c r="B7404">
        <v>1041.449951171875</v>
      </c>
      <c r="C7404">
        <v>54.700000762939453</v>
      </c>
      <c r="D7404" t="s">
        <v>20907</v>
      </c>
      <c r="E7404">
        <v>7403</v>
      </c>
    </row>
    <row r="7405" spans="1:5" x14ac:dyDescent="0.25">
      <c r="A7405" t="s">
        <v>7407</v>
      </c>
      <c r="B7405">
        <v>1035.074951171875</v>
      </c>
      <c r="C7405">
        <v>50.439998626708984</v>
      </c>
      <c r="D7405" t="s">
        <v>20907</v>
      </c>
      <c r="E7405">
        <v>7404</v>
      </c>
    </row>
    <row r="7406" spans="1:5" x14ac:dyDescent="0.25">
      <c r="A7406" t="s">
        <v>7408</v>
      </c>
      <c r="B7406">
        <v>1020.375</v>
      </c>
      <c r="C7406">
        <v>42.720001220703125</v>
      </c>
      <c r="D7406" t="s">
        <v>20907</v>
      </c>
      <c r="E7406">
        <v>7405</v>
      </c>
    </row>
    <row r="7407" spans="1:5" x14ac:dyDescent="0.25">
      <c r="A7407" t="s">
        <v>7409</v>
      </c>
      <c r="B7407">
        <v>996</v>
      </c>
      <c r="C7407">
        <v>42.380001068115234</v>
      </c>
      <c r="D7407" t="s">
        <v>20907</v>
      </c>
      <c r="E7407">
        <v>7406</v>
      </c>
    </row>
    <row r="7408" spans="1:5" x14ac:dyDescent="0.25">
      <c r="A7408" t="s">
        <v>7410</v>
      </c>
      <c r="B7408">
        <v>985.79998779296875</v>
      </c>
      <c r="C7408">
        <v>49.029998779296875</v>
      </c>
      <c r="D7408" t="s">
        <v>20907</v>
      </c>
      <c r="E7408">
        <v>7407</v>
      </c>
    </row>
    <row r="7409" spans="1:5" x14ac:dyDescent="0.25">
      <c r="A7409" t="s">
        <v>7411</v>
      </c>
      <c r="B7409">
        <v>947.8499755859375</v>
      </c>
      <c r="C7409">
        <v>28.959999084472656</v>
      </c>
      <c r="D7409" t="s">
        <v>20907</v>
      </c>
      <c r="E7409">
        <v>7408</v>
      </c>
    </row>
    <row r="7410" spans="1:5" x14ac:dyDescent="0.25">
      <c r="A7410" t="s">
        <v>7412</v>
      </c>
      <c r="B7410">
        <v>778.125</v>
      </c>
      <c r="C7410">
        <v>-7.6100001335144043</v>
      </c>
      <c r="D7410" t="s">
        <v>20907</v>
      </c>
      <c r="E7410">
        <v>7409</v>
      </c>
    </row>
    <row r="7411" spans="1:5" x14ac:dyDescent="0.25">
      <c r="A7411" t="s">
        <v>7413</v>
      </c>
      <c r="B7411">
        <v>740.4749755859375</v>
      </c>
      <c r="C7411">
        <v>-9.8199996948242188</v>
      </c>
      <c r="D7411" t="s">
        <v>20907</v>
      </c>
      <c r="E7411">
        <v>7410</v>
      </c>
    </row>
    <row r="7412" spans="1:5" x14ac:dyDescent="0.25">
      <c r="A7412" t="s">
        <v>7414</v>
      </c>
      <c r="B7412">
        <v>582.82501220703125</v>
      </c>
      <c r="C7412">
        <v>11.829999923706055</v>
      </c>
      <c r="D7412" t="s">
        <v>20907</v>
      </c>
      <c r="E7412">
        <v>7411</v>
      </c>
    </row>
    <row r="7413" spans="1:5" x14ac:dyDescent="0.25">
      <c r="A7413" t="s">
        <v>7415</v>
      </c>
      <c r="B7413">
        <v>529.875</v>
      </c>
      <c r="C7413">
        <v>31.969999313354492</v>
      </c>
      <c r="D7413" t="s">
        <v>20907</v>
      </c>
      <c r="E7413">
        <v>7412</v>
      </c>
    </row>
    <row r="7414" spans="1:5" x14ac:dyDescent="0.25">
      <c r="A7414" t="s">
        <v>7416</v>
      </c>
      <c r="B7414">
        <v>499.95001220703125</v>
      </c>
      <c r="C7414">
        <v>48.759998321533203</v>
      </c>
      <c r="D7414" t="s">
        <v>20907</v>
      </c>
      <c r="E7414">
        <v>7413</v>
      </c>
    </row>
    <row r="7415" spans="1:5" x14ac:dyDescent="0.25">
      <c r="A7415" t="s">
        <v>7417</v>
      </c>
      <c r="B7415">
        <v>476.25</v>
      </c>
      <c r="C7415">
        <v>45.060001373291016</v>
      </c>
      <c r="D7415" t="s">
        <v>20907</v>
      </c>
      <c r="E7415">
        <v>7414</v>
      </c>
    </row>
    <row r="7416" spans="1:5" x14ac:dyDescent="0.25">
      <c r="A7416" t="s">
        <v>7418</v>
      </c>
      <c r="B7416">
        <v>412.5</v>
      </c>
      <c r="C7416">
        <v>34.450000762939453</v>
      </c>
      <c r="D7416" t="s">
        <v>20907</v>
      </c>
      <c r="E7416">
        <v>7415</v>
      </c>
    </row>
    <row r="7417" spans="1:5" x14ac:dyDescent="0.25">
      <c r="A7417" t="s">
        <v>7419</v>
      </c>
      <c r="B7417">
        <v>362.10000610351563</v>
      </c>
      <c r="C7417">
        <v>31.969999313354492</v>
      </c>
      <c r="D7417" t="s">
        <v>20907</v>
      </c>
      <c r="E7417">
        <v>7416</v>
      </c>
    </row>
    <row r="7418" spans="1:5" x14ac:dyDescent="0.25">
      <c r="A7418" t="s">
        <v>7420</v>
      </c>
      <c r="B7418">
        <v>334.875</v>
      </c>
      <c r="C7418">
        <v>34.290000915527344</v>
      </c>
      <c r="D7418" t="s">
        <v>20907</v>
      </c>
      <c r="E7418">
        <v>7417</v>
      </c>
    </row>
    <row r="7419" spans="1:5" x14ac:dyDescent="0.25">
      <c r="A7419" t="s">
        <v>7421</v>
      </c>
      <c r="B7419">
        <v>281.54998779296875</v>
      </c>
      <c r="C7419">
        <v>32.049999237060547</v>
      </c>
      <c r="D7419" t="s">
        <v>20907</v>
      </c>
      <c r="E7419">
        <v>7418</v>
      </c>
    </row>
    <row r="7420" spans="1:5" x14ac:dyDescent="0.25">
      <c r="A7420" t="s">
        <v>7422</v>
      </c>
      <c r="B7420">
        <v>265.79998779296875</v>
      </c>
      <c r="C7420">
        <v>33.490001678466797</v>
      </c>
      <c r="D7420" t="s">
        <v>20907</v>
      </c>
      <c r="E7420">
        <v>7419</v>
      </c>
    </row>
    <row r="7421" spans="1:5" x14ac:dyDescent="0.25">
      <c r="A7421" t="s">
        <v>7423</v>
      </c>
      <c r="B7421">
        <v>216.89999389648438</v>
      </c>
      <c r="C7421">
        <v>27.540000915527344</v>
      </c>
      <c r="D7421" t="s">
        <v>20907</v>
      </c>
      <c r="E7421">
        <v>7420</v>
      </c>
    </row>
    <row r="7422" spans="1:5" x14ac:dyDescent="0.25">
      <c r="A7422" t="s">
        <v>7424</v>
      </c>
      <c r="B7422">
        <v>114</v>
      </c>
      <c r="C7422">
        <v>29.149999618530273</v>
      </c>
      <c r="D7422" t="s">
        <v>20907</v>
      </c>
      <c r="E7422">
        <v>7421</v>
      </c>
    </row>
    <row r="7423" spans="1:5" x14ac:dyDescent="0.25">
      <c r="A7423" t="s">
        <v>7425</v>
      </c>
      <c r="B7423">
        <v>81.75</v>
      </c>
      <c r="C7423">
        <v>42</v>
      </c>
      <c r="D7423" t="s">
        <v>20907</v>
      </c>
      <c r="E7423">
        <v>7422</v>
      </c>
    </row>
    <row r="7424" spans="1:5" x14ac:dyDescent="0.25">
      <c r="A7424" t="s">
        <v>7426</v>
      </c>
      <c r="B7424">
        <v>79.199996948242188</v>
      </c>
      <c r="C7424">
        <v>64.480003356933594</v>
      </c>
      <c r="D7424" t="s">
        <v>20907</v>
      </c>
      <c r="E7424">
        <v>7423</v>
      </c>
    </row>
    <row r="7425" spans="1:5" x14ac:dyDescent="0.25">
      <c r="A7425" t="s">
        <v>7427</v>
      </c>
      <c r="B7425">
        <v>136.5</v>
      </c>
      <c r="C7425">
        <v>96.980003356933594</v>
      </c>
      <c r="D7425" t="s">
        <v>20907</v>
      </c>
      <c r="E7425">
        <v>7424</v>
      </c>
    </row>
    <row r="7426" spans="1:5" x14ac:dyDescent="0.25">
      <c r="A7426" t="s">
        <v>7428</v>
      </c>
      <c r="B7426">
        <v>160.57499694824219</v>
      </c>
      <c r="C7426">
        <v>104.59999847412109</v>
      </c>
      <c r="D7426" t="s">
        <v>20907</v>
      </c>
      <c r="E7426">
        <v>7425</v>
      </c>
    </row>
    <row r="7427" spans="1:5" x14ac:dyDescent="0.25">
      <c r="A7427" t="s">
        <v>7429</v>
      </c>
      <c r="B7427">
        <v>264.60000610351563</v>
      </c>
      <c r="C7427">
        <v>111.47000122070313</v>
      </c>
      <c r="D7427" t="s">
        <v>20907</v>
      </c>
      <c r="E7427">
        <v>7426</v>
      </c>
    </row>
    <row r="7428" spans="1:5" x14ac:dyDescent="0.25">
      <c r="A7428" t="s">
        <v>7430</v>
      </c>
      <c r="B7428">
        <v>337.5</v>
      </c>
      <c r="C7428">
        <v>106.27999877929688</v>
      </c>
      <c r="D7428" t="s">
        <v>20907</v>
      </c>
      <c r="E7428">
        <v>7427</v>
      </c>
    </row>
    <row r="7429" spans="1:5" x14ac:dyDescent="0.25">
      <c r="A7429" t="s">
        <v>7431</v>
      </c>
      <c r="B7429">
        <v>435.60000610351563</v>
      </c>
      <c r="C7429">
        <v>97.680000305175781</v>
      </c>
      <c r="D7429" t="s">
        <v>20907</v>
      </c>
      <c r="E7429">
        <v>7428</v>
      </c>
    </row>
    <row r="7430" spans="1:5" x14ac:dyDescent="0.25">
      <c r="A7430" t="s">
        <v>7432</v>
      </c>
      <c r="B7430">
        <v>456.52499389648438</v>
      </c>
      <c r="C7430">
        <v>66.599998474121094</v>
      </c>
      <c r="D7430" t="s">
        <v>20907</v>
      </c>
      <c r="E7430">
        <v>7429</v>
      </c>
    </row>
    <row r="7431" spans="1:5" x14ac:dyDescent="0.25">
      <c r="A7431" t="s">
        <v>7433</v>
      </c>
      <c r="B7431">
        <v>403.5</v>
      </c>
      <c r="C7431">
        <v>39.540000915527344</v>
      </c>
      <c r="D7431" t="s">
        <v>20907</v>
      </c>
      <c r="E7431">
        <v>7430</v>
      </c>
    </row>
    <row r="7432" spans="1:5" x14ac:dyDescent="0.25">
      <c r="A7432" t="s">
        <v>7434</v>
      </c>
      <c r="B7432">
        <v>327.89999389648438</v>
      </c>
      <c r="C7432">
        <v>35.389999389648438</v>
      </c>
      <c r="D7432" t="s">
        <v>20907</v>
      </c>
      <c r="E7432">
        <v>7431</v>
      </c>
    </row>
    <row r="7433" spans="1:5" x14ac:dyDescent="0.25">
      <c r="A7433" t="s">
        <v>7435</v>
      </c>
      <c r="B7433">
        <v>283.72500610351563</v>
      </c>
      <c r="C7433">
        <v>39.029998779296875</v>
      </c>
      <c r="D7433" t="s">
        <v>20907</v>
      </c>
      <c r="E7433">
        <v>7432</v>
      </c>
    </row>
    <row r="7434" spans="1:5" x14ac:dyDescent="0.25">
      <c r="A7434" t="s">
        <v>7436</v>
      </c>
      <c r="B7434">
        <v>273</v>
      </c>
      <c r="C7434">
        <v>41.259998321533203</v>
      </c>
      <c r="D7434" t="s">
        <v>20907</v>
      </c>
      <c r="E7434">
        <v>7433</v>
      </c>
    </row>
    <row r="7435" spans="1:5" x14ac:dyDescent="0.25">
      <c r="A7435" t="s">
        <v>7437</v>
      </c>
      <c r="B7435">
        <v>247.80000305175781</v>
      </c>
      <c r="C7435">
        <v>57.209999084472656</v>
      </c>
      <c r="D7435" t="s">
        <v>20907</v>
      </c>
      <c r="E7435">
        <v>7434</v>
      </c>
    </row>
    <row r="7436" spans="1:5" x14ac:dyDescent="0.25">
      <c r="A7436" t="s">
        <v>7438</v>
      </c>
      <c r="B7436">
        <v>248.47500610351563</v>
      </c>
      <c r="C7436">
        <v>59.729999542236328</v>
      </c>
      <c r="D7436" t="s">
        <v>20907</v>
      </c>
      <c r="E7436">
        <v>7435</v>
      </c>
    </row>
    <row r="7437" spans="1:5" x14ac:dyDescent="0.25">
      <c r="A7437" t="s">
        <v>7439</v>
      </c>
      <c r="B7437">
        <v>242.17500305175781</v>
      </c>
      <c r="C7437">
        <v>61.659999847412109</v>
      </c>
      <c r="D7437" t="s">
        <v>20907</v>
      </c>
      <c r="E7437">
        <v>7436</v>
      </c>
    </row>
    <row r="7438" spans="1:5" x14ac:dyDescent="0.25">
      <c r="A7438" t="s">
        <v>7440</v>
      </c>
      <c r="B7438">
        <v>237.07499694824219</v>
      </c>
      <c r="C7438">
        <v>67.860000610351563</v>
      </c>
      <c r="D7438" t="s">
        <v>20907</v>
      </c>
      <c r="E7438">
        <v>7437</v>
      </c>
    </row>
    <row r="7439" spans="1:5" x14ac:dyDescent="0.25">
      <c r="A7439" t="s">
        <v>7441</v>
      </c>
      <c r="B7439">
        <v>267</v>
      </c>
      <c r="C7439">
        <v>86.319999694824219</v>
      </c>
      <c r="D7439" t="s">
        <v>20907</v>
      </c>
      <c r="E7439">
        <v>7438</v>
      </c>
    </row>
    <row r="7440" spans="1:5" x14ac:dyDescent="0.25">
      <c r="A7440" t="s">
        <v>7442</v>
      </c>
      <c r="B7440">
        <v>292.04998779296875</v>
      </c>
      <c r="C7440">
        <v>81.519996643066406</v>
      </c>
      <c r="D7440" t="s">
        <v>20907</v>
      </c>
      <c r="E7440">
        <v>7439</v>
      </c>
    </row>
    <row r="7441" spans="1:5" x14ac:dyDescent="0.25">
      <c r="A7441" t="s">
        <v>7443</v>
      </c>
      <c r="B7441">
        <v>299.77499389648438</v>
      </c>
      <c r="C7441">
        <v>47.189998626708984</v>
      </c>
      <c r="D7441" t="s">
        <v>20907</v>
      </c>
      <c r="E7441">
        <v>7440</v>
      </c>
    </row>
    <row r="7442" spans="1:5" x14ac:dyDescent="0.25">
      <c r="A7442" t="s">
        <v>7444</v>
      </c>
      <c r="B7442">
        <v>291.82501220703125</v>
      </c>
      <c r="C7442">
        <v>46.049999237060547</v>
      </c>
      <c r="D7442" t="s">
        <v>20907</v>
      </c>
      <c r="E7442">
        <v>7441</v>
      </c>
    </row>
    <row r="7443" spans="1:5" x14ac:dyDescent="0.25">
      <c r="A7443" t="s">
        <v>7445</v>
      </c>
      <c r="B7443">
        <v>280.79998779296875</v>
      </c>
      <c r="C7443">
        <v>46.439998626708984</v>
      </c>
      <c r="D7443" t="s">
        <v>20907</v>
      </c>
      <c r="E7443">
        <v>7442</v>
      </c>
    </row>
    <row r="7444" spans="1:5" x14ac:dyDescent="0.25">
      <c r="A7444" t="s">
        <v>7446</v>
      </c>
      <c r="B7444">
        <v>278.02499389648438</v>
      </c>
      <c r="C7444">
        <v>56.139999389648438</v>
      </c>
      <c r="D7444" t="s">
        <v>20907</v>
      </c>
      <c r="E7444">
        <v>7443</v>
      </c>
    </row>
    <row r="7445" spans="1:5" x14ac:dyDescent="0.25">
      <c r="A7445" t="s">
        <v>7447</v>
      </c>
      <c r="B7445">
        <v>270.97500610351563</v>
      </c>
      <c r="C7445">
        <v>48.849998474121094</v>
      </c>
      <c r="D7445" t="s">
        <v>20907</v>
      </c>
      <c r="E7445">
        <v>7444</v>
      </c>
    </row>
    <row r="7446" spans="1:5" x14ac:dyDescent="0.25">
      <c r="A7446" t="s">
        <v>7448</v>
      </c>
      <c r="B7446">
        <v>272.70001220703125</v>
      </c>
      <c r="C7446">
        <v>49.069999694824219</v>
      </c>
      <c r="D7446" t="s">
        <v>20907</v>
      </c>
      <c r="E7446">
        <v>7445</v>
      </c>
    </row>
    <row r="7447" spans="1:5" x14ac:dyDescent="0.25">
      <c r="A7447" t="s">
        <v>7449</v>
      </c>
      <c r="B7447">
        <v>281.625</v>
      </c>
      <c r="C7447">
        <v>56.450000762939453</v>
      </c>
      <c r="D7447" t="s">
        <v>20907</v>
      </c>
      <c r="E7447">
        <v>7446</v>
      </c>
    </row>
    <row r="7448" spans="1:5" x14ac:dyDescent="0.25">
      <c r="A7448" t="s">
        <v>7450</v>
      </c>
      <c r="B7448">
        <v>331.57501220703125</v>
      </c>
      <c r="C7448">
        <v>90.230003356933594</v>
      </c>
      <c r="D7448" t="s">
        <v>20907</v>
      </c>
      <c r="E7448">
        <v>7447</v>
      </c>
    </row>
    <row r="7449" spans="1:5" x14ac:dyDescent="0.25">
      <c r="A7449" t="s">
        <v>7451</v>
      </c>
      <c r="B7449">
        <v>500.92498779296875</v>
      </c>
      <c r="C7449">
        <v>116.05000305175781</v>
      </c>
      <c r="D7449" t="s">
        <v>20907</v>
      </c>
      <c r="E7449">
        <v>7448</v>
      </c>
    </row>
    <row r="7450" spans="1:5" x14ac:dyDescent="0.25">
      <c r="A7450" t="s">
        <v>7452</v>
      </c>
      <c r="B7450">
        <v>623.32501220703125</v>
      </c>
      <c r="C7450">
        <v>90.69000244140625</v>
      </c>
      <c r="D7450" t="s">
        <v>20907</v>
      </c>
      <c r="E7450">
        <v>7449</v>
      </c>
    </row>
    <row r="7451" spans="1:5" x14ac:dyDescent="0.25">
      <c r="A7451" t="s">
        <v>7453</v>
      </c>
      <c r="B7451">
        <v>596.0250244140625</v>
      </c>
      <c r="C7451">
        <v>26.549999237060547</v>
      </c>
      <c r="D7451" t="s">
        <v>20907</v>
      </c>
      <c r="E7451">
        <v>7450</v>
      </c>
    </row>
    <row r="7452" spans="1:5" x14ac:dyDescent="0.25">
      <c r="A7452" t="s">
        <v>7454</v>
      </c>
      <c r="B7452">
        <v>532.20001220703125</v>
      </c>
      <c r="C7452">
        <v>5.7199997901916504</v>
      </c>
      <c r="D7452" t="s">
        <v>20907</v>
      </c>
      <c r="E7452">
        <v>7451</v>
      </c>
    </row>
    <row r="7453" spans="1:5" x14ac:dyDescent="0.25">
      <c r="A7453" t="s">
        <v>7455</v>
      </c>
      <c r="B7453">
        <v>233.55000305175781</v>
      </c>
      <c r="C7453">
        <v>-42.119998931884766</v>
      </c>
      <c r="D7453" t="s">
        <v>20907</v>
      </c>
      <c r="E7453">
        <v>7452</v>
      </c>
    </row>
    <row r="7454" spans="1:5" x14ac:dyDescent="0.25">
      <c r="A7454" t="s">
        <v>7456</v>
      </c>
      <c r="B7454">
        <v>143.02499389648438</v>
      </c>
      <c r="C7454">
        <v>-26.469999313354492</v>
      </c>
      <c r="D7454" t="s">
        <v>20907</v>
      </c>
      <c r="E7454">
        <v>7453</v>
      </c>
    </row>
    <row r="7455" spans="1:5" x14ac:dyDescent="0.25">
      <c r="A7455" t="s">
        <v>7457</v>
      </c>
      <c r="B7455">
        <v>47.474998474121094</v>
      </c>
      <c r="C7455">
        <v>18.579999923706055</v>
      </c>
      <c r="D7455" t="s">
        <v>20907</v>
      </c>
      <c r="E7455">
        <v>7454</v>
      </c>
    </row>
    <row r="7456" spans="1:5" x14ac:dyDescent="0.25">
      <c r="A7456" t="s">
        <v>7458</v>
      </c>
      <c r="B7456">
        <v>9</v>
      </c>
      <c r="C7456">
        <v>41.159999847412109</v>
      </c>
      <c r="D7456" t="s">
        <v>20907</v>
      </c>
      <c r="E7456">
        <v>7455</v>
      </c>
    </row>
    <row r="7457" spans="1:5" x14ac:dyDescent="0.25">
      <c r="A7457" t="s">
        <v>7459</v>
      </c>
      <c r="B7457">
        <v>7.5000002980232239E-2</v>
      </c>
      <c r="C7457">
        <v>48.729999542236328</v>
      </c>
      <c r="D7457" t="s">
        <v>20907</v>
      </c>
      <c r="E7457">
        <v>7456</v>
      </c>
    </row>
    <row r="7458" spans="1:5" x14ac:dyDescent="0.25">
      <c r="A7458" t="s">
        <v>7460</v>
      </c>
      <c r="B7458">
        <v>0.15000000596046448</v>
      </c>
      <c r="C7458">
        <v>48.819999694824219</v>
      </c>
      <c r="D7458" t="s">
        <v>20907</v>
      </c>
      <c r="E7458">
        <v>7457</v>
      </c>
    </row>
    <row r="7459" spans="1:5" x14ac:dyDescent="0.25">
      <c r="A7459" t="s">
        <v>7461</v>
      </c>
      <c r="B7459">
        <v>0</v>
      </c>
      <c r="C7459">
        <v>47.599998474121094</v>
      </c>
      <c r="D7459" t="s">
        <v>20907</v>
      </c>
      <c r="E7459">
        <v>7458</v>
      </c>
    </row>
    <row r="7460" spans="1:5" x14ac:dyDescent="0.25">
      <c r="A7460" t="s">
        <v>7462</v>
      </c>
      <c r="B7460">
        <v>0.89999997615814209</v>
      </c>
      <c r="C7460">
        <v>45.880001068115234</v>
      </c>
      <c r="D7460" t="s">
        <v>20907</v>
      </c>
      <c r="E7460">
        <v>7459</v>
      </c>
    </row>
    <row r="7461" spans="1:5" x14ac:dyDescent="0.25">
      <c r="A7461" t="s">
        <v>7463</v>
      </c>
      <c r="B7461">
        <v>0</v>
      </c>
      <c r="C7461">
        <v>46.470001220703125</v>
      </c>
      <c r="D7461" t="s">
        <v>20907</v>
      </c>
      <c r="E7461">
        <v>7460</v>
      </c>
    </row>
    <row r="7462" spans="1:5" x14ac:dyDescent="0.25">
      <c r="A7462" t="s">
        <v>7464</v>
      </c>
      <c r="B7462">
        <v>0.24999999403953552</v>
      </c>
      <c r="C7462">
        <v>46.599998474121094</v>
      </c>
      <c r="D7462" t="s">
        <v>20907</v>
      </c>
      <c r="E7462">
        <v>7461</v>
      </c>
    </row>
    <row r="7463" spans="1:5" x14ac:dyDescent="0.25">
      <c r="A7463" t="s">
        <v>7465</v>
      </c>
      <c r="B7463">
        <v>0.25714285033089773</v>
      </c>
      <c r="C7463">
        <v>46.569999694824219</v>
      </c>
      <c r="D7463" t="s">
        <v>20907</v>
      </c>
      <c r="E7463">
        <v>7462</v>
      </c>
    </row>
    <row r="7464" spans="1:5" x14ac:dyDescent="0.25">
      <c r="A7464" t="s">
        <v>7466</v>
      </c>
      <c r="B7464">
        <v>0.29999999205271405</v>
      </c>
      <c r="C7464">
        <v>46.509998321533203</v>
      </c>
      <c r="D7464" t="s">
        <v>20907</v>
      </c>
      <c r="E7464">
        <v>7463</v>
      </c>
    </row>
    <row r="7465" spans="1:5" x14ac:dyDescent="0.25">
      <c r="A7465" t="s">
        <v>7467</v>
      </c>
      <c r="B7465">
        <v>0.29999999205271405</v>
      </c>
      <c r="C7465">
        <v>46.529998779296875</v>
      </c>
      <c r="D7465" t="s">
        <v>20907</v>
      </c>
      <c r="E7465">
        <v>7464</v>
      </c>
    </row>
    <row r="7466" spans="1:5" x14ac:dyDescent="0.25">
      <c r="A7466" t="s">
        <v>7468</v>
      </c>
      <c r="B7466">
        <v>-0.41249999403953552</v>
      </c>
      <c r="C7466">
        <v>46.509998321533203</v>
      </c>
      <c r="D7466" t="s">
        <v>20907</v>
      </c>
      <c r="E7466">
        <v>7465</v>
      </c>
    </row>
    <row r="7467" spans="1:5" x14ac:dyDescent="0.25">
      <c r="A7467" t="s">
        <v>7469</v>
      </c>
      <c r="B7467">
        <v>-1.7749999761581421</v>
      </c>
      <c r="C7467">
        <v>46.529998779296875</v>
      </c>
      <c r="D7467" t="s">
        <v>20907</v>
      </c>
      <c r="E7467">
        <v>7466</v>
      </c>
    </row>
    <row r="7468" spans="1:5" x14ac:dyDescent="0.25">
      <c r="A7468" t="s">
        <v>7470</v>
      </c>
      <c r="B7468">
        <v>-1.7749999761581421</v>
      </c>
      <c r="C7468">
        <v>46.520000457763672</v>
      </c>
      <c r="D7468" t="s">
        <v>20907</v>
      </c>
      <c r="E7468">
        <v>7467</v>
      </c>
    </row>
    <row r="7469" spans="1:5" x14ac:dyDescent="0.25">
      <c r="A7469" t="s">
        <v>7471</v>
      </c>
      <c r="B7469">
        <v>-13.071428333009992</v>
      </c>
      <c r="C7469">
        <v>46.509998321533203</v>
      </c>
      <c r="D7469" t="s">
        <v>20907</v>
      </c>
      <c r="E7469">
        <v>7468</v>
      </c>
    </row>
    <row r="7470" spans="1:5" x14ac:dyDescent="0.25">
      <c r="A7470" t="s">
        <v>7472</v>
      </c>
      <c r="B7470">
        <v>-20.304999574025473</v>
      </c>
      <c r="C7470">
        <v>46.529998779296875</v>
      </c>
      <c r="D7470" t="s">
        <v>20907</v>
      </c>
      <c r="E7470">
        <v>7469</v>
      </c>
    </row>
    <row r="7471" spans="1:5" x14ac:dyDescent="0.25">
      <c r="A7471" t="s">
        <v>7473</v>
      </c>
      <c r="B7471">
        <v>-0.82499998807907104</v>
      </c>
      <c r="C7471">
        <v>47.540000915527344</v>
      </c>
      <c r="D7471" t="s">
        <v>20907</v>
      </c>
      <c r="E7471">
        <v>7470</v>
      </c>
    </row>
    <row r="7472" spans="1:5" x14ac:dyDescent="0.25">
      <c r="A7472" t="s">
        <v>7474</v>
      </c>
      <c r="B7472">
        <v>-3.6749999523162842</v>
      </c>
      <c r="C7472">
        <v>44.540000915527344</v>
      </c>
      <c r="D7472" t="s">
        <v>20907</v>
      </c>
      <c r="E7472">
        <v>7471</v>
      </c>
    </row>
    <row r="7473" spans="1:5" x14ac:dyDescent="0.25">
      <c r="A7473" t="s">
        <v>7475</v>
      </c>
      <c r="B7473">
        <v>-80.849998474121094</v>
      </c>
      <c r="C7473">
        <v>-2.9800000190734863</v>
      </c>
      <c r="D7473" t="s">
        <v>20907</v>
      </c>
      <c r="E7473">
        <v>7472</v>
      </c>
    </row>
    <row r="7474" spans="1:5" x14ac:dyDescent="0.25">
      <c r="A7474" t="s">
        <v>7476</v>
      </c>
      <c r="B7474">
        <v>-121.57499694824219</v>
      </c>
      <c r="C7474">
        <v>-18.879999160766602</v>
      </c>
      <c r="D7474" t="s">
        <v>20907</v>
      </c>
      <c r="E7474">
        <v>7473</v>
      </c>
    </row>
    <row r="7475" spans="1:5" x14ac:dyDescent="0.25">
      <c r="A7475" t="s">
        <v>7477</v>
      </c>
      <c r="B7475">
        <v>-275.625</v>
      </c>
      <c r="C7475">
        <v>-44.069999694824219</v>
      </c>
      <c r="D7475" t="s">
        <v>20907</v>
      </c>
      <c r="E7475">
        <v>7474</v>
      </c>
    </row>
    <row r="7476" spans="1:5" x14ac:dyDescent="0.25">
      <c r="A7476" t="s">
        <v>7478</v>
      </c>
      <c r="B7476">
        <v>-385.125</v>
      </c>
      <c r="C7476">
        <v>-45.990001678466797</v>
      </c>
      <c r="D7476" t="s">
        <v>20907</v>
      </c>
      <c r="E7476">
        <v>7475</v>
      </c>
    </row>
    <row r="7477" spans="1:5" x14ac:dyDescent="0.25">
      <c r="A7477" t="s">
        <v>7479</v>
      </c>
      <c r="B7477">
        <v>-551.4000244140625</v>
      </c>
      <c r="C7477">
        <v>-46.220001220703125</v>
      </c>
      <c r="D7477" t="s">
        <v>20907</v>
      </c>
      <c r="E7477">
        <v>7476</v>
      </c>
    </row>
    <row r="7478" spans="1:5" x14ac:dyDescent="0.25">
      <c r="A7478" t="s">
        <v>7480</v>
      </c>
      <c r="B7478">
        <v>-823.79998779296875</v>
      </c>
      <c r="C7478">
        <v>-46.770000457763672</v>
      </c>
      <c r="D7478" t="s">
        <v>20907</v>
      </c>
      <c r="E7478">
        <v>7477</v>
      </c>
    </row>
    <row r="7479" spans="1:5" x14ac:dyDescent="0.25">
      <c r="A7479" t="s">
        <v>7481</v>
      </c>
      <c r="B7479">
        <v>-986.70001220703125</v>
      </c>
      <c r="C7479">
        <v>-47.520000457763672</v>
      </c>
      <c r="D7479" t="s">
        <v>20907</v>
      </c>
      <c r="E7479">
        <v>7478</v>
      </c>
    </row>
    <row r="7480" spans="1:5" x14ac:dyDescent="0.25">
      <c r="A7480" t="s">
        <v>7482</v>
      </c>
      <c r="B7480">
        <v>-1116.1500244140625</v>
      </c>
      <c r="C7480">
        <v>-17.290000915527344</v>
      </c>
      <c r="D7480" t="s">
        <v>20907</v>
      </c>
      <c r="E7480">
        <v>7479</v>
      </c>
    </row>
    <row r="7481" spans="1:5" x14ac:dyDescent="0.25">
      <c r="A7481" t="s">
        <v>7483</v>
      </c>
      <c r="B7481">
        <v>-1162.949951171875</v>
      </c>
      <c r="C7481">
        <v>8.8999996185302734</v>
      </c>
      <c r="D7481" t="s">
        <v>20907</v>
      </c>
      <c r="E7481">
        <v>7480</v>
      </c>
    </row>
    <row r="7482" spans="1:5" x14ac:dyDescent="0.25">
      <c r="A7482" t="s">
        <v>7484</v>
      </c>
      <c r="B7482">
        <v>-1221.2249755859375</v>
      </c>
      <c r="C7482">
        <v>26.219999313354492</v>
      </c>
      <c r="D7482" t="s">
        <v>20907</v>
      </c>
      <c r="E7482">
        <v>7481</v>
      </c>
    </row>
    <row r="7483" spans="1:5" x14ac:dyDescent="0.25">
      <c r="A7483" t="s">
        <v>7485</v>
      </c>
      <c r="B7483">
        <v>-1237.2750244140625</v>
      </c>
      <c r="C7483">
        <v>28.510000228881836</v>
      </c>
      <c r="D7483" t="s">
        <v>20907</v>
      </c>
      <c r="E7483">
        <v>7482</v>
      </c>
    </row>
    <row r="7484" spans="1:5" x14ac:dyDescent="0.25">
      <c r="A7484" t="s">
        <v>7486</v>
      </c>
      <c r="B7484">
        <v>-1254.5250244140625</v>
      </c>
      <c r="C7484">
        <v>34.020000457763672</v>
      </c>
      <c r="D7484" t="s">
        <v>20907</v>
      </c>
      <c r="E7484">
        <v>7483</v>
      </c>
    </row>
    <row r="7485" spans="1:5" x14ac:dyDescent="0.25">
      <c r="A7485" t="s">
        <v>7487</v>
      </c>
      <c r="B7485">
        <v>-1264.949951171875</v>
      </c>
      <c r="C7485">
        <v>35.790000915527344</v>
      </c>
      <c r="D7485" t="s">
        <v>20907</v>
      </c>
      <c r="E7485">
        <v>7484</v>
      </c>
    </row>
    <row r="7486" spans="1:5" x14ac:dyDescent="0.25">
      <c r="A7486" t="s">
        <v>7488</v>
      </c>
      <c r="B7486">
        <v>-1278.300048828125</v>
      </c>
      <c r="C7486">
        <v>32.650001525878906</v>
      </c>
      <c r="D7486" t="s">
        <v>20907</v>
      </c>
      <c r="E7486">
        <v>7485</v>
      </c>
    </row>
    <row r="7487" spans="1:5" x14ac:dyDescent="0.25">
      <c r="A7487" t="s">
        <v>7489</v>
      </c>
      <c r="B7487">
        <v>-1299.1500244140625</v>
      </c>
      <c r="C7487">
        <v>28.489999771118164</v>
      </c>
      <c r="D7487" t="s">
        <v>20907</v>
      </c>
      <c r="E7487">
        <v>7486</v>
      </c>
    </row>
    <row r="7488" spans="1:5" x14ac:dyDescent="0.25">
      <c r="A7488" t="s">
        <v>7490</v>
      </c>
      <c r="B7488">
        <v>-1320.75</v>
      </c>
      <c r="C7488">
        <v>25</v>
      </c>
      <c r="D7488" t="s">
        <v>20907</v>
      </c>
      <c r="E7488">
        <v>7487</v>
      </c>
    </row>
    <row r="7489" spans="1:5" x14ac:dyDescent="0.25">
      <c r="A7489" t="s">
        <v>7491</v>
      </c>
      <c r="B7489">
        <v>-1342.7249755859375</v>
      </c>
      <c r="C7489">
        <v>25.829999923706055</v>
      </c>
      <c r="D7489" t="s">
        <v>20907</v>
      </c>
      <c r="E7489">
        <v>7488</v>
      </c>
    </row>
    <row r="7490" spans="1:5" x14ac:dyDescent="0.25">
      <c r="A7490" t="s">
        <v>7492</v>
      </c>
      <c r="B7490">
        <v>-1348.574951171875</v>
      </c>
      <c r="C7490">
        <v>25.489999771118164</v>
      </c>
      <c r="D7490" t="s">
        <v>20907</v>
      </c>
      <c r="E7490">
        <v>7489</v>
      </c>
    </row>
    <row r="7491" spans="1:5" x14ac:dyDescent="0.25">
      <c r="A7491" t="s">
        <v>7493</v>
      </c>
      <c r="B7491">
        <v>-1388.324951171875</v>
      </c>
      <c r="C7491">
        <v>24.850000381469727</v>
      </c>
      <c r="D7491" t="s">
        <v>20907</v>
      </c>
      <c r="E7491">
        <v>7490</v>
      </c>
    </row>
    <row r="7492" spans="1:5" x14ac:dyDescent="0.25">
      <c r="A7492" t="s">
        <v>7494</v>
      </c>
      <c r="B7492">
        <v>-1398.1500244140625</v>
      </c>
      <c r="C7492">
        <v>30.799999237060547</v>
      </c>
      <c r="D7492" t="s">
        <v>20907</v>
      </c>
      <c r="E7492">
        <v>7491</v>
      </c>
    </row>
    <row r="7493" spans="1:5" x14ac:dyDescent="0.25">
      <c r="A7493" t="s">
        <v>7495</v>
      </c>
      <c r="B7493">
        <v>-1397.8499755859375</v>
      </c>
      <c r="C7493">
        <v>33.509998321533203</v>
      </c>
      <c r="D7493" t="s">
        <v>20907</v>
      </c>
      <c r="E7493">
        <v>7492</v>
      </c>
    </row>
    <row r="7494" spans="1:5" x14ac:dyDescent="0.25">
      <c r="A7494" t="s">
        <v>7496</v>
      </c>
      <c r="B7494">
        <v>-1398.074951171875</v>
      </c>
      <c r="C7494">
        <v>33.650001525878906</v>
      </c>
      <c r="D7494" t="s">
        <v>20907</v>
      </c>
      <c r="E7494">
        <v>7493</v>
      </c>
    </row>
    <row r="7495" spans="1:5" x14ac:dyDescent="0.25">
      <c r="A7495" t="s">
        <v>7497</v>
      </c>
      <c r="B7495">
        <v>-1400.550048828125</v>
      </c>
      <c r="C7495">
        <v>32.909999847412109</v>
      </c>
      <c r="D7495" t="s">
        <v>20907</v>
      </c>
      <c r="E7495">
        <v>7494</v>
      </c>
    </row>
    <row r="7496" spans="1:5" x14ac:dyDescent="0.25">
      <c r="A7496" t="s">
        <v>7498</v>
      </c>
      <c r="B7496">
        <v>-1400.4749755859375</v>
      </c>
      <c r="C7496">
        <v>34.069999694824219</v>
      </c>
      <c r="D7496" t="s">
        <v>20907</v>
      </c>
      <c r="E7496">
        <v>7495</v>
      </c>
    </row>
    <row r="7497" spans="1:5" x14ac:dyDescent="0.25">
      <c r="A7497" t="s">
        <v>7499</v>
      </c>
      <c r="B7497">
        <v>-1399.2750244140625</v>
      </c>
      <c r="C7497">
        <v>33.360000610351563</v>
      </c>
      <c r="D7497" t="s">
        <v>20907</v>
      </c>
      <c r="E7497">
        <v>7496</v>
      </c>
    </row>
    <row r="7498" spans="1:5" x14ac:dyDescent="0.25">
      <c r="A7498" t="s">
        <v>7500</v>
      </c>
      <c r="B7498">
        <v>-1396.050048828125</v>
      </c>
      <c r="C7498">
        <v>29.940000534057617</v>
      </c>
      <c r="D7498" t="s">
        <v>20907</v>
      </c>
      <c r="E7498">
        <v>7497</v>
      </c>
    </row>
    <row r="7499" spans="1:5" x14ac:dyDescent="0.25">
      <c r="A7499" t="s">
        <v>7501</v>
      </c>
      <c r="B7499">
        <v>-1399.7249755859375</v>
      </c>
      <c r="C7499">
        <v>29.049999237060547</v>
      </c>
      <c r="D7499" t="s">
        <v>20907</v>
      </c>
      <c r="E7499">
        <v>7498</v>
      </c>
    </row>
    <row r="7500" spans="1:5" x14ac:dyDescent="0.25">
      <c r="A7500" t="s">
        <v>7502</v>
      </c>
      <c r="B7500">
        <v>-1397.25</v>
      </c>
      <c r="C7500">
        <v>30.069999694824219</v>
      </c>
      <c r="D7500" t="s">
        <v>20907</v>
      </c>
      <c r="E7500">
        <v>7499</v>
      </c>
    </row>
    <row r="7501" spans="1:5" x14ac:dyDescent="0.25">
      <c r="A7501" t="s">
        <v>7503</v>
      </c>
      <c r="B7501">
        <v>-1399.425048828125</v>
      </c>
      <c r="C7501">
        <v>30.760000228881836</v>
      </c>
      <c r="D7501" t="s">
        <v>20907</v>
      </c>
      <c r="E7501">
        <v>7500</v>
      </c>
    </row>
    <row r="7502" spans="1:5" x14ac:dyDescent="0.25">
      <c r="A7502" t="s">
        <v>7504</v>
      </c>
      <c r="B7502">
        <v>-1397.0999755859375</v>
      </c>
      <c r="C7502">
        <v>29.319999694824219</v>
      </c>
      <c r="D7502" t="s">
        <v>20907</v>
      </c>
      <c r="E7502">
        <v>7501</v>
      </c>
    </row>
    <row r="7503" spans="1:5" x14ac:dyDescent="0.25">
      <c r="A7503" t="s">
        <v>7505</v>
      </c>
      <c r="B7503">
        <v>-1397.550048828125</v>
      </c>
      <c r="C7503">
        <v>28.950000762939453</v>
      </c>
      <c r="D7503" t="s">
        <v>20907</v>
      </c>
      <c r="E7503">
        <v>7502</v>
      </c>
    </row>
    <row r="7504" spans="1:5" x14ac:dyDescent="0.25">
      <c r="A7504" t="s">
        <v>7506</v>
      </c>
      <c r="B7504">
        <v>-1398.9000244140625</v>
      </c>
      <c r="C7504">
        <v>26.299999237060547</v>
      </c>
      <c r="D7504" t="s">
        <v>20907</v>
      </c>
      <c r="E7504">
        <v>7503</v>
      </c>
    </row>
    <row r="7505" spans="1:5" x14ac:dyDescent="0.25">
      <c r="A7505" t="s">
        <v>7507</v>
      </c>
      <c r="B7505">
        <v>-1400.175048828125</v>
      </c>
      <c r="C7505">
        <v>26.860000610351563</v>
      </c>
      <c r="D7505" t="s">
        <v>20907</v>
      </c>
      <c r="E7505">
        <v>7504</v>
      </c>
    </row>
    <row r="7506" spans="1:5" x14ac:dyDescent="0.25">
      <c r="A7506" t="s">
        <v>7508</v>
      </c>
      <c r="B7506">
        <v>-1398.5999755859375</v>
      </c>
      <c r="C7506">
        <v>26.629999160766602</v>
      </c>
      <c r="D7506" t="s">
        <v>20907</v>
      </c>
      <c r="E7506">
        <v>7505</v>
      </c>
    </row>
    <row r="7507" spans="1:5" x14ac:dyDescent="0.25">
      <c r="A7507" t="s">
        <v>7509</v>
      </c>
      <c r="B7507">
        <v>-1397.8499755859375</v>
      </c>
      <c r="C7507">
        <v>26.299999237060547</v>
      </c>
      <c r="D7507" t="s">
        <v>20907</v>
      </c>
      <c r="E7507">
        <v>7506</v>
      </c>
    </row>
    <row r="7508" spans="1:5" x14ac:dyDescent="0.25">
      <c r="A7508" t="s">
        <v>7510</v>
      </c>
      <c r="B7508">
        <v>-1397.4749755859375</v>
      </c>
      <c r="C7508">
        <v>25.600000381469727</v>
      </c>
      <c r="D7508" t="s">
        <v>20907</v>
      </c>
      <c r="E7508">
        <v>7507</v>
      </c>
    </row>
    <row r="7509" spans="1:5" x14ac:dyDescent="0.25">
      <c r="A7509" t="s">
        <v>7511</v>
      </c>
      <c r="B7509">
        <v>-1398.449951171875</v>
      </c>
      <c r="C7509">
        <v>24.420000076293945</v>
      </c>
      <c r="D7509" t="s">
        <v>20907</v>
      </c>
      <c r="E7509">
        <v>7508</v>
      </c>
    </row>
    <row r="7510" spans="1:5" x14ac:dyDescent="0.25">
      <c r="A7510" t="s">
        <v>7512</v>
      </c>
      <c r="B7510">
        <v>-1397.8499755859375</v>
      </c>
      <c r="C7510">
        <v>23.379999160766602</v>
      </c>
      <c r="D7510" t="s">
        <v>20907</v>
      </c>
      <c r="E7510">
        <v>7509</v>
      </c>
    </row>
    <row r="7511" spans="1:5" x14ac:dyDescent="0.25">
      <c r="A7511" t="s">
        <v>7513</v>
      </c>
      <c r="B7511">
        <v>-1397.699951171875</v>
      </c>
      <c r="C7511">
        <v>23.819999694824219</v>
      </c>
      <c r="D7511" t="s">
        <v>20907</v>
      </c>
      <c r="E7511">
        <v>7510</v>
      </c>
    </row>
    <row r="7512" spans="1:5" x14ac:dyDescent="0.25">
      <c r="A7512" t="s">
        <v>7514</v>
      </c>
      <c r="B7512">
        <v>-1398.375</v>
      </c>
      <c r="C7512">
        <v>21.930000305175781</v>
      </c>
      <c r="D7512" t="s">
        <v>20907</v>
      </c>
      <c r="E7512">
        <v>7511</v>
      </c>
    </row>
    <row r="7513" spans="1:5" x14ac:dyDescent="0.25">
      <c r="A7513" t="s">
        <v>7515</v>
      </c>
      <c r="B7513">
        <v>-1398.9749755859375</v>
      </c>
      <c r="C7513">
        <v>21.959999084472656</v>
      </c>
      <c r="D7513" t="s">
        <v>20907</v>
      </c>
      <c r="E7513">
        <v>7512</v>
      </c>
    </row>
    <row r="7514" spans="1:5" x14ac:dyDescent="0.25">
      <c r="A7514" t="s">
        <v>7516</v>
      </c>
      <c r="B7514">
        <v>-1399.199951171875</v>
      </c>
      <c r="C7514">
        <v>22.510000228881836</v>
      </c>
      <c r="D7514" t="s">
        <v>20907</v>
      </c>
      <c r="E7514">
        <v>7513</v>
      </c>
    </row>
    <row r="7515" spans="1:5" x14ac:dyDescent="0.25">
      <c r="A7515" t="s">
        <v>7517</v>
      </c>
      <c r="B7515">
        <v>-1397.0250244140625</v>
      </c>
      <c r="C7515">
        <v>19.459999084472656</v>
      </c>
      <c r="D7515" t="s">
        <v>20907</v>
      </c>
      <c r="E7515">
        <v>7514</v>
      </c>
    </row>
    <row r="7516" spans="1:5" x14ac:dyDescent="0.25">
      <c r="A7516" t="s">
        <v>7518</v>
      </c>
      <c r="B7516">
        <v>-1395.824951171875</v>
      </c>
      <c r="C7516">
        <v>18.659999847412109</v>
      </c>
      <c r="D7516" t="s">
        <v>20907</v>
      </c>
      <c r="E7516">
        <v>7515</v>
      </c>
    </row>
    <row r="7517" spans="1:5" x14ac:dyDescent="0.25">
      <c r="A7517" t="s">
        <v>7519</v>
      </c>
      <c r="B7517">
        <v>-1398.5250244140625</v>
      </c>
      <c r="C7517">
        <v>18.479999542236328</v>
      </c>
      <c r="D7517" t="s">
        <v>20907</v>
      </c>
      <c r="E7517">
        <v>7516</v>
      </c>
    </row>
    <row r="7518" spans="1:5" x14ac:dyDescent="0.25">
      <c r="A7518" t="s">
        <v>7520</v>
      </c>
      <c r="B7518">
        <v>-1397.324951171875</v>
      </c>
      <c r="C7518">
        <v>15.060000419616699</v>
      </c>
      <c r="D7518" t="s">
        <v>20907</v>
      </c>
      <c r="E7518">
        <v>7517</v>
      </c>
    </row>
    <row r="7519" spans="1:5" x14ac:dyDescent="0.25">
      <c r="A7519" t="s">
        <v>7521</v>
      </c>
      <c r="B7519">
        <v>-1395.675048828125</v>
      </c>
      <c r="C7519">
        <v>14.819999694824219</v>
      </c>
      <c r="D7519" t="s">
        <v>20907</v>
      </c>
      <c r="E7519">
        <v>7518</v>
      </c>
    </row>
    <row r="7520" spans="1:5" x14ac:dyDescent="0.25">
      <c r="A7520" t="s">
        <v>7522</v>
      </c>
      <c r="B7520">
        <v>-1395.5250244140625</v>
      </c>
      <c r="C7520">
        <v>14.699999809265137</v>
      </c>
      <c r="D7520" t="s">
        <v>20907</v>
      </c>
      <c r="E7520">
        <v>7519</v>
      </c>
    </row>
    <row r="7521" spans="1:5" x14ac:dyDescent="0.25">
      <c r="A7521" t="s">
        <v>7523</v>
      </c>
      <c r="B7521">
        <v>-1396.3499755859375</v>
      </c>
      <c r="C7521">
        <v>14.789999961853027</v>
      </c>
      <c r="D7521" t="s">
        <v>20907</v>
      </c>
      <c r="E7521">
        <v>7520</v>
      </c>
    </row>
    <row r="7522" spans="1:5" x14ac:dyDescent="0.25">
      <c r="A7522" t="s">
        <v>7524</v>
      </c>
      <c r="B7522">
        <v>-1399.199951171875</v>
      </c>
      <c r="C7522">
        <v>12.619999885559082</v>
      </c>
      <c r="D7522" t="s">
        <v>20907</v>
      </c>
      <c r="E7522">
        <v>7521</v>
      </c>
    </row>
    <row r="7523" spans="1:5" x14ac:dyDescent="0.25">
      <c r="A7523" t="s">
        <v>7525</v>
      </c>
      <c r="B7523">
        <v>-1398.449951171875</v>
      </c>
      <c r="C7523">
        <v>13.640000343322754</v>
      </c>
      <c r="D7523" t="s">
        <v>20907</v>
      </c>
      <c r="E7523">
        <v>7522</v>
      </c>
    </row>
    <row r="7524" spans="1:5" x14ac:dyDescent="0.25">
      <c r="A7524" t="s">
        <v>7526</v>
      </c>
      <c r="B7524">
        <v>-1399.125</v>
      </c>
      <c r="C7524">
        <v>16.489999771118164</v>
      </c>
      <c r="D7524" t="s">
        <v>20907</v>
      </c>
      <c r="E7524">
        <v>7523</v>
      </c>
    </row>
    <row r="7525" spans="1:5" x14ac:dyDescent="0.25">
      <c r="A7525" t="s">
        <v>7527</v>
      </c>
      <c r="B7525">
        <v>-1398.1500244140625</v>
      </c>
      <c r="C7525">
        <v>13.510000228881836</v>
      </c>
      <c r="D7525" t="s">
        <v>20907</v>
      </c>
      <c r="E7525">
        <v>7524</v>
      </c>
    </row>
    <row r="7526" spans="1:5" x14ac:dyDescent="0.25">
      <c r="A7526" t="s">
        <v>7528</v>
      </c>
      <c r="B7526">
        <v>-1397.8499755859375</v>
      </c>
      <c r="C7526">
        <v>9.5100002288818359</v>
      </c>
      <c r="D7526" t="s">
        <v>20907</v>
      </c>
      <c r="E7526">
        <v>7525</v>
      </c>
    </row>
    <row r="7527" spans="1:5" x14ac:dyDescent="0.25">
      <c r="A7527" t="s">
        <v>7529</v>
      </c>
      <c r="B7527">
        <v>-1394.699951171875</v>
      </c>
      <c r="C7527">
        <v>9.0799999237060547</v>
      </c>
      <c r="D7527" t="s">
        <v>20907</v>
      </c>
      <c r="E7527">
        <v>7526</v>
      </c>
    </row>
    <row r="7528" spans="1:5" x14ac:dyDescent="0.25">
      <c r="A7528" t="s">
        <v>7530</v>
      </c>
      <c r="B7528">
        <v>-1397.699951171875</v>
      </c>
      <c r="C7528">
        <v>7.0100002288818359</v>
      </c>
      <c r="D7528" t="s">
        <v>20907</v>
      </c>
      <c r="E7528">
        <v>7527</v>
      </c>
    </row>
    <row r="7529" spans="1:5" x14ac:dyDescent="0.25">
      <c r="A7529" t="s">
        <v>7531</v>
      </c>
      <c r="B7529">
        <v>-1392.375</v>
      </c>
      <c r="C7529">
        <v>11.170000076293945</v>
      </c>
      <c r="D7529" t="s">
        <v>20907</v>
      </c>
      <c r="E7529">
        <v>7528</v>
      </c>
    </row>
    <row r="7530" spans="1:5" x14ac:dyDescent="0.25">
      <c r="A7530" t="s">
        <v>7532</v>
      </c>
      <c r="B7530">
        <v>-1173.074951171875</v>
      </c>
      <c r="C7530">
        <v>69.489997863769531</v>
      </c>
      <c r="D7530" t="s">
        <v>20907</v>
      </c>
      <c r="E7530">
        <v>7529</v>
      </c>
    </row>
    <row r="7531" spans="1:5" x14ac:dyDescent="0.25">
      <c r="A7531" t="s">
        <v>7533</v>
      </c>
      <c r="B7531">
        <v>-1131.074951171875</v>
      </c>
      <c r="C7531">
        <v>71.849998474121094</v>
      </c>
      <c r="D7531" t="s">
        <v>20907</v>
      </c>
      <c r="E7531">
        <v>7530</v>
      </c>
    </row>
    <row r="7532" spans="1:5" x14ac:dyDescent="0.25">
      <c r="A7532" t="s">
        <v>7534</v>
      </c>
      <c r="B7532">
        <v>-941.54998779296875</v>
      </c>
      <c r="C7532">
        <v>83.05999755859375</v>
      </c>
      <c r="D7532" t="s">
        <v>20907</v>
      </c>
      <c r="E7532">
        <v>7531</v>
      </c>
    </row>
    <row r="7533" spans="1:5" x14ac:dyDescent="0.25">
      <c r="A7533" t="s">
        <v>7535</v>
      </c>
      <c r="B7533">
        <v>-656.4749755859375</v>
      </c>
      <c r="C7533">
        <v>102.90000152587891</v>
      </c>
      <c r="D7533" t="s">
        <v>20907</v>
      </c>
      <c r="E7533">
        <v>7532</v>
      </c>
    </row>
    <row r="7534" spans="1:5" x14ac:dyDescent="0.25">
      <c r="A7534" t="s">
        <v>7536</v>
      </c>
      <c r="B7534">
        <v>-475.64999389648438</v>
      </c>
      <c r="C7534">
        <v>115.51000213623047</v>
      </c>
      <c r="D7534" t="s">
        <v>20907</v>
      </c>
      <c r="E7534">
        <v>7533</v>
      </c>
    </row>
    <row r="7535" spans="1:5" x14ac:dyDescent="0.25">
      <c r="A7535" t="s">
        <v>7537</v>
      </c>
      <c r="B7535">
        <v>-305.85000610351563</v>
      </c>
      <c r="C7535">
        <v>116.05000305175781</v>
      </c>
      <c r="D7535" t="s">
        <v>20907</v>
      </c>
      <c r="E7535">
        <v>7534</v>
      </c>
    </row>
    <row r="7536" spans="1:5" x14ac:dyDescent="0.25">
      <c r="A7536" t="s">
        <v>7538</v>
      </c>
      <c r="B7536">
        <v>-207.14999389648438</v>
      </c>
      <c r="C7536">
        <v>108.13866831461588</v>
      </c>
      <c r="D7536" t="s">
        <v>20907</v>
      </c>
      <c r="E7536">
        <v>7535</v>
      </c>
    </row>
    <row r="7537" spans="1:5" x14ac:dyDescent="0.25">
      <c r="A7537" t="s">
        <v>7539</v>
      </c>
      <c r="B7537">
        <v>-55.650001525878906</v>
      </c>
      <c r="C7537">
        <v>116.04000091552734</v>
      </c>
      <c r="D7537" t="s">
        <v>20907</v>
      </c>
      <c r="E7537">
        <v>7536</v>
      </c>
    </row>
    <row r="7538" spans="1:5" x14ac:dyDescent="0.25">
      <c r="A7538" t="s">
        <v>7540</v>
      </c>
      <c r="B7538">
        <v>238.875</v>
      </c>
      <c r="C7538">
        <v>97.94000244140625</v>
      </c>
      <c r="D7538" t="s">
        <v>20907</v>
      </c>
      <c r="E7538">
        <v>7537</v>
      </c>
    </row>
    <row r="7539" spans="1:5" x14ac:dyDescent="0.25">
      <c r="A7539" t="s">
        <v>7541</v>
      </c>
      <c r="B7539">
        <v>401.54998779296875</v>
      </c>
      <c r="C7539">
        <v>75.430000305175781</v>
      </c>
      <c r="D7539" t="s">
        <v>20907</v>
      </c>
      <c r="E7539">
        <v>7538</v>
      </c>
    </row>
    <row r="7540" spans="1:5" x14ac:dyDescent="0.25">
      <c r="A7540" t="s">
        <v>7542</v>
      </c>
      <c r="B7540">
        <v>555.2249755859375</v>
      </c>
      <c r="C7540">
        <v>93.919998168945313</v>
      </c>
      <c r="D7540" t="s">
        <v>20907</v>
      </c>
      <c r="E7540">
        <v>7539</v>
      </c>
    </row>
    <row r="7541" spans="1:5" x14ac:dyDescent="0.25">
      <c r="A7541" t="s">
        <v>7543</v>
      </c>
      <c r="B7541">
        <v>818.0999755859375</v>
      </c>
      <c r="C7541">
        <v>99.089996337890625</v>
      </c>
      <c r="D7541" t="s">
        <v>20907</v>
      </c>
      <c r="E7541">
        <v>7540</v>
      </c>
    </row>
    <row r="7542" spans="1:5" x14ac:dyDescent="0.25">
      <c r="A7542" t="s">
        <v>7544</v>
      </c>
      <c r="B7542">
        <v>904.04998779296875</v>
      </c>
      <c r="C7542">
        <v>69.040000915527344</v>
      </c>
      <c r="D7542" t="s">
        <v>20907</v>
      </c>
      <c r="E7542">
        <v>7541</v>
      </c>
    </row>
    <row r="7543" spans="1:5" x14ac:dyDescent="0.25">
      <c r="A7543" t="s">
        <v>7545</v>
      </c>
      <c r="B7543">
        <v>949.95001220703125</v>
      </c>
      <c r="C7543">
        <v>35.790000915527344</v>
      </c>
      <c r="D7543" t="s">
        <v>20907</v>
      </c>
      <c r="E7543">
        <v>7542</v>
      </c>
    </row>
    <row r="7544" spans="1:5" x14ac:dyDescent="0.25">
      <c r="A7544" t="s">
        <v>7546</v>
      </c>
      <c r="B7544">
        <v>987.5999755859375</v>
      </c>
      <c r="C7544">
        <v>34.430000305175781</v>
      </c>
      <c r="D7544" t="s">
        <v>20907</v>
      </c>
      <c r="E7544">
        <v>7543</v>
      </c>
    </row>
    <row r="7545" spans="1:5" x14ac:dyDescent="0.25">
      <c r="A7545" t="s">
        <v>7547</v>
      </c>
      <c r="B7545">
        <v>946.3499755859375</v>
      </c>
      <c r="C7545">
        <v>-0.63999998569488525</v>
      </c>
      <c r="D7545" t="s">
        <v>20907</v>
      </c>
      <c r="E7545">
        <v>7544</v>
      </c>
    </row>
    <row r="7546" spans="1:5" x14ac:dyDescent="0.25">
      <c r="A7546" t="s">
        <v>7548</v>
      </c>
      <c r="B7546">
        <v>813.5250244140625</v>
      </c>
      <c r="C7546">
        <v>-18.590000152587891</v>
      </c>
      <c r="D7546" t="s">
        <v>20907</v>
      </c>
      <c r="E7546">
        <v>7545</v>
      </c>
    </row>
    <row r="7547" spans="1:5" x14ac:dyDescent="0.25">
      <c r="A7547" t="s">
        <v>7549</v>
      </c>
      <c r="B7547">
        <v>748.875</v>
      </c>
      <c r="C7547">
        <v>22.340000152587891</v>
      </c>
      <c r="D7547" t="s">
        <v>20907</v>
      </c>
      <c r="E7547">
        <v>7546</v>
      </c>
    </row>
    <row r="7548" spans="1:5" x14ac:dyDescent="0.25">
      <c r="A7548" t="s">
        <v>7550</v>
      </c>
      <c r="B7548">
        <v>736.2750244140625</v>
      </c>
      <c r="C7548">
        <v>39.720001220703125</v>
      </c>
      <c r="D7548" t="s">
        <v>20907</v>
      </c>
      <c r="E7548">
        <v>7547</v>
      </c>
    </row>
    <row r="7549" spans="1:5" x14ac:dyDescent="0.25">
      <c r="A7549" t="s">
        <v>7551</v>
      </c>
      <c r="B7549">
        <v>734.0999755859375</v>
      </c>
      <c r="C7549">
        <v>52.400001525878906</v>
      </c>
      <c r="D7549" t="s">
        <v>20907</v>
      </c>
      <c r="E7549">
        <v>7548</v>
      </c>
    </row>
    <row r="7550" spans="1:5" x14ac:dyDescent="0.25">
      <c r="A7550" t="s">
        <v>7552</v>
      </c>
      <c r="B7550">
        <v>715.57501220703125</v>
      </c>
      <c r="C7550">
        <v>51.709999084472656</v>
      </c>
      <c r="D7550" t="s">
        <v>20907</v>
      </c>
      <c r="E7550">
        <v>7549</v>
      </c>
    </row>
    <row r="7551" spans="1:5" x14ac:dyDescent="0.25">
      <c r="A7551" t="s">
        <v>7553</v>
      </c>
      <c r="B7551">
        <v>709.875</v>
      </c>
      <c r="C7551">
        <v>66.489997863769531</v>
      </c>
      <c r="D7551" t="s">
        <v>20907</v>
      </c>
      <c r="E7551">
        <v>7550</v>
      </c>
    </row>
    <row r="7552" spans="1:5" x14ac:dyDescent="0.25">
      <c r="A7552" t="s">
        <v>7554</v>
      </c>
      <c r="B7552">
        <v>798.2249755859375</v>
      </c>
      <c r="C7552">
        <v>106.77999877929688</v>
      </c>
      <c r="D7552" t="s">
        <v>20907</v>
      </c>
      <c r="E7552">
        <v>7551</v>
      </c>
    </row>
    <row r="7553" spans="1:5" x14ac:dyDescent="0.25">
      <c r="A7553" t="s">
        <v>7555</v>
      </c>
      <c r="B7553">
        <v>869.32501220703125</v>
      </c>
      <c r="C7553">
        <v>108.02999877929688</v>
      </c>
      <c r="D7553" t="s">
        <v>20907</v>
      </c>
      <c r="E7553">
        <v>7552</v>
      </c>
    </row>
    <row r="7554" spans="1:5" x14ac:dyDescent="0.25">
      <c r="A7554" t="s">
        <v>7556</v>
      </c>
      <c r="B7554">
        <v>918.9000244140625</v>
      </c>
      <c r="C7554">
        <v>100.26000213623047</v>
      </c>
      <c r="D7554" t="s">
        <v>20907</v>
      </c>
      <c r="E7554">
        <v>7553</v>
      </c>
    </row>
    <row r="7555" spans="1:5" x14ac:dyDescent="0.25">
      <c r="A7555" t="s">
        <v>7557</v>
      </c>
      <c r="B7555">
        <v>929.70001220703125</v>
      </c>
      <c r="C7555">
        <v>95.410003662109375</v>
      </c>
      <c r="D7555" t="s">
        <v>20907</v>
      </c>
      <c r="E7555">
        <v>7554</v>
      </c>
    </row>
    <row r="7556" spans="1:5" x14ac:dyDescent="0.25">
      <c r="A7556" t="s">
        <v>7558</v>
      </c>
      <c r="B7556">
        <v>924.07501220703125</v>
      </c>
      <c r="C7556">
        <v>95.470001220703125</v>
      </c>
      <c r="D7556" t="s">
        <v>20907</v>
      </c>
      <c r="E7556">
        <v>7555</v>
      </c>
    </row>
    <row r="7557" spans="1:5" x14ac:dyDescent="0.25">
      <c r="A7557" t="s">
        <v>7559</v>
      </c>
      <c r="B7557">
        <v>894.45001220703125</v>
      </c>
      <c r="C7557">
        <v>96.669998168945313</v>
      </c>
      <c r="D7557" t="s">
        <v>20907</v>
      </c>
      <c r="E7557">
        <v>7556</v>
      </c>
    </row>
    <row r="7558" spans="1:5" x14ac:dyDescent="0.25">
      <c r="A7558" t="s">
        <v>7560</v>
      </c>
      <c r="B7558">
        <v>867.9000244140625</v>
      </c>
      <c r="C7558">
        <v>99.169998168945313</v>
      </c>
      <c r="D7558" t="s">
        <v>20907</v>
      </c>
      <c r="E7558">
        <v>7557</v>
      </c>
    </row>
    <row r="7559" spans="1:5" x14ac:dyDescent="0.25">
      <c r="A7559" t="s">
        <v>7561</v>
      </c>
      <c r="B7559">
        <v>846.9000244140625</v>
      </c>
      <c r="C7559">
        <v>104.41000366210938</v>
      </c>
      <c r="D7559" t="s">
        <v>20907</v>
      </c>
      <c r="E7559">
        <v>7558</v>
      </c>
    </row>
    <row r="7560" spans="1:5" x14ac:dyDescent="0.25">
      <c r="A7560" t="s">
        <v>7562</v>
      </c>
      <c r="B7560">
        <v>830.70001220703125</v>
      </c>
      <c r="C7560">
        <v>105.62999725341797</v>
      </c>
      <c r="D7560" t="s">
        <v>20907</v>
      </c>
      <c r="E7560">
        <v>7559</v>
      </c>
    </row>
    <row r="7561" spans="1:5" x14ac:dyDescent="0.25">
      <c r="A7561" t="s">
        <v>7563</v>
      </c>
      <c r="B7561">
        <v>779.0250244140625</v>
      </c>
      <c r="C7561">
        <v>109.63999938964844</v>
      </c>
      <c r="D7561" t="s">
        <v>20907</v>
      </c>
      <c r="E7561">
        <v>7560</v>
      </c>
    </row>
    <row r="7562" spans="1:5" x14ac:dyDescent="0.25">
      <c r="A7562" t="s">
        <v>7564</v>
      </c>
      <c r="B7562">
        <v>769.20001220703125</v>
      </c>
      <c r="C7562">
        <v>111.15000152587891</v>
      </c>
      <c r="D7562" t="s">
        <v>20907</v>
      </c>
      <c r="E7562">
        <v>7561</v>
      </c>
    </row>
    <row r="7563" spans="1:5" x14ac:dyDescent="0.25">
      <c r="A7563" t="s">
        <v>7565</v>
      </c>
      <c r="B7563">
        <v>749.4749755859375</v>
      </c>
      <c r="C7563">
        <v>118.26000213623047</v>
      </c>
      <c r="D7563" t="s">
        <v>20907</v>
      </c>
      <c r="E7563">
        <v>7562</v>
      </c>
    </row>
    <row r="7564" spans="1:5" x14ac:dyDescent="0.25">
      <c r="A7564" t="s">
        <v>7566</v>
      </c>
      <c r="B7564">
        <v>746.32501220703125</v>
      </c>
      <c r="C7564">
        <v>119.98999786376953</v>
      </c>
      <c r="D7564" t="s">
        <v>20907</v>
      </c>
      <c r="E7564">
        <v>7563</v>
      </c>
    </row>
    <row r="7565" spans="1:5" x14ac:dyDescent="0.25">
      <c r="A7565" t="s">
        <v>7567</v>
      </c>
      <c r="B7565">
        <v>747</v>
      </c>
      <c r="C7565">
        <v>120.29000091552734</v>
      </c>
      <c r="D7565" t="s">
        <v>20907</v>
      </c>
      <c r="E7565">
        <v>7564</v>
      </c>
    </row>
    <row r="7566" spans="1:5" x14ac:dyDescent="0.25">
      <c r="A7566" t="s">
        <v>7568</v>
      </c>
      <c r="B7566">
        <v>744.82501220703125</v>
      </c>
      <c r="C7566">
        <v>120.41000366210938</v>
      </c>
      <c r="D7566" t="s">
        <v>20907</v>
      </c>
      <c r="E7566">
        <v>7565</v>
      </c>
    </row>
    <row r="7567" spans="1:5" x14ac:dyDescent="0.25">
      <c r="A7567" t="s">
        <v>7569</v>
      </c>
      <c r="B7567">
        <v>748.95001220703125</v>
      </c>
      <c r="C7567">
        <v>120.27999877929688</v>
      </c>
      <c r="D7567" t="s">
        <v>20907</v>
      </c>
      <c r="E7567">
        <v>7566</v>
      </c>
    </row>
    <row r="7568" spans="1:5" x14ac:dyDescent="0.25">
      <c r="A7568" t="s">
        <v>7570</v>
      </c>
      <c r="B7568">
        <v>745.875</v>
      </c>
      <c r="C7568">
        <v>120.08999633789063</v>
      </c>
      <c r="D7568" t="s">
        <v>20907</v>
      </c>
      <c r="E7568">
        <v>7567</v>
      </c>
    </row>
    <row r="7569" spans="1:5" x14ac:dyDescent="0.25">
      <c r="A7569" t="s">
        <v>7571</v>
      </c>
      <c r="B7569">
        <v>720</v>
      </c>
      <c r="C7569">
        <v>121.04000091552734</v>
      </c>
      <c r="D7569" t="s">
        <v>20907</v>
      </c>
      <c r="E7569">
        <v>7568</v>
      </c>
    </row>
    <row r="7570" spans="1:5" x14ac:dyDescent="0.25">
      <c r="A7570" t="s">
        <v>7572</v>
      </c>
      <c r="B7570">
        <v>710.8499755859375</v>
      </c>
      <c r="C7570">
        <v>121.68000030517578</v>
      </c>
      <c r="D7570" t="s">
        <v>20907</v>
      </c>
      <c r="E7570">
        <v>7569</v>
      </c>
    </row>
    <row r="7571" spans="1:5" x14ac:dyDescent="0.25">
      <c r="A7571" t="s">
        <v>7573</v>
      </c>
      <c r="B7571">
        <v>687.75</v>
      </c>
      <c r="C7571">
        <v>125.31999969482422</v>
      </c>
      <c r="D7571" t="s">
        <v>20907</v>
      </c>
      <c r="E7571">
        <v>7570</v>
      </c>
    </row>
    <row r="7572" spans="1:5" x14ac:dyDescent="0.25">
      <c r="A7572" t="s">
        <v>7574</v>
      </c>
      <c r="B7572">
        <v>688.20001220703125</v>
      </c>
      <c r="C7572">
        <v>125.33999633789063</v>
      </c>
      <c r="D7572" t="s">
        <v>20907</v>
      </c>
      <c r="E7572">
        <v>7571</v>
      </c>
    </row>
    <row r="7573" spans="1:5" x14ac:dyDescent="0.25">
      <c r="A7573" t="s">
        <v>7575</v>
      </c>
      <c r="B7573">
        <v>695.17498779296875</v>
      </c>
      <c r="C7573">
        <v>125.31999969482422</v>
      </c>
      <c r="D7573" t="s">
        <v>20907</v>
      </c>
      <c r="E7573">
        <v>7572</v>
      </c>
    </row>
    <row r="7574" spans="1:5" x14ac:dyDescent="0.25">
      <c r="A7574" t="s">
        <v>7576</v>
      </c>
      <c r="B7574">
        <v>683.4000244140625</v>
      </c>
      <c r="C7574">
        <v>125.33999633789063</v>
      </c>
      <c r="D7574" t="s">
        <v>20907</v>
      </c>
      <c r="E7574">
        <v>7573</v>
      </c>
    </row>
    <row r="7575" spans="1:5" x14ac:dyDescent="0.25">
      <c r="A7575" t="s">
        <v>7577</v>
      </c>
      <c r="B7575">
        <v>684</v>
      </c>
      <c r="C7575">
        <v>125.37999725341797</v>
      </c>
      <c r="D7575" t="s">
        <v>20907</v>
      </c>
      <c r="E7575">
        <v>7574</v>
      </c>
    </row>
    <row r="7576" spans="1:5" x14ac:dyDescent="0.25">
      <c r="A7576" t="s">
        <v>7578</v>
      </c>
      <c r="B7576">
        <v>685.3499755859375</v>
      </c>
      <c r="C7576">
        <v>125.33999633789063</v>
      </c>
      <c r="D7576" t="s">
        <v>20907</v>
      </c>
      <c r="E7576">
        <v>7575</v>
      </c>
    </row>
    <row r="7577" spans="1:5" x14ac:dyDescent="0.25">
      <c r="A7577" t="s">
        <v>7579</v>
      </c>
      <c r="B7577">
        <v>630.29998779296875</v>
      </c>
      <c r="C7577">
        <v>125.36000061035156</v>
      </c>
      <c r="D7577" t="s">
        <v>20907</v>
      </c>
      <c r="E7577">
        <v>7576</v>
      </c>
    </row>
    <row r="7578" spans="1:5" x14ac:dyDescent="0.25">
      <c r="A7578" t="s">
        <v>7580</v>
      </c>
      <c r="B7578">
        <v>556.2750244140625</v>
      </c>
      <c r="C7578">
        <v>125.35416539510092</v>
      </c>
      <c r="D7578" t="s">
        <v>20907</v>
      </c>
      <c r="E7578">
        <v>7577</v>
      </c>
    </row>
    <row r="7579" spans="1:5" x14ac:dyDescent="0.25">
      <c r="A7579" t="s">
        <v>7581</v>
      </c>
      <c r="B7579">
        <v>461.02499389648438</v>
      </c>
      <c r="C7579">
        <v>125.34999847412109</v>
      </c>
      <c r="D7579" t="s">
        <v>20907</v>
      </c>
      <c r="E7579">
        <v>7578</v>
      </c>
    </row>
    <row r="7580" spans="1:5" x14ac:dyDescent="0.25">
      <c r="A7580" t="s">
        <v>7582</v>
      </c>
      <c r="B7580">
        <v>422.70001220703125</v>
      </c>
      <c r="C7580">
        <v>125.35176355698528</v>
      </c>
      <c r="D7580" t="s">
        <v>20907</v>
      </c>
      <c r="E7580">
        <v>7579</v>
      </c>
    </row>
    <row r="7581" spans="1:5" x14ac:dyDescent="0.25">
      <c r="A7581" t="s">
        <v>7583</v>
      </c>
      <c r="B7581">
        <v>345.29998779296875</v>
      </c>
      <c r="C7581">
        <v>125.35166592068141</v>
      </c>
      <c r="D7581" t="s">
        <v>20907</v>
      </c>
      <c r="E7581">
        <v>7580</v>
      </c>
    </row>
    <row r="7582" spans="1:5" x14ac:dyDescent="0.25">
      <c r="A7582" t="s">
        <v>7584</v>
      </c>
      <c r="B7582">
        <v>293.10000610351563</v>
      </c>
      <c r="C7582">
        <v>125.36000061035156</v>
      </c>
      <c r="D7582" t="s">
        <v>20907</v>
      </c>
      <c r="E7582">
        <v>7581</v>
      </c>
    </row>
    <row r="7583" spans="1:5" x14ac:dyDescent="0.25">
      <c r="A7583" t="s">
        <v>7585</v>
      </c>
      <c r="B7583">
        <v>255.22500610351563</v>
      </c>
      <c r="C7583">
        <v>125.33999633789063</v>
      </c>
      <c r="D7583" t="s">
        <v>20907</v>
      </c>
      <c r="E7583">
        <v>7582</v>
      </c>
    </row>
    <row r="7584" spans="1:5" x14ac:dyDescent="0.25">
      <c r="A7584" t="s">
        <v>7586</v>
      </c>
      <c r="B7584">
        <v>231.375</v>
      </c>
      <c r="C7584">
        <v>125.34073949743201</v>
      </c>
      <c r="D7584" t="s">
        <v>20907</v>
      </c>
      <c r="E7584">
        <v>7583</v>
      </c>
    </row>
    <row r="7585" spans="1:5" x14ac:dyDescent="0.25">
      <c r="A7585" t="s">
        <v>7587</v>
      </c>
      <c r="B7585">
        <v>230.85000610351563</v>
      </c>
      <c r="C7585">
        <v>125.33000183105469</v>
      </c>
      <c r="D7585" t="s">
        <v>20907</v>
      </c>
      <c r="E7585">
        <v>7584</v>
      </c>
    </row>
    <row r="7586" spans="1:5" x14ac:dyDescent="0.25">
      <c r="A7586" t="s">
        <v>7588</v>
      </c>
      <c r="B7586">
        <v>243.52499389648438</v>
      </c>
      <c r="C7586">
        <v>125.33999633789063</v>
      </c>
      <c r="D7586" t="s">
        <v>20907</v>
      </c>
      <c r="E7586">
        <v>7585</v>
      </c>
    </row>
    <row r="7587" spans="1:5" x14ac:dyDescent="0.25">
      <c r="A7587" t="s">
        <v>7589</v>
      </c>
      <c r="B7587">
        <v>254.17500305175781</v>
      </c>
      <c r="C7587">
        <v>125.34999847412109</v>
      </c>
      <c r="D7587" t="s">
        <v>20907</v>
      </c>
      <c r="E7587">
        <v>7586</v>
      </c>
    </row>
    <row r="7588" spans="1:5" x14ac:dyDescent="0.25">
      <c r="A7588" t="s">
        <v>7590</v>
      </c>
      <c r="B7588">
        <v>314.77499389648438</v>
      </c>
      <c r="C7588">
        <v>125.33999633789063</v>
      </c>
      <c r="D7588" t="s">
        <v>20907</v>
      </c>
      <c r="E7588">
        <v>7587</v>
      </c>
    </row>
    <row r="7589" spans="1:5" x14ac:dyDescent="0.25">
      <c r="A7589" t="s">
        <v>7591</v>
      </c>
      <c r="B7589">
        <v>353.39999389648438</v>
      </c>
      <c r="C7589">
        <v>125.34999847412109</v>
      </c>
      <c r="D7589" t="s">
        <v>20907</v>
      </c>
      <c r="E7589">
        <v>7588</v>
      </c>
    </row>
    <row r="7590" spans="1:5" x14ac:dyDescent="0.25">
      <c r="A7590" t="s">
        <v>7592</v>
      </c>
      <c r="B7590">
        <v>411.29998779296875</v>
      </c>
      <c r="C7590">
        <v>125.34073949743201</v>
      </c>
      <c r="D7590" t="s">
        <v>20907</v>
      </c>
      <c r="E7590">
        <v>7589</v>
      </c>
    </row>
    <row r="7591" spans="1:5" x14ac:dyDescent="0.25">
      <c r="A7591" t="s">
        <v>7593</v>
      </c>
      <c r="B7591">
        <v>427.20001220703125</v>
      </c>
      <c r="C7591">
        <v>125.33000183105469</v>
      </c>
      <c r="D7591" t="s">
        <v>20907</v>
      </c>
      <c r="E7591">
        <v>7590</v>
      </c>
    </row>
    <row r="7592" spans="1:5" x14ac:dyDescent="0.25">
      <c r="A7592" t="s">
        <v>7594</v>
      </c>
      <c r="B7592">
        <v>468.45001220703125</v>
      </c>
      <c r="C7592">
        <v>125.33999633789063</v>
      </c>
      <c r="D7592" t="s">
        <v>20907</v>
      </c>
      <c r="E7592">
        <v>7591</v>
      </c>
    </row>
    <row r="7593" spans="1:5" x14ac:dyDescent="0.25">
      <c r="A7593" t="s">
        <v>7595</v>
      </c>
      <c r="B7593">
        <v>497.92498779296875</v>
      </c>
      <c r="C7593">
        <v>125.33937311172485</v>
      </c>
      <c r="D7593" t="s">
        <v>20907</v>
      </c>
      <c r="E7593">
        <v>7592</v>
      </c>
    </row>
    <row r="7594" spans="1:5" x14ac:dyDescent="0.25">
      <c r="A7594" t="s">
        <v>7596</v>
      </c>
      <c r="B7594">
        <v>520.7249755859375</v>
      </c>
      <c r="C7594">
        <v>125.34166463216145</v>
      </c>
      <c r="D7594" t="s">
        <v>20907</v>
      </c>
      <c r="E7594">
        <v>7593</v>
      </c>
    </row>
    <row r="7595" spans="1:5" x14ac:dyDescent="0.25">
      <c r="A7595" t="s">
        <v>7597</v>
      </c>
      <c r="B7595">
        <v>531.75</v>
      </c>
      <c r="C7595">
        <v>125.34187316894531</v>
      </c>
      <c r="D7595" t="s">
        <v>20907</v>
      </c>
      <c r="E7595">
        <v>7594</v>
      </c>
    </row>
    <row r="7596" spans="1:5" x14ac:dyDescent="0.25">
      <c r="A7596" t="s">
        <v>7598</v>
      </c>
      <c r="B7596">
        <v>565.04998779296875</v>
      </c>
      <c r="C7596">
        <v>125.34999847412109</v>
      </c>
      <c r="D7596" t="s">
        <v>20907</v>
      </c>
      <c r="E7596">
        <v>7595</v>
      </c>
    </row>
    <row r="7597" spans="1:5" x14ac:dyDescent="0.25">
      <c r="A7597" t="s">
        <v>7599</v>
      </c>
      <c r="B7597">
        <v>616.2750244140625</v>
      </c>
      <c r="C7597">
        <v>125.33999633789063</v>
      </c>
      <c r="D7597" t="s">
        <v>20907</v>
      </c>
      <c r="E7597">
        <v>7596</v>
      </c>
    </row>
    <row r="7598" spans="1:5" x14ac:dyDescent="0.25">
      <c r="A7598" t="s">
        <v>7600</v>
      </c>
      <c r="B7598">
        <v>649.6500244140625</v>
      </c>
      <c r="C7598">
        <v>125.03518450701678</v>
      </c>
      <c r="D7598" t="s">
        <v>20907</v>
      </c>
      <c r="E7598">
        <v>7597</v>
      </c>
    </row>
    <row r="7599" spans="1:5" x14ac:dyDescent="0.25">
      <c r="A7599" t="s">
        <v>7601</v>
      </c>
      <c r="B7599">
        <v>670.57501220703125</v>
      </c>
      <c r="C7599">
        <v>125.30000305175781</v>
      </c>
      <c r="D7599" t="s">
        <v>20907</v>
      </c>
      <c r="E7599">
        <v>7598</v>
      </c>
    </row>
    <row r="7600" spans="1:5" x14ac:dyDescent="0.25">
      <c r="A7600" t="s">
        <v>7602</v>
      </c>
      <c r="B7600">
        <v>716.8499755859375</v>
      </c>
      <c r="C7600">
        <v>125.23999786376953</v>
      </c>
      <c r="D7600" t="s">
        <v>20907</v>
      </c>
      <c r="E7600">
        <v>7599</v>
      </c>
    </row>
    <row r="7601" spans="1:5" x14ac:dyDescent="0.25">
      <c r="A7601" t="s">
        <v>7603</v>
      </c>
      <c r="B7601">
        <v>749.25</v>
      </c>
      <c r="C7601">
        <v>124.06999969482422</v>
      </c>
      <c r="D7601" t="s">
        <v>20907</v>
      </c>
      <c r="E7601">
        <v>7600</v>
      </c>
    </row>
    <row r="7602" spans="1:5" x14ac:dyDescent="0.25">
      <c r="A7602" t="s">
        <v>7604</v>
      </c>
      <c r="B7602">
        <v>753.07501220703125</v>
      </c>
      <c r="C7602">
        <v>120.33000183105469</v>
      </c>
      <c r="D7602" t="s">
        <v>20907</v>
      </c>
      <c r="E7602">
        <v>7601</v>
      </c>
    </row>
    <row r="7603" spans="1:5" x14ac:dyDescent="0.25">
      <c r="A7603" t="s">
        <v>7605</v>
      </c>
      <c r="B7603">
        <v>751.125</v>
      </c>
      <c r="C7603">
        <v>119.55000305175781</v>
      </c>
      <c r="D7603" t="s">
        <v>20907</v>
      </c>
      <c r="E7603">
        <v>7602</v>
      </c>
    </row>
    <row r="7604" spans="1:5" x14ac:dyDescent="0.25">
      <c r="A7604" t="s">
        <v>7606</v>
      </c>
      <c r="B7604">
        <v>652.95001220703125</v>
      </c>
      <c r="C7604">
        <v>46.400001525878906</v>
      </c>
      <c r="D7604" t="s">
        <v>20907</v>
      </c>
      <c r="E7604">
        <v>7603</v>
      </c>
    </row>
    <row r="7605" spans="1:5" x14ac:dyDescent="0.25">
      <c r="A7605" t="s">
        <v>7607</v>
      </c>
      <c r="B7605">
        <v>528.75</v>
      </c>
      <c r="C7605">
        <v>82.129997253417969</v>
      </c>
      <c r="D7605" t="s">
        <v>20907</v>
      </c>
      <c r="E7605">
        <v>7604</v>
      </c>
    </row>
    <row r="7606" spans="1:5" x14ac:dyDescent="0.25">
      <c r="A7606" t="s">
        <v>7608</v>
      </c>
      <c r="B7606">
        <v>485.39999389648438</v>
      </c>
      <c r="C7606">
        <v>96.910003662109375</v>
      </c>
      <c r="D7606" t="s">
        <v>20907</v>
      </c>
      <c r="E7606">
        <v>7605</v>
      </c>
    </row>
    <row r="7607" spans="1:5" x14ac:dyDescent="0.25">
      <c r="A7607" t="s">
        <v>7609</v>
      </c>
      <c r="B7607">
        <v>475.875</v>
      </c>
      <c r="C7607">
        <v>106.43000030517578</v>
      </c>
      <c r="D7607" t="s">
        <v>20907</v>
      </c>
      <c r="E7607">
        <v>7606</v>
      </c>
    </row>
    <row r="7608" spans="1:5" x14ac:dyDescent="0.25">
      <c r="A7608" t="s">
        <v>7610</v>
      </c>
      <c r="B7608">
        <v>476.02499389648438</v>
      </c>
      <c r="C7608">
        <v>110.01000213623047</v>
      </c>
      <c r="D7608" t="s">
        <v>20907</v>
      </c>
      <c r="E7608">
        <v>7607</v>
      </c>
    </row>
    <row r="7609" spans="1:5" x14ac:dyDescent="0.25">
      <c r="A7609" t="s">
        <v>7611</v>
      </c>
      <c r="B7609">
        <v>476.17498779296875</v>
      </c>
      <c r="C7609">
        <v>116.06999969482422</v>
      </c>
      <c r="D7609" t="s">
        <v>20907</v>
      </c>
      <c r="E7609">
        <v>7608</v>
      </c>
    </row>
    <row r="7610" spans="1:5" x14ac:dyDescent="0.25">
      <c r="A7610" t="s">
        <v>7612</v>
      </c>
      <c r="B7610">
        <v>457.5</v>
      </c>
      <c r="C7610">
        <v>108.11000061035156</v>
      </c>
      <c r="D7610" t="s">
        <v>20907</v>
      </c>
      <c r="E7610">
        <v>7609</v>
      </c>
    </row>
    <row r="7611" spans="1:5" x14ac:dyDescent="0.25">
      <c r="A7611" t="s">
        <v>7613</v>
      </c>
      <c r="B7611">
        <v>377.625</v>
      </c>
      <c r="C7611">
        <v>115.16999816894531</v>
      </c>
      <c r="D7611" t="s">
        <v>20907</v>
      </c>
      <c r="E7611">
        <v>7610</v>
      </c>
    </row>
    <row r="7612" spans="1:5" x14ac:dyDescent="0.25">
      <c r="A7612" t="s">
        <v>7614</v>
      </c>
      <c r="B7612">
        <v>362.625</v>
      </c>
      <c r="C7612">
        <v>125.30000305175781</v>
      </c>
      <c r="D7612" t="s">
        <v>20907</v>
      </c>
      <c r="E7612">
        <v>7611</v>
      </c>
    </row>
    <row r="7613" spans="1:5" x14ac:dyDescent="0.25">
      <c r="A7613" t="s">
        <v>7615</v>
      </c>
      <c r="B7613">
        <v>346.20001220703125</v>
      </c>
      <c r="C7613">
        <v>125.34999847412109</v>
      </c>
      <c r="D7613" t="s">
        <v>20907</v>
      </c>
      <c r="E7613">
        <v>7612</v>
      </c>
    </row>
    <row r="7614" spans="1:5" x14ac:dyDescent="0.25">
      <c r="A7614" t="s">
        <v>7616</v>
      </c>
      <c r="B7614">
        <v>355.5</v>
      </c>
      <c r="C7614">
        <v>121.05166600545247</v>
      </c>
      <c r="D7614" t="s">
        <v>20907</v>
      </c>
      <c r="E7614">
        <v>7613</v>
      </c>
    </row>
    <row r="7615" spans="1:5" x14ac:dyDescent="0.25">
      <c r="A7615" t="s">
        <v>7617</v>
      </c>
      <c r="B7615">
        <v>368.54998779296875</v>
      </c>
      <c r="C7615">
        <v>122.25</v>
      </c>
      <c r="D7615" t="s">
        <v>20907</v>
      </c>
      <c r="E7615">
        <v>7614</v>
      </c>
    </row>
    <row r="7616" spans="1:5" x14ac:dyDescent="0.25">
      <c r="A7616" t="s">
        <v>7618</v>
      </c>
      <c r="B7616">
        <v>375.82501220703125</v>
      </c>
      <c r="C7616">
        <v>122.08999633789063</v>
      </c>
      <c r="D7616" t="s">
        <v>20907</v>
      </c>
      <c r="E7616">
        <v>7615</v>
      </c>
    </row>
    <row r="7617" spans="1:5" x14ac:dyDescent="0.25">
      <c r="A7617" t="s">
        <v>7619</v>
      </c>
      <c r="B7617">
        <v>390.375</v>
      </c>
      <c r="C7617">
        <v>122.09999847412109</v>
      </c>
      <c r="D7617" t="s">
        <v>20907</v>
      </c>
      <c r="E7617">
        <v>7616</v>
      </c>
    </row>
    <row r="7618" spans="1:5" x14ac:dyDescent="0.25">
      <c r="A7618" t="s">
        <v>7620</v>
      </c>
      <c r="B7618">
        <v>338.92498779296875</v>
      </c>
      <c r="C7618">
        <v>78.540000915527344</v>
      </c>
      <c r="D7618" t="s">
        <v>20907</v>
      </c>
      <c r="E7618">
        <v>7617</v>
      </c>
    </row>
    <row r="7619" spans="1:5" x14ac:dyDescent="0.25">
      <c r="A7619" t="s">
        <v>7621</v>
      </c>
      <c r="B7619">
        <v>297.75</v>
      </c>
      <c r="C7619">
        <v>82.680000305175781</v>
      </c>
      <c r="D7619" t="s">
        <v>20907</v>
      </c>
      <c r="E7619">
        <v>7618</v>
      </c>
    </row>
    <row r="7620" spans="1:5" x14ac:dyDescent="0.25">
      <c r="A7620" t="s">
        <v>7622</v>
      </c>
      <c r="B7620">
        <v>295.72500610351563</v>
      </c>
      <c r="C7620">
        <v>98.599998474121094</v>
      </c>
      <c r="D7620" t="s">
        <v>20907</v>
      </c>
      <c r="E7620">
        <v>7619</v>
      </c>
    </row>
    <row r="7621" spans="1:5" x14ac:dyDescent="0.25">
      <c r="A7621" t="s">
        <v>7623</v>
      </c>
      <c r="B7621">
        <v>288</v>
      </c>
      <c r="C7621">
        <v>80.550003051757813</v>
      </c>
      <c r="D7621" t="s">
        <v>20907</v>
      </c>
      <c r="E7621">
        <v>7620</v>
      </c>
    </row>
    <row r="7622" spans="1:5" x14ac:dyDescent="0.25">
      <c r="A7622" t="s">
        <v>7624</v>
      </c>
      <c r="B7622">
        <v>235.64999389648438</v>
      </c>
      <c r="C7622">
        <v>54.150001525878906</v>
      </c>
      <c r="D7622" t="s">
        <v>20907</v>
      </c>
      <c r="E7622">
        <v>7621</v>
      </c>
    </row>
    <row r="7623" spans="1:5" x14ac:dyDescent="0.25">
      <c r="A7623" t="s">
        <v>7625</v>
      </c>
      <c r="B7623">
        <v>210.97500610351563</v>
      </c>
      <c r="C7623">
        <v>51.919998168945313</v>
      </c>
      <c r="D7623" t="s">
        <v>20907</v>
      </c>
      <c r="E7623">
        <v>7622</v>
      </c>
    </row>
    <row r="7624" spans="1:5" x14ac:dyDescent="0.25">
      <c r="A7624" t="s">
        <v>7626</v>
      </c>
      <c r="B7624">
        <v>157.19999694824219</v>
      </c>
      <c r="C7624">
        <v>63.970001220703125</v>
      </c>
      <c r="D7624" t="s">
        <v>20907</v>
      </c>
      <c r="E7624">
        <v>7623</v>
      </c>
    </row>
    <row r="7625" spans="1:5" x14ac:dyDescent="0.25">
      <c r="A7625" t="s">
        <v>7627</v>
      </c>
      <c r="B7625">
        <v>155.02499389648438</v>
      </c>
      <c r="C7625">
        <v>99.900001525878906</v>
      </c>
      <c r="D7625" t="s">
        <v>20907</v>
      </c>
      <c r="E7625">
        <v>7624</v>
      </c>
    </row>
    <row r="7626" spans="1:5" x14ac:dyDescent="0.25">
      <c r="A7626" t="s">
        <v>7628</v>
      </c>
      <c r="B7626">
        <v>196.72500610351563</v>
      </c>
      <c r="C7626">
        <v>121.5</v>
      </c>
      <c r="D7626" t="s">
        <v>20907</v>
      </c>
      <c r="E7626">
        <v>7625</v>
      </c>
    </row>
    <row r="7627" spans="1:5" x14ac:dyDescent="0.25">
      <c r="A7627" t="s">
        <v>7629</v>
      </c>
      <c r="B7627">
        <v>259.04998779296875</v>
      </c>
      <c r="C7627">
        <v>122.08999633789063</v>
      </c>
      <c r="D7627" t="s">
        <v>20907</v>
      </c>
      <c r="E7627">
        <v>7626</v>
      </c>
    </row>
    <row r="7628" spans="1:5" x14ac:dyDescent="0.25">
      <c r="A7628" t="s">
        <v>7630</v>
      </c>
      <c r="B7628">
        <v>299.32501220703125</v>
      </c>
      <c r="C7628">
        <v>111.62000274658203</v>
      </c>
      <c r="D7628" t="s">
        <v>20907</v>
      </c>
      <c r="E7628">
        <v>7627</v>
      </c>
    </row>
    <row r="7629" spans="1:5" x14ac:dyDescent="0.25">
      <c r="A7629" t="s">
        <v>7631</v>
      </c>
      <c r="B7629">
        <v>324.29998779296875</v>
      </c>
      <c r="C7629">
        <v>111.33000183105469</v>
      </c>
      <c r="D7629" t="s">
        <v>20907</v>
      </c>
      <c r="E7629">
        <v>7628</v>
      </c>
    </row>
    <row r="7630" spans="1:5" x14ac:dyDescent="0.25">
      <c r="A7630" t="s">
        <v>7632</v>
      </c>
      <c r="B7630">
        <v>359.39999389648438</v>
      </c>
      <c r="C7630">
        <v>103.37999725341797</v>
      </c>
      <c r="D7630" t="s">
        <v>20907</v>
      </c>
      <c r="E7630">
        <v>7629</v>
      </c>
    </row>
    <row r="7631" spans="1:5" x14ac:dyDescent="0.25">
      <c r="A7631" t="s">
        <v>7633</v>
      </c>
      <c r="B7631">
        <v>364.72500610351563</v>
      </c>
      <c r="C7631">
        <v>93.040000915527344</v>
      </c>
      <c r="D7631" t="s">
        <v>20907</v>
      </c>
      <c r="E7631">
        <v>7630</v>
      </c>
    </row>
    <row r="7632" spans="1:5" x14ac:dyDescent="0.25">
      <c r="A7632" t="s">
        <v>7634</v>
      </c>
      <c r="B7632">
        <v>374.77499389648438</v>
      </c>
      <c r="C7632">
        <v>93.139999389648438</v>
      </c>
      <c r="D7632" t="s">
        <v>20907</v>
      </c>
      <c r="E7632">
        <v>7631</v>
      </c>
    </row>
    <row r="7633" spans="1:5" x14ac:dyDescent="0.25">
      <c r="A7633" t="s">
        <v>7635</v>
      </c>
      <c r="B7633">
        <v>376.5</v>
      </c>
      <c r="C7633">
        <v>84.230003356933594</v>
      </c>
      <c r="D7633" t="s">
        <v>20907</v>
      </c>
      <c r="E7633">
        <v>7632</v>
      </c>
    </row>
    <row r="7634" spans="1:5" x14ac:dyDescent="0.25">
      <c r="A7634" t="s">
        <v>7636</v>
      </c>
      <c r="B7634">
        <v>369.22500610351563</v>
      </c>
      <c r="C7634">
        <v>78.949996948242188</v>
      </c>
      <c r="D7634" t="s">
        <v>20907</v>
      </c>
      <c r="E7634">
        <v>7633</v>
      </c>
    </row>
    <row r="7635" spans="1:5" x14ac:dyDescent="0.25">
      <c r="A7635" t="s">
        <v>7637</v>
      </c>
      <c r="B7635">
        <v>362.47500610351563</v>
      </c>
      <c r="C7635">
        <v>79.589996337890625</v>
      </c>
      <c r="D7635" t="s">
        <v>20907</v>
      </c>
      <c r="E7635">
        <v>7634</v>
      </c>
    </row>
    <row r="7636" spans="1:5" x14ac:dyDescent="0.25">
      <c r="A7636" t="s">
        <v>7638</v>
      </c>
      <c r="B7636">
        <v>343.875</v>
      </c>
      <c r="C7636">
        <v>71.669998168945313</v>
      </c>
      <c r="D7636" t="s">
        <v>20907</v>
      </c>
      <c r="E7636">
        <v>7635</v>
      </c>
    </row>
    <row r="7637" spans="1:5" x14ac:dyDescent="0.25">
      <c r="A7637" t="s">
        <v>7639</v>
      </c>
      <c r="B7637">
        <v>316.875</v>
      </c>
      <c r="C7637">
        <v>64.110000610351563</v>
      </c>
      <c r="D7637" t="s">
        <v>20907</v>
      </c>
      <c r="E7637">
        <v>7636</v>
      </c>
    </row>
    <row r="7638" spans="1:5" x14ac:dyDescent="0.25">
      <c r="A7638" t="s">
        <v>7640</v>
      </c>
      <c r="B7638">
        <v>274.72500610351563</v>
      </c>
      <c r="C7638">
        <v>61.340000152587891</v>
      </c>
      <c r="D7638" t="s">
        <v>20907</v>
      </c>
      <c r="E7638">
        <v>7637</v>
      </c>
    </row>
    <row r="7639" spans="1:5" x14ac:dyDescent="0.25">
      <c r="A7639" t="s">
        <v>7641</v>
      </c>
      <c r="B7639">
        <v>255.07499694824219</v>
      </c>
      <c r="C7639">
        <v>70.680000305175781</v>
      </c>
      <c r="D7639" t="s">
        <v>20907</v>
      </c>
      <c r="E7639">
        <v>7638</v>
      </c>
    </row>
    <row r="7640" spans="1:5" x14ac:dyDescent="0.25">
      <c r="A7640" t="s">
        <v>7642</v>
      </c>
      <c r="B7640">
        <v>237.60000610351563</v>
      </c>
      <c r="C7640">
        <v>81.319999694824219</v>
      </c>
      <c r="D7640" t="s">
        <v>20907</v>
      </c>
      <c r="E7640">
        <v>7639</v>
      </c>
    </row>
    <row r="7641" spans="1:5" x14ac:dyDescent="0.25">
      <c r="A7641" t="s">
        <v>7643</v>
      </c>
      <c r="B7641">
        <v>231.60000610351563</v>
      </c>
      <c r="C7641">
        <v>90.349998474121094</v>
      </c>
      <c r="D7641" t="s">
        <v>20907</v>
      </c>
      <c r="E7641">
        <v>7640</v>
      </c>
    </row>
    <row r="7642" spans="1:5" x14ac:dyDescent="0.25">
      <c r="A7642" t="s">
        <v>7644</v>
      </c>
      <c r="B7642">
        <v>227.47500610351563</v>
      </c>
      <c r="C7642">
        <v>85.300003051757813</v>
      </c>
      <c r="D7642" t="s">
        <v>20907</v>
      </c>
      <c r="E7642">
        <v>7641</v>
      </c>
    </row>
    <row r="7643" spans="1:5" x14ac:dyDescent="0.25">
      <c r="A7643" t="s">
        <v>7645</v>
      </c>
      <c r="B7643">
        <v>213.07499694824219</v>
      </c>
      <c r="C7643">
        <v>81.870002746582031</v>
      </c>
      <c r="D7643" t="s">
        <v>20907</v>
      </c>
      <c r="E7643">
        <v>7642</v>
      </c>
    </row>
    <row r="7644" spans="1:5" x14ac:dyDescent="0.25">
      <c r="A7644" t="s">
        <v>7646</v>
      </c>
      <c r="B7644">
        <v>214.35000610351563</v>
      </c>
      <c r="C7644">
        <v>84.150001525878906</v>
      </c>
      <c r="D7644" t="s">
        <v>20907</v>
      </c>
      <c r="E7644">
        <v>7643</v>
      </c>
    </row>
    <row r="7645" spans="1:5" x14ac:dyDescent="0.25">
      <c r="A7645" t="s">
        <v>7647</v>
      </c>
      <c r="B7645">
        <v>219.44999694824219</v>
      </c>
      <c r="C7645">
        <v>76.639999389648438</v>
      </c>
      <c r="D7645" t="s">
        <v>20907</v>
      </c>
      <c r="E7645">
        <v>7644</v>
      </c>
    </row>
    <row r="7646" spans="1:5" x14ac:dyDescent="0.25">
      <c r="A7646" t="s">
        <v>7648</v>
      </c>
      <c r="B7646">
        <v>204.14999389648438</v>
      </c>
      <c r="C7646">
        <v>92.230003356933594</v>
      </c>
      <c r="D7646" t="s">
        <v>20907</v>
      </c>
      <c r="E7646">
        <v>7645</v>
      </c>
    </row>
    <row r="7647" spans="1:5" x14ac:dyDescent="0.25">
      <c r="A7647" t="s">
        <v>7649</v>
      </c>
      <c r="B7647">
        <v>215.02499389648438</v>
      </c>
      <c r="C7647">
        <v>83.660003662109375</v>
      </c>
      <c r="D7647" t="s">
        <v>20907</v>
      </c>
      <c r="E7647">
        <v>7646</v>
      </c>
    </row>
    <row r="7648" spans="1:5" x14ac:dyDescent="0.25">
      <c r="A7648" t="s">
        <v>7650</v>
      </c>
      <c r="B7648">
        <v>205.125</v>
      </c>
      <c r="C7648">
        <v>86.800003051757813</v>
      </c>
      <c r="D7648" t="s">
        <v>20907</v>
      </c>
      <c r="E7648">
        <v>7647</v>
      </c>
    </row>
    <row r="7649" spans="1:5" x14ac:dyDescent="0.25">
      <c r="A7649" t="s">
        <v>7651</v>
      </c>
      <c r="B7649">
        <v>213.14999389648438</v>
      </c>
      <c r="C7649">
        <v>86.319999694824219</v>
      </c>
      <c r="D7649" t="s">
        <v>20907</v>
      </c>
      <c r="E7649">
        <v>7648</v>
      </c>
    </row>
    <row r="7650" spans="1:5" x14ac:dyDescent="0.25">
      <c r="A7650" t="s">
        <v>7652</v>
      </c>
      <c r="B7650">
        <v>204.14999389648438</v>
      </c>
      <c r="C7650">
        <v>86.069999694824219</v>
      </c>
      <c r="D7650" t="s">
        <v>20907</v>
      </c>
      <c r="E7650">
        <v>7649</v>
      </c>
    </row>
    <row r="7651" spans="1:5" x14ac:dyDescent="0.25">
      <c r="A7651" t="s">
        <v>7653</v>
      </c>
      <c r="B7651">
        <v>179.77499389648438</v>
      </c>
      <c r="C7651">
        <v>83.279998779296875</v>
      </c>
      <c r="D7651" t="s">
        <v>20907</v>
      </c>
      <c r="E7651">
        <v>7650</v>
      </c>
    </row>
    <row r="7652" spans="1:5" x14ac:dyDescent="0.25">
      <c r="A7652" t="s">
        <v>7654</v>
      </c>
      <c r="B7652">
        <v>180.52499389648438</v>
      </c>
      <c r="C7652">
        <v>73.790000915527344</v>
      </c>
      <c r="D7652" t="s">
        <v>20907</v>
      </c>
      <c r="E7652">
        <v>7651</v>
      </c>
    </row>
    <row r="7653" spans="1:5" x14ac:dyDescent="0.25">
      <c r="A7653" t="s">
        <v>7655</v>
      </c>
      <c r="B7653">
        <v>157.27499389648438</v>
      </c>
      <c r="C7653">
        <v>80.739997863769531</v>
      </c>
      <c r="D7653" t="s">
        <v>20907</v>
      </c>
      <c r="E7653">
        <v>7652</v>
      </c>
    </row>
    <row r="7654" spans="1:5" x14ac:dyDescent="0.25">
      <c r="A7654" t="s">
        <v>7656</v>
      </c>
      <c r="B7654">
        <v>144.82499694824219</v>
      </c>
      <c r="C7654">
        <v>66.230003356933594</v>
      </c>
      <c r="D7654" t="s">
        <v>20907</v>
      </c>
      <c r="E7654">
        <v>7653</v>
      </c>
    </row>
    <row r="7655" spans="1:5" x14ac:dyDescent="0.25">
      <c r="A7655" t="s">
        <v>7657</v>
      </c>
      <c r="B7655">
        <v>86.775001525878906</v>
      </c>
      <c r="C7655">
        <v>66.610000610351563</v>
      </c>
      <c r="D7655" t="s">
        <v>20907</v>
      </c>
      <c r="E7655">
        <v>7654</v>
      </c>
    </row>
    <row r="7656" spans="1:5" x14ac:dyDescent="0.25">
      <c r="A7656" t="s">
        <v>7658</v>
      </c>
      <c r="B7656">
        <v>62.849998474121094</v>
      </c>
      <c r="C7656">
        <v>72.120002746582031</v>
      </c>
      <c r="D7656" t="s">
        <v>20907</v>
      </c>
      <c r="E7656">
        <v>7655</v>
      </c>
    </row>
    <row r="7657" spans="1:5" x14ac:dyDescent="0.25">
      <c r="A7657" t="s">
        <v>7659</v>
      </c>
      <c r="B7657">
        <v>44.549999237060547</v>
      </c>
      <c r="C7657">
        <v>74.150001525878906</v>
      </c>
      <c r="D7657" t="s">
        <v>20907</v>
      </c>
      <c r="E7657">
        <v>7656</v>
      </c>
    </row>
    <row r="7658" spans="1:5" x14ac:dyDescent="0.25">
      <c r="A7658" t="s">
        <v>7660</v>
      </c>
      <c r="B7658">
        <v>24.299999237060547</v>
      </c>
      <c r="C7658">
        <v>78.519996643066406</v>
      </c>
      <c r="D7658" t="s">
        <v>20907</v>
      </c>
      <c r="E7658">
        <v>7657</v>
      </c>
    </row>
    <row r="7659" spans="1:5" x14ac:dyDescent="0.25">
      <c r="A7659" t="s">
        <v>7661</v>
      </c>
      <c r="B7659">
        <v>18.825000762939453</v>
      </c>
      <c r="C7659">
        <v>86.55999755859375</v>
      </c>
      <c r="D7659" t="s">
        <v>20907</v>
      </c>
      <c r="E7659">
        <v>7658</v>
      </c>
    </row>
    <row r="7660" spans="1:5" x14ac:dyDescent="0.25">
      <c r="A7660" t="s">
        <v>7662</v>
      </c>
      <c r="B7660">
        <v>13.350000381469727</v>
      </c>
      <c r="C7660">
        <v>87.029998779296875</v>
      </c>
      <c r="D7660" t="s">
        <v>20907</v>
      </c>
      <c r="E7660">
        <v>7659</v>
      </c>
    </row>
    <row r="7661" spans="1:5" x14ac:dyDescent="0.25">
      <c r="A7661" t="s">
        <v>7663</v>
      </c>
      <c r="B7661">
        <v>7.875</v>
      </c>
      <c r="C7661">
        <v>84.599998474121094</v>
      </c>
      <c r="D7661" t="s">
        <v>20907</v>
      </c>
      <c r="E7661">
        <v>7660</v>
      </c>
    </row>
    <row r="7662" spans="1:5" x14ac:dyDescent="0.25">
      <c r="A7662" t="s">
        <v>7664</v>
      </c>
      <c r="B7662">
        <v>6.5999999046325684</v>
      </c>
      <c r="C7662">
        <v>83.800003051757813</v>
      </c>
      <c r="D7662" t="s">
        <v>20907</v>
      </c>
      <c r="E7662">
        <v>7661</v>
      </c>
    </row>
    <row r="7663" spans="1:5" x14ac:dyDescent="0.25">
      <c r="A7663" t="s">
        <v>7665</v>
      </c>
      <c r="B7663">
        <v>0.75</v>
      </c>
      <c r="C7663">
        <v>86.930000305175781</v>
      </c>
      <c r="D7663" t="s">
        <v>20907</v>
      </c>
      <c r="E7663">
        <v>7662</v>
      </c>
    </row>
    <row r="7664" spans="1:5" x14ac:dyDescent="0.25">
      <c r="A7664" t="s">
        <v>7666</v>
      </c>
      <c r="B7664">
        <v>0</v>
      </c>
      <c r="C7664">
        <v>87.489997863769531</v>
      </c>
      <c r="D7664" t="s">
        <v>20907</v>
      </c>
      <c r="E7664">
        <v>7663</v>
      </c>
    </row>
    <row r="7665" spans="1:5" x14ac:dyDescent="0.25">
      <c r="A7665" t="s">
        <v>7667</v>
      </c>
      <c r="B7665">
        <v>2.25</v>
      </c>
      <c r="C7665">
        <v>84.459999084472656</v>
      </c>
      <c r="D7665" t="s">
        <v>20907</v>
      </c>
      <c r="E7665">
        <v>7664</v>
      </c>
    </row>
    <row r="7666" spans="1:5" x14ac:dyDescent="0.25">
      <c r="A7666" t="s">
        <v>7668</v>
      </c>
      <c r="B7666">
        <v>1.5</v>
      </c>
      <c r="C7666">
        <v>85.529998779296875</v>
      </c>
      <c r="D7666" t="s">
        <v>20907</v>
      </c>
      <c r="E7666">
        <v>7665</v>
      </c>
    </row>
    <row r="7667" spans="1:5" x14ac:dyDescent="0.25">
      <c r="A7667" t="s">
        <v>7669</v>
      </c>
      <c r="B7667">
        <v>0.75</v>
      </c>
      <c r="C7667">
        <v>85.650001525878906</v>
      </c>
      <c r="D7667" t="s">
        <v>20907</v>
      </c>
      <c r="E7667">
        <v>7666</v>
      </c>
    </row>
    <row r="7668" spans="1:5" x14ac:dyDescent="0.25">
      <c r="A7668" t="s">
        <v>7670</v>
      </c>
      <c r="B7668">
        <v>1.5750000476837158</v>
      </c>
      <c r="C7668">
        <v>86.150001525878906</v>
      </c>
      <c r="D7668" t="s">
        <v>20907</v>
      </c>
      <c r="E7668">
        <v>7667</v>
      </c>
    </row>
    <row r="7669" spans="1:5" x14ac:dyDescent="0.25">
      <c r="A7669" t="s">
        <v>7671</v>
      </c>
      <c r="B7669">
        <v>1.3500000238418579</v>
      </c>
      <c r="C7669">
        <v>86.959999084472656</v>
      </c>
      <c r="D7669" t="s">
        <v>20907</v>
      </c>
      <c r="E7669">
        <v>7668</v>
      </c>
    </row>
    <row r="7670" spans="1:5" x14ac:dyDescent="0.25">
      <c r="A7670" t="s">
        <v>7672</v>
      </c>
      <c r="B7670">
        <v>0.375</v>
      </c>
      <c r="C7670">
        <v>88.44000244140625</v>
      </c>
      <c r="D7670" t="s">
        <v>20907</v>
      </c>
      <c r="E7670">
        <v>7669</v>
      </c>
    </row>
    <row r="7671" spans="1:5" x14ac:dyDescent="0.25">
      <c r="A7671" t="s">
        <v>7673</v>
      </c>
      <c r="B7671">
        <v>1.3500000238418579</v>
      </c>
      <c r="C7671">
        <v>86.639999389648438</v>
      </c>
      <c r="D7671" t="s">
        <v>20907</v>
      </c>
      <c r="E7671">
        <v>7670</v>
      </c>
    </row>
    <row r="7672" spans="1:5" x14ac:dyDescent="0.25">
      <c r="A7672" t="s">
        <v>7674</v>
      </c>
      <c r="B7672">
        <v>0.75</v>
      </c>
      <c r="C7672">
        <v>87.019996643066406</v>
      </c>
      <c r="D7672" t="s">
        <v>20907</v>
      </c>
      <c r="E7672">
        <v>7671</v>
      </c>
    </row>
    <row r="7673" spans="1:5" x14ac:dyDescent="0.25">
      <c r="A7673" t="s">
        <v>7675</v>
      </c>
      <c r="B7673">
        <v>0</v>
      </c>
      <c r="C7673">
        <v>87.110000610351563</v>
      </c>
      <c r="D7673" t="s">
        <v>20907</v>
      </c>
      <c r="E7673">
        <v>7672</v>
      </c>
    </row>
    <row r="7674" spans="1:5" x14ac:dyDescent="0.25">
      <c r="A7674" t="s">
        <v>7676</v>
      </c>
      <c r="B7674">
        <v>0.30000001192092896</v>
      </c>
      <c r="C7674">
        <v>85.360000610351563</v>
      </c>
      <c r="D7674" t="s">
        <v>20907</v>
      </c>
      <c r="E7674">
        <v>7673</v>
      </c>
    </row>
    <row r="7675" spans="1:5" x14ac:dyDescent="0.25">
      <c r="A7675" t="s">
        <v>7677</v>
      </c>
      <c r="B7675">
        <v>0.60000002384185791</v>
      </c>
      <c r="C7675">
        <v>85.410003662109375</v>
      </c>
      <c r="D7675" t="s">
        <v>20907</v>
      </c>
      <c r="E7675">
        <v>7674</v>
      </c>
    </row>
    <row r="7676" spans="1:5" x14ac:dyDescent="0.25">
      <c r="A7676" t="s">
        <v>7678</v>
      </c>
      <c r="B7676">
        <v>1.9500000476837158</v>
      </c>
      <c r="C7676">
        <v>83.540000915527344</v>
      </c>
      <c r="D7676" t="s">
        <v>20907</v>
      </c>
      <c r="E7676">
        <v>7675</v>
      </c>
    </row>
    <row r="7677" spans="1:5" x14ac:dyDescent="0.25">
      <c r="A7677" t="s">
        <v>7679</v>
      </c>
      <c r="B7677">
        <v>0</v>
      </c>
      <c r="C7677">
        <v>84.470001220703125</v>
      </c>
      <c r="D7677" t="s">
        <v>20907</v>
      </c>
      <c r="E7677">
        <v>7676</v>
      </c>
    </row>
    <row r="7678" spans="1:5" x14ac:dyDescent="0.25">
      <c r="A7678" t="s">
        <v>7680</v>
      </c>
      <c r="B7678">
        <v>0.62000001668930049</v>
      </c>
      <c r="C7678">
        <v>84.489997863769531</v>
      </c>
      <c r="D7678" t="s">
        <v>20907</v>
      </c>
      <c r="E7678">
        <v>7677</v>
      </c>
    </row>
    <row r="7679" spans="1:5" x14ac:dyDescent="0.25">
      <c r="A7679" t="s">
        <v>7681</v>
      </c>
      <c r="B7679">
        <v>0.61875001341104507</v>
      </c>
      <c r="C7679">
        <v>84.470001220703125</v>
      </c>
      <c r="D7679" t="s">
        <v>20907</v>
      </c>
      <c r="E7679">
        <v>7678</v>
      </c>
    </row>
    <row r="7680" spans="1:5" x14ac:dyDescent="0.25">
      <c r="A7680" t="s">
        <v>7682</v>
      </c>
      <c r="B7680">
        <v>0.47500000397364295</v>
      </c>
      <c r="C7680">
        <v>84.480003356933594</v>
      </c>
      <c r="D7680" t="s">
        <v>20907</v>
      </c>
      <c r="E7680">
        <v>7679</v>
      </c>
    </row>
    <row r="7681" spans="1:5" x14ac:dyDescent="0.25">
      <c r="A7681" t="s">
        <v>7683</v>
      </c>
      <c r="B7681">
        <v>0.21562499366700649</v>
      </c>
      <c r="C7681">
        <v>84.470001220703125</v>
      </c>
      <c r="D7681" t="s">
        <v>20907</v>
      </c>
      <c r="E7681">
        <v>7680</v>
      </c>
    </row>
    <row r="7682" spans="1:5" x14ac:dyDescent="0.25">
      <c r="A7682" t="s">
        <v>7684</v>
      </c>
      <c r="B7682">
        <v>0.22999999324480694</v>
      </c>
      <c r="C7682">
        <v>83.889999389648438</v>
      </c>
      <c r="D7682" t="s">
        <v>20907</v>
      </c>
      <c r="E7682">
        <v>7681</v>
      </c>
    </row>
    <row r="7683" spans="1:5" x14ac:dyDescent="0.25">
      <c r="A7683" t="s">
        <v>7685</v>
      </c>
      <c r="B7683">
        <v>0.44999998807907104</v>
      </c>
      <c r="C7683">
        <v>83.639999389648438</v>
      </c>
      <c r="D7683" t="s">
        <v>20907</v>
      </c>
      <c r="E7683">
        <v>7682</v>
      </c>
    </row>
    <row r="7684" spans="1:5" x14ac:dyDescent="0.25">
      <c r="A7684" t="s">
        <v>7686</v>
      </c>
      <c r="B7684">
        <v>0</v>
      </c>
      <c r="C7684">
        <v>83.959999084472656</v>
      </c>
      <c r="D7684" t="s">
        <v>20907</v>
      </c>
      <c r="E7684">
        <v>7683</v>
      </c>
    </row>
    <row r="7685" spans="1:5" x14ac:dyDescent="0.25">
      <c r="A7685" t="s">
        <v>7687</v>
      </c>
      <c r="B7685">
        <v>-7.5000002980232239E-2</v>
      </c>
      <c r="C7685">
        <v>84.110000610351563</v>
      </c>
      <c r="D7685" t="s">
        <v>20907</v>
      </c>
      <c r="E7685">
        <v>7684</v>
      </c>
    </row>
    <row r="7686" spans="1:5" x14ac:dyDescent="0.25">
      <c r="A7686" t="s">
        <v>7688</v>
      </c>
      <c r="B7686">
        <v>0</v>
      </c>
      <c r="C7686">
        <v>84.089996337890625</v>
      </c>
      <c r="D7686" t="s">
        <v>20907</v>
      </c>
      <c r="E7686">
        <v>7685</v>
      </c>
    </row>
    <row r="7687" spans="1:5" x14ac:dyDescent="0.25">
      <c r="A7687" t="s">
        <v>7689</v>
      </c>
      <c r="B7687">
        <v>0.13888888447373002</v>
      </c>
      <c r="C7687">
        <v>84.069999694824219</v>
      </c>
      <c r="D7687" t="s">
        <v>20907</v>
      </c>
      <c r="E7687">
        <v>7686</v>
      </c>
    </row>
    <row r="7688" spans="1:5" x14ac:dyDescent="0.25">
      <c r="A7688" t="s">
        <v>7690</v>
      </c>
      <c r="B7688">
        <v>0.44999998807907104</v>
      </c>
      <c r="C7688">
        <v>83.230003356933594</v>
      </c>
      <c r="D7688" t="s">
        <v>20907</v>
      </c>
      <c r="E7688">
        <v>7687</v>
      </c>
    </row>
    <row r="7689" spans="1:5" x14ac:dyDescent="0.25">
      <c r="A7689" t="s">
        <v>7691</v>
      </c>
      <c r="B7689">
        <v>0</v>
      </c>
      <c r="C7689">
        <v>83.370002746582031</v>
      </c>
      <c r="D7689" t="s">
        <v>20907</v>
      </c>
      <c r="E7689">
        <v>7688</v>
      </c>
    </row>
    <row r="7690" spans="1:5" x14ac:dyDescent="0.25">
      <c r="A7690" t="s">
        <v>7692</v>
      </c>
      <c r="B7690">
        <v>0.13846153479356033</v>
      </c>
      <c r="C7690">
        <v>83.730003356933594</v>
      </c>
      <c r="D7690" t="s">
        <v>20907</v>
      </c>
      <c r="E7690">
        <v>7689</v>
      </c>
    </row>
    <row r="7691" spans="1:5" x14ac:dyDescent="0.25">
      <c r="A7691" t="s">
        <v>7693</v>
      </c>
      <c r="B7691">
        <v>0.14999999602635702</v>
      </c>
      <c r="C7691">
        <v>83.800003051757813</v>
      </c>
      <c r="D7691" t="s">
        <v>20907</v>
      </c>
      <c r="E7691">
        <v>7690</v>
      </c>
    </row>
    <row r="7692" spans="1:5" x14ac:dyDescent="0.25">
      <c r="A7692" t="s">
        <v>7694</v>
      </c>
      <c r="B7692">
        <v>-0.71249999105930328</v>
      </c>
      <c r="C7692">
        <v>83.779998779296875</v>
      </c>
      <c r="D7692" t="s">
        <v>20907</v>
      </c>
      <c r="E7692">
        <v>7691</v>
      </c>
    </row>
    <row r="7693" spans="1:5" x14ac:dyDescent="0.25">
      <c r="A7693" t="s">
        <v>7695</v>
      </c>
      <c r="B7693">
        <v>-10.181249976158142</v>
      </c>
      <c r="C7693">
        <v>83.519996643066406</v>
      </c>
      <c r="D7693" t="s">
        <v>20907</v>
      </c>
      <c r="E7693">
        <v>7692</v>
      </c>
    </row>
    <row r="7694" spans="1:5" x14ac:dyDescent="0.25">
      <c r="A7694" t="s">
        <v>7696</v>
      </c>
      <c r="B7694">
        <v>-26.560714040483745</v>
      </c>
      <c r="C7694">
        <v>83.349998474121094</v>
      </c>
      <c r="D7694" t="s">
        <v>20907</v>
      </c>
      <c r="E7694">
        <v>7693</v>
      </c>
    </row>
    <row r="7695" spans="1:5" x14ac:dyDescent="0.25">
      <c r="A7695" t="s">
        <v>7697</v>
      </c>
      <c r="B7695">
        <v>-32.249999872843418</v>
      </c>
      <c r="C7695">
        <v>82.699996948242188</v>
      </c>
      <c r="D7695" t="s">
        <v>20907</v>
      </c>
      <c r="E7695">
        <v>7694</v>
      </c>
    </row>
    <row r="7696" spans="1:5" x14ac:dyDescent="0.25">
      <c r="A7696" t="s">
        <v>7698</v>
      </c>
      <c r="B7696">
        <v>-3.2999999523162842</v>
      </c>
      <c r="C7696">
        <v>79.150001525878906</v>
      </c>
      <c r="D7696" t="s">
        <v>20907</v>
      </c>
      <c r="E7696">
        <v>7695</v>
      </c>
    </row>
    <row r="7697" spans="1:5" x14ac:dyDescent="0.25">
      <c r="A7697" t="s">
        <v>7699</v>
      </c>
      <c r="B7697">
        <v>-34.125</v>
      </c>
      <c r="C7697">
        <v>55.860000610351563</v>
      </c>
      <c r="D7697" t="s">
        <v>20907</v>
      </c>
      <c r="E7697">
        <v>7696</v>
      </c>
    </row>
    <row r="7698" spans="1:5" x14ac:dyDescent="0.25">
      <c r="A7698" t="s">
        <v>7700</v>
      </c>
      <c r="B7698">
        <v>-104.47499847412109</v>
      </c>
      <c r="C7698">
        <v>49.080001831054688</v>
      </c>
      <c r="D7698" t="s">
        <v>20907</v>
      </c>
      <c r="E7698">
        <v>7697</v>
      </c>
    </row>
    <row r="7699" spans="1:5" x14ac:dyDescent="0.25">
      <c r="A7699" t="s">
        <v>7701</v>
      </c>
      <c r="B7699">
        <v>-111.90000152587891</v>
      </c>
      <c r="C7699">
        <v>55.849998474121094</v>
      </c>
      <c r="D7699" t="s">
        <v>20907</v>
      </c>
      <c r="E7699">
        <v>7698</v>
      </c>
    </row>
    <row r="7700" spans="1:5" x14ac:dyDescent="0.25">
      <c r="A7700" t="s">
        <v>7702</v>
      </c>
      <c r="B7700">
        <v>-101.55000305175781</v>
      </c>
      <c r="C7700">
        <v>88.269996643066406</v>
      </c>
      <c r="D7700" t="s">
        <v>20907</v>
      </c>
      <c r="E7700">
        <v>7699</v>
      </c>
    </row>
    <row r="7701" spans="1:5" x14ac:dyDescent="0.25">
      <c r="A7701" t="s">
        <v>7703</v>
      </c>
      <c r="B7701">
        <v>-67.199996948242188</v>
      </c>
      <c r="C7701">
        <v>105.08000183105469</v>
      </c>
      <c r="D7701" t="s">
        <v>20907</v>
      </c>
      <c r="E7701">
        <v>7700</v>
      </c>
    </row>
    <row r="7702" spans="1:5" x14ac:dyDescent="0.25">
      <c r="A7702" t="s">
        <v>7704</v>
      </c>
      <c r="B7702">
        <v>-43.275001525878906</v>
      </c>
      <c r="C7702">
        <v>104.23000335693359</v>
      </c>
      <c r="D7702" t="s">
        <v>20907</v>
      </c>
      <c r="E7702">
        <v>7701</v>
      </c>
    </row>
    <row r="7703" spans="1:5" x14ac:dyDescent="0.25">
      <c r="A7703" t="s">
        <v>7705</v>
      </c>
      <c r="B7703">
        <v>-18.225000381469727</v>
      </c>
      <c r="C7703">
        <v>93.680000305175781</v>
      </c>
      <c r="D7703" t="s">
        <v>20907</v>
      </c>
      <c r="E7703">
        <v>7702</v>
      </c>
    </row>
    <row r="7704" spans="1:5" x14ac:dyDescent="0.25">
      <c r="A7704" t="s">
        <v>7706</v>
      </c>
      <c r="B7704">
        <v>-5.625</v>
      </c>
      <c r="C7704">
        <v>83.94000244140625</v>
      </c>
      <c r="D7704" t="s">
        <v>20907</v>
      </c>
      <c r="E7704">
        <v>7703</v>
      </c>
    </row>
    <row r="7705" spans="1:5" x14ac:dyDescent="0.25">
      <c r="A7705" t="s">
        <v>7707</v>
      </c>
      <c r="B7705">
        <v>-2.4000000953674316</v>
      </c>
      <c r="C7705">
        <v>84.660003662109375</v>
      </c>
      <c r="D7705" t="s">
        <v>20907</v>
      </c>
      <c r="E7705">
        <v>7704</v>
      </c>
    </row>
    <row r="7706" spans="1:5" x14ac:dyDescent="0.25">
      <c r="A7706" t="s">
        <v>7708</v>
      </c>
      <c r="B7706">
        <v>0</v>
      </c>
      <c r="C7706">
        <v>81.989997863769531</v>
      </c>
      <c r="D7706" t="s">
        <v>20907</v>
      </c>
      <c r="E7706">
        <v>7705</v>
      </c>
    </row>
    <row r="7707" spans="1:5" x14ac:dyDescent="0.25">
      <c r="A7707" t="s">
        <v>7709</v>
      </c>
      <c r="B7707">
        <v>1.3500000238418579</v>
      </c>
      <c r="C7707">
        <v>80.819999694824219</v>
      </c>
      <c r="D7707" t="s">
        <v>20907</v>
      </c>
      <c r="E7707">
        <v>7706</v>
      </c>
    </row>
    <row r="7708" spans="1:5" x14ac:dyDescent="0.25">
      <c r="A7708" t="s">
        <v>7710</v>
      </c>
      <c r="B7708">
        <v>3.1500000953674316</v>
      </c>
      <c r="C7708">
        <v>77.870002746582031</v>
      </c>
      <c r="D7708" t="s">
        <v>20907</v>
      </c>
      <c r="E7708">
        <v>7707</v>
      </c>
    </row>
    <row r="7709" spans="1:5" x14ac:dyDescent="0.25">
      <c r="A7709" t="s">
        <v>7711</v>
      </c>
      <c r="B7709">
        <v>0.97500002384185791</v>
      </c>
      <c r="C7709">
        <v>77.849998474121094</v>
      </c>
      <c r="D7709" t="s">
        <v>20907</v>
      </c>
      <c r="E7709">
        <v>7708</v>
      </c>
    </row>
    <row r="7710" spans="1:5" x14ac:dyDescent="0.25">
      <c r="A7710" t="s">
        <v>7712</v>
      </c>
      <c r="B7710">
        <v>-1.6499999761581421</v>
      </c>
      <c r="C7710">
        <v>80.879997253417969</v>
      </c>
      <c r="D7710" t="s">
        <v>20907</v>
      </c>
      <c r="E7710">
        <v>7709</v>
      </c>
    </row>
    <row r="7711" spans="1:5" x14ac:dyDescent="0.25">
      <c r="A7711" t="s">
        <v>7713</v>
      </c>
      <c r="B7711">
        <v>-1.4249999523162842</v>
      </c>
      <c r="C7711">
        <v>83.05999755859375</v>
      </c>
      <c r="D7711" t="s">
        <v>20907</v>
      </c>
      <c r="E7711">
        <v>7710</v>
      </c>
    </row>
    <row r="7712" spans="1:5" x14ac:dyDescent="0.25">
      <c r="A7712" t="s">
        <v>7714</v>
      </c>
      <c r="B7712">
        <v>0</v>
      </c>
      <c r="C7712">
        <v>81.25</v>
      </c>
      <c r="D7712" t="s">
        <v>20907</v>
      </c>
      <c r="E7712">
        <v>7711</v>
      </c>
    </row>
    <row r="7713" spans="1:5" x14ac:dyDescent="0.25">
      <c r="A7713" t="s">
        <v>7715</v>
      </c>
      <c r="B7713">
        <v>9.75</v>
      </c>
      <c r="C7713">
        <v>96.44000244140625</v>
      </c>
      <c r="D7713" t="s">
        <v>20907</v>
      </c>
      <c r="E7713">
        <v>7712</v>
      </c>
    </row>
    <row r="7714" spans="1:5" x14ac:dyDescent="0.25">
      <c r="A7714" t="s">
        <v>7716</v>
      </c>
      <c r="B7714">
        <v>108.59999847412109</v>
      </c>
      <c r="C7714">
        <v>116.02999877929688</v>
      </c>
      <c r="D7714" t="s">
        <v>20907</v>
      </c>
      <c r="E7714">
        <v>7713</v>
      </c>
    </row>
    <row r="7715" spans="1:5" x14ac:dyDescent="0.25">
      <c r="A7715" t="s">
        <v>7717</v>
      </c>
      <c r="B7715">
        <v>158.77499389648438</v>
      </c>
      <c r="C7715">
        <v>116.05999755859375</v>
      </c>
      <c r="D7715" t="s">
        <v>20907</v>
      </c>
      <c r="E7715">
        <v>7714</v>
      </c>
    </row>
    <row r="7716" spans="1:5" x14ac:dyDescent="0.25">
      <c r="A7716" t="s">
        <v>7718</v>
      </c>
      <c r="B7716">
        <v>232.42500305175781</v>
      </c>
      <c r="C7716">
        <v>106.56944296095105</v>
      </c>
      <c r="D7716" t="s">
        <v>20907</v>
      </c>
      <c r="E7716">
        <v>7715</v>
      </c>
    </row>
    <row r="7717" spans="1:5" x14ac:dyDescent="0.25">
      <c r="A7717" t="s">
        <v>7719</v>
      </c>
      <c r="B7717">
        <v>312</v>
      </c>
      <c r="C7717">
        <v>96.547855377197266</v>
      </c>
      <c r="D7717" t="s">
        <v>20907</v>
      </c>
      <c r="E7717">
        <v>7716</v>
      </c>
    </row>
    <row r="7718" spans="1:5" x14ac:dyDescent="0.25">
      <c r="A7718" t="s">
        <v>7720</v>
      </c>
      <c r="B7718">
        <v>452.17498779296875</v>
      </c>
      <c r="C7718">
        <v>84.38388697306317</v>
      </c>
      <c r="D7718" t="s">
        <v>20907</v>
      </c>
      <c r="E7718">
        <v>7717</v>
      </c>
    </row>
    <row r="7719" spans="1:5" x14ac:dyDescent="0.25">
      <c r="A7719" t="s">
        <v>7721</v>
      </c>
      <c r="B7719">
        <v>566.0250244140625</v>
      </c>
      <c r="C7719">
        <v>96.839996337890625</v>
      </c>
      <c r="D7719" t="s">
        <v>20907</v>
      </c>
      <c r="E7719">
        <v>7718</v>
      </c>
    </row>
    <row r="7720" spans="1:5" x14ac:dyDescent="0.25">
      <c r="A7720" t="s">
        <v>7722</v>
      </c>
      <c r="B7720">
        <v>576.67498779296875</v>
      </c>
      <c r="C7720">
        <v>57.840000152587891</v>
      </c>
      <c r="D7720" t="s">
        <v>20907</v>
      </c>
      <c r="E7720">
        <v>7719</v>
      </c>
    </row>
    <row r="7721" spans="1:5" x14ac:dyDescent="0.25">
      <c r="A7721" t="s">
        <v>7723</v>
      </c>
      <c r="B7721">
        <v>577.42498779296875</v>
      </c>
      <c r="C7721">
        <v>55.889999389648438</v>
      </c>
      <c r="D7721" t="s">
        <v>20907</v>
      </c>
      <c r="E7721">
        <v>7720</v>
      </c>
    </row>
    <row r="7722" spans="1:5" x14ac:dyDescent="0.25">
      <c r="A7722" t="s">
        <v>7724</v>
      </c>
      <c r="B7722">
        <v>574.42498779296875</v>
      </c>
      <c r="C7722">
        <v>52.900001525878906</v>
      </c>
      <c r="D7722" t="s">
        <v>20907</v>
      </c>
      <c r="E7722">
        <v>7721</v>
      </c>
    </row>
    <row r="7723" spans="1:5" x14ac:dyDescent="0.25">
      <c r="A7723" t="s">
        <v>7725</v>
      </c>
      <c r="B7723">
        <v>585</v>
      </c>
      <c r="C7723">
        <v>58.229999542236328</v>
      </c>
      <c r="D7723" t="s">
        <v>20907</v>
      </c>
      <c r="E7723">
        <v>7722</v>
      </c>
    </row>
    <row r="7724" spans="1:5" x14ac:dyDescent="0.25">
      <c r="A7724" t="s">
        <v>7726</v>
      </c>
      <c r="B7724">
        <v>577.42498779296875</v>
      </c>
      <c r="C7724">
        <v>46.409999847412109</v>
      </c>
      <c r="D7724" t="s">
        <v>20907</v>
      </c>
      <c r="E7724">
        <v>7723</v>
      </c>
    </row>
    <row r="7725" spans="1:5" x14ac:dyDescent="0.25">
      <c r="A7725" t="s">
        <v>7727</v>
      </c>
      <c r="B7725">
        <v>539.4749755859375</v>
      </c>
      <c r="C7725">
        <v>33.889999389648438</v>
      </c>
      <c r="D7725" t="s">
        <v>20907</v>
      </c>
      <c r="E7725">
        <v>7724</v>
      </c>
    </row>
    <row r="7726" spans="1:5" x14ac:dyDescent="0.25">
      <c r="A7726" t="s">
        <v>7728</v>
      </c>
      <c r="B7726">
        <v>445.79998779296875</v>
      </c>
      <c r="C7726">
        <v>-8.2399997711181641</v>
      </c>
      <c r="D7726" t="s">
        <v>20907</v>
      </c>
      <c r="E7726">
        <v>7725</v>
      </c>
    </row>
    <row r="7727" spans="1:5" x14ac:dyDescent="0.25">
      <c r="A7727" t="s">
        <v>7729</v>
      </c>
      <c r="B7727">
        <v>273.29998779296875</v>
      </c>
      <c r="C7727">
        <v>-25.079999923706055</v>
      </c>
      <c r="D7727" t="s">
        <v>20907</v>
      </c>
      <c r="E7727">
        <v>7726</v>
      </c>
    </row>
    <row r="7728" spans="1:5" x14ac:dyDescent="0.25">
      <c r="A7728" t="s">
        <v>7730</v>
      </c>
      <c r="B7728">
        <v>181.42500305175781</v>
      </c>
      <c r="C7728">
        <v>20.790000915527344</v>
      </c>
      <c r="D7728" t="s">
        <v>20907</v>
      </c>
      <c r="E7728">
        <v>7727</v>
      </c>
    </row>
    <row r="7729" spans="1:5" x14ac:dyDescent="0.25">
      <c r="A7729" t="s">
        <v>7731</v>
      </c>
      <c r="B7729">
        <v>170.85000610351563</v>
      </c>
      <c r="C7729">
        <v>41.209999084472656</v>
      </c>
      <c r="D7729" t="s">
        <v>20907</v>
      </c>
      <c r="E7729">
        <v>7728</v>
      </c>
    </row>
    <row r="7730" spans="1:5" x14ac:dyDescent="0.25">
      <c r="A7730" t="s">
        <v>7732</v>
      </c>
      <c r="B7730">
        <v>209.69999694824219</v>
      </c>
      <c r="C7730">
        <v>73.129997253417969</v>
      </c>
      <c r="D7730" t="s">
        <v>20907</v>
      </c>
      <c r="E7730">
        <v>7729</v>
      </c>
    </row>
    <row r="7731" spans="1:5" x14ac:dyDescent="0.25">
      <c r="A7731" t="s">
        <v>7733</v>
      </c>
      <c r="B7731">
        <v>216.44999694824219</v>
      </c>
      <c r="C7731">
        <v>38.970001220703125</v>
      </c>
      <c r="D7731" t="s">
        <v>20907</v>
      </c>
      <c r="E7731">
        <v>7730</v>
      </c>
    </row>
    <row r="7732" spans="1:5" x14ac:dyDescent="0.25">
      <c r="A7732" t="s">
        <v>7734</v>
      </c>
      <c r="B7732">
        <v>135.75</v>
      </c>
      <c r="C7732">
        <v>3.0199999809265137</v>
      </c>
      <c r="D7732" t="s">
        <v>20907</v>
      </c>
      <c r="E7732">
        <v>7731</v>
      </c>
    </row>
    <row r="7733" spans="1:5" x14ac:dyDescent="0.25">
      <c r="A7733" t="s">
        <v>7735</v>
      </c>
      <c r="B7733">
        <v>71.699996948242188</v>
      </c>
      <c r="C7733">
        <v>11.010000228881836</v>
      </c>
      <c r="D7733" t="s">
        <v>20907</v>
      </c>
      <c r="E7733">
        <v>7732</v>
      </c>
    </row>
    <row r="7734" spans="1:5" x14ac:dyDescent="0.25">
      <c r="A7734" t="s">
        <v>7736</v>
      </c>
      <c r="B7734">
        <v>31.5</v>
      </c>
      <c r="C7734">
        <v>22.959999084472656</v>
      </c>
      <c r="D7734" t="s">
        <v>20907</v>
      </c>
      <c r="E7734">
        <v>7733</v>
      </c>
    </row>
    <row r="7735" spans="1:5" x14ac:dyDescent="0.25">
      <c r="A7735" t="s">
        <v>7737</v>
      </c>
      <c r="B7735">
        <v>15.75</v>
      </c>
      <c r="C7735">
        <v>39.75</v>
      </c>
      <c r="D7735" t="s">
        <v>20907</v>
      </c>
      <c r="E7735">
        <v>7734</v>
      </c>
    </row>
    <row r="7736" spans="1:5" x14ac:dyDescent="0.25">
      <c r="A7736" t="s">
        <v>7738</v>
      </c>
      <c r="B7736">
        <v>7.125</v>
      </c>
      <c r="C7736">
        <v>41.459999084472656</v>
      </c>
      <c r="D7736" t="s">
        <v>20907</v>
      </c>
      <c r="E7736">
        <v>7735</v>
      </c>
    </row>
    <row r="7737" spans="1:5" x14ac:dyDescent="0.25">
      <c r="A7737" t="s">
        <v>7739</v>
      </c>
      <c r="B7737">
        <v>8.1000003814697266</v>
      </c>
      <c r="C7737">
        <v>39.139999389648438</v>
      </c>
      <c r="D7737" t="s">
        <v>20907</v>
      </c>
      <c r="E7737">
        <v>7736</v>
      </c>
    </row>
    <row r="7738" spans="1:5" x14ac:dyDescent="0.25">
      <c r="A7738" t="s">
        <v>7740</v>
      </c>
      <c r="B7738">
        <v>4.9499998092651367</v>
      </c>
      <c r="C7738">
        <v>36.680000305175781</v>
      </c>
      <c r="D7738" t="s">
        <v>20907</v>
      </c>
      <c r="E7738">
        <v>7737</v>
      </c>
    </row>
    <row r="7739" spans="1:5" x14ac:dyDescent="0.25">
      <c r="A7739" t="s">
        <v>7741</v>
      </c>
      <c r="B7739">
        <v>0.82499998807907104</v>
      </c>
      <c r="C7739">
        <v>40.990001678466797</v>
      </c>
      <c r="D7739" t="s">
        <v>20907</v>
      </c>
      <c r="E7739">
        <v>7738</v>
      </c>
    </row>
    <row r="7740" spans="1:5" x14ac:dyDescent="0.25">
      <c r="A7740" t="s">
        <v>7742</v>
      </c>
      <c r="B7740">
        <v>0</v>
      </c>
      <c r="C7740">
        <v>42.049999237060547</v>
      </c>
      <c r="D7740" t="s">
        <v>20907</v>
      </c>
      <c r="E7740">
        <v>7739</v>
      </c>
    </row>
    <row r="7741" spans="1:5" x14ac:dyDescent="0.25">
      <c r="A7741" t="s">
        <v>7743</v>
      </c>
      <c r="B7741">
        <v>0.60000002384185791</v>
      </c>
      <c r="C7741">
        <v>40.130001068115234</v>
      </c>
      <c r="D7741" t="s">
        <v>20907</v>
      </c>
      <c r="E7741">
        <v>7740</v>
      </c>
    </row>
    <row r="7742" spans="1:5" x14ac:dyDescent="0.25">
      <c r="A7742" t="s">
        <v>7744</v>
      </c>
      <c r="B7742">
        <v>1.4249999523162842</v>
      </c>
      <c r="C7742">
        <v>39.110000610351563</v>
      </c>
      <c r="D7742" t="s">
        <v>20907</v>
      </c>
      <c r="E7742">
        <v>7741</v>
      </c>
    </row>
    <row r="7743" spans="1:5" x14ac:dyDescent="0.25">
      <c r="A7743" t="s">
        <v>7745</v>
      </c>
      <c r="B7743">
        <v>-0.75</v>
      </c>
      <c r="C7743">
        <v>41.099998474121094</v>
      </c>
      <c r="D7743" t="s">
        <v>20907</v>
      </c>
      <c r="E7743">
        <v>7742</v>
      </c>
    </row>
    <row r="7744" spans="1:5" x14ac:dyDescent="0.25">
      <c r="A7744" t="s">
        <v>7746</v>
      </c>
      <c r="B7744">
        <v>0</v>
      </c>
      <c r="C7744">
        <v>39.169998168945313</v>
      </c>
      <c r="D7744" t="s">
        <v>20907</v>
      </c>
      <c r="E7744">
        <v>7743</v>
      </c>
    </row>
    <row r="7745" spans="1:5" x14ac:dyDescent="0.25">
      <c r="A7745" t="s">
        <v>7747</v>
      </c>
      <c r="B7745">
        <v>-9.0749998092651367</v>
      </c>
      <c r="C7745">
        <v>31.920000076293945</v>
      </c>
      <c r="D7745" t="s">
        <v>20907</v>
      </c>
      <c r="E7745">
        <v>7744</v>
      </c>
    </row>
    <row r="7746" spans="1:5" x14ac:dyDescent="0.25">
      <c r="A7746" t="s">
        <v>7748</v>
      </c>
      <c r="B7746">
        <v>-38.849998474121094</v>
      </c>
      <c r="C7746">
        <v>17.079999923706055</v>
      </c>
      <c r="D7746" t="s">
        <v>20907</v>
      </c>
      <c r="E7746">
        <v>7745</v>
      </c>
    </row>
    <row r="7747" spans="1:5" x14ac:dyDescent="0.25">
      <c r="A7747" t="s">
        <v>7749</v>
      </c>
      <c r="B7747">
        <v>-102.15000152587891</v>
      </c>
      <c r="C7747">
        <v>10.220000267028809</v>
      </c>
      <c r="D7747" t="s">
        <v>20907</v>
      </c>
      <c r="E7747">
        <v>7746</v>
      </c>
    </row>
    <row r="7748" spans="1:5" x14ac:dyDescent="0.25">
      <c r="A7748" t="s">
        <v>7750</v>
      </c>
      <c r="B7748">
        <v>-256.125</v>
      </c>
      <c r="C7748">
        <v>-33.540000915527344</v>
      </c>
      <c r="D7748" t="s">
        <v>20907</v>
      </c>
      <c r="E7748">
        <v>7747</v>
      </c>
    </row>
    <row r="7749" spans="1:5" x14ac:dyDescent="0.25">
      <c r="A7749" t="s">
        <v>7751</v>
      </c>
      <c r="B7749">
        <v>-341.85000610351563</v>
      </c>
      <c r="C7749">
        <v>-31.969999313354492</v>
      </c>
      <c r="D7749" t="s">
        <v>20907</v>
      </c>
      <c r="E7749">
        <v>7748</v>
      </c>
    </row>
    <row r="7750" spans="1:5" x14ac:dyDescent="0.25">
      <c r="A7750" t="s">
        <v>7752</v>
      </c>
      <c r="B7750">
        <v>-424.20001220703125</v>
      </c>
      <c r="C7750">
        <v>13.399999618530273</v>
      </c>
      <c r="D7750" t="s">
        <v>20907</v>
      </c>
      <c r="E7750">
        <v>7749</v>
      </c>
    </row>
    <row r="7751" spans="1:5" x14ac:dyDescent="0.25">
      <c r="A7751" t="s">
        <v>7753</v>
      </c>
      <c r="B7751">
        <v>-466.42498779296875</v>
      </c>
      <c r="C7751">
        <v>-2.9800000190734863</v>
      </c>
      <c r="D7751" t="s">
        <v>20907</v>
      </c>
      <c r="E7751">
        <v>7750</v>
      </c>
    </row>
    <row r="7752" spans="1:5" x14ac:dyDescent="0.25">
      <c r="A7752" t="s">
        <v>7754</v>
      </c>
      <c r="B7752">
        <v>-601.04998779296875</v>
      </c>
      <c r="C7752">
        <v>-38.400001525878906</v>
      </c>
      <c r="D7752" t="s">
        <v>20907</v>
      </c>
      <c r="E7752">
        <v>7751</v>
      </c>
    </row>
    <row r="7753" spans="1:5" x14ac:dyDescent="0.25">
      <c r="A7753" t="s">
        <v>7755</v>
      </c>
      <c r="B7753">
        <v>-702.82501220703125</v>
      </c>
      <c r="C7753">
        <v>-39.590000152587891</v>
      </c>
      <c r="D7753" t="s">
        <v>20907</v>
      </c>
      <c r="E7753">
        <v>7752</v>
      </c>
    </row>
    <row r="7754" spans="1:5" x14ac:dyDescent="0.25">
      <c r="A7754" t="s">
        <v>7756</v>
      </c>
      <c r="B7754">
        <v>-817.875</v>
      </c>
      <c r="C7754">
        <v>-22.75</v>
      </c>
      <c r="D7754" t="s">
        <v>20907</v>
      </c>
      <c r="E7754">
        <v>7753</v>
      </c>
    </row>
    <row r="7755" spans="1:5" x14ac:dyDescent="0.25">
      <c r="A7755" t="s">
        <v>7757</v>
      </c>
      <c r="B7755">
        <v>-1048.574951171875</v>
      </c>
      <c r="C7755">
        <v>-50.25</v>
      </c>
      <c r="D7755" t="s">
        <v>20907</v>
      </c>
      <c r="E7755">
        <v>7754</v>
      </c>
    </row>
    <row r="7756" spans="1:5" x14ac:dyDescent="0.25">
      <c r="A7756" t="s">
        <v>7758</v>
      </c>
      <c r="B7756">
        <v>-1313.0250244140625</v>
      </c>
      <c r="C7756">
        <v>-37.75</v>
      </c>
      <c r="D7756" t="s">
        <v>20907</v>
      </c>
      <c r="E7756">
        <v>7755</v>
      </c>
    </row>
    <row r="7757" spans="1:5" x14ac:dyDescent="0.25">
      <c r="A7757" t="s">
        <v>7759</v>
      </c>
      <c r="B7757">
        <v>-1400.0250244140625</v>
      </c>
      <c r="C7757">
        <v>28.709999084472656</v>
      </c>
      <c r="D7757" t="s">
        <v>20907</v>
      </c>
      <c r="E7757">
        <v>7756</v>
      </c>
    </row>
    <row r="7758" spans="1:5" x14ac:dyDescent="0.25">
      <c r="A7758" t="s">
        <v>7760</v>
      </c>
      <c r="B7758">
        <v>-1405.800048828125</v>
      </c>
      <c r="C7758">
        <v>38.450000762939453</v>
      </c>
      <c r="D7758" t="s">
        <v>20907</v>
      </c>
      <c r="E7758">
        <v>7757</v>
      </c>
    </row>
    <row r="7759" spans="1:5" x14ac:dyDescent="0.25">
      <c r="A7759" t="s">
        <v>7761</v>
      </c>
      <c r="B7759">
        <v>-1400.324951171875</v>
      </c>
      <c r="C7759">
        <v>36.709999084472656</v>
      </c>
      <c r="D7759" t="s">
        <v>20907</v>
      </c>
      <c r="E7759">
        <v>7758</v>
      </c>
    </row>
    <row r="7760" spans="1:5" x14ac:dyDescent="0.25">
      <c r="A7760" t="s">
        <v>7762</v>
      </c>
      <c r="B7760">
        <v>-1397.4000244140625</v>
      </c>
      <c r="C7760">
        <v>32.009998321533203</v>
      </c>
      <c r="D7760" t="s">
        <v>20907</v>
      </c>
      <c r="E7760">
        <v>7759</v>
      </c>
    </row>
    <row r="7761" spans="1:5" x14ac:dyDescent="0.25">
      <c r="A7761" t="s">
        <v>7763</v>
      </c>
      <c r="B7761">
        <v>-1398.824951171875</v>
      </c>
      <c r="C7761">
        <v>30.120000839233398</v>
      </c>
      <c r="D7761" t="s">
        <v>20907</v>
      </c>
      <c r="E7761">
        <v>7760</v>
      </c>
    </row>
    <row r="7762" spans="1:5" x14ac:dyDescent="0.25">
      <c r="A7762" t="s">
        <v>7764</v>
      </c>
      <c r="B7762">
        <v>-1401.300048828125</v>
      </c>
      <c r="C7762">
        <v>32.720001220703125</v>
      </c>
      <c r="D7762" t="s">
        <v>20907</v>
      </c>
      <c r="E7762">
        <v>7761</v>
      </c>
    </row>
    <row r="7763" spans="1:5" x14ac:dyDescent="0.25">
      <c r="A7763" t="s">
        <v>7765</v>
      </c>
      <c r="B7763">
        <v>-1396.7249755859375</v>
      </c>
      <c r="C7763">
        <v>30.629999160766602</v>
      </c>
      <c r="D7763" t="s">
        <v>20907</v>
      </c>
      <c r="E7763">
        <v>7762</v>
      </c>
    </row>
    <row r="7764" spans="1:5" x14ac:dyDescent="0.25">
      <c r="A7764" t="s">
        <v>7766</v>
      </c>
      <c r="B7764">
        <v>-1398.5250244140625</v>
      </c>
      <c r="C7764">
        <v>29.889999389648438</v>
      </c>
      <c r="D7764" t="s">
        <v>20907</v>
      </c>
      <c r="E7764">
        <v>7763</v>
      </c>
    </row>
    <row r="7765" spans="1:5" x14ac:dyDescent="0.25">
      <c r="A7765" t="s">
        <v>7767</v>
      </c>
      <c r="B7765">
        <v>-1396.2750244140625</v>
      </c>
      <c r="C7765">
        <v>30.459999084472656</v>
      </c>
      <c r="D7765" t="s">
        <v>20907</v>
      </c>
      <c r="E7765">
        <v>7764</v>
      </c>
    </row>
    <row r="7766" spans="1:5" x14ac:dyDescent="0.25">
      <c r="A7766" t="s">
        <v>7768</v>
      </c>
      <c r="B7766">
        <v>-1397.175048828125</v>
      </c>
      <c r="C7766">
        <v>27.569999694824219</v>
      </c>
      <c r="D7766" t="s">
        <v>20907</v>
      </c>
      <c r="E7766">
        <v>7765</v>
      </c>
    </row>
    <row r="7767" spans="1:5" x14ac:dyDescent="0.25">
      <c r="A7767" t="s">
        <v>7769</v>
      </c>
      <c r="B7767">
        <v>-1401.300048828125</v>
      </c>
      <c r="C7767">
        <v>28.530000686645508</v>
      </c>
      <c r="D7767" t="s">
        <v>20907</v>
      </c>
      <c r="E7767">
        <v>7766</v>
      </c>
    </row>
    <row r="7768" spans="1:5" x14ac:dyDescent="0.25">
      <c r="A7768" t="s">
        <v>7770</v>
      </c>
      <c r="B7768">
        <v>-1402.3499755859375</v>
      </c>
      <c r="C7768">
        <v>29.969999313354492</v>
      </c>
      <c r="D7768" t="s">
        <v>20907</v>
      </c>
      <c r="E7768">
        <v>7767</v>
      </c>
    </row>
    <row r="7769" spans="1:5" x14ac:dyDescent="0.25">
      <c r="A7769" t="s">
        <v>7771</v>
      </c>
      <c r="B7769">
        <v>-1397.25</v>
      </c>
      <c r="C7769">
        <v>27.469999313354492</v>
      </c>
      <c r="D7769" t="s">
        <v>20907</v>
      </c>
      <c r="E7769">
        <v>7768</v>
      </c>
    </row>
    <row r="7770" spans="1:5" x14ac:dyDescent="0.25">
      <c r="A7770" t="s">
        <v>7772</v>
      </c>
      <c r="B7770">
        <v>-1396.3499755859375</v>
      </c>
      <c r="C7770">
        <v>25.590000152587891</v>
      </c>
      <c r="D7770" t="s">
        <v>20907</v>
      </c>
      <c r="E7770">
        <v>7769</v>
      </c>
    </row>
    <row r="7771" spans="1:5" x14ac:dyDescent="0.25">
      <c r="A7771" t="s">
        <v>7773</v>
      </c>
      <c r="B7771">
        <v>-1400.25</v>
      </c>
      <c r="C7771">
        <v>27.549999237060547</v>
      </c>
      <c r="D7771" t="s">
        <v>20907</v>
      </c>
      <c r="E7771">
        <v>7770</v>
      </c>
    </row>
    <row r="7772" spans="1:5" x14ac:dyDescent="0.25">
      <c r="A7772" t="s">
        <v>7774</v>
      </c>
      <c r="B7772">
        <v>-1400.324951171875</v>
      </c>
      <c r="C7772">
        <v>27.819999694824219</v>
      </c>
      <c r="D7772" t="s">
        <v>20907</v>
      </c>
      <c r="E7772">
        <v>7771</v>
      </c>
    </row>
    <row r="7773" spans="1:5" x14ac:dyDescent="0.25">
      <c r="A7773" t="s">
        <v>7775</v>
      </c>
      <c r="B7773">
        <v>-1398.1500244140625</v>
      </c>
      <c r="C7773">
        <v>25.059999465942383</v>
      </c>
      <c r="D7773" t="s">
        <v>20907</v>
      </c>
      <c r="E7773">
        <v>7772</v>
      </c>
    </row>
    <row r="7774" spans="1:5" x14ac:dyDescent="0.25">
      <c r="A7774" t="s">
        <v>7776</v>
      </c>
      <c r="B7774">
        <v>-1397.699951171875</v>
      </c>
      <c r="C7774">
        <v>24.920000076293945</v>
      </c>
      <c r="D7774" t="s">
        <v>20907</v>
      </c>
      <c r="E7774">
        <v>7773</v>
      </c>
    </row>
    <row r="7775" spans="1:5" x14ac:dyDescent="0.25">
      <c r="A7775" t="s">
        <v>7777</v>
      </c>
      <c r="B7775">
        <v>-1400.0999755859375</v>
      </c>
      <c r="C7775">
        <v>24.309999465942383</v>
      </c>
      <c r="D7775" t="s">
        <v>20907</v>
      </c>
      <c r="E7775">
        <v>7774</v>
      </c>
    </row>
    <row r="7776" spans="1:5" x14ac:dyDescent="0.25">
      <c r="A7776" t="s">
        <v>7778</v>
      </c>
      <c r="B7776">
        <v>-1396.3499755859375</v>
      </c>
      <c r="C7776">
        <v>21.409999847412109</v>
      </c>
      <c r="D7776" t="s">
        <v>20907</v>
      </c>
      <c r="E7776">
        <v>7775</v>
      </c>
    </row>
    <row r="7777" spans="1:5" x14ac:dyDescent="0.25">
      <c r="A7777" t="s">
        <v>7779</v>
      </c>
      <c r="B7777">
        <v>-1397.25</v>
      </c>
      <c r="C7777">
        <v>21.450000762939453</v>
      </c>
      <c r="D7777" t="s">
        <v>20907</v>
      </c>
      <c r="E7777">
        <v>7776</v>
      </c>
    </row>
    <row r="7778" spans="1:5" x14ac:dyDescent="0.25">
      <c r="A7778" t="s">
        <v>7780</v>
      </c>
      <c r="B7778">
        <v>-1397.9924804687503</v>
      </c>
      <c r="C7778">
        <v>22.829999923706055</v>
      </c>
      <c r="D7778" t="s">
        <v>20907</v>
      </c>
      <c r="E7778">
        <v>7777</v>
      </c>
    </row>
    <row r="7779" spans="1:5" x14ac:dyDescent="0.25">
      <c r="A7779" t="s">
        <v>7781</v>
      </c>
      <c r="B7779">
        <v>-1398.449951171875</v>
      </c>
      <c r="C7779">
        <v>20.350000381469727</v>
      </c>
      <c r="D7779" t="s">
        <v>20907</v>
      </c>
      <c r="E7779">
        <v>7778</v>
      </c>
    </row>
    <row r="7780" spans="1:5" x14ac:dyDescent="0.25">
      <c r="A7780" t="s">
        <v>7782</v>
      </c>
      <c r="B7780">
        <v>-1400.8499755859375</v>
      </c>
      <c r="C7780">
        <v>19.739999771118164</v>
      </c>
      <c r="D7780" t="s">
        <v>20907</v>
      </c>
      <c r="E7780">
        <v>7779</v>
      </c>
    </row>
    <row r="7781" spans="1:5" x14ac:dyDescent="0.25">
      <c r="A7781" t="s">
        <v>7783</v>
      </c>
      <c r="B7781">
        <v>-1394.925048828125</v>
      </c>
      <c r="C7781">
        <v>17.420000076293945</v>
      </c>
      <c r="D7781" t="s">
        <v>20907</v>
      </c>
      <c r="E7781">
        <v>7780</v>
      </c>
    </row>
    <row r="7782" spans="1:5" x14ac:dyDescent="0.25">
      <c r="A7782" t="s">
        <v>7784</v>
      </c>
      <c r="B7782">
        <v>-1397.625</v>
      </c>
      <c r="C7782">
        <v>16.450000762939453</v>
      </c>
      <c r="D7782" t="s">
        <v>20907</v>
      </c>
      <c r="E7782">
        <v>7781</v>
      </c>
    </row>
    <row r="7783" spans="1:5" x14ac:dyDescent="0.25">
      <c r="A7783" t="s">
        <v>7785</v>
      </c>
      <c r="B7783">
        <v>-1398.300048828125</v>
      </c>
      <c r="C7783">
        <v>18.739999771118164</v>
      </c>
      <c r="D7783" t="s">
        <v>20907</v>
      </c>
      <c r="E7783">
        <v>7782</v>
      </c>
    </row>
    <row r="7784" spans="1:5" x14ac:dyDescent="0.25">
      <c r="A7784" t="s">
        <v>7786</v>
      </c>
      <c r="B7784">
        <v>-1396.800048828125</v>
      </c>
      <c r="C7784">
        <v>17.209999084472656</v>
      </c>
      <c r="D7784" t="s">
        <v>20907</v>
      </c>
      <c r="E7784">
        <v>7783</v>
      </c>
    </row>
    <row r="7785" spans="1:5" x14ac:dyDescent="0.25">
      <c r="A7785" t="s">
        <v>7787</v>
      </c>
      <c r="B7785">
        <v>-1400.0999755859375</v>
      </c>
      <c r="C7785">
        <v>14.770000457763672</v>
      </c>
      <c r="D7785" t="s">
        <v>20907</v>
      </c>
      <c r="E7785">
        <v>7784</v>
      </c>
    </row>
    <row r="7786" spans="1:5" x14ac:dyDescent="0.25">
      <c r="A7786" t="s">
        <v>7788</v>
      </c>
      <c r="B7786">
        <v>-1397.0999755859375</v>
      </c>
      <c r="C7786">
        <v>16.379999160766602</v>
      </c>
      <c r="D7786" t="s">
        <v>20907</v>
      </c>
      <c r="E7786">
        <v>7785</v>
      </c>
    </row>
    <row r="7787" spans="1:5" x14ac:dyDescent="0.25">
      <c r="A7787" t="s">
        <v>7789</v>
      </c>
      <c r="B7787">
        <v>-1395.824951171875</v>
      </c>
      <c r="C7787">
        <v>14.220000267028809</v>
      </c>
      <c r="D7787" t="s">
        <v>20907</v>
      </c>
      <c r="E7787">
        <v>7786</v>
      </c>
    </row>
    <row r="7788" spans="1:5" x14ac:dyDescent="0.25">
      <c r="A7788" t="s">
        <v>7790</v>
      </c>
      <c r="B7788">
        <v>-1396.2750244140625</v>
      </c>
      <c r="C7788">
        <v>14.729999542236328</v>
      </c>
      <c r="D7788" t="s">
        <v>20907</v>
      </c>
      <c r="E7788">
        <v>7787</v>
      </c>
    </row>
    <row r="7789" spans="1:5" x14ac:dyDescent="0.25">
      <c r="A7789" t="s">
        <v>7791</v>
      </c>
      <c r="B7789">
        <v>-1400.0250244140625</v>
      </c>
      <c r="C7789">
        <v>13.279999732971191</v>
      </c>
      <c r="D7789" t="s">
        <v>20907</v>
      </c>
      <c r="E7789">
        <v>7788</v>
      </c>
    </row>
    <row r="7790" spans="1:5" x14ac:dyDescent="0.25">
      <c r="A7790" t="s">
        <v>7792</v>
      </c>
      <c r="B7790">
        <v>-1397.925048828125</v>
      </c>
      <c r="C7790">
        <v>11.140000343322754</v>
      </c>
      <c r="D7790" t="s">
        <v>20907</v>
      </c>
      <c r="E7790">
        <v>7789</v>
      </c>
    </row>
    <row r="7791" spans="1:5" x14ac:dyDescent="0.25">
      <c r="A7791" t="s">
        <v>7793</v>
      </c>
      <c r="B7791">
        <v>-1397.0250244140625</v>
      </c>
      <c r="C7791">
        <v>11.779999732971191</v>
      </c>
      <c r="D7791" t="s">
        <v>20907</v>
      </c>
      <c r="E7791">
        <v>7790</v>
      </c>
    </row>
    <row r="7792" spans="1:5" x14ac:dyDescent="0.25">
      <c r="A7792" t="s">
        <v>7794</v>
      </c>
      <c r="B7792">
        <v>-1395.824951171875</v>
      </c>
      <c r="C7792">
        <v>10.770000457763672</v>
      </c>
      <c r="D7792" t="s">
        <v>20907</v>
      </c>
      <c r="E7792">
        <v>7791</v>
      </c>
    </row>
    <row r="7793" spans="1:5" x14ac:dyDescent="0.25">
      <c r="A7793" t="s">
        <v>7795</v>
      </c>
      <c r="B7793">
        <v>-1398.5250244140625</v>
      </c>
      <c r="C7793">
        <v>8.0600004196166992</v>
      </c>
      <c r="D7793" t="s">
        <v>20907</v>
      </c>
      <c r="E7793">
        <v>7792</v>
      </c>
    </row>
    <row r="7794" spans="1:5" x14ac:dyDescent="0.25">
      <c r="A7794" t="s">
        <v>7796</v>
      </c>
      <c r="B7794">
        <v>-1399.875</v>
      </c>
      <c r="C7794">
        <v>7.5799999237060547</v>
      </c>
      <c r="D7794" t="s">
        <v>20907</v>
      </c>
      <c r="E7794">
        <v>7793</v>
      </c>
    </row>
    <row r="7795" spans="1:5" x14ac:dyDescent="0.25">
      <c r="A7795" t="s">
        <v>7797</v>
      </c>
      <c r="B7795">
        <v>-1392.9749755859375</v>
      </c>
      <c r="C7795">
        <v>10.760000228881836</v>
      </c>
      <c r="D7795" t="s">
        <v>20907</v>
      </c>
      <c r="E7795">
        <v>7794</v>
      </c>
    </row>
    <row r="7796" spans="1:5" x14ac:dyDescent="0.25">
      <c r="A7796" t="s">
        <v>7798</v>
      </c>
      <c r="B7796">
        <v>-1366.6500244140625</v>
      </c>
      <c r="C7796">
        <v>35.099998474121094</v>
      </c>
      <c r="D7796" t="s">
        <v>20907</v>
      </c>
      <c r="E7796">
        <v>7795</v>
      </c>
    </row>
    <row r="7797" spans="1:5" x14ac:dyDescent="0.25">
      <c r="A7797" t="s">
        <v>7799</v>
      </c>
      <c r="B7797">
        <v>-1257.824951171875</v>
      </c>
      <c r="C7797">
        <v>65.839996337890625</v>
      </c>
      <c r="D7797" t="s">
        <v>20907</v>
      </c>
      <c r="E7797">
        <v>7796</v>
      </c>
    </row>
    <row r="7798" spans="1:5" x14ac:dyDescent="0.25">
      <c r="A7798" t="s">
        <v>7800</v>
      </c>
      <c r="B7798">
        <v>-1219.425048828125</v>
      </c>
      <c r="C7798">
        <v>67.370002746582031</v>
      </c>
      <c r="D7798" t="s">
        <v>20907</v>
      </c>
      <c r="E7798">
        <v>7797</v>
      </c>
    </row>
    <row r="7799" spans="1:5" x14ac:dyDescent="0.25">
      <c r="A7799" t="s">
        <v>7801</v>
      </c>
      <c r="B7799">
        <v>-1092.1500244140625</v>
      </c>
      <c r="C7799">
        <v>73.69000244140625</v>
      </c>
      <c r="D7799" t="s">
        <v>20907</v>
      </c>
      <c r="E7799">
        <v>7798</v>
      </c>
    </row>
    <row r="7800" spans="1:5" x14ac:dyDescent="0.25">
      <c r="A7800" t="s">
        <v>7802</v>
      </c>
      <c r="B7800">
        <v>-835.875</v>
      </c>
      <c r="C7800">
        <v>89.769996643066406</v>
      </c>
      <c r="D7800" t="s">
        <v>20907</v>
      </c>
      <c r="E7800">
        <v>7799</v>
      </c>
    </row>
    <row r="7801" spans="1:5" x14ac:dyDescent="0.25">
      <c r="A7801" t="s">
        <v>7803</v>
      </c>
      <c r="B7801">
        <v>-656.4749755859375</v>
      </c>
      <c r="C7801">
        <v>102.25</v>
      </c>
      <c r="D7801" t="s">
        <v>20907</v>
      </c>
      <c r="E7801">
        <v>7800</v>
      </c>
    </row>
    <row r="7802" spans="1:5" x14ac:dyDescent="0.25">
      <c r="A7802" t="s">
        <v>7804</v>
      </c>
      <c r="B7802">
        <v>-399.07501220703125</v>
      </c>
      <c r="C7802">
        <v>115.38999938964844</v>
      </c>
      <c r="D7802" t="s">
        <v>20907</v>
      </c>
      <c r="E7802">
        <v>7801</v>
      </c>
    </row>
    <row r="7803" spans="1:5" x14ac:dyDescent="0.25">
      <c r="A7803" t="s">
        <v>7805</v>
      </c>
      <c r="B7803">
        <v>-170.77499389648438</v>
      </c>
      <c r="C7803">
        <v>111.52999877929688</v>
      </c>
      <c r="D7803" t="s">
        <v>20907</v>
      </c>
      <c r="E7803">
        <v>7802</v>
      </c>
    </row>
    <row r="7804" spans="1:5" x14ac:dyDescent="0.25">
      <c r="A7804" t="s">
        <v>7806</v>
      </c>
      <c r="B7804">
        <v>-64.425003051757813</v>
      </c>
      <c r="C7804">
        <v>115.69999694824219</v>
      </c>
      <c r="D7804" t="s">
        <v>20907</v>
      </c>
      <c r="E7804">
        <v>7803</v>
      </c>
    </row>
    <row r="7805" spans="1:5" x14ac:dyDescent="0.25">
      <c r="A7805" t="s">
        <v>7807</v>
      </c>
      <c r="B7805">
        <v>154.42500305175781</v>
      </c>
      <c r="C7805">
        <v>116.05000305175781</v>
      </c>
      <c r="D7805" t="s">
        <v>20907</v>
      </c>
      <c r="E7805">
        <v>7804</v>
      </c>
    </row>
    <row r="7806" spans="1:5" x14ac:dyDescent="0.25">
      <c r="A7806" t="s">
        <v>7808</v>
      </c>
      <c r="B7806">
        <v>329.54998779296875</v>
      </c>
      <c r="C7806">
        <v>104.47000122070313</v>
      </c>
      <c r="D7806" t="s">
        <v>20907</v>
      </c>
      <c r="E7806">
        <v>7805</v>
      </c>
    </row>
    <row r="7807" spans="1:5" x14ac:dyDescent="0.25">
      <c r="A7807" t="s">
        <v>7809</v>
      </c>
      <c r="B7807">
        <v>498.07501220703125</v>
      </c>
      <c r="C7807">
        <v>94.480003356933594</v>
      </c>
      <c r="D7807" t="s">
        <v>20907</v>
      </c>
      <c r="E7807">
        <v>7806</v>
      </c>
    </row>
    <row r="7808" spans="1:5" x14ac:dyDescent="0.25">
      <c r="A7808" t="s">
        <v>7810</v>
      </c>
      <c r="B7808">
        <v>762</v>
      </c>
      <c r="C7808">
        <v>101.26999664306641</v>
      </c>
      <c r="D7808" t="s">
        <v>20907</v>
      </c>
      <c r="E7808">
        <v>7807</v>
      </c>
    </row>
    <row r="7809" spans="1:5" x14ac:dyDescent="0.25">
      <c r="A7809" t="s">
        <v>7811</v>
      </c>
      <c r="B7809">
        <v>930.45001220703125</v>
      </c>
      <c r="C7809">
        <v>66.269996643066406</v>
      </c>
      <c r="D7809" t="s">
        <v>20907</v>
      </c>
      <c r="E7809">
        <v>7808</v>
      </c>
    </row>
    <row r="7810" spans="1:5" x14ac:dyDescent="0.25">
      <c r="A7810" t="s">
        <v>7812</v>
      </c>
      <c r="B7810">
        <v>952.2750244140625</v>
      </c>
      <c r="C7810">
        <v>51.430000305175781</v>
      </c>
      <c r="D7810" t="s">
        <v>20907</v>
      </c>
      <c r="E7810">
        <v>7809</v>
      </c>
    </row>
    <row r="7811" spans="1:5" x14ac:dyDescent="0.25">
      <c r="A7811" t="s">
        <v>7813</v>
      </c>
      <c r="B7811">
        <v>967.20001220703125</v>
      </c>
      <c r="C7811">
        <v>18.709999084472656</v>
      </c>
      <c r="D7811" t="s">
        <v>20907</v>
      </c>
      <c r="E7811">
        <v>7810</v>
      </c>
    </row>
    <row r="7812" spans="1:5" x14ac:dyDescent="0.25">
      <c r="A7812" t="s">
        <v>7814</v>
      </c>
      <c r="B7812">
        <v>943.42498779296875</v>
      </c>
      <c r="C7812">
        <v>14.489999771118164</v>
      </c>
      <c r="D7812" t="s">
        <v>20907</v>
      </c>
      <c r="E7812">
        <v>7811</v>
      </c>
    </row>
    <row r="7813" spans="1:5" x14ac:dyDescent="0.25">
      <c r="A7813" t="s">
        <v>7815</v>
      </c>
      <c r="B7813">
        <v>933.82501220703125</v>
      </c>
      <c r="C7813">
        <v>18.559999465942383</v>
      </c>
      <c r="D7813" t="s">
        <v>20907</v>
      </c>
      <c r="E7813">
        <v>7812</v>
      </c>
    </row>
    <row r="7814" spans="1:5" x14ac:dyDescent="0.25">
      <c r="A7814" t="s">
        <v>7816</v>
      </c>
      <c r="B7814">
        <v>936.67498779296875</v>
      </c>
      <c r="C7814">
        <v>39.029998779296875</v>
      </c>
      <c r="D7814" t="s">
        <v>20907</v>
      </c>
      <c r="E7814">
        <v>7813</v>
      </c>
    </row>
    <row r="7815" spans="1:5" x14ac:dyDescent="0.25">
      <c r="A7815" t="s">
        <v>7817</v>
      </c>
      <c r="B7815">
        <v>855.9000244140625</v>
      </c>
      <c r="C7815">
        <v>-14.149999618530273</v>
      </c>
      <c r="D7815" t="s">
        <v>20907</v>
      </c>
      <c r="E7815">
        <v>7814</v>
      </c>
    </row>
    <row r="7816" spans="1:5" x14ac:dyDescent="0.25">
      <c r="A7816" t="s">
        <v>7818</v>
      </c>
      <c r="B7816">
        <v>758.7750244140625</v>
      </c>
      <c r="C7816">
        <v>-1.7599999904632568</v>
      </c>
      <c r="D7816" t="s">
        <v>20907</v>
      </c>
      <c r="E7816">
        <v>7815</v>
      </c>
    </row>
    <row r="7817" spans="1:5" x14ac:dyDescent="0.25">
      <c r="A7817" t="s">
        <v>7819</v>
      </c>
      <c r="B7817">
        <v>694.79998779296875</v>
      </c>
      <c r="C7817">
        <v>0.75</v>
      </c>
      <c r="D7817" t="s">
        <v>20907</v>
      </c>
      <c r="E7817">
        <v>7816</v>
      </c>
    </row>
    <row r="7818" spans="1:5" x14ac:dyDescent="0.25">
      <c r="A7818" t="s">
        <v>7820</v>
      </c>
      <c r="B7818">
        <v>540.1500244140625</v>
      </c>
      <c r="C7818">
        <v>0.49000000953674316</v>
      </c>
      <c r="D7818" t="s">
        <v>20907</v>
      </c>
      <c r="E7818">
        <v>7817</v>
      </c>
    </row>
    <row r="7819" spans="1:5" x14ac:dyDescent="0.25">
      <c r="A7819" t="s">
        <v>7821</v>
      </c>
      <c r="B7819">
        <v>507.14999389648438</v>
      </c>
      <c r="C7819">
        <v>37.509998321533203</v>
      </c>
      <c r="D7819" t="s">
        <v>20907</v>
      </c>
      <c r="E7819">
        <v>7818</v>
      </c>
    </row>
    <row r="7820" spans="1:5" x14ac:dyDescent="0.25">
      <c r="A7820" t="s">
        <v>7822</v>
      </c>
      <c r="B7820">
        <v>544.04998779296875</v>
      </c>
      <c r="C7820">
        <v>93.480003356933594</v>
      </c>
      <c r="D7820" t="s">
        <v>20907</v>
      </c>
      <c r="E7820">
        <v>7819</v>
      </c>
    </row>
    <row r="7821" spans="1:5" x14ac:dyDescent="0.25">
      <c r="A7821" t="s">
        <v>7823</v>
      </c>
      <c r="B7821">
        <v>597.29998779296875</v>
      </c>
      <c r="C7821">
        <v>118.58000183105469</v>
      </c>
      <c r="D7821" t="s">
        <v>20907</v>
      </c>
      <c r="E7821">
        <v>7820</v>
      </c>
    </row>
    <row r="7822" spans="1:5" x14ac:dyDescent="0.25">
      <c r="A7822" t="s">
        <v>7824</v>
      </c>
      <c r="B7822">
        <v>682.57501220703125</v>
      </c>
      <c r="C7822">
        <v>125.26000213623047</v>
      </c>
      <c r="D7822" t="s">
        <v>20907</v>
      </c>
      <c r="E7822">
        <v>7821</v>
      </c>
    </row>
    <row r="7823" spans="1:5" x14ac:dyDescent="0.25">
      <c r="A7823" t="s">
        <v>7825</v>
      </c>
      <c r="B7823">
        <v>784.125</v>
      </c>
      <c r="C7823">
        <v>96.480003356933594</v>
      </c>
      <c r="D7823" t="s">
        <v>20907</v>
      </c>
      <c r="E7823">
        <v>7822</v>
      </c>
    </row>
    <row r="7824" spans="1:5" x14ac:dyDescent="0.25">
      <c r="A7824" t="s">
        <v>7826</v>
      </c>
      <c r="B7824">
        <v>764.4749755859375</v>
      </c>
      <c r="C7824">
        <v>57.700000762939453</v>
      </c>
      <c r="D7824" t="s">
        <v>20907</v>
      </c>
      <c r="E7824">
        <v>7823</v>
      </c>
    </row>
    <row r="7825" spans="1:5" x14ac:dyDescent="0.25">
      <c r="A7825" t="s">
        <v>7827</v>
      </c>
      <c r="B7825">
        <v>739.95001220703125</v>
      </c>
      <c r="C7825">
        <v>71.69000244140625</v>
      </c>
      <c r="D7825" t="s">
        <v>20907</v>
      </c>
      <c r="E7825">
        <v>7824</v>
      </c>
    </row>
    <row r="7826" spans="1:5" x14ac:dyDescent="0.25">
      <c r="A7826" t="s">
        <v>7828</v>
      </c>
      <c r="B7826">
        <v>804.9000244140625</v>
      </c>
      <c r="C7826">
        <v>120.09999847412109</v>
      </c>
      <c r="D7826" t="s">
        <v>20907</v>
      </c>
      <c r="E7826">
        <v>7825</v>
      </c>
    </row>
    <row r="7827" spans="1:5" x14ac:dyDescent="0.25">
      <c r="A7827" t="s">
        <v>7829</v>
      </c>
      <c r="B7827">
        <v>836.17498779296875</v>
      </c>
      <c r="C7827">
        <v>112.36000061035156</v>
      </c>
      <c r="D7827" t="s">
        <v>20907</v>
      </c>
      <c r="E7827">
        <v>7826</v>
      </c>
    </row>
    <row r="7828" spans="1:5" x14ac:dyDescent="0.25">
      <c r="A7828" t="s">
        <v>7830</v>
      </c>
      <c r="B7828">
        <v>839.70001220703125</v>
      </c>
      <c r="C7828">
        <v>108.43000030517578</v>
      </c>
      <c r="D7828" t="s">
        <v>20907</v>
      </c>
      <c r="E7828">
        <v>7827</v>
      </c>
    </row>
    <row r="7829" spans="1:5" x14ac:dyDescent="0.25">
      <c r="A7829" t="s">
        <v>7831</v>
      </c>
      <c r="B7829">
        <v>838.2750244140625</v>
      </c>
      <c r="C7829">
        <v>106.80999755859375</v>
      </c>
      <c r="D7829" t="s">
        <v>20907</v>
      </c>
      <c r="E7829">
        <v>7828</v>
      </c>
    </row>
    <row r="7830" spans="1:5" x14ac:dyDescent="0.25">
      <c r="A7830" t="s">
        <v>7832</v>
      </c>
      <c r="B7830">
        <v>853.5</v>
      </c>
      <c r="C7830">
        <v>106.66999816894531</v>
      </c>
      <c r="D7830" t="s">
        <v>20907</v>
      </c>
      <c r="E7830">
        <v>7829</v>
      </c>
    </row>
    <row r="7831" spans="1:5" x14ac:dyDescent="0.25">
      <c r="A7831" t="s">
        <v>7833</v>
      </c>
      <c r="B7831">
        <v>874.5</v>
      </c>
      <c r="C7831">
        <v>105.01000213623047</v>
      </c>
      <c r="D7831" t="s">
        <v>20907</v>
      </c>
      <c r="E7831">
        <v>7830</v>
      </c>
    </row>
    <row r="7832" spans="1:5" x14ac:dyDescent="0.25">
      <c r="A7832" t="s">
        <v>7834</v>
      </c>
      <c r="B7832">
        <v>894.5250244140625</v>
      </c>
      <c r="C7832">
        <v>101.62000274658203</v>
      </c>
      <c r="D7832" t="s">
        <v>20907</v>
      </c>
      <c r="E7832">
        <v>7831</v>
      </c>
    </row>
    <row r="7833" spans="1:5" x14ac:dyDescent="0.25">
      <c r="A7833" t="s">
        <v>7835</v>
      </c>
      <c r="B7833">
        <v>900.5250244140625</v>
      </c>
      <c r="C7833">
        <v>99.599998474121094</v>
      </c>
      <c r="D7833" t="s">
        <v>20907</v>
      </c>
      <c r="E7833">
        <v>7832</v>
      </c>
    </row>
    <row r="7834" spans="1:5" x14ac:dyDescent="0.25">
      <c r="A7834" t="s">
        <v>7836</v>
      </c>
      <c r="B7834">
        <v>830.8499755859375</v>
      </c>
      <c r="C7834">
        <v>100.19999694824219</v>
      </c>
      <c r="D7834" t="s">
        <v>20907</v>
      </c>
      <c r="E7834">
        <v>7833</v>
      </c>
    </row>
    <row r="7835" spans="1:5" x14ac:dyDescent="0.25">
      <c r="A7835" t="s">
        <v>7837</v>
      </c>
      <c r="B7835">
        <v>763.5</v>
      </c>
      <c r="C7835">
        <v>110.12999725341797</v>
      </c>
      <c r="D7835" t="s">
        <v>20907</v>
      </c>
      <c r="E7835">
        <v>7834</v>
      </c>
    </row>
    <row r="7836" spans="1:5" x14ac:dyDescent="0.25">
      <c r="A7836" t="s">
        <v>7838</v>
      </c>
      <c r="B7836">
        <v>739.42498779296875</v>
      </c>
      <c r="C7836">
        <v>118.01999664306641</v>
      </c>
      <c r="D7836" t="s">
        <v>20907</v>
      </c>
      <c r="E7836">
        <v>7835</v>
      </c>
    </row>
    <row r="7837" spans="1:5" x14ac:dyDescent="0.25">
      <c r="A7837" t="s">
        <v>7839</v>
      </c>
      <c r="B7837">
        <v>701.8499755859375</v>
      </c>
      <c r="C7837">
        <v>123.04000091552734</v>
      </c>
      <c r="D7837" t="s">
        <v>20907</v>
      </c>
      <c r="E7837">
        <v>7836</v>
      </c>
    </row>
    <row r="7838" spans="1:5" x14ac:dyDescent="0.25">
      <c r="A7838" t="s">
        <v>7840</v>
      </c>
      <c r="B7838">
        <v>634.79998779296875</v>
      </c>
      <c r="C7838">
        <v>125.34999847412109</v>
      </c>
      <c r="D7838" t="s">
        <v>20907</v>
      </c>
      <c r="E7838">
        <v>7837</v>
      </c>
    </row>
    <row r="7839" spans="1:5" x14ac:dyDescent="0.25">
      <c r="A7839" t="s">
        <v>7841</v>
      </c>
      <c r="B7839">
        <v>564.1500244140625</v>
      </c>
      <c r="C7839">
        <v>125.36000061035156</v>
      </c>
      <c r="D7839" t="s">
        <v>20907</v>
      </c>
      <c r="E7839">
        <v>7838</v>
      </c>
    </row>
    <row r="7840" spans="1:5" x14ac:dyDescent="0.25">
      <c r="A7840" t="s">
        <v>7842</v>
      </c>
      <c r="B7840">
        <v>435.67498779296875</v>
      </c>
      <c r="C7840">
        <v>125.33999633789063</v>
      </c>
      <c r="D7840" t="s">
        <v>20907</v>
      </c>
      <c r="E7840">
        <v>7839</v>
      </c>
    </row>
    <row r="7841" spans="1:5" x14ac:dyDescent="0.25">
      <c r="A7841" t="s">
        <v>7843</v>
      </c>
      <c r="B7841">
        <v>302.54998779296875</v>
      </c>
      <c r="C7841">
        <v>125.34999847412109</v>
      </c>
      <c r="D7841" t="s">
        <v>20907</v>
      </c>
      <c r="E7841">
        <v>7840</v>
      </c>
    </row>
    <row r="7842" spans="1:5" x14ac:dyDescent="0.25">
      <c r="A7842" t="s">
        <v>7844</v>
      </c>
      <c r="B7842">
        <v>205.125</v>
      </c>
      <c r="C7842">
        <v>125.37000274658203</v>
      </c>
      <c r="D7842" t="s">
        <v>20907</v>
      </c>
      <c r="E7842">
        <v>7841</v>
      </c>
    </row>
    <row r="7843" spans="1:5" x14ac:dyDescent="0.25">
      <c r="A7843" t="s">
        <v>7845</v>
      </c>
      <c r="B7843">
        <v>71.925003051757813</v>
      </c>
      <c r="C7843">
        <v>125.36000061035156</v>
      </c>
      <c r="D7843" t="s">
        <v>20907</v>
      </c>
      <c r="E7843">
        <v>7842</v>
      </c>
    </row>
    <row r="7844" spans="1:5" x14ac:dyDescent="0.25">
      <c r="A7844" t="s">
        <v>7846</v>
      </c>
      <c r="B7844">
        <v>-13.199999809265137</v>
      </c>
      <c r="C7844">
        <v>123.23999786376953</v>
      </c>
      <c r="D7844" t="s">
        <v>20907</v>
      </c>
      <c r="E7844">
        <v>7843</v>
      </c>
    </row>
    <row r="7845" spans="1:5" x14ac:dyDescent="0.25">
      <c r="A7845" t="s">
        <v>7847</v>
      </c>
      <c r="B7845">
        <v>-13.949999809265137</v>
      </c>
      <c r="C7845">
        <v>124.01000213623047</v>
      </c>
      <c r="D7845" t="s">
        <v>20907</v>
      </c>
      <c r="E7845">
        <v>7844</v>
      </c>
    </row>
    <row r="7846" spans="1:5" x14ac:dyDescent="0.25">
      <c r="A7846" t="s">
        <v>7848</v>
      </c>
      <c r="B7846">
        <v>106.42500305175781</v>
      </c>
      <c r="C7846">
        <v>125.33999633789063</v>
      </c>
      <c r="D7846" t="s">
        <v>20907</v>
      </c>
      <c r="E7846">
        <v>7845</v>
      </c>
    </row>
    <row r="7847" spans="1:5" x14ac:dyDescent="0.25">
      <c r="A7847" t="s">
        <v>7849</v>
      </c>
      <c r="B7847">
        <v>233.92500305175781</v>
      </c>
      <c r="C7847">
        <v>125.33000183105469</v>
      </c>
      <c r="D7847" t="s">
        <v>20907</v>
      </c>
      <c r="E7847">
        <v>7846</v>
      </c>
    </row>
    <row r="7848" spans="1:5" x14ac:dyDescent="0.25">
      <c r="A7848" t="s">
        <v>7850</v>
      </c>
      <c r="B7848">
        <v>324.97500610351563</v>
      </c>
      <c r="C7848">
        <v>125.33999633789063</v>
      </c>
      <c r="D7848" t="s">
        <v>20907</v>
      </c>
      <c r="E7848">
        <v>7847</v>
      </c>
    </row>
    <row r="7849" spans="1:5" x14ac:dyDescent="0.25">
      <c r="A7849" t="s">
        <v>7851</v>
      </c>
      <c r="B7849">
        <v>382.64999389648438</v>
      </c>
      <c r="C7849">
        <v>125.34999847412109</v>
      </c>
      <c r="D7849" t="s">
        <v>20907</v>
      </c>
      <c r="E7849">
        <v>7848</v>
      </c>
    </row>
    <row r="7850" spans="1:5" x14ac:dyDescent="0.25">
      <c r="A7850" t="s">
        <v>7852</v>
      </c>
      <c r="B7850">
        <v>437.47500610351563</v>
      </c>
      <c r="C7850">
        <v>125.33999633789063</v>
      </c>
      <c r="D7850" t="s">
        <v>20907</v>
      </c>
      <c r="E7850">
        <v>7849</v>
      </c>
    </row>
    <row r="7851" spans="1:5" x14ac:dyDescent="0.25">
      <c r="A7851" t="s">
        <v>7853</v>
      </c>
      <c r="B7851">
        <v>522.82501220703125</v>
      </c>
      <c r="C7851">
        <v>125.34133199055989</v>
      </c>
      <c r="D7851" t="s">
        <v>20907</v>
      </c>
      <c r="E7851">
        <v>7850</v>
      </c>
    </row>
    <row r="7852" spans="1:5" x14ac:dyDescent="0.25">
      <c r="A7852" t="s">
        <v>7854</v>
      </c>
      <c r="B7852">
        <v>590.0250244140625</v>
      </c>
      <c r="C7852">
        <v>125.34999847412109</v>
      </c>
      <c r="D7852" t="s">
        <v>20907</v>
      </c>
      <c r="E7852">
        <v>7851</v>
      </c>
    </row>
    <row r="7853" spans="1:5" x14ac:dyDescent="0.25">
      <c r="A7853" t="s">
        <v>7855</v>
      </c>
      <c r="B7853">
        <v>646.2750244140625</v>
      </c>
      <c r="C7853">
        <v>125.33000183105469</v>
      </c>
      <c r="D7853" t="s">
        <v>20907</v>
      </c>
      <c r="E7853">
        <v>7852</v>
      </c>
    </row>
    <row r="7854" spans="1:5" x14ac:dyDescent="0.25">
      <c r="A7854" t="s">
        <v>7856</v>
      </c>
      <c r="B7854">
        <v>688.5</v>
      </c>
      <c r="C7854">
        <v>125.30000305175781</v>
      </c>
      <c r="D7854" t="s">
        <v>20907</v>
      </c>
      <c r="E7854">
        <v>7853</v>
      </c>
    </row>
    <row r="7855" spans="1:5" x14ac:dyDescent="0.25">
      <c r="A7855" t="s">
        <v>7857</v>
      </c>
      <c r="B7855">
        <v>718.5</v>
      </c>
      <c r="C7855">
        <v>125.38999938964844</v>
      </c>
      <c r="D7855" t="s">
        <v>20907</v>
      </c>
      <c r="E7855">
        <v>7854</v>
      </c>
    </row>
    <row r="7856" spans="1:5" x14ac:dyDescent="0.25">
      <c r="A7856" t="s">
        <v>7858</v>
      </c>
      <c r="B7856">
        <v>749.70001220703125</v>
      </c>
      <c r="C7856">
        <v>124.12000274658203</v>
      </c>
      <c r="D7856" t="s">
        <v>20907</v>
      </c>
      <c r="E7856">
        <v>7855</v>
      </c>
    </row>
    <row r="7857" spans="1:5" x14ac:dyDescent="0.25">
      <c r="A7857" t="s">
        <v>7859</v>
      </c>
      <c r="B7857">
        <v>757.57501220703125</v>
      </c>
      <c r="C7857">
        <v>123.05999755859375</v>
      </c>
      <c r="D7857" t="s">
        <v>20907</v>
      </c>
      <c r="E7857">
        <v>7856</v>
      </c>
    </row>
    <row r="7858" spans="1:5" x14ac:dyDescent="0.25">
      <c r="A7858" t="s">
        <v>7860</v>
      </c>
      <c r="B7858">
        <v>770.8499755859375</v>
      </c>
      <c r="C7858">
        <v>119</v>
      </c>
      <c r="D7858" t="s">
        <v>20907</v>
      </c>
      <c r="E7858">
        <v>7857</v>
      </c>
    </row>
    <row r="7859" spans="1:5" x14ac:dyDescent="0.25">
      <c r="A7859" t="s">
        <v>7861</v>
      </c>
      <c r="B7859">
        <v>794.17498779296875</v>
      </c>
      <c r="C7859">
        <v>116.01999664306641</v>
      </c>
      <c r="D7859" t="s">
        <v>20907</v>
      </c>
      <c r="E7859">
        <v>7858</v>
      </c>
    </row>
    <row r="7860" spans="1:5" x14ac:dyDescent="0.25">
      <c r="A7860" t="s">
        <v>7862</v>
      </c>
      <c r="B7860">
        <v>806.4749755859375</v>
      </c>
      <c r="C7860">
        <v>113.72000122070313</v>
      </c>
      <c r="D7860" t="s">
        <v>20907</v>
      </c>
      <c r="E7860">
        <v>7859</v>
      </c>
    </row>
    <row r="7861" spans="1:5" x14ac:dyDescent="0.25">
      <c r="A7861" t="s">
        <v>7863</v>
      </c>
      <c r="B7861">
        <v>806.25</v>
      </c>
      <c r="C7861">
        <v>111.70999908447266</v>
      </c>
      <c r="D7861" t="s">
        <v>20907</v>
      </c>
      <c r="E7861">
        <v>7860</v>
      </c>
    </row>
    <row r="7862" spans="1:5" x14ac:dyDescent="0.25">
      <c r="A7862" t="s">
        <v>7864</v>
      </c>
      <c r="B7862">
        <v>801.9000244140625</v>
      </c>
      <c r="C7862">
        <v>111.08000183105469</v>
      </c>
      <c r="D7862" t="s">
        <v>20907</v>
      </c>
      <c r="E7862">
        <v>7861</v>
      </c>
    </row>
    <row r="7863" spans="1:5" x14ac:dyDescent="0.25">
      <c r="A7863" t="s">
        <v>7865</v>
      </c>
      <c r="B7863">
        <v>819.67498779296875</v>
      </c>
      <c r="C7863">
        <v>111.83000183105469</v>
      </c>
      <c r="D7863" t="s">
        <v>20907</v>
      </c>
      <c r="E7863">
        <v>7862</v>
      </c>
    </row>
    <row r="7864" spans="1:5" x14ac:dyDescent="0.25">
      <c r="A7864" t="s">
        <v>7866</v>
      </c>
      <c r="B7864">
        <v>845.0250244140625</v>
      </c>
      <c r="C7864">
        <v>109.54000091552734</v>
      </c>
      <c r="D7864" t="s">
        <v>20907</v>
      </c>
      <c r="E7864">
        <v>7863</v>
      </c>
    </row>
    <row r="7865" spans="1:5" x14ac:dyDescent="0.25">
      <c r="A7865" t="s">
        <v>7867</v>
      </c>
      <c r="B7865">
        <v>856.79998779296875</v>
      </c>
      <c r="C7865">
        <v>107.68000030517578</v>
      </c>
      <c r="D7865" t="s">
        <v>20907</v>
      </c>
      <c r="E7865">
        <v>7864</v>
      </c>
    </row>
    <row r="7866" spans="1:5" x14ac:dyDescent="0.25">
      <c r="A7866" t="s">
        <v>7868</v>
      </c>
      <c r="B7866">
        <v>846.2249755859375</v>
      </c>
      <c r="C7866">
        <v>75.069999694824219</v>
      </c>
      <c r="D7866" t="s">
        <v>20907</v>
      </c>
      <c r="E7866">
        <v>7865</v>
      </c>
    </row>
    <row r="7867" spans="1:5" x14ac:dyDescent="0.25">
      <c r="A7867" t="s">
        <v>7869</v>
      </c>
      <c r="B7867">
        <v>658.04998779296875</v>
      </c>
      <c r="C7867">
        <v>58.529998779296875</v>
      </c>
      <c r="D7867" t="s">
        <v>20907</v>
      </c>
      <c r="E7867">
        <v>7866</v>
      </c>
    </row>
    <row r="7868" spans="1:5" x14ac:dyDescent="0.25">
      <c r="A7868" t="s">
        <v>7870</v>
      </c>
      <c r="B7868">
        <v>610.3499755859375</v>
      </c>
      <c r="C7868">
        <v>89.620002746582031</v>
      </c>
      <c r="D7868" t="s">
        <v>20907</v>
      </c>
      <c r="E7868">
        <v>7867</v>
      </c>
    </row>
    <row r="7869" spans="1:5" x14ac:dyDescent="0.25">
      <c r="A7869" t="s">
        <v>7871</v>
      </c>
      <c r="B7869">
        <v>567.1500244140625</v>
      </c>
      <c r="C7869">
        <v>90.589996337890625</v>
      </c>
      <c r="D7869" t="s">
        <v>20907</v>
      </c>
      <c r="E7869">
        <v>7868</v>
      </c>
    </row>
    <row r="7870" spans="1:5" x14ac:dyDescent="0.25">
      <c r="A7870" t="s">
        <v>7872</v>
      </c>
      <c r="B7870">
        <v>498.22500610351563</v>
      </c>
      <c r="C7870">
        <v>72.349998474121094</v>
      </c>
      <c r="D7870" t="s">
        <v>20907</v>
      </c>
      <c r="E7870">
        <v>7869</v>
      </c>
    </row>
    <row r="7871" spans="1:5" x14ac:dyDescent="0.25">
      <c r="A7871" t="s">
        <v>7873</v>
      </c>
      <c r="B7871">
        <v>467.32501220703125</v>
      </c>
      <c r="C7871">
        <v>92.089996337890625</v>
      </c>
      <c r="D7871" t="s">
        <v>20907</v>
      </c>
      <c r="E7871">
        <v>7870</v>
      </c>
    </row>
    <row r="7872" spans="1:5" x14ac:dyDescent="0.25">
      <c r="A7872" t="s">
        <v>7874</v>
      </c>
      <c r="B7872">
        <v>465.67498779296875</v>
      </c>
      <c r="C7872">
        <v>125.26999664306641</v>
      </c>
      <c r="D7872" t="s">
        <v>20907</v>
      </c>
      <c r="E7872">
        <v>7871</v>
      </c>
    </row>
    <row r="7873" spans="1:5" x14ac:dyDescent="0.25">
      <c r="A7873" t="s">
        <v>7875</v>
      </c>
      <c r="B7873">
        <v>464.77499389648438</v>
      </c>
      <c r="C7873">
        <v>125.33999633789063</v>
      </c>
      <c r="D7873" t="s">
        <v>20907</v>
      </c>
      <c r="E7873">
        <v>7872</v>
      </c>
    </row>
    <row r="7874" spans="1:5" x14ac:dyDescent="0.25">
      <c r="A7874" t="s">
        <v>7876</v>
      </c>
      <c r="B7874">
        <v>478.875</v>
      </c>
      <c r="C7874">
        <v>125.34999847412109</v>
      </c>
      <c r="D7874" t="s">
        <v>20907</v>
      </c>
      <c r="E7874">
        <v>7873</v>
      </c>
    </row>
    <row r="7875" spans="1:5" x14ac:dyDescent="0.25">
      <c r="A7875" t="s">
        <v>7877</v>
      </c>
      <c r="B7875">
        <v>502.5</v>
      </c>
      <c r="C7875">
        <v>122.21636130593041</v>
      </c>
      <c r="D7875" t="s">
        <v>20907</v>
      </c>
      <c r="E7875">
        <v>7874</v>
      </c>
    </row>
    <row r="7876" spans="1:5" x14ac:dyDescent="0.25">
      <c r="A7876" t="s">
        <v>7878</v>
      </c>
      <c r="B7876">
        <v>503.92498779296875</v>
      </c>
      <c r="C7876">
        <v>121.34999812733042</v>
      </c>
      <c r="D7876" t="s">
        <v>20907</v>
      </c>
      <c r="E7876">
        <v>7875</v>
      </c>
    </row>
    <row r="7877" spans="1:5" x14ac:dyDescent="0.25">
      <c r="A7877" t="s">
        <v>7879</v>
      </c>
      <c r="B7877">
        <v>518.0999755859375</v>
      </c>
      <c r="C7877">
        <v>125.33999633789063</v>
      </c>
      <c r="D7877" t="s">
        <v>20907</v>
      </c>
      <c r="E7877">
        <v>7876</v>
      </c>
    </row>
    <row r="7878" spans="1:5" x14ac:dyDescent="0.25">
      <c r="A7878" t="s">
        <v>7880</v>
      </c>
      <c r="B7878">
        <v>534.07501220703125</v>
      </c>
      <c r="C7878">
        <v>110.58000183105469</v>
      </c>
      <c r="D7878" t="s">
        <v>20907</v>
      </c>
      <c r="E7878">
        <v>7877</v>
      </c>
    </row>
    <row r="7879" spans="1:5" x14ac:dyDescent="0.25">
      <c r="A7879" t="s">
        <v>7881</v>
      </c>
      <c r="B7879">
        <v>567.9000244140625</v>
      </c>
      <c r="C7879">
        <v>119.44999694824219</v>
      </c>
      <c r="D7879" t="s">
        <v>20907</v>
      </c>
      <c r="E7879">
        <v>7878</v>
      </c>
    </row>
    <row r="7880" spans="1:5" x14ac:dyDescent="0.25">
      <c r="A7880" t="s">
        <v>7882</v>
      </c>
      <c r="B7880">
        <v>587.25</v>
      </c>
      <c r="C7880">
        <v>108.41000366210938</v>
      </c>
      <c r="D7880" t="s">
        <v>20907</v>
      </c>
      <c r="E7880">
        <v>7879</v>
      </c>
    </row>
    <row r="7881" spans="1:5" x14ac:dyDescent="0.25">
      <c r="A7881" t="s">
        <v>7883</v>
      </c>
      <c r="B7881">
        <v>574.875</v>
      </c>
      <c r="C7881">
        <v>66.080001831054688</v>
      </c>
      <c r="D7881" t="s">
        <v>20907</v>
      </c>
      <c r="E7881">
        <v>7880</v>
      </c>
    </row>
    <row r="7882" spans="1:5" x14ac:dyDescent="0.25">
      <c r="A7882" t="s">
        <v>7884</v>
      </c>
      <c r="B7882">
        <v>465.45001220703125</v>
      </c>
      <c r="C7882">
        <v>47.430000305175781</v>
      </c>
      <c r="D7882" t="s">
        <v>20907</v>
      </c>
      <c r="E7882">
        <v>7881</v>
      </c>
    </row>
    <row r="7883" spans="1:5" x14ac:dyDescent="0.25">
      <c r="A7883" t="s">
        <v>7885</v>
      </c>
      <c r="B7883">
        <v>412.57501220703125</v>
      </c>
      <c r="C7883">
        <v>56.029998779296875</v>
      </c>
      <c r="D7883" t="s">
        <v>20907</v>
      </c>
      <c r="E7883">
        <v>7882</v>
      </c>
    </row>
    <row r="7884" spans="1:5" x14ac:dyDescent="0.25">
      <c r="A7884" t="s">
        <v>7886</v>
      </c>
      <c r="B7884">
        <v>345.22500610351563</v>
      </c>
      <c r="C7884">
        <v>64.19000244140625</v>
      </c>
      <c r="D7884" t="s">
        <v>20907</v>
      </c>
      <c r="E7884">
        <v>7883</v>
      </c>
    </row>
    <row r="7885" spans="1:5" x14ac:dyDescent="0.25">
      <c r="A7885" t="s">
        <v>7887</v>
      </c>
      <c r="B7885">
        <v>324.97500610351563</v>
      </c>
      <c r="C7885">
        <v>72.970001220703125</v>
      </c>
      <c r="D7885" t="s">
        <v>20907</v>
      </c>
      <c r="E7885">
        <v>7884</v>
      </c>
    </row>
    <row r="7886" spans="1:5" x14ac:dyDescent="0.25">
      <c r="A7886" t="s">
        <v>7888</v>
      </c>
      <c r="B7886">
        <v>323.17498779296875</v>
      </c>
      <c r="C7886">
        <v>84.30999755859375</v>
      </c>
      <c r="D7886" t="s">
        <v>20907</v>
      </c>
      <c r="E7886">
        <v>7885</v>
      </c>
    </row>
    <row r="7887" spans="1:5" x14ac:dyDescent="0.25">
      <c r="A7887" t="s">
        <v>7889</v>
      </c>
      <c r="B7887">
        <v>324.67498779296875</v>
      </c>
      <c r="C7887">
        <v>90.459999084472656</v>
      </c>
      <c r="D7887" t="s">
        <v>20907</v>
      </c>
      <c r="E7887">
        <v>7886</v>
      </c>
    </row>
    <row r="7888" spans="1:5" x14ac:dyDescent="0.25">
      <c r="A7888" t="s">
        <v>7890</v>
      </c>
      <c r="B7888">
        <v>322.79998779296875</v>
      </c>
      <c r="C7888">
        <v>87.480003356933594</v>
      </c>
      <c r="D7888" t="s">
        <v>20907</v>
      </c>
      <c r="E7888">
        <v>7887</v>
      </c>
    </row>
    <row r="7889" spans="1:5" x14ac:dyDescent="0.25">
      <c r="A7889" t="s">
        <v>7891</v>
      </c>
      <c r="B7889">
        <v>316.79998779296875</v>
      </c>
      <c r="C7889">
        <v>85.349998474121094</v>
      </c>
      <c r="D7889" t="s">
        <v>20907</v>
      </c>
      <c r="E7889">
        <v>7888</v>
      </c>
    </row>
    <row r="7890" spans="1:5" x14ac:dyDescent="0.25">
      <c r="A7890" t="s">
        <v>7892</v>
      </c>
      <c r="B7890">
        <v>369.29998779296875</v>
      </c>
      <c r="C7890">
        <v>123.02999877929688</v>
      </c>
      <c r="D7890" t="s">
        <v>20907</v>
      </c>
      <c r="E7890">
        <v>7889</v>
      </c>
    </row>
    <row r="7891" spans="1:5" x14ac:dyDescent="0.25">
      <c r="A7891" t="s">
        <v>7893</v>
      </c>
      <c r="B7891">
        <v>448.04998779296875</v>
      </c>
      <c r="C7891">
        <v>123.23999786376953</v>
      </c>
      <c r="D7891" t="s">
        <v>20907</v>
      </c>
      <c r="E7891">
        <v>7890</v>
      </c>
    </row>
    <row r="7892" spans="1:5" x14ac:dyDescent="0.25">
      <c r="A7892" t="s">
        <v>7894</v>
      </c>
      <c r="B7892">
        <v>505.64999389648438</v>
      </c>
      <c r="C7892">
        <v>103.58000183105469</v>
      </c>
      <c r="D7892" t="s">
        <v>20907</v>
      </c>
      <c r="E7892">
        <v>7891</v>
      </c>
    </row>
    <row r="7893" spans="1:5" x14ac:dyDescent="0.25">
      <c r="A7893" t="s">
        <v>7895</v>
      </c>
      <c r="B7893">
        <v>445.20001220703125</v>
      </c>
      <c r="C7893">
        <v>43.090000152587891</v>
      </c>
      <c r="D7893" t="s">
        <v>20907</v>
      </c>
      <c r="E7893">
        <v>7892</v>
      </c>
    </row>
    <row r="7894" spans="1:5" x14ac:dyDescent="0.25">
      <c r="A7894" t="s">
        <v>7896</v>
      </c>
      <c r="B7894">
        <v>377.17498779296875</v>
      </c>
      <c r="C7894">
        <v>42.840000152587891</v>
      </c>
      <c r="D7894" t="s">
        <v>20907</v>
      </c>
      <c r="E7894">
        <v>7893</v>
      </c>
    </row>
    <row r="7895" spans="1:5" x14ac:dyDescent="0.25">
      <c r="A7895" t="s">
        <v>7897</v>
      </c>
      <c r="B7895">
        <v>333.07501220703125</v>
      </c>
      <c r="C7895">
        <v>57.959999084472656</v>
      </c>
      <c r="D7895" t="s">
        <v>20907</v>
      </c>
      <c r="E7895">
        <v>7894</v>
      </c>
    </row>
    <row r="7896" spans="1:5" x14ac:dyDescent="0.25">
      <c r="A7896" t="s">
        <v>7898</v>
      </c>
      <c r="B7896">
        <v>318.375</v>
      </c>
      <c r="C7896">
        <v>75.269996643066406</v>
      </c>
      <c r="D7896" t="s">
        <v>20907</v>
      </c>
      <c r="E7896">
        <v>7895</v>
      </c>
    </row>
    <row r="7897" spans="1:5" x14ac:dyDescent="0.25">
      <c r="A7897" t="s">
        <v>7899</v>
      </c>
      <c r="B7897">
        <v>326.17498779296875</v>
      </c>
      <c r="C7897">
        <v>81.639999389648438</v>
      </c>
      <c r="D7897" t="s">
        <v>20907</v>
      </c>
      <c r="E7897">
        <v>7896</v>
      </c>
    </row>
    <row r="7898" spans="1:5" x14ac:dyDescent="0.25">
      <c r="A7898" t="s">
        <v>7900</v>
      </c>
      <c r="B7898">
        <v>324.89999389648438</v>
      </c>
      <c r="C7898">
        <v>84.819999694824219</v>
      </c>
      <c r="D7898" t="s">
        <v>20907</v>
      </c>
      <c r="E7898">
        <v>7897</v>
      </c>
    </row>
    <row r="7899" spans="1:5" x14ac:dyDescent="0.25">
      <c r="A7899" t="s">
        <v>7901</v>
      </c>
      <c r="B7899">
        <v>321.29998779296875</v>
      </c>
      <c r="C7899">
        <v>82.639999389648438</v>
      </c>
      <c r="D7899" t="s">
        <v>20907</v>
      </c>
      <c r="E7899">
        <v>7898</v>
      </c>
    </row>
    <row r="7900" spans="1:5" x14ac:dyDescent="0.25">
      <c r="A7900" t="s">
        <v>7902</v>
      </c>
      <c r="B7900">
        <v>315.375</v>
      </c>
      <c r="C7900">
        <v>83.75</v>
      </c>
      <c r="D7900" t="s">
        <v>20907</v>
      </c>
      <c r="E7900">
        <v>7899</v>
      </c>
    </row>
    <row r="7901" spans="1:5" x14ac:dyDescent="0.25">
      <c r="A7901" t="s">
        <v>7903</v>
      </c>
      <c r="B7901">
        <v>317.54998779296875</v>
      </c>
      <c r="C7901">
        <v>87.419998168945313</v>
      </c>
      <c r="D7901" t="s">
        <v>20907</v>
      </c>
      <c r="E7901">
        <v>7900</v>
      </c>
    </row>
    <row r="7902" spans="1:5" x14ac:dyDescent="0.25">
      <c r="A7902" t="s">
        <v>7904</v>
      </c>
      <c r="B7902">
        <v>327.375</v>
      </c>
      <c r="C7902">
        <v>94.010002136230469</v>
      </c>
      <c r="D7902" t="s">
        <v>20907</v>
      </c>
      <c r="E7902">
        <v>7901</v>
      </c>
    </row>
    <row r="7903" spans="1:5" x14ac:dyDescent="0.25">
      <c r="A7903" t="s">
        <v>7905</v>
      </c>
      <c r="B7903">
        <v>339.22500610351563</v>
      </c>
      <c r="C7903">
        <v>92.019996643066406</v>
      </c>
      <c r="D7903" t="s">
        <v>20907</v>
      </c>
      <c r="E7903">
        <v>7902</v>
      </c>
    </row>
    <row r="7904" spans="1:5" x14ac:dyDescent="0.25">
      <c r="A7904" t="s">
        <v>7906</v>
      </c>
      <c r="B7904">
        <v>345.29998779296875</v>
      </c>
      <c r="C7904">
        <v>83.819999694824219</v>
      </c>
      <c r="D7904" t="s">
        <v>20907</v>
      </c>
      <c r="E7904">
        <v>7903</v>
      </c>
    </row>
    <row r="7905" spans="1:5" x14ac:dyDescent="0.25">
      <c r="A7905" t="s">
        <v>7907</v>
      </c>
      <c r="B7905">
        <v>345.75</v>
      </c>
      <c r="C7905">
        <v>80.209999084472656</v>
      </c>
      <c r="D7905" t="s">
        <v>20907</v>
      </c>
      <c r="E7905">
        <v>7904</v>
      </c>
    </row>
    <row r="7906" spans="1:5" x14ac:dyDescent="0.25">
      <c r="A7906" t="s">
        <v>7908</v>
      </c>
      <c r="B7906">
        <v>342.60000610351563</v>
      </c>
      <c r="C7906">
        <v>76.860000610351563</v>
      </c>
      <c r="D7906" t="s">
        <v>20907</v>
      </c>
      <c r="E7906">
        <v>7905</v>
      </c>
    </row>
    <row r="7907" spans="1:5" x14ac:dyDescent="0.25">
      <c r="A7907" t="s">
        <v>7909</v>
      </c>
      <c r="B7907">
        <v>329.17498779296875</v>
      </c>
      <c r="C7907">
        <v>75.169998168945313</v>
      </c>
      <c r="D7907" t="s">
        <v>20907</v>
      </c>
      <c r="E7907">
        <v>7906</v>
      </c>
    </row>
    <row r="7908" spans="1:5" x14ac:dyDescent="0.25">
      <c r="A7908" t="s">
        <v>7910</v>
      </c>
      <c r="B7908">
        <v>323.32501220703125</v>
      </c>
      <c r="C7908">
        <v>81.709999084472656</v>
      </c>
      <c r="D7908" t="s">
        <v>20907</v>
      </c>
      <c r="E7908">
        <v>7907</v>
      </c>
    </row>
    <row r="7909" spans="1:5" x14ac:dyDescent="0.25">
      <c r="A7909" t="s">
        <v>7911</v>
      </c>
      <c r="B7909">
        <v>313.64999389648438</v>
      </c>
      <c r="C7909">
        <v>78.300003051757813</v>
      </c>
      <c r="D7909" t="s">
        <v>20907</v>
      </c>
      <c r="E7909">
        <v>7908</v>
      </c>
    </row>
    <row r="7910" spans="1:5" x14ac:dyDescent="0.25">
      <c r="A7910" t="s">
        <v>7912</v>
      </c>
      <c r="B7910">
        <v>295.27499389648438</v>
      </c>
      <c r="C7910">
        <v>77.680000305175781</v>
      </c>
      <c r="D7910" t="s">
        <v>20907</v>
      </c>
      <c r="E7910">
        <v>7909</v>
      </c>
    </row>
    <row r="7911" spans="1:5" x14ac:dyDescent="0.25">
      <c r="A7911" t="s">
        <v>7913</v>
      </c>
      <c r="B7911">
        <v>274.04998779296875</v>
      </c>
      <c r="C7911">
        <v>78.889999389648438</v>
      </c>
      <c r="D7911" t="s">
        <v>20907</v>
      </c>
      <c r="E7911">
        <v>7910</v>
      </c>
    </row>
    <row r="7912" spans="1:5" x14ac:dyDescent="0.25">
      <c r="A7912" t="s">
        <v>7914</v>
      </c>
      <c r="B7912">
        <v>268.5</v>
      </c>
      <c r="C7912">
        <v>74.589996337890625</v>
      </c>
      <c r="D7912" t="s">
        <v>20907</v>
      </c>
      <c r="E7912">
        <v>7911</v>
      </c>
    </row>
    <row r="7913" spans="1:5" x14ac:dyDescent="0.25">
      <c r="A7913" t="s">
        <v>7915</v>
      </c>
      <c r="B7913">
        <v>252.82499694824219</v>
      </c>
      <c r="C7913">
        <v>73.720001220703125</v>
      </c>
      <c r="D7913" t="s">
        <v>20907</v>
      </c>
      <c r="E7913">
        <v>7912</v>
      </c>
    </row>
    <row r="7914" spans="1:5" x14ac:dyDescent="0.25">
      <c r="A7914" t="s">
        <v>7916</v>
      </c>
      <c r="B7914">
        <v>232.57499694824219</v>
      </c>
      <c r="C7914">
        <v>75.949996948242188</v>
      </c>
      <c r="D7914" t="s">
        <v>20907</v>
      </c>
      <c r="E7914">
        <v>7913</v>
      </c>
    </row>
    <row r="7915" spans="1:5" x14ac:dyDescent="0.25">
      <c r="A7915" t="s">
        <v>7917</v>
      </c>
      <c r="B7915">
        <v>218.85000610351563</v>
      </c>
      <c r="C7915">
        <v>67.790000915527344</v>
      </c>
      <c r="D7915" t="s">
        <v>20907</v>
      </c>
      <c r="E7915">
        <v>7914</v>
      </c>
    </row>
    <row r="7916" spans="1:5" x14ac:dyDescent="0.25">
      <c r="A7916" t="s">
        <v>7918</v>
      </c>
      <c r="B7916">
        <v>188.25</v>
      </c>
      <c r="C7916">
        <v>58.340000152587891</v>
      </c>
      <c r="D7916" t="s">
        <v>20907</v>
      </c>
      <c r="E7916">
        <v>7915</v>
      </c>
    </row>
    <row r="7917" spans="1:5" x14ac:dyDescent="0.25">
      <c r="A7917" t="s">
        <v>7919</v>
      </c>
      <c r="B7917">
        <v>146.17500305175781</v>
      </c>
      <c r="C7917">
        <v>49.299999237060547</v>
      </c>
      <c r="D7917" t="s">
        <v>20907</v>
      </c>
      <c r="E7917">
        <v>7916</v>
      </c>
    </row>
    <row r="7918" spans="1:5" x14ac:dyDescent="0.25">
      <c r="A7918" t="s">
        <v>7920</v>
      </c>
      <c r="B7918">
        <v>95.474998474121094</v>
      </c>
      <c r="C7918">
        <v>41.830001831054688</v>
      </c>
      <c r="D7918" t="s">
        <v>20907</v>
      </c>
      <c r="E7918">
        <v>7917</v>
      </c>
    </row>
    <row r="7919" spans="1:5" x14ac:dyDescent="0.25">
      <c r="A7919" t="s">
        <v>7921</v>
      </c>
      <c r="B7919">
        <v>45.375</v>
      </c>
      <c r="C7919">
        <v>60.139999389648438</v>
      </c>
      <c r="D7919" t="s">
        <v>20907</v>
      </c>
      <c r="E7919">
        <v>7918</v>
      </c>
    </row>
    <row r="7920" spans="1:5" x14ac:dyDescent="0.25">
      <c r="A7920" t="s">
        <v>7922</v>
      </c>
      <c r="B7920">
        <v>32.325000762939453</v>
      </c>
      <c r="C7920">
        <v>79.400001525878906</v>
      </c>
      <c r="D7920" t="s">
        <v>20907</v>
      </c>
      <c r="E7920">
        <v>7919</v>
      </c>
    </row>
    <row r="7921" spans="1:5" x14ac:dyDescent="0.25">
      <c r="A7921" t="s">
        <v>7923</v>
      </c>
      <c r="B7921">
        <v>23.325000762939453</v>
      </c>
      <c r="C7921">
        <v>85.470001220703125</v>
      </c>
      <c r="D7921" t="s">
        <v>20907</v>
      </c>
      <c r="E7921">
        <v>7920</v>
      </c>
    </row>
    <row r="7922" spans="1:5" x14ac:dyDescent="0.25">
      <c r="A7922" t="s">
        <v>7924</v>
      </c>
      <c r="B7922">
        <v>16.649999618530273</v>
      </c>
      <c r="C7922">
        <v>82.139999389648438</v>
      </c>
      <c r="D7922" t="s">
        <v>20907</v>
      </c>
      <c r="E7922">
        <v>7921</v>
      </c>
    </row>
    <row r="7923" spans="1:5" x14ac:dyDescent="0.25">
      <c r="A7923" t="s">
        <v>7925</v>
      </c>
      <c r="B7923">
        <v>11.699999809265137</v>
      </c>
      <c r="C7923">
        <v>82.610000610351563</v>
      </c>
      <c r="D7923" t="s">
        <v>20907</v>
      </c>
      <c r="E7923">
        <v>7922</v>
      </c>
    </row>
    <row r="7924" spans="1:5" x14ac:dyDescent="0.25">
      <c r="A7924" t="s">
        <v>7926</v>
      </c>
      <c r="B7924">
        <v>16.5</v>
      </c>
      <c r="C7924">
        <v>81.879997253417969</v>
      </c>
      <c r="D7924" t="s">
        <v>20907</v>
      </c>
      <c r="E7924">
        <v>7923</v>
      </c>
    </row>
    <row r="7925" spans="1:5" x14ac:dyDescent="0.25">
      <c r="A7925" t="s">
        <v>7927</v>
      </c>
      <c r="B7925">
        <v>22.200000762939453</v>
      </c>
      <c r="C7925">
        <v>75.050003051757813</v>
      </c>
      <c r="D7925" t="s">
        <v>20907</v>
      </c>
      <c r="E7925">
        <v>7924</v>
      </c>
    </row>
    <row r="7926" spans="1:5" x14ac:dyDescent="0.25">
      <c r="A7926" t="s">
        <v>7928</v>
      </c>
      <c r="B7926">
        <v>9.8999996185302734</v>
      </c>
      <c r="C7926">
        <v>81.089996337890625</v>
      </c>
      <c r="D7926" t="s">
        <v>20907</v>
      </c>
      <c r="E7926">
        <v>7925</v>
      </c>
    </row>
    <row r="7927" spans="1:5" x14ac:dyDescent="0.25">
      <c r="A7927" t="s">
        <v>7929</v>
      </c>
      <c r="B7927">
        <v>1.9500000476837158</v>
      </c>
      <c r="C7927">
        <v>82.959999084472656</v>
      </c>
      <c r="D7927" t="s">
        <v>20907</v>
      </c>
      <c r="E7927">
        <v>7926</v>
      </c>
    </row>
    <row r="7928" spans="1:5" x14ac:dyDescent="0.25">
      <c r="A7928" t="s">
        <v>7930</v>
      </c>
      <c r="B7928">
        <v>0.82499998807907104</v>
      </c>
      <c r="C7928">
        <v>83.379997253417969</v>
      </c>
      <c r="D7928" t="s">
        <v>20907</v>
      </c>
      <c r="E7928">
        <v>7927</v>
      </c>
    </row>
    <row r="7929" spans="1:5" x14ac:dyDescent="0.25">
      <c r="A7929" t="s">
        <v>7931</v>
      </c>
      <c r="B7929">
        <v>2.9249999523162842</v>
      </c>
      <c r="C7929">
        <v>79.94000244140625</v>
      </c>
      <c r="D7929" t="s">
        <v>20907</v>
      </c>
      <c r="E7929">
        <v>7928</v>
      </c>
    </row>
    <row r="7930" spans="1:5" x14ac:dyDescent="0.25">
      <c r="A7930" t="s">
        <v>7932</v>
      </c>
      <c r="B7930">
        <v>3.8250000476837158</v>
      </c>
      <c r="C7930">
        <v>78.230003356933594</v>
      </c>
      <c r="D7930" t="s">
        <v>20907</v>
      </c>
      <c r="E7930">
        <v>7929</v>
      </c>
    </row>
    <row r="7931" spans="1:5" x14ac:dyDescent="0.25">
      <c r="A7931" t="s">
        <v>7933</v>
      </c>
      <c r="B7931">
        <v>3</v>
      </c>
      <c r="C7931">
        <v>81.360000610351563</v>
      </c>
      <c r="D7931" t="s">
        <v>20907</v>
      </c>
      <c r="E7931">
        <v>7930</v>
      </c>
    </row>
    <row r="7932" spans="1:5" x14ac:dyDescent="0.25">
      <c r="A7932" t="s">
        <v>7934</v>
      </c>
      <c r="B7932">
        <v>0.97500002384185791</v>
      </c>
      <c r="C7932">
        <v>86.069999694824219</v>
      </c>
      <c r="D7932" t="s">
        <v>20907</v>
      </c>
      <c r="E7932">
        <v>7931</v>
      </c>
    </row>
    <row r="7933" spans="1:5" x14ac:dyDescent="0.25">
      <c r="A7933" t="s">
        <v>7935</v>
      </c>
      <c r="B7933">
        <v>1.5</v>
      </c>
      <c r="C7933">
        <v>86.089996337890625</v>
      </c>
      <c r="D7933" t="s">
        <v>20907</v>
      </c>
      <c r="E7933">
        <v>7932</v>
      </c>
    </row>
    <row r="7934" spans="1:5" x14ac:dyDescent="0.25">
      <c r="A7934" t="s">
        <v>7936</v>
      </c>
      <c r="B7934">
        <v>3.4500000476837158</v>
      </c>
      <c r="C7934">
        <v>84.010002136230469</v>
      </c>
      <c r="D7934" t="s">
        <v>20907</v>
      </c>
      <c r="E7934">
        <v>7933</v>
      </c>
    </row>
    <row r="7935" spans="1:5" x14ac:dyDescent="0.25">
      <c r="A7935" t="s">
        <v>7937</v>
      </c>
      <c r="B7935">
        <v>20.549999237060547</v>
      </c>
      <c r="C7935">
        <v>86.620002746582031</v>
      </c>
      <c r="D7935" t="s">
        <v>20907</v>
      </c>
      <c r="E7935">
        <v>7934</v>
      </c>
    </row>
    <row r="7936" spans="1:5" x14ac:dyDescent="0.25">
      <c r="A7936" t="s">
        <v>7938</v>
      </c>
      <c r="B7936">
        <v>45.450000762939453</v>
      </c>
      <c r="C7936">
        <v>92.25</v>
      </c>
      <c r="D7936" t="s">
        <v>20907</v>
      </c>
      <c r="E7936">
        <v>7935</v>
      </c>
    </row>
    <row r="7937" spans="1:5" x14ac:dyDescent="0.25">
      <c r="A7937" t="s">
        <v>7939</v>
      </c>
      <c r="B7937">
        <v>61.799999237060547</v>
      </c>
      <c r="C7937">
        <v>95.660003662109375</v>
      </c>
      <c r="D7937" t="s">
        <v>20907</v>
      </c>
      <c r="E7937">
        <v>7936</v>
      </c>
    </row>
    <row r="7938" spans="1:5" x14ac:dyDescent="0.25">
      <c r="A7938" t="s">
        <v>7940</v>
      </c>
      <c r="B7938">
        <v>95.025001525878906</v>
      </c>
      <c r="C7938">
        <v>109.58000183105469</v>
      </c>
      <c r="D7938" t="s">
        <v>20907</v>
      </c>
      <c r="E7938">
        <v>7937</v>
      </c>
    </row>
    <row r="7939" spans="1:5" x14ac:dyDescent="0.25">
      <c r="A7939" t="s">
        <v>7941</v>
      </c>
      <c r="B7939">
        <v>146.25</v>
      </c>
      <c r="C7939">
        <v>116</v>
      </c>
      <c r="D7939" t="s">
        <v>20907</v>
      </c>
      <c r="E7939">
        <v>7938</v>
      </c>
    </row>
    <row r="7940" spans="1:5" x14ac:dyDescent="0.25">
      <c r="A7940" t="s">
        <v>7942</v>
      </c>
      <c r="B7940">
        <v>241.35000610351563</v>
      </c>
      <c r="C7940">
        <v>116.05999755859375</v>
      </c>
      <c r="D7940" t="s">
        <v>20907</v>
      </c>
      <c r="E7940">
        <v>7939</v>
      </c>
    </row>
    <row r="7941" spans="1:5" x14ac:dyDescent="0.25">
      <c r="A7941" t="s">
        <v>7943</v>
      </c>
      <c r="B7941">
        <v>321.22500610351563</v>
      </c>
      <c r="C7941">
        <v>98.702665583292642</v>
      </c>
      <c r="D7941" t="s">
        <v>20907</v>
      </c>
      <c r="E7941">
        <v>7940</v>
      </c>
    </row>
    <row r="7942" spans="1:5" x14ac:dyDescent="0.25">
      <c r="A7942" t="s">
        <v>7944</v>
      </c>
      <c r="B7942">
        <v>437.25</v>
      </c>
      <c r="C7942">
        <v>113.41999816894531</v>
      </c>
      <c r="D7942" t="s">
        <v>20907</v>
      </c>
      <c r="E7942">
        <v>7941</v>
      </c>
    </row>
    <row r="7943" spans="1:5" x14ac:dyDescent="0.25">
      <c r="A7943" t="s">
        <v>7945</v>
      </c>
      <c r="B7943">
        <v>437.32501220703125</v>
      </c>
      <c r="C7943">
        <v>59.189998626708984</v>
      </c>
      <c r="D7943" t="s">
        <v>20907</v>
      </c>
      <c r="E7943">
        <v>7942</v>
      </c>
    </row>
    <row r="7944" spans="1:5" x14ac:dyDescent="0.25">
      <c r="A7944" t="s">
        <v>7946</v>
      </c>
      <c r="B7944">
        <v>377.92498779296875</v>
      </c>
      <c r="C7944">
        <v>40.569999694824219</v>
      </c>
      <c r="D7944" t="s">
        <v>20907</v>
      </c>
      <c r="E7944">
        <v>7943</v>
      </c>
    </row>
    <row r="7945" spans="1:5" x14ac:dyDescent="0.25">
      <c r="A7945" t="s">
        <v>7947</v>
      </c>
      <c r="B7945">
        <v>317.92498779296875</v>
      </c>
      <c r="C7945">
        <v>28.520000457763672</v>
      </c>
      <c r="D7945" t="s">
        <v>20907</v>
      </c>
      <c r="E7945">
        <v>7944</v>
      </c>
    </row>
    <row r="7946" spans="1:5" x14ac:dyDescent="0.25">
      <c r="A7946" t="s">
        <v>7948</v>
      </c>
      <c r="B7946">
        <v>282.60000610351563</v>
      </c>
      <c r="C7946">
        <v>32.529998779296875</v>
      </c>
      <c r="D7946" t="s">
        <v>20907</v>
      </c>
      <c r="E7946">
        <v>7945</v>
      </c>
    </row>
    <row r="7947" spans="1:5" x14ac:dyDescent="0.25">
      <c r="A7947" t="s">
        <v>7949</v>
      </c>
      <c r="B7947">
        <v>263.39999389648438</v>
      </c>
      <c r="C7947">
        <v>56.580001831054688</v>
      </c>
      <c r="D7947" t="s">
        <v>20907</v>
      </c>
      <c r="E7947">
        <v>7946</v>
      </c>
    </row>
    <row r="7948" spans="1:5" x14ac:dyDescent="0.25">
      <c r="A7948" t="s">
        <v>7950</v>
      </c>
      <c r="B7948">
        <v>346.27499389648438</v>
      </c>
      <c r="C7948">
        <v>114.45999908447266</v>
      </c>
      <c r="D7948" t="s">
        <v>20907</v>
      </c>
      <c r="E7948">
        <v>7947</v>
      </c>
    </row>
    <row r="7949" spans="1:5" x14ac:dyDescent="0.25">
      <c r="A7949" t="s">
        <v>7951</v>
      </c>
      <c r="B7949">
        <v>486.22500610351563</v>
      </c>
      <c r="C7949">
        <v>116.05000305175781</v>
      </c>
      <c r="D7949" t="s">
        <v>20907</v>
      </c>
      <c r="E7949">
        <v>7948</v>
      </c>
    </row>
    <row r="7950" spans="1:5" x14ac:dyDescent="0.25">
      <c r="A7950" t="s">
        <v>7952</v>
      </c>
      <c r="B7950">
        <v>586.875</v>
      </c>
      <c r="C7950">
        <v>116.05999755859375</v>
      </c>
      <c r="D7950" t="s">
        <v>20907</v>
      </c>
      <c r="E7950">
        <v>7949</v>
      </c>
    </row>
    <row r="7951" spans="1:5" x14ac:dyDescent="0.25">
      <c r="A7951" t="s">
        <v>7953</v>
      </c>
      <c r="B7951">
        <v>738.9749755859375</v>
      </c>
      <c r="C7951">
        <v>115.12000274658203</v>
      </c>
      <c r="D7951" t="s">
        <v>20907</v>
      </c>
      <c r="E7951">
        <v>7950</v>
      </c>
    </row>
    <row r="7952" spans="1:5" x14ac:dyDescent="0.25">
      <c r="A7952" t="s">
        <v>7954</v>
      </c>
      <c r="B7952">
        <v>858.29998779296875</v>
      </c>
      <c r="C7952">
        <v>112.66999816894531</v>
      </c>
      <c r="D7952" t="s">
        <v>20907</v>
      </c>
      <c r="E7952">
        <v>7951</v>
      </c>
    </row>
    <row r="7953" spans="1:5" x14ac:dyDescent="0.25">
      <c r="A7953" t="s">
        <v>7955</v>
      </c>
      <c r="B7953">
        <v>949.3499755859375</v>
      </c>
      <c r="C7953">
        <v>103.12000274658203</v>
      </c>
      <c r="D7953" t="s">
        <v>20907</v>
      </c>
      <c r="E7953">
        <v>7952</v>
      </c>
    </row>
    <row r="7954" spans="1:5" x14ac:dyDescent="0.25">
      <c r="A7954" t="s">
        <v>7956</v>
      </c>
      <c r="B7954">
        <v>1002</v>
      </c>
      <c r="C7954">
        <v>96.519996643066406</v>
      </c>
      <c r="D7954" t="s">
        <v>20907</v>
      </c>
      <c r="E7954">
        <v>7953</v>
      </c>
    </row>
    <row r="7955" spans="1:5" x14ac:dyDescent="0.25">
      <c r="A7955" t="s">
        <v>7957</v>
      </c>
      <c r="B7955">
        <v>1029.75</v>
      </c>
      <c r="C7955">
        <v>-6.940000057220459</v>
      </c>
      <c r="D7955" t="s">
        <v>20907</v>
      </c>
      <c r="E7955">
        <v>7954</v>
      </c>
    </row>
    <row r="7956" spans="1:5" x14ac:dyDescent="0.25">
      <c r="A7956" t="s">
        <v>7958</v>
      </c>
      <c r="B7956">
        <v>822.5999755859375</v>
      </c>
      <c r="C7956">
        <v>-45.25</v>
      </c>
      <c r="D7956" t="s">
        <v>20907</v>
      </c>
      <c r="E7956">
        <v>7955</v>
      </c>
    </row>
    <row r="7957" spans="1:5" x14ac:dyDescent="0.25">
      <c r="A7957" t="s">
        <v>7959</v>
      </c>
      <c r="B7957">
        <v>656.0250244140625</v>
      </c>
      <c r="C7957">
        <v>-45.610000610351563</v>
      </c>
      <c r="D7957" t="s">
        <v>20907</v>
      </c>
      <c r="E7957">
        <v>7956</v>
      </c>
    </row>
    <row r="7958" spans="1:5" x14ac:dyDescent="0.25">
      <c r="A7958" t="s">
        <v>7960</v>
      </c>
      <c r="B7958">
        <v>487.72500610351563</v>
      </c>
      <c r="C7958">
        <v>-44.830001831054688</v>
      </c>
      <c r="D7958" t="s">
        <v>20907</v>
      </c>
      <c r="E7958">
        <v>7957</v>
      </c>
    </row>
    <row r="7959" spans="1:5" x14ac:dyDescent="0.25">
      <c r="A7959" t="s">
        <v>7961</v>
      </c>
      <c r="B7959">
        <v>376.72500610351563</v>
      </c>
      <c r="C7959">
        <v>-42.020000457763672</v>
      </c>
      <c r="D7959" t="s">
        <v>20907</v>
      </c>
      <c r="E7959">
        <v>7958</v>
      </c>
    </row>
    <row r="7960" spans="1:5" x14ac:dyDescent="0.25">
      <c r="A7960" t="s">
        <v>7962</v>
      </c>
      <c r="B7960">
        <v>213.22500610351563</v>
      </c>
      <c r="C7960">
        <v>-42.849998474121094</v>
      </c>
      <c r="D7960" t="s">
        <v>20907</v>
      </c>
      <c r="E7960">
        <v>7959</v>
      </c>
    </row>
    <row r="7961" spans="1:5" x14ac:dyDescent="0.25">
      <c r="A7961" t="s">
        <v>7963</v>
      </c>
      <c r="B7961">
        <v>111.07499694824219</v>
      </c>
      <c r="C7961">
        <v>-37.459999084472656</v>
      </c>
      <c r="D7961" t="s">
        <v>20907</v>
      </c>
      <c r="E7961">
        <v>7960</v>
      </c>
    </row>
    <row r="7962" spans="1:5" x14ac:dyDescent="0.25">
      <c r="A7962" t="s">
        <v>7964</v>
      </c>
      <c r="B7962">
        <v>23.549999237060547</v>
      </c>
      <c r="C7962">
        <v>4.8299999237060547</v>
      </c>
      <c r="D7962" t="s">
        <v>20907</v>
      </c>
      <c r="E7962">
        <v>7961</v>
      </c>
    </row>
    <row r="7963" spans="1:5" x14ac:dyDescent="0.25">
      <c r="A7963" t="s">
        <v>7965</v>
      </c>
      <c r="B7963">
        <v>0.44999998807907104</v>
      </c>
      <c r="C7963">
        <v>39.959999084472656</v>
      </c>
      <c r="D7963" t="s">
        <v>20907</v>
      </c>
      <c r="E7963">
        <v>7962</v>
      </c>
    </row>
    <row r="7964" spans="1:5" x14ac:dyDescent="0.25">
      <c r="A7964" t="s">
        <v>7966</v>
      </c>
      <c r="B7964">
        <v>-1.2749999761581421</v>
      </c>
      <c r="C7964">
        <v>44.200000762939453</v>
      </c>
      <c r="D7964" t="s">
        <v>20907</v>
      </c>
      <c r="E7964">
        <v>7963</v>
      </c>
    </row>
    <row r="7965" spans="1:5" x14ac:dyDescent="0.25">
      <c r="A7965" t="s">
        <v>7967</v>
      </c>
      <c r="B7965">
        <v>0</v>
      </c>
      <c r="C7965">
        <v>42.209999084472656</v>
      </c>
      <c r="D7965" t="s">
        <v>20907</v>
      </c>
      <c r="E7965">
        <v>7964</v>
      </c>
    </row>
    <row r="7966" spans="1:5" x14ac:dyDescent="0.25">
      <c r="A7966" t="s">
        <v>7968</v>
      </c>
      <c r="B7966">
        <v>-3.1500000953674316</v>
      </c>
      <c r="C7966">
        <v>31.549999237060547</v>
      </c>
      <c r="D7966" t="s">
        <v>20907</v>
      </c>
      <c r="E7966">
        <v>7965</v>
      </c>
    </row>
    <row r="7967" spans="1:5" x14ac:dyDescent="0.25">
      <c r="A7967" t="s">
        <v>7969</v>
      </c>
      <c r="B7967">
        <v>-7.5749998092651367</v>
      </c>
      <c r="C7967">
        <v>35.400001525878906</v>
      </c>
      <c r="D7967" t="s">
        <v>20907</v>
      </c>
      <c r="E7967">
        <v>7966</v>
      </c>
    </row>
    <row r="7968" spans="1:5" x14ac:dyDescent="0.25">
      <c r="A7968" t="s">
        <v>7970</v>
      </c>
      <c r="B7968">
        <v>-11.625</v>
      </c>
      <c r="C7968">
        <v>41.189998626708984</v>
      </c>
      <c r="D7968" t="s">
        <v>20907</v>
      </c>
      <c r="E7968">
        <v>7967</v>
      </c>
    </row>
    <row r="7969" spans="1:5" x14ac:dyDescent="0.25">
      <c r="A7969" t="s">
        <v>7971</v>
      </c>
      <c r="B7969">
        <v>-17.700000762939453</v>
      </c>
      <c r="C7969">
        <v>39.909999847412109</v>
      </c>
      <c r="D7969" t="s">
        <v>20907</v>
      </c>
      <c r="E7969">
        <v>7968</v>
      </c>
    </row>
    <row r="7970" spans="1:5" x14ac:dyDescent="0.25">
      <c r="A7970" t="s">
        <v>7972</v>
      </c>
      <c r="B7970">
        <v>-98.550003051757813</v>
      </c>
      <c r="C7970">
        <v>7.6599998474121094</v>
      </c>
      <c r="D7970" t="s">
        <v>20907</v>
      </c>
      <c r="E7970">
        <v>7969</v>
      </c>
    </row>
    <row r="7971" spans="1:5" x14ac:dyDescent="0.25">
      <c r="A7971" t="s">
        <v>7973</v>
      </c>
      <c r="B7971">
        <v>-150.52499389648438</v>
      </c>
      <c r="C7971">
        <v>18.290000915527344</v>
      </c>
      <c r="D7971" t="s">
        <v>20907</v>
      </c>
      <c r="E7971">
        <v>7970</v>
      </c>
    </row>
    <row r="7972" spans="1:5" x14ac:dyDescent="0.25">
      <c r="A7972" t="s">
        <v>7974</v>
      </c>
      <c r="B7972">
        <v>-169.5</v>
      </c>
      <c r="C7972">
        <v>34.819999694824219</v>
      </c>
      <c r="D7972" t="s">
        <v>20907</v>
      </c>
      <c r="E7972">
        <v>7971</v>
      </c>
    </row>
    <row r="7973" spans="1:5" x14ac:dyDescent="0.25">
      <c r="A7973" t="s">
        <v>7975</v>
      </c>
      <c r="B7973">
        <v>-188.77499389648438</v>
      </c>
      <c r="C7973">
        <v>28.389999389648438</v>
      </c>
      <c r="D7973" t="s">
        <v>20907</v>
      </c>
      <c r="E7973">
        <v>7972</v>
      </c>
    </row>
    <row r="7974" spans="1:5" x14ac:dyDescent="0.25">
      <c r="A7974" t="s">
        <v>7976</v>
      </c>
      <c r="B7974">
        <v>-200.92500305175781</v>
      </c>
      <c r="C7974">
        <v>27.110000610351563</v>
      </c>
      <c r="D7974" t="s">
        <v>20907</v>
      </c>
      <c r="E7974">
        <v>7973</v>
      </c>
    </row>
    <row r="7975" spans="1:5" x14ac:dyDescent="0.25">
      <c r="A7975" t="s">
        <v>7977</v>
      </c>
      <c r="B7975">
        <v>-231.82499694824219</v>
      </c>
      <c r="C7975">
        <v>19.370000839233398</v>
      </c>
      <c r="D7975" t="s">
        <v>20907</v>
      </c>
      <c r="E7975">
        <v>7974</v>
      </c>
    </row>
    <row r="7976" spans="1:5" x14ac:dyDescent="0.25">
      <c r="A7976" t="s">
        <v>7978</v>
      </c>
      <c r="B7976">
        <v>-246.44999694824219</v>
      </c>
      <c r="C7976">
        <v>15.470000267028809</v>
      </c>
      <c r="D7976" t="s">
        <v>20907</v>
      </c>
      <c r="E7976">
        <v>7975</v>
      </c>
    </row>
    <row r="7977" spans="1:5" x14ac:dyDescent="0.25">
      <c r="A7977" t="s">
        <v>7979</v>
      </c>
      <c r="B7977">
        <v>-329.625</v>
      </c>
      <c r="C7977">
        <v>0.18999999761581421</v>
      </c>
      <c r="D7977" t="s">
        <v>20907</v>
      </c>
      <c r="E7977">
        <v>7976</v>
      </c>
    </row>
    <row r="7978" spans="1:5" x14ac:dyDescent="0.25">
      <c r="A7978" t="s">
        <v>7980</v>
      </c>
      <c r="B7978">
        <v>-400.27499389648438</v>
      </c>
      <c r="C7978">
        <v>12.569999694824219</v>
      </c>
      <c r="D7978" t="s">
        <v>20907</v>
      </c>
      <c r="E7978">
        <v>7977</v>
      </c>
    </row>
    <row r="7979" spans="1:5" x14ac:dyDescent="0.25">
      <c r="A7979" t="s">
        <v>7981</v>
      </c>
      <c r="B7979">
        <v>-496.125</v>
      </c>
      <c r="C7979">
        <v>-17.659999847412109</v>
      </c>
      <c r="D7979" t="s">
        <v>20907</v>
      </c>
      <c r="E7979">
        <v>7978</v>
      </c>
    </row>
    <row r="7980" spans="1:5" x14ac:dyDescent="0.25">
      <c r="A7980" t="s">
        <v>7982</v>
      </c>
      <c r="B7980">
        <v>-725.0250244140625</v>
      </c>
      <c r="C7980">
        <v>-36.5</v>
      </c>
      <c r="D7980" t="s">
        <v>20907</v>
      </c>
      <c r="E7980">
        <v>7979</v>
      </c>
    </row>
    <row r="7981" spans="1:5" x14ac:dyDescent="0.25">
      <c r="A7981" t="s">
        <v>7983</v>
      </c>
      <c r="B7981">
        <v>-835.5</v>
      </c>
      <c r="C7981">
        <v>-26.059999465942383</v>
      </c>
      <c r="D7981" t="s">
        <v>20907</v>
      </c>
      <c r="E7981">
        <v>7980</v>
      </c>
    </row>
    <row r="7982" spans="1:5" x14ac:dyDescent="0.25">
      <c r="A7982" t="s">
        <v>7984</v>
      </c>
      <c r="B7982">
        <v>-914.54998779296875</v>
      </c>
      <c r="C7982">
        <v>-23.860000610351563</v>
      </c>
      <c r="D7982" t="s">
        <v>20907</v>
      </c>
      <c r="E7982">
        <v>7981</v>
      </c>
    </row>
    <row r="7983" spans="1:5" x14ac:dyDescent="0.25">
      <c r="A7983" t="s">
        <v>7985</v>
      </c>
      <c r="B7983">
        <v>-1082.7750244140625</v>
      </c>
      <c r="C7983">
        <v>-26.090000152587891</v>
      </c>
      <c r="D7983" t="s">
        <v>20907</v>
      </c>
      <c r="E7983">
        <v>7982</v>
      </c>
    </row>
    <row r="7984" spans="1:5" x14ac:dyDescent="0.25">
      <c r="A7984" t="s">
        <v>7986</v>
      </c>
      <c r="B7984">
        <v>-1235.0250244140625</v>
      </c>
      <c r="C7984">
        <v>-45.380001068115234</v>
      </c>
      <c r="D7984" t="s">
        <v>20907</v>
      </c>
      <c r="E7984">
        <v>7983</v>
      </c>
    </row>
    <row r="7985" spans="1:5" x14ac:dyDescent="0.25">
      <c r="A7985" t="s">
        <v>7987</v>
      </c>
      <c r="B7985">
        <v>-1390.5</v>
      </c>
      <c r="C7985">
        <v>8.6499996185302734</v>
      </c>
      <c r="D7985" t="s">
        <v>20907</v>
      </c>
      <c r="E7985">
        <v>7984</v>
      </c>
    </row>
    <row r="7986" spans="1:5" x14ac:dyDescent="0.25">
      <c r="A7986" t="s">
        <v>7988</v>
      </c>
      <c r="B7986">
        <v>-1405.800048828125</v>
      </c>
      <c r="C7986">
        <v>36.590000152587891</v>
      </c>
      <c r="D7986" t="s">
        <v>20907</v>
      </c>
      <c r="E7986">
        <v>7985</v>
      </c>
    </row>
    <row r="7987" spans="1:5" x14ac:dyDescent="0.25">
      <c r="A7987" t="s">
        <v>7989</v>
      </c>
      <c r="B7987">
        <v>-1407.75</v>
      </c>
      <c r="C7987">
        <v>42.689998626708984</v>
      </c>
      <c r="D7987" t="s">
        <v>20907</v>
      </c>
      <c r="E7987">
        <v>7986</v>
      </c>
    </row>
    <row r="7988" spans="1:5" x14ac:dyDescent="0.25">
      <c r="A7988" t="s">
        <v>7990</v>
      </c>
      <c r="B7988">
        <v>-1397.550048828125</v>
      </c>
      <c r="C7988">
        <v>35.25</v>
      </c>
      <c r="D7988" t="s">
        <v>20907</v>
      </c>
      <c r="E7988">
        <v>7987</v>
      </c>
    </row>
    <row r="7989" spans="1:5" x14ac:dyDescent="0.25">
      <c r="A7989" t="s">
        <v>7991</v>
      </c>
      <c r="B7989">
        <v>-1395.9749755859375</v>
      </c>
      <c r="C7989">
        <v>32.240001678466797</v>
      </c>
      <c r="D7989" t="s">
        <v>20907</v>
      </c>
      <c r="E7989">
        <v>7988</v>
      </c>
    </row>
    <row r="7990" spans="1:5" x14ac:dyDescent="0.25">
      <c r="A7990" t="s">
        <v>7992</v>
      </c>
      <c r="B7990">
        <v>-1395.9000244140625</v>
      </c>
      <c r="C7990">
        <v>30</v>
      </c>
      <c r="D7990" t="s">
        <v>20907</v>
      </c>
      <c r="E7990">
        <v>7989</v>
      </c>
    </row>
    <row r="7991" spans="1:5" x14ac:dyDescent="0.25">
      <c r="A7991" t="s">
        <v>7993</v>
      </c>
      <c r="B7991">
        <v>-1403.550048828125</v>
      </c>
      <c r="C7991">
        <v>34.169998168945313</v>
      </c>
      <c r="D7991" t="s">
        <v>20907</v>
      </c>
      <c r="E7991">
        <v>7990</v>
      </c>
    </row>
    <row r="7992" spans="1:5" x14ac:dyDescent="0.25">
      <c r="A7992" t="s">
        <v>7994</v>
      </c>
      <c r="B7992">
        <v>-1401.5250244140625</v>
      </c>
      <c r="C7992">
        <v>33.819999694824219</v>
      </c>
      <c r="D7992" t="s">
        <v>20907</v>
      </c>
      <c r="E7992">
        <v>7991</v>
      </c>
    </row>
    <row r="7993" spans="1:5" x14ac:dyDescent="0.25">
      <c r="A7993" t="s">
        <v>7995</v>
      </c>
      <c r="B7993">
        <v>-1396.425048828125</v>
      </c>
      <c r="C7993">
        <v>30.520000457763672</v>
      </c>
      <c r="D7993" t="s">
        <v>20907</v>
      </c>
      <c r="E7993">
        <v>7992</v>
      </c>
    </row>
    <row r="7994" spans="1:5" x14ac:dyDescent="0.25">
      <c r="A7994" t="s">
        <v>7996</v>
      </c>
      <c r="B7994">
        <v>-1398.1500244140625</v>
      </c>
      <c r="C7994">
        <v>35.060001373291016</v>
      </c>
      <c r="D7994" t="s">
        <v>20907</v>
      </c>
      <c r="E7994">
        <v>7993</v>
      </c>
    </row>
    <row r="7995" spans="1:5" x14ac:dyDescent="0.25">
      <c r="A7995" t="s">
        <v>7997</v>
      </c>
      <c r="B7995">
        <v>-1400.925048828125</v>
      </c>
      <c r="C7995">
        <v>32.479999542236328</v>
      </c>
      <c r="D7995" t="s">
        <v>20907</v>
      </c>
      <c r="E7995">
        <v>7994</v>
      </c>
    </row>
    <row r="7996" spans="1:5" x14ac:dyDescent="0.25">
      <c r="A7996" t="s">
        <v>7998</v>
      </c>
      <c r="B7996">
        <v>-1401.824951171875</v>
      </c>
      <c r="C7996">
        <v>31.559999465942383</v>
      </c>
      <c r="D7996" t="s">
        <v>20907</v>
      </c>
      <c r="E7996">
        <v>7995</v>
      </c>
    </row>
    <row r="7997" spans="1:5" x14ac:dyDescent="0.25">
      <c r="A7997" t="s">
        <v>7999</v>
      </c>
      <c r="B7997">
        <v>-1396.5</v>
      </c>
      <c r="C7997">
        <v>30.059999465942383</v>
      </c>
      <c r="D7997" t="s">
        <v>20907</v>
      </c>
      <c r="E7997">
        <v>7996</v>
      </c>
    </row>
    <row r="7998" spans="1:5" x14ac:dyDescent="0.25">
      <c r="A7998" t="s">
        <v>8000</v>
      </c>
      <c r="B7998">
        <v>-1398.5999755859375</v>
      </c>
      <c r="C7998">
        <v>32.759998321533203</v>
      </c>
      <c r="D7998" t="s">
        <v>20907</v>
      </c>
      <c r="E7998">
        <v>7997</v>
      </c>
    </row>
    <row r="7999" spans="1:5" x14ac:dyDescent="0.25">
      <c r="A7999" t="s">
        <v>8001</v>
      </c>
      <c r="B7999">
        <v>-1396.5</v>
      </c>
      <c r="C7999">
        <v>27.100000381469727</v>
      </c>
      <c r="D7999" t="s">
        <v>20907</v>
      </c>
      <c r="E7999">
        <v>7998</v>
      </c>
    </row>
    <row r="8000" spans="1:5" x14ac:dyDescent="0.25">
      <c r="A8000" t="s">
        <v>8002</v>
      </c>
      <c r="B8000">
        <v>-1400.175048828125</v>
      </c>
      <c r="C8000">
        <v>29.370000839233398</v>
      </c>
      <c r="D8000" t="s">
        <v>20907</v>
      </c>
      <c r="E8000">
        <v>7999</v>
      </c>
    </row>
    <row r="8001" spans="1:5" x14ac:dyDescent="0.25">
      <c r="A8001" t="s">
        <v>8003</v>
      </c>
      <c r="B8001">
        <v>-1399.199951171875</v>
      </c>
      <c r="C8001">
        <v>30.579999923706055</v>
      </c>
      <c r="D8001" t="s">
        <v>20907</v>
      </c>
      <c r="E8001">
        <v>8000</v>
      </c>
    </row>
    <row r="8002" spans="1:5" x14ac:dyDescent="0.25">
      <c r="A8002" t="s">
        <v>8004</v>
      </c>
      <c r="B8002">
        <v>-1398.1500244140625</v>
      </c>
      <c r="C8002">
        <v>27.600000381469727</v>
      </c>
      <c r="D8002" t="s">
        <v>20907</v>
      </c>
      <c r="E8002">
        <v>8001</v>
      </c>
    </row>
    <row r="8003" spans="1:5" x14ac:dyDescent="0.25">
      <c r="A8003" t="s">
        <v>8005</v>
      </c>
      <c r="B8003">
        <v>-1396.574951171875</v>
      </c>
      <c r="C8003">
        <v>25.930000305175781</v>
      </c>
      <c r="D8003" t="s">
        <v>20907</v>
      </c>
      <c r="E8003">
        <v>8002</v>
      </c>
    </row>
    <row r="8004" spans="1:5" x14ac:dyDescent="0.25">
      <c r="A8004" t="s">
        <v>8006</v>
      </c>
      <c r="B8004">
        <v>-1400.175048828125</v>
      </c>
      <c r="C8004">
        <v>26.739999771118164</v>
      </c>
      <c r="D8004" t="s">
        <v>20907</v>
      </c>
      <c r="E8004">
        <v>8003</v>
      </c>
    </row>
    <row r="8005" spans="1:5" x14ac:dyDescent="0.25">
      <c r="A8005" t="s">
        <v>8007</v>
      </c>
      <c r="B8005">
        <v>-1398.5250244140625</v>
      </c>
      <c r="C8005">
        <v>24.229999542236328</v>
      </c>
      <c r="D8005" t="s">
        <v>20907</v>
      </c>
      <c r="E8005">
        <v>8004</v>
      </c>
    </row>
    <row r="8006" spans="1:5" x14ac:dyDescent="0.25">
      <c r="A8006" t="s">
        <v>8008</v>
      </c>
      <c r="B8006">
        <v>-1398.074951171875</v>
      </c>
      <c r="C8006">
        <v>23.260000228881836</v>
      </c>
      <c r="D8006" t="s">
        <v>20907</v>
      </c>
      <c r="E8006">
        <v>8005</v>
      </c>
    </row>
    <row r="8007" spans="1:5" x14ac:dyDescent="0.25">
      <c r="A8007" t="s">
        <v>8009</v>
      </c>
      <c r="B8007">
        <v>-1396.425048828125</v>
      </c>
      <c r="C8007">
        <v>24.860000610351563</v>
      </c>
      <c r="D8007" t="s">
        <v>20907</v>
      </c>
      <c r="E8007">
        <v>8006</v>
      </c>
    </row>
    <row r="8008" spans="1:5" x14ac:dyDescent="0.25">
      <c r="A8008" t="s">
        <v>8010</v>
      </c>
      <c r="B8008">
        <v>-1397.4749755859375</v>
      </c>
      <c r="C8008">
        <v>25.389999389648438</v>
      </c>
      <c r="D8008" t="s">
        <v>20907</v>
      </c>
      <c r="E8008">
        <v>8007</v>
      </c>
    </row>
    <row r="8009" spans="1:5" x14ac:dyDescent="0.25">
      <c r="A8009" t="s">
        <v>8011</v>
      </c>
      <c r="B8009">
        <v>-1399.199951171875</v>
      </c>
      <c r="C8009">
        <v>21.950000762939453</v>
      </c>
      <c r="D8009" t="s">
        <v>20907</v>
      </c>
      <c r="E8009">
        <v>8008</v>
      </c>
    </row>
    <row r="8010" spans="1:5" x14ac:dyDescent="0.25">
      <c r="A8010" t="s">
        <v>8012</v>
      </c>
      <c r="B8010">
        <v>-1397.7750244140625</v>
      </c>
      <c r="C8010">
        <v>21.239999771118164</v>
      </c>
      <c r="D8010" t="s">
        <v>20907</v>
      </c>
      <c r="E8010">
        <v>8009</v>
      </c>
    </row>
    <row r="8011" spans="1:5" x14ac:dyDescent="0.25">
      <c r="A8011" t="s">
        <v>8013</v>
      </c>
      <c r="B8011">
        <v>-1397.175048828125</v>
      </c>
      <c r="C8011">
        <v>21.719999313354492</v>
      </c>
      <c r="D8011" t="s">
        <v>20907</v>
      </c>
      <c r="E8011">
        <v>8010</v>
      </c>
    </row>
    <row r="8012" spans="1:5" x14ac:dyDescent="0.25">
      <c r="A8012" t="s">
        <v>8014</v>
      </c>
      <c r="B8012">
        <v>-1398.5250244140625</v>
      </c>
      <c r="C8012">
        <v>22.459999084472656</v>
      </c>
      <c r="D8012" t="s">
        <v>20907</v>
      </c>
      <c r="E8012">
        <v>8011</v>
      </c>
    </row>
    <row r="8013" spans="1:5" x14ac:dyDescent="0.25">
      <c r="A8013" t="s">
        <v>8015</v>
      </c>
      <c r="B8013">
        <v>-1399.125</v>
      </c>
      <c r="C8013">
        <v>19.239999771118164</v>
      </c>
      <c r="D8013" t="s">
        <v>20907</v>
      </c>
      <c r="E8013">
        <v>8012</v>
      </c>
    </row>
    <row r="8014" spans="1:5" x14ac:dyDescent="0.25">
      <c r="A8014" t="s">
        <v>8016</v>
      </c>
      <c r="B8014">
        <v>-1397.625</v>
      </c>
      <c r="C8014">
        <v>20.180000305175781</v>
      </c>
      <c r="D8014" t="s">
        <v>20907</v>
      </c>
      <c r="E8014">
        <v>8013</v>
      </c>
    </row>
    <row r="8015" spans="1:5" x14ac:dyDescent="0.25">
      <c r="A8015" t="s">
        <v>8017</v>
      </c>
      <c r="B8015">
        <v>-1398</v>
      </c>
      <c r="C8015">
        <v>19.059999465942383</v>
      </c>
      <c r="D8015" t="s">
        <v>20907</v>
      </c>
      <c r="E8015">
        <v>8014</v>
      </c>
    </row>
    <row r="8016" spans="1:5" x14ac:dyDescent="0.25">
      <c r="A8016" t="s">
        <v>8018</v>
      </c>
      <c r="B8016">
        <v>-1395.375</v>
      </c>
      <c r="C8016">
        <v>14.720000267028809</v>
      </c>
      <c r="D8016" t="s">
        <v>20907</v>
      </c>
      <c r="E8016">
        <v>8015</v>
      </c>
    </row>
    <row r="8017" spans="1:5" x14ac:dyDescent="0.25">
      <c r="A8017" t="s">
        <v>8019</v>
      </c>
      <c r="B8017">
        <v>-1396.425048828125</v>
      </c>
      <c r="C8017">
        <v>13.079999923706055</v>
      </c>
      <c r="D8017" t="s">
        <v>20907</v>
      </c>
      <c r="E8017">
        <v>8016</v>
      </c>
    </row>
    <row r="8018" spans="1:5" x14ac:dyDescent="0.25">
      <c r="A8018" t="s">
        <v>8020</v>
      </c>
      <c r="B8018">
        <v>-1398.675048828125</v>
      </c>
      <c r="C8018">
        <v>17.659999847412109</v>
      </c>
      <c r="D8018" t="s">
        <v>20907</v>
      </c>
      <c r="E8018">
        <v>8017</v>
      </c>
    </row>
    <row r="8019" spans="1:5" x14ac:dyDescent="0.25">
      <c r="A8019" t="s">
        <v>8021</v>
      </c>
      <c r="B8019">
        <v>-1396.5</v>
      </c>
      <c r="C8019">
        <v>13.619999885559082</v>
      </c>
      <c r="D8019" t="s">
        <v>20907</v>
      </c>
      <c r="E8019">
        <v>8018</v>
      </c>
    </row>
    <row r="8020" spans="1:5" x14ac:dyDescent="0.25">
      <c r="A8020" t="s">
        <v>8022</v>
      </c>
      <c r="B8020">
        <v>-1397.324951171875</v>
      </c>
      <c r="C8020">
        <v>14.319999694824219</v>
      </c>
      <c r="D8020" t="s">
        <v>20907</v>
      </c>
      <c r="E8020">
        <v>8019</v>
      </c>
    </row>
    <row r="8021" spans="1:5" x14ac:dyDescent="0.25">
      <c r="A8021" t="s">
        <v>8023</v>
      </c>
      <c r="B8021">
        <v>-1396.125</v>
      </c>
      <c r="C8021">
        <v>10.020000457763672</v>
      </c>
      <c r="D8021" t="s">
        <v>20907</v>
      </c>
      <c r="E8021">
        <v>8020</v>
      </c>
    </row>
    <row r="8022" spans="1:5" x14ac:dyDescent="0.25">
      <c r="A8022" t="s">
        <v>8024</v>
      </c>
      <c r="B8022">
        <v>-1398.5250244140625</v>
      </c>
      <c r="C8022">
        <v>7.9600000381469727</v>
      </c>
      <c r="D8022" t="s">
        <v>20907</v>
      </c>
      <c r="E8022">
        <v>8021</v>
      </c>
    </row>
    <row r="8023" spans="1:5" x14ac:dyDescent="0.25">
      <c r="A8023" t="s">
        <v>8025</v>
      </c>
      <c r="B8023">
        <v>-1386.8000244140624</v>
      </c>
      <c r="C8023">
        <v>12.149999618530273</v>
      </c>
      <c r="D8023" t="s">
        <v>20907</v>
      </c>
      <c r="E8023">
        <v>8022</v>
      </c>
    </row>
    <row r="8024" spans="1:5" x14ac:dyDescent="0.25">
      <c r="A8024" t="s">
        <v>8026</v>
      </c>
      <c r="B8024">
        <v>-1395.300048828125</v>
      </c>
      <c r="C8024">
        <v>6.4800000190734863</v>
      </c>
      <c r="D8024" t="s">
        <v>20907</v>
      </c>
      <c r="E8024">
        <v>8023</v>
      </c>
    </row>
    <row r="8025" spans="1:5" x14ac:dyDescent="0.25">
      <c r="A8025" t="s">
        <v>8027</v>
      </c>
      <c r="B8025">
        <v>-1395.1500244140625</v>
      </c>
      <c r="C8025">
        <v>8.6099996566772461</v>
      </c>
      <c r="D8025" t="s">
        <v>20907</v>
      </c>
      <c r="E8025">
        <v>8024</v>
      </c>
    </row>
    <row r="8026" spans="1:5" x14ac:dyDescent="0.25">
      <c r="A8026" t="s">
        <v>8028</v>
      </c>
      <c r="B8026">
        <v>-1338.675048828125</v>
      </c>
      <c r="C8026">
        <v>47.110000610351563</v>
      </c>
      <c r="D8026" t="s">
        <v>20907</v>
      </c>
      <c r="E8026">
        <v>8025</v>
      </c>
    </row>
    <row r="8027" spans="1:5" x14ac:dyDescent="0.25">
      <c r="A8027" t="s">
        <v>8029</v>
      </c>
      <c r="B8027">
        <v>-1219.800048828125</v>
      </c>
      <c r="C8027">
        <v>67.379997253417969</v>
      </c>
      <c r="D8027" t="s">
        <v>20907</v>
      </c>
      <c r="E8027">
        <v>8026</v>
      </c>
    </row>
    <row r="8028" spans="1:5" x14ac:dyDescent="0.25">
      <c r="A8028" t="s">
        <v>8030</v>
      </c>
      <c r="B8028">
        <v>-1094.4749755859375</v>
      </c>
      <c r="C8028">
        <v>72.959999084472656</v>
      </c>
      <c r="D8028" t="s">
        <v>20907</v>
      </c>
      <c r="E8028">
        <v>8027</v>
      </c>
    </row>
    <row r="8029" spans="1:5" x14ac:dyDescent="0.25">
      <c r="A8029" t="s">
        <v>8031</v>
      </c>
      <c r="B8029">
        <v>-948.07501220703125</v>
      </c>
      <c r="C8029">
        <v>82.790000915527344</v>
      </c>
      <c r="D8029" t="s">
        <v>20907</v>
      </c>
      <c r="E8029">
        <v>8028</v>
      </c>
    </row>
    <row r="8030" spans="1:5" x14ac:dyDescent="0.25">
      <c r="A8030" t="s">
        <v>8032</v>
      </c>
      <c r="B8030">
        <v>-669.5250244140625</v>
      </c>
      <c r="C8030">
        <v>102.61000061035156</v>
      </c>
      <c r="D8030" t="s">
        <v>20907</v>
      </c>
      <c r="E8030">
        <v>8029</v>
      </c>
    </row>
    <row r="8031" spans="1:5" x14ac:dyDescent="0.25">
      <c r="A8031" t="s">
        <v>8033</v>
      </c>
      <c r="B8031">
        <v>-423.22500610351563</v>
      </c>
      <c r="C8031">
        <v>115.84999847412109</v>
      </c>
      <c r="D8031" t="s">
        <v>20907</v>
      </c>
      <c r="E8031">
        <v>8030</v>
      </c>
    </row>
    <row r="8032" spans="1:5" x14ac:dyDescent="0.25">
      <c r="A8032" t="s">
        <v>8034</v>
      </c>
      <c r="B8032">
        <v>-252.67500305175781</v>
      </c>
      <c r="C8032">
        <v>116.04000091552734</v>
      </c>
      <c r="D8032" t="s">
        <v>20907</v>
      </c>
      <c r="E8032">
        <v>8031</v>
      </c>
    </row>
    <row r="8033" spans="1:5" x14ac:dyDescent="0.25">
      <c r="A8033" t="s">
        <v>8035</v>
      </c>
      <c r="B8033">
        <v>-96.824996948242188</v>
      </c>
      <c r="C8033">
        <v>116.05000305175781</v>
      </c>
      <c r="D8033" t="s">
        <v>20907</v>
      </c>
      <c r="E8033">
        <v>8032</v>
      </c>
    </row>
    <row r="8034" spans="1:5" x14ac:dyDescent="0.25">
      <c r="A8034" t="s">
        <v>8036</v>
      </c>
      <c r="B8034">
        <v>9.1499996185302734</v>
      </c>
      <c r="C8034">
        <v>115.13999938964844</v>
      </c>
      <c r="D8034" t="s">
        <v>20907</v>
      </c>
      <c r="E8034">
        <v>8033</v>
      </c>
    </row>
    <row r="8035" spans="1:5" x14ac:dyDescent="0.25">
      <c r="A8035" t="s">
        <v>8037</v>
      </c>
      <c r="B8035">
        <v>193.64999389648438</v>
      </c>
      <c r="C8035">
        <v>116.05000305175781</v>
      </c>
      <c r="D8035" t="s">
        <v>20907</v>
      </c>
      <c r="E8035">
        <v>8034</v>
      </c>
    </row>
    <row r="8036" spans="1:5" x14ac:dyDescent="0.25">
      <c r="A8036" t="s">
        <v>8038</v>
      </c>
      <c r="B8036">
        <v>317.625</v>
      </c>
      <c r="C8036">
        <v>109.94000244140625</v>
      </c>
      <c r="D8036" t="s">
        <v>20907</v>
      </c>
      <c r="E8036">
        <v>8035</v>
      </c>
    </row>
    <row r="8037" spans="1:5" x14ac:dyDescent="0.25">
      <c r="A8037" t="s">
        <v>8039</v>
      </c>
      <c r="B8037">
        <v>484.35000610351563</v>
      </c>
      <c r="C8037">
        <v>100.88999938964844</v>
      </c>
      <c r="D8037" t="s">
        <v>20907</v>
      </c>
      <c r="E8037">
        <v>8036</v>
      </c>
    </row>
    <row r="8038" spans="1:5" x14ac:dyDescent="0.25">
      <c r="A8038" t="s">
        <v>8040</v>
      </c>
      <c r="B8038">
        <v>807.07501220703125</v>
      </c>
      <c r="C8038">
        <v>111.68000030517578</v>
      </c>
      <c r="D8038" t="s">
        <v>20907</v>
      </c>
      <c r="E8038">
        <v>8037</v>
      </c>
    </row>
    <row r="8039" spans="1:5" x14ac:dyDescent="0.25">
      <c r="A8039" t="s">
        <v>8041</v>
      </c>
      <c r="B8039">
        <v>948.5250244140625</v>
      </c>
      <c r="C8039">
        <v>107.15000152587891</v>
      </c>
      <c r="D8039" t="s">
        <v>20907</v>
      </c>
      <c r="E8039">
        <v>8038</v>
      </c>
    </row>
    <row r="8040" spans="1:5" x14ac:dyDescent="0.25">
      <c r="A8040" t="s">
        <v>8042</v>
      </c>
      <c r="B8040">
        <v>1046.324951171875</v>
      </c>
      <c r="C8040">
        <v>94.620002746582031</v>
      </c>
      <c r="D8040" t="s">
        <v>20907</v>
      </c>
      <c r="E8040">
        <v>8039</v>
      </c>
    </row>
    <row r="8041" spans="1:5" x14ac:dyDescent="0.25">
      <c r="A8041" t="s">
        <v>8043</v>
      </c>
      <c r="B8041">
        <v>982.04998779296875</v>
      </c>
      <c r="C8041">
        <v>-19.629999160766602</v>
      </c>
      <c r="D8041" t="s">
        <v>20907</v>
      </c>
      <c r="E8041">
        <v>8040</v>
      </c>
    </row>
    <row r="8042" spans="1:5" x14ac:dyDescent="0.25">
      <c r="A8042" t="s">
        <v>8044</v>
      </c>
      <c r="B8042">
        <v>894.75</v>
      </c>
      <c r="C8042">
        <v>14.090000152587891</v>
      </c>
      <c r="D8042" t="s">
        <v>20907</v>
      </c>
      <c r="E8042">
        <v>8041</v>
      </c>
    </row>
    <row r="8043" spans="1:5" x14ac:dyDescent="0.25">
      <c r="A8043" t="s">
        <v>8045</v>
      </c>
      <c r="B8043">
        <v>957.82501220703125</v>
      </c>
      <c r="C8043">
        <v>94.519996643066406</v>
      </c>
      <c r="D8043" t="s">
        <v>20907</v>
      </c>
      <c r="E8043">
        <v>8042</v>
      </c>
    </row>
    <row r="8044" spans="1:5" x14ac:dyDescent="0.25">
      <c r="A8044" t="s">
        <v>8046</v>
      </c>
      <c r="B8044">
        <v>1004.7000122070313</v>
      </c>
      <c r="C8044">
        <v>77.05999755859375</v>
      </c>
      <c r="D8044" t="s">
        <v>20907</v>
      </c>
      <c r="E8044">
        <v>8043</v>
      </c>
    </row>
    <row r="8045" spans="1:5" x14ac:dyDescent="0.25">
      <c r="A8045" t="s">
        <v>8047</v>
      </c>
      <c r="B8045">
        <v>818.8499755859375</v>
      </c>
      <c r="C8045">
        <v>1.0900000333786011</v>
      </c>
      <c r="D8045" t="s">
        <v>20907</v>
      </c>
      <c r="E8045">
        <v>8044</v>
      </c>
    </row>
    <row r="8046" spans="1:5" x14ac:dyDescent="0.25">
      <c r="A8046" t="s">
        <v>8048</v>
      </c>
      <c r="B8046">
        <v>617.625</v>
      </c>
      <c r="C8046">
        <v>-21.700000762939453</v>
      </c>
      <c r="D8046" t="s">
        <v>20907</v>
      </c>
      <c r="E8046">
        <v>8045</v>
      </c>
    </row>
    <row r="8047" spans="1:5" x14ac:dyDescent="0.25">
      <c r="A8047" t="s">
        <v>8049</v>
      </c>
      <c r="B8047">
        <v>515.92498779296875</v>
      </c>
      <c r="C8047">
        <v>25.75</v>
      </c>
      <c r="D8047" t="s">
        <v>20907</v>
      </c>
      <c r="E8047">
        <v>8046</v>
      </c>
    </row>
    <row r="8048" spans="1:5" x14ac:dyDescent="0.25">
      <c r="A8048" t="s">
        <v>8050</v>
      </c>
      <c r="B8048">
        <v>589.95001220703125</v>
      </c>
      <c r="C8048">
        <v>124.72000122070313</v>
      </c>
      <c r="D8048" t="s">
        <v>20907</v>
      </c>
      <c r="E8048">
        <v>8047</v>
      </c>
    </row>
    <row r="8049" spans="1:5" x14ac:dyDescent="0.25">
      <c r="A8049" t="s">
        <v>8051</v>
      </c>
      <c r="B8049">
        <v>606.9000244140625</v>
      </c>
      <c r="C8049">
        <v>125.23999786376953</v>
      </c>
      <c r="D8049" t="s">
        <v>20907</v>
      </c>
      <c r="E8049">
        <v>8048</v>
      </c>
    </row>
    <row r="8050" spans="1:5" x14ac:dyDescent="0.25">
      <c r="A8050" t="s">
        <v>8052</v>
      </c>
      <c r="B8050">
        <v>608.4749755859375</v>
      </c>
      <c r="C8050">
        <v>125.34999847412109</v>
      </c>
      <c r="D8050" t="s">
        <v>20907</v>
      </c>
      <c r="E8050">
        <v>8049</v>
      </c>
    </row>
    <row r="8051" spans="1:5" x14ac:dyDescent="0.25">
      <c r="A8051" t="s">
        <v>8053</v>
      </c>
      <c r="B8051">
        <v>611.54998779296875</v>
      </c>
      <c r="C8051">
        <v>121.2739985148112</v>
      </c>
      <c r="D8051" t="s">
        <v>20907</v>
      </c>
      <c r="E8051">
        <v>8050</v>
      </c>
    </row>
    <row r="8052" spans="1:5" x14ac:dyDescent="0.25">
      <c r="A8052" t="s">
        <v>8054</v>
      </c>
      <c r="B8052">
        <v>676.875</v>
      </c>
      <c r="C8052">
        <v>125.33999633789063</v>
      </c>
      <c r="D8052" t="s">
        <v>20907</v>
      </c>
      <c r="E8052">
        <v>8051</v>
      </c>
    </row>
    <row r="8053" spans="1:5" x14ac:dyDescent="0.25">
      <c r="A8053" t="s">
        <v>8055</v>
      </c>
      <c r="B8053">
        <v>754.20001220703125</v>
      </c>
      <c r="C8053">
        <v>125.18000030517578</v>
      </c>
      <c r="D8053" t="s">
        <v>20907</v>
      </c>
      <c r="E8053">
        <v>8052</v>
      </c>
    </row>
    <row r="8054" spans="1:5" x14ac:dyDescent="0.25">
      <c r="A8054" t="s">
        <v>8056</v>
      </c>
      <c r="B8054">
        <v>776.92498779296875</v>
      </c>
      <c r="C8054">
        <v>119.26000213623047</v>
      </c>
      <c r="D8054" t="s">
        <v>20907</v>
      </c>
      <c r="E8054">
        <v>8053</v>
      </c>
    </row>
    <row r="8055" spans="1:5" x14ac:dyDescent="0.25">
      <c r="A8055" t="s">
        <v>8057</v>
      </c>
      <c r="B8055">
        <v>781.875</v>
      </c>
      <c r="C8055">
        <v>117.30999755859375</v>
      </c>
      <c r="D8055" t="s">
        <v>20907</v>
      </c>
      <c r="E8055">
        <v>8054</v>
      </c>
    </row>
    <row r="8056" spans="1:5" x14ac:dyDescent="0.25">
      <c r="A8056" t="s">
        <v>8058</v>
      </c>
      <c r="B8056">
        <v>790.125</v>
      </c>
      <c r="C8056">
        <v>115.02999877929688</v>
      </c>
      <c r="D8056" t="s">
        <v>20907</v>
      </c>
      <c r="E8056">
        <v>8055</v>
      </c>
    </row>
    <row r="8057" spans="1:5" x14ac:dyDescent="0.25">
      <c r="A8057" t="s">
        <v>8059</v>
      </c>
      <c r="B8057">
        <v>806.92498779296875</v>
      </c>
      <c r="C8057">
        <v>113.97000122070313</v>
      </c>
      <c r="D8057" t="s">
        <v>20907</v>
      </c>
      <c r="E8057">
        <v>8056</v>
      </c>
    </row>
    <row r="8058" spans="1:5" x14ac:dyDescent="0.25">
      <c r="A8058" t="s">
        <v>8060</v>
      </c>
      <c r="B8058">
        <v>821.70001220703125</v>
      </c>
      <c r="C8058">
        <v>111.75</v>
      </c>
      <c r="D8058" t="s">
        <v>20907</v>
      </c>
      <c r="E8058">
        <v>8057</v>
      </c>
    </row>
    <row r="8059" spans="1:5" x14ac:dyDescent="0.25">
      <c r="A8059" t="s">
        <v>8061</v>
      </c>
      <c r="B8059">
        <v>845.0250244140625</v>
      </c>
      <c r="C8059">
        <v>109.23999786376953</v>
      </c>
      <c r="D8059" t="s">
        <v>20907</v>
      </c>
      <c r="E8059">
        <v>8058</v>
      </c>
    </row>
    <row r="8060" spans="1:5" x14ac:dyDescent="0.25">
      <c r="A8060" t="s">
        <v>8062</v>
      </c>
      <c r="B8060">
        <v>876.2249755859375</v>
      </c>
      <c r="C8060">
        <v>103.48999786376953</v>
      </c>
      <c r="D8060" t="s">
        <v>20907</v>
      </c>
      <c r="E8060">
        <v>8059</v>
      </c>
    </row>
    <row r="8061" spans="1:5" x14ac:dyDescent="0.25">
      <c r="A8061" t="s">
        <v>8063</v>
      </c>
      <c r="B8061">
        <v>860.92498779296875</v>
      </c>
      <c r="C8061">
        <v>101.80999755859375</v>
      </c>
      <c r="D8061" t="s">
        <v>20907</v>
      </c>
      <c r="E8061">
        <v>8060</v>
      </c>
    </row>
    <row r="8062" spans="1:5" x14ac:dyDescent="0.25">
      <c r="A8062" t="s">
        <v>8064</v>
      </c>
      <c r="B8062">
        <v>844.95001220703125</v>
      </c>
      <c r="C8062">
        <v>103.52999877929688</v>
      </c>
      <c r="D8062" t="s">
        <v>20907</v>
      </c>
      <c r="E8062">
        <v>8061</v>
      </c>
    </row>
    <row r="8063" spans="1:5" x14ac:dyDescent="0.25">
      <c r="A8063" t="s">
        <v>8065</v>
      </c>
      <c r="B8063">
        <v>832.20001220703125</v>
      </c>
      <c r="C8063">
        <v>106.23000335693359</v>
      </c>
      <c r="D8063" t="s">
        <v>20907</v>
      </c>
      <c r="E8063">
        <v>8062</v>
      </c>
    </row>
    <row r="8064" spans="1:5" x14ac:dyDescent="0.25">
      <c r="A8064" t="s">
        <v>8066</v>
      </c>
      <c r="B8064">
        <v>831.9749755859375</v>
      </c>
      <c r="C8064">
        <v>107.43000030517578</v>
      </c>
      <c r="D8064" t="s">
        <v>20907</v>
      </c>
      <c r="E8064">
        <v>8063</v>
      </c>
    </row>
    <row r="8065" spans="1:5" x14ac:dyDescent="0.25">
      <c r="A8065" t="s">
        <v>8067</v>
      </c>
      <c r="B8065">
        <v>837.9749755859375</v>
      </c>
      <c r="C8065">
        <v>107.87999725341797</v>
      </c>
      <c r="D8065" t="s">
        <v>20907</v>
      </c>
      <c r="E8065">
        <v>8064</v>
      </c>
    </row>
    <row r="8066" spans="1:5" x14ac:dyDescent="0.25">
      <c r="A8066" t="s">
        <v>8068</v>
      </c>
      <c r="B8066">
        <v>845.4749755859375</v>
      </c>
      <c r="C8066">
        <v>107.36000061035156</v>
      </c>
      <c r="D8066" t="s">
        <v>20907</v>
      </c>
      <c r="E8066">
        <v>8065</v>
      </c>
    </row>
    <row r="8067" spans="1:5" x14ac:dyDescent="0.25">
      <c r="A8067" t="s">
        <v>8069</v>
      </c>
      <c r="B8067">
        <v>878.7750244140625</v>
      </c>
      <c r="C8067">
        <v>104.40000152587891</v>
      </c>
      <c r="D8067" t="s">
        <v>20907</v>
      </c>
      <c r="E8067">
        <v>8066</v>
      </c>
    </row>
    <row r="8068" spans="1:5" x14ac:dyDescent="0.25">
      <c r="A8068" t="s">
        <v>8070</v>
      </c>
      <c r="B8068">
        <v>891.9000244140625</v>
      </c>
      <c r="C8068">
        <v>100.87999725341797</v>
      </c>
      <c r="D8068" t="s">
        <v>20907</v>
      </c>
      <c r="E8068">
        <v>8067</v>
      </c>
    </row>
    <row r="8069" spans="1:5" x14ac:dyDescent="0.25">
      <c r="A8069" t="s">
        <v>8071</v>
      </c>
      <c r="B8069">
        <v>874.95001220703125</v>
      </c>
      <c r="C8069">
        <v>99.379997253417969</v>
      </c>
      <c r="D8069" t="s">
        <v>20907</v>
      </c>
      <c r="E8069">
        <v>8068</v>
      </c>
    </row>
    <row r="8070" spans="1:5" x14ac:dyDescent="0.25">
      <c r="A8070" t="s">
        <v>8072</v>
      </c>
      <c r="B8070">
        <v>863.0250244140625</v>
      </c>
      <c r="C8070">
        <v>100.48999786376953</v>
      </c>
      <c r="D8070" t="s">
        <v>20907</v>
      </c>
      <c r="E8070">
        <v>8069</v>
      </c>
    </row>
    <row r="8071" spans="1:5" x14ac:dyDescent="0.25">
      <c r="A8071" t="s">
        <v>8073</v>
      </c>
      <c r="B8071">
        <v>844.2750244140625</v>
      </c>
      <c r="C8071">
        <v>104.73000335693359</v>
      </c>
      <c r="D8071" t="s">
        <v>20907</v>
      </c>
      <c r="E8071">
        <v>8070</v>
      </c>
    </row>
    <row r="8072" spans="1:5" x14ac:dyDescent="0.25">
      <c r="A8072" t="s">
        <v>8074</v>
      </c>
      <c r="B8072">
        <v>844.79998779296875</v>
      </c>
      <c r="C8072">
        <v>106.34999847412109</v>
      </c>
      <c r="D8072" t="s">
        <v>20907</v>
      </c>
      <c r="E8072">
        <v>8071</v>
      </c>
    </row>
    <row r="8073" spans="1:5" x14ac:dyDescent="0.25">
      <c r="A8073" t="s">
        <v>8075</v>
      </c>
      <c r="B8073">
        <v>852</v>
      </c>
      <c r="C8073">
        <v>105.56999969482422</v>
      </c>
      <c r="D8073" t="s">
        <v>20907</v>
      </c>
      <c r="E8073">
        <v>8072</v>
      </c>
    </row>
    <row r="8074" spans="1:5" x14ac:dyDescent="0.25">
      <c r="A8074" t="s">
        <v>8076</v>
      </c>
      <c r="B8074">
        <v>693.67498779296875</v>
      </c>
      <c r="C8074">
        <v>53.369998931884766</v>
      </c>
      <c r="D8074" t="s">
        <v>20907</v>
      </c>
      <c r="E8074">
        <v>8073</v>
      </c>
    </row>
    <row r="8075" spans="1:5" x14ac:dyDescent="0.25">
      <c r="A8075" t="s">
        <v>8077</v>
      </c>
      <c r="B8075">
        <v>651.5999755859375</v>
      </c>
      <c r="C8075">
        <v>97.480003356933594</v>
      </c>
      <c r="D8075" t="s">
        <v>20907</v>
      </c>
      <c r="E8075">
        <v>8074</v>
      </c>
    </row>
    <row r="8076" spans="1:5" x14ac:dyDescent="0.25">
      <c r="A8076" t="s">
        <v>8078</v>
      </c>
      <c r="B8076">
        <v>642</v>
      </c>
      <c r="C8076">
        <v>111.05999755859375</v>
      </c>
      <c r="D8076" t="s">
        <v>20907</v>
      </c>
      <c r="E8076">
        <v>8075</v>
      </c>
    </row>
    <row r="8077" spans="1:5" x14ac:dyDescent="0.25">
      <c r="A8077" t="s">
        <v>8079</v>
      </c>
      <c r="B8077">
        <v>638.54998779296875</v>
      </c>
      <c r="C8077">
        <v>118.40000152587891</v>
      </c>
      <c r="D8077" t="s">
        <v>20907</v>
      </c>
      <c r="E8077">
        <v>8076</v>
      </c>
    </row>
    <row r="8078" spans="1:5" x14ac:dyDescent="0.25">
      <c r="A8078" t="s">
        <v>8080</v>
      </c>
      <c r="B8078">
        <v>646.5</v>
      </c>
      <c r="C8078">
        <v>123.91999816894531</v>
      </c>
      <c r="D8078" t="s">
        <v>20907</v>
      </c>
      <c r="E8078">
        <v>8077</v>
      </c>
    </row>
    <row r="8079" spans="1:5" x14ac:dyDescent="0.25">
      <c r="A8079" t="s">
        <v>8081</v>
      </c>
      <c r="B8079">
        <v>659.7750244140625</v>
      </c>
      <c r="C8079">
        <v>125.33999633789063</v>
      </c>
      <c r="D8079" t="s">
        <v>20907</v>
      </c>
      <c r="E8079">
        <v>8078</v>
      </c>
    </row>
    <row r="8080" spans="1:5" x14ac:dyDescent="0.25">
      <c r="A8080" t="s">
        <v>8082</v>
      </c>
      <c r="B8080">
        <v>664.95001220703125</v>
      </c>
      <c r="C8080">
        <v>125.34999847412109</v>
      </c>
      <c r="D8080" t="s">
        <v>20907</v>
      </c>
      <c r="E8080">
        <v>8079</v>
      </c>
    </row>
    <row r="8081" spans="1:5" x14ac:dyDescent="0.25">
      <c r="A8081" t="s">
        <v>8083</v>
      </c>
      <c r="B8081">
        <v>672</v>
      </c>
      <c r="C8081">
        <v>124.69099909464518</v>
      </c>
      <c r="D8081" t="s">
        <v>20907</v>
      </c>
      <c r="E8081">
        <v>8080</v>
      </c>
    </row>
    <row r="8082" spans="1:5" x14ac:dyDescent="0.25">
      <c r="A8082" t="s">
        <v>8084</v>
      </c>
      <c r="B8082">
        <v>695.17498779296875</v>
      </c>
      <c r="C8082">
        <v>125.27999877929688</v>
      </c>
      <c r="D8082" t="s">
        <v>20907</v>
      </c>
      <c r="E8082">
        <v>8081</v>
      </c>
    </row>
    <row r="8083" spans="1:5" x14ac:dyDescent="0.25">
      <c r="A8083" t="s">
        <v>8085</v>
      </c>
      <c r="B8083">
        <v>713.25</v>
      </c>
      <c r="C8083">
        <v>125.37000274658203</v>
      </c>
      <c r="D8083" t="s">
        <v>20907</v>
      </c>
      <c r="E8083">
        <v>8082</v>
      </c>
    </row>
    <row r="8084" spans="1:5" x14ac:dyDescent="0.25">
      <c r="A8084" t="s">
        <v>8086</v>
      </c>
      <c r="B8084">
        <v>753.9000244140625</v>
      </c>
      <c r="C8084">
        <v>124.25</v>
      </c>
      <c r="D8084" t="s">
        <v>20907</v>
      </c>
      <c r="E8084">
        <v>8083</v>
      </c>
    </row>
    <row r="8085" spans="1:5" x14ac:dyDescent="0.25">
      <c r="A8085" t="s">
        <v>8087</v>
      </c>
      <c r="B8085">
        <v>790.875</v>
      </c>
      <c r="C8085">
        <v>118.11000061035156</v>
      </c>
      <c r="D8085" t="s">
        <v>20907</v>
      </c>
      <c r="E8085">
        <v>8084</v>
      </c>
    </row>
    <row r="8086" spans="1:5" x14ac:dyDescent="0.25">
      <c r="A8086" t="s">
        <v>8088</v>
      </c>
      <c r="B8086">
        <v>798.75</v>
      </c>
      <c r="C8086">
        <v>116.83999633789063</v>
      </c>
      <c r="D8086" t="s">
        <v>20907</v>
      </c>
      <c r="E8086">
        <v>8085</v>
      </c>
    </row>
    <row r="8087" spans="1:5" x14ac:dyDescent="0.25">
      <c r="A8087" t="s">
        <v>8089</v>
      </c>
      <c r="B8087">
        <v>830.0999755859375</v>
      </c>
      <c r="C8087">
        <v>111.70999908447266</v>
      </c>
      <c r="D8087" t="s">
        <v>20907</v>
      </c>
      <c r="E8087">
        <v>8086</v>
      </c>
    </row>
    <row r="8088" spans="1:5" x14ac:dyDescent="0.25">
      <c r="A8088" t="s">
        <v>8090</v>
      </c>
      <c r="B8088">
        <v>853.125</v>
      </c>
      <c r="C8088">
        <v>94.790000915527344</v>
      </c>
      <c r="D8088" t="s">
        <v>20907</v>
      </c>
      <c r="E8088">
        <v>8087</v>
      </c>
    </row>
    <row r="8089" spans="1:5" x14ac:dyDescent="0.25">
      <c r="A8089" t="s">
        <v>8091</v>
      </c>
      <c r="B8089">
        <v>661.6500244140625</v>
      </c>
      <c r="C8089">
        <v>33.619998931884766</v>
      </c>
      <c r="D8089" t="s">
        <v>20907</v>
      </c>
      <c r="E8089">
        <v>8088</v>
      </c>
    </row>
    <row r="8090" spans="1:5" x14ac:dyDescent="0.25">
      <c r="A8090" t="s">
        <v>8092</v>
      </c>
      <c r="B8090">
        <v>607.3499755859375</v>
      </c>
      <c r="C8090">
        <v>47.919998168945313</v>
      </c>
      <c r="D8090" t="s">
        <v>20907</v>
      </c>
      <c r="E8090">
        <v>8089</v>
      </c>
    </row>
    <row r="8091" spans="1:5" x14ac:dyDescent="0.25">
      <c r="A8091" t="s">
        <v>8093</v>
      </c>
      <c r="B8091">
        <v>541.04998779296875</v>
      </c>
      <c r="C8091">
        <v>60</v>
      </c>
      <c r="D8091" t="s">
        <v>20907</v>
      </c>
      <c r="E8091">
        <v>8090</v>
      </c>
    </row>
    <row r="8092" spans="1:5" x14ac:dyDescent="0.25">
      <c r="A8092" t="s">
        <v>8094</v>
      </c>
      <c r="B8092">
        <v>530.8499755859375</v>
      </c>
      <c r="C8092">
        <v>64.319999694824219</v>
      </c>
      <c r="D8092" t="s">
        <v>20907</v>
      </c>
      <c r="E8092">
        <v>8091</v>
      </c>
    </row>
    <row r="8093" spans="1:5" x14ac:dyDescent="0.25">
      <c r="A8093" t="s">
        <v>8095</v>
      </c>
      <c r="B8093">
        <v>501.89999389648438</v>
      </c>
      <c r="C8093">
        <v>61.779998779296875</v>
      </c>
      <c r="D8093" t="s">
        <v>20907</v>
      </c>
      <c r="E8093">
        <v>8092</v>
      </c>
    </row>
    <row r="8094" spans="1:5" x14ac:dyDescent="0.25">
      <c r="A8094" t="s">
        <v>8096</v>
      </c>
      <c r="B8094">
        <v>495.82501220703125</v>
      </c>
      <c r="C8094">
        <v>64.410003662109375</v>
      </c>
      <c r="D8094" t="s">
        <v>20907</v>
      </c>
      <c r="E8094">
        <v>8093</v>
      </c>
    </row>
    <row r="8095" spans="1:5" x14ac:dyDescent="0.25">
      <c r="A8095" t="s">
        <v>8097</v>
      </c>
      <c r="B8095">
        <v>484.72500610351563</v>
      </c>
      <c r="C8095">
        <v>85.889999389648438</v>
      </c>
      <c r="D8095" t="s">
        <v>20907</v>
      </c>
      <c r="E8095">
        <v>8094</v>
      </c>
    </row>
    <row r="8096" spans="1:5" x14ac:dyDescent="0.25">
      <c r="A8096" t="s">
        <v>8098</v>
      </c>
      <c r="B8096">
        <v>485.625</v>
      </c>
      <c r="C8096">
        <v>94.669998168945313</v>
      </c>
      <c r="D8096" t="s">
        <v>20907</v>
      </c>
      <c r="E8096">
        <v>8095</v>
      </c>
    </row>
    <row r="8097" spans="1:5" x14ac:dyDescent="0.25">
      <c r="A8097" t="s">
        <v>8099</v>
      </c>
      <c r="B8097">
        <v>488.17498779296875</v>
      </c>
      <c r="C8097">
        <v>86.089996337890625</v>
      </c>
      <c r="D8097" t="s">
        <v>20907</v>
      </c>
      <c r="E8097">
        <v>8096</v>
      </c>
    </row>
    <row r="8098" spans="1:5" x14ac:dyDescent="0.25">
      <c r="A8098" t="s">
        <v>8100</v>
      </c>
      <c r="B8098">
        <v>479.39999389648438</v>
      </c>
      <c r="C8098">
        <v>88.830001831054688</v>
      </c>
      <c r="D8098" t="s">
        <v>20907</v>
      </c>
      <c r="E8098">
        <v>8097</v>
      </c>
    </row>
    <row r="8099" spans="1:5" x14ac:dyDescent="0.25">
      <c r="A8099" t="s">
        <v>8101</v>
      </c>
      <c r="B8099">
        <v>481.20001220703125</v>
      </c>
      <c r="C8099">
        <v>87.480003356933594</v>
      </c>
      <c r="D8099" t="s">
        <v>20907</v>
      </c>
      <c r="E8099">
        <v>8098</v>
      </c>
    </row>
    <row r="8100" spans="1:5" x14ac:dyDescent="0.25">
      <c r="A8100" t="s">
        <v>8102</v>
      </c>
      <c r="B8100">
        <v>467.92498779296875</v>
      </c>
      <c r="C8100">
        <v>71.120002746582031</v>
      </c>
      <c r="D8100" t="s">
        <v>20907</v>
      </c>
      <c r="E8100">
        <v>8099</v>
      </c>
    </row>
    <row r="8101" spans="1:5" x14ac:dyDescent="0.25">
      <c r="A8101" t="s">
        <v>8103</v>
      </c>
      <c r="B8101">
        <v>440.92498779296875</v>
      </c>
      <c r="C8101">
        <v>72.569999694824219</v>
      </c>
      <c r="D8101" t="s">
        <v>20907</v>
      </c>
      <c r="E8101">
        <v>8100</v>
      </c>
    </row>
    <row r="8102" spans="1:5" x14ac:dyDescent="0.25">
      <c r="A8102" t="s">
        <v>8104</v>
      </c>
      <c r="B8102">
        <v>447</v>
      </c>
      <c r="C8102">
        <v>79.589996337890625</v>
      </c>
      <c r="D8102" t="s">
        <v>20907</v>
      </c>
      <c r="E8102">
        <v>8101</v>
      </c>
    </row>
    <row r="8103" spans="1:5" x14ac:dyDescent="0.25">
      <c r="A8103" t="s">
        <v>8105</v>
      </c>
      <c r="B8103">
        <v>450.82501220703125</v>
      </c>
      <c r="C8103">
        <v>74.709999084472656</v>
      </c>
      <c r="D8103" t="s">
        <v>20907</v>
      </c>
      <c r="E8103">
        <v>8102</v>
      </c>
    </row>
    <row r="8104" spans="1:5" x14ac:dyDescent="0.25">
      <c r="A8104" t="s">
        <v>8106</v>
      </c>
      <c r="B8104">
        <v>440.17498779296875</v>
      </c>
      <c r="C8104">
        <v>71.279998779296875</v>
      </c>
      <c r="D8104" t="s">
        <v>20907</v>
      </c>
      <c r="E8104">
        <v>8103</v>
      </c>
    </row>
    <row r="8105" spans="1:5" x14ac:dyDescent="0.25">
      <c r="A8105" t="s">
        <v>8107</v>
      </c>
      <c r="B8105">
        <v>406.27499389648438</v>
      </c>
      <c r="C8105">
        <v>76.639999389648438</v>
      </c>
      <c r="D8105" t="s">
        <v>20907</v>
      </c>
      <c r="E8105">
        <v>8104</v>
      </c>
    </row>
    <row r="8106" spans="1:5" x14ac:dyDescent="0.25">
      <c r="A8106" t="s">
        <v>8108</v>
      </c>
      <c r="B8106">
        <v>403.57501220703125</v>
      </c>
      <c r="C8106">
        <v>81.919998168945313</v>
      </c>
      <c r="D8106" t="s">
        <v>20907</v>
      </c>
      <c r="E8106">
        <v>8105</v>
      </c>
    </row>
    <row r="8107" spans="1:5" x14ac:dyDescent="0.25">
      <c r="A8107" t="s">
        <v>8109</v>
      </c>
      <c r="B8107">
        <v>398.85000610351563</v>
      </c>
      <c r="C8107">
        <v>82.860000610351563</v>
      </c>
      <c r="D8107" t="s">
        <v>20907</v>
      </c>
      <c r="E8107">
        <v>8106</v>
      </c>
    </row>
    <row r="8108" spans="1:5" x14ac:dyDescent="0.25">
      <c r="A8108" t="s">
        <v>8110</v>
      </c>
      <c r="B8108">
        <v>403.72500610351563</v>
      </c>
      <c r="C8108">
        <v>87.980003356933594</v>
      </c>
      <c r="D8108" t="s">
        <v>20907</v>
      </c>
      <c r="E8108">
        <v>8107</v>
      </c>
    </row>
    <row r="8109" spans="1:5" x14ac:dyDescent="0.25">
      <c r="A8109" t="s">
        <v>8111</v>
      </c>
      <c r="B8109">
        <v>408.14999389648438</v>
      </c>
      <c r="C8109">
        <v>87.989997863769531</v>
      </c>
      <c r="D8109" t="s">
        <v>20907</v>
      </c>
      <c r="E8109">
        <v>8108</v>
      </c>
    </row>
    <row r="8110" spans="1:5" x14ac:dyDescent="0.25">
      <c r="A8110" t="s">
        <v>8112</v>
      </c>
      <c r="B8110">
        <v>429.60000610351563</v>
      </c>
      <c r="C8110">
        <v>89.30999755859375</v>
      </c>
      <c r="D8110" t="s">
        <v>20907</v>
      </c>
      <c r="E8110">
        <v>8109</v>
      </c>
    </row>
    <row r="8111" spans="1:5" x14ac:dyDescent="0.25">
      <c r="A8111" t="s">
        <v>8113</v>
      </c>
      <c r="B8111">
        <v>452.02499389648438</v>
      </c>
      <c r="C8111">
        <v>92.660003662109375</v>
      </c>
      <c r="D8111" t="s">
        <v>20907</v>
      </c>
      <c r="E8111">
        <v>8110</v>
      </c>
    </row>
    <row r="8112" spans="1:5" x14ac:dyDescent="0.25">
      <c r="A8112" t="s">
        <v>8114</v>
      </c>
      <c r="B8112">
        <v>473.47500610351563</v>
      </c>
      <c r="C8112">
        <v>85.650001525878906</v>
      </c>
      <c r="D8112" t="s">
        <v>20907</v>
      </c>
      <c r="E8112">
        <v>8111</v>
      </c>
    </row>
    <row r="8113" spans="1:5" x14ac:dyDescent="0.25">
      <c r="A8113" t="s">
        <v>8115</v>
      </c>
      <c r="B8113">
        <v>480.52499389648438</v>
      </c>
      <c r="C8113">
        <v>83.989997863769531</v>
      </c>
      <c r="D8113" t="s">
        <v>20907</v>
      </c>
      <c r="E8113">
        <v>8112</v>
      </c>
    </row>
    <row r="8114" spans="1:5" x14ac:dyDescent="0.25">
      <c r="A8114" t="s">
        <v>8116</v>
      </c>
      <c r="B8114">
        <v>485.70001220703125</v>
      </c>
      <c r="C8114">
        <v>87.569999694824219</v>
      </c>
      <c r="D8114" t="s">
        <v>20907</v>
      </c>
      <c r="E8114">
        <v>8113</v>
      </c>
    </row>
    <row r="8115" spans="1:5" x14ac:dyDescent="0.25">
      <c r="A8115" t="s">
        <v>8117</v>
      </c>
      <c r="B8115">
        <v>493.125</v>
      </c>
      <c r="C8115">
        <v>85.680000305175781</v>
      </c>
      <c r="D8115" t="s">
        <v>20907</v>
      </c>
      <c r="E8115">
        <v>8114</v>
      </c>
    </row>
    <row r="8116" spans="1:5" x14ac:dyDescent="0.25">
      <c r="A8116" t="s">
        <v>8118</v>
      </c>
      <c r="B8116">
        <v>493.27499389648438</v>
      </c>
      <c r="C8116">
        <v>83.930000305175781</v>
      </c>
      <c r="D8116" t="s">
        <v>20907</v>
      </c>
      <c r="E8116">
        <v>8115</v>
      </c>
    </row>
    <row r="8117" spans="1:5" x14ac:dyDescent="0.25">
      <c r="A8117" t="s">
        <v>8119</v>
      </c>
      <c r="B8117">
        <v>496.125</v>
      </c>
      <c r="C8117">
        <v>83.889999389648438</v>
      </c>
      <c r="D8117" t="s">
        <v>20907</v>
      </c>
      <c r="E8117">
        <v>8116</v>
      </c>
    </row>
    <row r="8118" spans="1:5" x14ac:dyDescent="0.25">
      <c r="A8118" t="s">
        <v>8120</v>
      </c>
      <c r="B8118">
        <v>499.42498779296875</v>
      </c>
      <c r="C8118">
        <v>79.269996643066406</v>
      </c>
      <c r="D8118" t="s">
        <v>20907</v>
      </c>
      <c r="E8118">
        <v>8117</v>
      </c>
    </row>
    <row r="8119" spans="1:5" x14ac:dyDescent="0.25">
      <c r="A8119" t="s">
        <v>8121</v>
      </c>
      <c r="B8119">
        <v>495.75</v>
      </c>
      <c r="C8119">
        <v>76.160003662109375</v>
      </c>
      <c r="D8119" t="s">
        <v>20907</v>
      </c>
      <c r="E8119">
        <v>8118</v>
      </c>
    </row>
    <row r="8120" spans="1:5" x14ac:dyDescent="0.25">
      <c r="A8120" t="s">
        <v>8122</v>
      </c>
      <c r="B8120">
        <v>483.67498779296875</v>
      </c>
      <c r="C8120">
        <v>75.889999389648438</v>
      </c>
      <c r="D8120" t="s">
        <v>20907</v>
      </c>
      <c r="E8120">
        <v>8119</v>
      </c>
    </row>
    <row r="8121" spans="1:5" x14ac:dyDescent="0.25">
      <c r="A8121" t="s">
        <v>8123</v>
      </c>
      <c r="B8121">
        <v>472.27499389648438</v>
      </c>
      <c r="C8121">
        <v>76.25</v>
      </c>
      <c r="D8121" t="s">
        <v>20907</v>
      </c>
      <c r="E8121">
        <v>8120</v>
      </c>
    </row>
    <row r="8122" spans="1:5" x14ac:dyDescent="0.25">
      <c r="A8122" t="s">
        <v>8124</v>
      </c>
      <c r="B8122">
        <v>452.25</v>
      </c>
      <c r="C8122">
        <v>74.430000305175781</v>
      </c>
      <c r="D8122" t="s">
        <v>20907</v>
      </c>
      <c r="E8122">
        <v>8121</v>
      </c>
    </row>
    <row r="8123" spans="1:5" x14ac:dyDescent="0.25">
      <c r="A8123" t="s">
        <v>8125</v>
      </c>
      <c r="B8123">
        <v>428.625</v>
      </c>
      <c r="C8123">
        <v>70.839996337890625</v>
      </c>
      <c r="D8123" t="s">
        <v>20907</v>
      </c>
      <c r="E8123">
        <v>8122</v>
      </c>
    </row>
    <row r="8124" spans="1:5" x14ac:dyDescent="0.25">
      <c r="A8124" t="s">
        <v>8126</v>
      </c>
      <c r="B8124">
        <v>411.82501220703125</v>
      </c>
      <c r="C8124">
        <v>67.099998474121094</v>
      </c>
      <c r="D8124" t="s">
        <v>20907</v>
      </c>
      <c r="E8124">
        <v>8123</v>
      </c>
    </row>
    <row r="8125" spans="1:5" x14ac:dyDescent="0.25">
      <c r="A8125" t="s">
        <v>8127</v>
      </c>
      <c r="B8125">
        <v>373.20001220703125</v>
      </c>
      <c r="C8125">
        <v>54.380001068115234</v>
      </c>
      <c r="D8125" t="s">
        <v>20907</v>
      </c>
      <c r="E8125">
        <v>8124</v>
      </c>
    </row>
    <row r="8126" spans="1:5" x14ac:dyDescent="0.25">
      <c r="A8126" t="s">
        <v>8128</v>
      </c>
      <c r="B8126">
        <v>279.14999389648438</v>
      </c>
      <c r="C8126">
        <v>45.900001525878906</v>
      </c>
      <c r="D8126" t="s">
        <v>20907</v>
      </c>
      <c r="E8126">
        <v>8125</v>
      </c>
    </row>
    <row r="8127" spans="1:5" x14ac:dyDescent="0.25">
      <c r="A8127" t="s">
        <v>8129</v>
      </c>
      <c r="B8127">
        <v>225.07499694824219</v>
      </c>
      <c r="C8127">
        <v>44.020000457763672</v>
      </c>
      <c r="D8127" t="s">
        <v>20907</v>
      </c>
      <c r="E8127">
        <v>8126</v>
      </c>
    </row>
    <row r="8128" spans="1:5" x14ac:dyDescent="0.25">
      <c r="A8128" t="s">
        <v>8130</v>
      </c>
      <c r="B8128">
        <v>168.75</v>
      </c>
      <c r="C8128">
        <v>51.689998626708984</v>
      </c>
      <c r="D8128" t="s">
        <v>20907</v>
      </c>
      <c r="E8128">
        <v>8127</v>
      </c>
    </row>
    <row r="8129" spans="1:5" x14ac:dyDescent="0.25">
      <c r="A8129" t="s">
        <v>8131</v>
      </c>
      <c r="B8129">
        <v>140.625</v>
      </c>
      <c r="C8129">
        <v>54.540000915527344</v>
      </c>
      <c r="D8129" t="s">
        <v>20907</v>
      </c>
      <c r="E8129">
        <v>8128</v>
      </c>
    </row>
    <row r="8130" spans="1:5" x14ac:dyDescent="0.25">
      <c r="A8130" t="s">
        <v>8132</v>
      </c>
      <c r="B8130">
        <v>96.449996948242188</v>
      </c>
      <c r="C8130">
        <v>68.870002746582031</v>
      </c>
      <c r="D8130" t="s">
        <v>20907</v>
      </c>
      <c r="E8130">
        <v>8129</v>
      </c>
    </row>
    <row r="8131" spans="1:5" x14ac:dyDescent="0.25">
      <c r="A8131" t="s">
        <v>8133</v>
      </c>
      <c r="B8131">
        <v>75.150001525878906</v>
      </c>
      <c r="C8131">
        <v>71.44000244140625</v>
      </c>
      <c r="D8131" t="s">
        <v>20907</v>
      </c>
      <c r="E8131">
        <v>8130</v>
      </c>
    </row>
    <row r="8132" spans="1:5" x14ac:dyDescent="0.25">
      <c r="A8132" t="s">
        <v>8134</v>
      </c>
      <c r="B8132">
        <v>71.849998474121094</v>
      </c>
      <c r="C8132">
        <v>82.029998779296875</v>
      </c>
      <c r="D8132" t="s">
        <v>20907</v>
      </c>
      <c r="E8132">
        <v>8131</v>
      </c>
    </row>
    <row r="8133" spans="1:5" x14ac:dyDescent="0.25">
      <c r="A8133" t="s">
        <v>8135</v>
      </c>
      <c r="B8133">
        <v>100.875</v>
      </c>
      <c r="C8133">
        <v>93.680000305175781</v>
      </c>
      <c r="D8133" t="s">
        <v>20907</v>
      </c>
      <c r="E8133">
        <v>8132</v>
      </c>
    </row>
    <row r="8134" spans="1:5" x14ac:dyDescent="0.25">
      <c r="A8134" t="s">
        <v>8136</v>
      </c>
      <c r="B8134">
        <v>139.05000305175781</v>
      </c>
      <c r="C8134">
        <v>107.37999725341797</v>
      </c>
      <c r="D8134" t="s">
        <v>20907</v>
      </c>
      <c r="E8134">
        <v>8133</v>
      </c>
    </row>
    <row r="8135" spans="1:5" x14ac:dyDescent="0.25">
      <c r="A8135" t="s">
        <v>8137</v>
      </c>
      <c r="B8135">
        <v>169.125</v>
      </c>
      <c r="C8135">
        <v>103.68000030517578</v>
      </c>
      <c r="D8135" t="s">
        <v>20907</v>
      </c>
      <c r="E8135">
        <v>8134</v>
      </c>
    </row>
    <row r="8136" spans="1:5" x14ac:dyDescent="0.25">
      <c r="A8136" t="s">
        <v>8138</v>
      </c>
      <c r="B8136">
        <v>181.42500305175781</v>
      </c>
      <c r="C8136">
        <v>99.629997253417969</v>
      </c>
      <c r="D8136" t="s">
        <v>20907</v>
      </c>
      <c r="E8136">
        <v>8135</v>
      </c>
    </row>
    <row r="8137" spans="1:5" x14ac:dyDescent="0.25">
      <c r="A8137" t="s">
        <v>8139</v>
      </c>
      <c r="B8137">
        <v>206.92500305175781</v>
      </c>
      <c r="C8137">
        <v>110.26000213623047</v>
      </c>
      <c r="D8137" t="s">
        <v>20907</v>
      </c>
      <c r="E8137">
        <v>8136</v>
      </c>
    </row>
    <row r="8138" spans="1:5" x14ac:dyDescent="0.25">
      <c r="A8138" t="s">
        <v>8140</v>
      </c>
      <c r="B8138">
        <v>236.69999694824219</v>
      </c>
      <c r="C8138">
        <v>104.58999633789063</v>
      </c>
      <c r="D8138" t="s">
        <v>20907</v>
      </c>
      <c r="E8138">
        <v>8137</v>
      </c>
    </row>
    <row r="8139" spans="1:5" x14ac:dyDescent="0.25">
      <c r="A8139" t="s">
        <v>8141</v>
      </c>
      <c r="B8139">
        <v>270.97500610351563</v>
      </c>
      <c r="C8139">
        <v>104.23999786376953</v>
      </c>
      <c r="D8139" t="s">
        <v>20907</v>
      </c>
      <c r="E8139">
        <v>8138</v>
      </c>
    </row>
    <row r="8140" spans="1:5" x14ac:dyDescent="0.25">
      <c r="A8140" t="s">
        <v>8142</v>
      </c>
      <c r="B8140">
        <v>281.77499389648438</v>
      </c>
      <c r="C8140">
        <v>92.80999755859375</v>
      </c>
      <c r="D8140" t="s">
        <v>20907</v>
      </c>
      <c r="E8140">
        <v>8139</v>
      </c>
    </row>
    <row r="8141" spans="1:5" x14ac:dyDescent="0.25">
      <c r="A8141" t="s">
        <v>8143</v>
      </c>
      <c r="B8141">
        <v>274.125</v>
      </c>
      <c r="C8141">
        <v>78.319999694824219</v>
      </c>
      <c r="D8141" t="s">
        <v>20907</v>
      </c>
      <c r="E8141">
        <v>8140</v>
      </c>
    </row>
    <row r="8142" spans="1:5" x14ac:dyDescent="0.25">
      <c r="A8142" t="s">
        <v>8144</v>
      </c>
      <c r="B8142">
        <v>239.625</v>
      </c>
      <c r="C8142">
        <v>70.839996337890625</v>
      </c>
      <c r="D8142" t="s">
        <v>20907</v>
      </c>
      <c r="E8142">
        <v>8141</v>
      </c>
    </row>
    <row r="8143" spans="1:5" x14ac:dyDescent="0.25">
      <c r="A8143" t="s">
        <v>8145</v>
      </c>
      <c r="B8143">
        <v>240.14999389648438</v>
      </c>
      <c r="C8143">
        <v>88.650001525878906</v>
      </c>
      <c r="D8143" t="s">
        <v>20907</v>
      </c>
      <c r="E8143">
        <v>8142</v>
      </c>
    </row>
    <row r="8144" spans="1:5" x14ac:dyDescent="0.25">
      <c r="A8144" t="s">
        <v>8146</v>
      </c>
      <c r="B8144">
        <v>289.875</v>
      </c>
      <c r="C8144">
        <v>98.459999084472656</v>
      </c>
      <c r="D8144" t="s">
        <v>20907</v>
      </c>
      <c r="E8144">
        <v>8143</v>
      </c>
    </row>
    <row r="8145" spans="1:5" x14ac:dyDescent="0.25">
      <c r="A8145" t="s">
        <v>8147</v>
      </c>
      <c r="B8145">
        <v>316.42498779296875</v>
      </c>
      <c r="C8145">
        <v>98.05999755859375</v>
      </c>
      <c r="D8145" t="s">
        <v>20907</v>
      </c>
      <c r="E8145">
        <v>8144</v>
      </c>
    </row>
    <row r="8146" spans="1:5" x14ac:dyDescent="0.25">
      <c r="A8146" t="s">
        <v>8148</v>
      </c>
      <c r="B8146">
        <v>318.22500610351563</v>
      </c>
      <c r="C8146">
        <v>95.94000244140625</v>
      </c>
      <c r="D8146" t="s">
        <v>20907</v>
      </c>
      <c r="E8146">
        <v>8145</v>
      </c>
    </row>
    <row r="8147" spans="1:5" x14ac:dyDescent="0.25">
      <c r="A8147" t="s">
        <v>8149</v>
      </c>
      <c r="B8147">
        <v>341.92498779296875</v>
      </c>
      <c r="C8147">
        <v>96.879997253417969</v>
      </c>
      <c r="D8147" t="s">
        <v>20907</v>
      </c>
      <c r="E8147">
        <v>8146</v>
      </c>
    </row>
    <row r="8148" spans="1:5" x14ac:dyDescent="0.25">
      <c r="A8148" t="s">
        <v>8150</v>
      </c>
      <c r="B8148">
        <v>372.67498779296875</v>
      </c>
      <c r="C8148">
        <v>96.639999389648438</v>
      </c>
      <c r="D8148" t="s">
        <v>20907</v>
      </c>
      <c r="E8148">
        <v>8147</v>
      </c>
    </row>
    <row r="8149" spans="1:5" x14ac:dyDescent="0.25">
      <c r="A8149" t="s">
        <v>8151</v>
      </c>
      <c r="B8149">
        <v>409.27499389648438</v>
      </c>
      <c r="C8149">
        <v>96.129997253417969</v>
      </c>
      <c r="D8149" t="s">
        <v>20907</v>
      </c>
      <c r="E8149">
        <v>8148</v>
      </c>
    </row>
    <row r="8150" spans="1:5" x14ac:dyDescent="0.25">
      <c r="A8150" t="s">
        <v>8152</v>
      </c>
      <c r="B8150">
        <v>411.89999389648438</v>
      </c>
      <c r="C8150">
        <v>47.349998474121094</v>
      </c>
      <c r="D8150" t="s">
        <v>20907</v>
      </c>
      <c r="E8150">
        <v>8149</v>
      </c>
    </row>
    <row r="8151" spans="1:5" x14ac:dyDescent="0.25">
      <c r="A8151" t="s">
        <v>8153</v>
      </c>
      <c r="B8151">
        <v>357.07501220703125</v>
      </c>
      <c r="C8151">
        <v>30.399999618530273</v>
      </c>
      <c r="D8151" t="s">
        <v>20907</v>
      </c>
      <c r="E8151">
        <v>8150</v>
      </c>
    </row>
    <row r="8152" spans="1:5" x14ac:dyDescent="0.25">
      <c r="A8152" t="s">
        <v>8154</v>
      </c>
      <c r="B8152">
        <v>317.625</v>
      </c>
      <c r="C8152">
        <v>47.099998474121094</v>
      </c>
      <c r="D8152" t="s">
        <v>20907</v>
      </c>
      <c r="E8152">
        <v>8151</v>
      </c>
    </row>
    <row r="8153" spans="1:5" x14ac:dyDescent="0.25">
      <c r="A8153" t="s">
        <v>8155</v>
      </c>
      <c r="B8153">
        <v>345.45001220703125</v>
      </c>
      <c r="C8153">
        <v>92.839996337890625</v>
      </c>
      <c r="D8153" t="s">
        <v>20907</v>
      </c>
      <c r="E8153">
        <v>8152</v>
      </c>
    </row>
    <row r="8154" spans="1:5" x14ac:dyDescent="0.25">
      <c r="A8154" t="s">
        <v>8156</v>
      </c>
      <c r="B8154">
        <v>357.22500610351563</v>
      </c>
      <c r="C8154">
        <v>90.489997863769531</v>
      </c>
      <c r="D8154" t="s">
        <v>20907</v>
      </c>
      <c r="E8154">
        <v>8153</v>
      </c>
    </row>
    <row r="8155" spans="1:5" x14ac:dyDescent="0.25">
      <c r="A8155" t="s">
        <v>8157</v>
      </c>
      <c r="B8155">
        <v>396.82501220703125</v>
      </c>
      <c r="C8155">
        <v>72.370002746582031</v>
      </c>
      <c r="D8155" t="s">
        <v>20907</v>
      </c>
      <c r="E8155">
        <v>8154</v>
      </c>
    </row>
    <row r="8156" spans="1:5" x14ac:dyDescent="0.25">
      <c r="A8156" t="s">
        <v>8158</v>
      </c>
      <c r="B8156">
        <v>393.375</v>
      </c>
      <c r="C8156">
        <v>54.939998626708984</v>
      </c>
      <c r="D8156" t="s">
        <v>20907</v>
      </c>
      <c r="E8156">
        <v>8155</v>
      </c>
    </row>
    <row r="8157" spans="1:5" x14ac:dyDescent="0.25">
      <c r="A8157" t="s">
        <v>8159</v>
      </c>
      <c r="B8157">
        <v>417.45001220703125</v>
      </c>
      <c r="C8157">
        <v>74.449996948242188</v>
      </c>
      <c r="D8157" t="s">
        <v>20907</v>
      </c>
      <c r="E8157">
        <v>8156</v>
      </c>
    </row>
    <row r="8158" spans="1:5" x14ac:dyDescent="0.25">
      <c r="A8158" t="s">
        <v>8160</v>
      </c>
      <c r="B8158">
        <v>461.625</v>
      </c>
      <c r="C8158">
        <v>88.80999755859375</v>
      </c>
      <c r="D8158" t="s">
        <v>20907</v>
      </c>
      <c r="E8158">
        <v>8157</v>
      </c>
    </row>
    <row r="8159" spans="1:5" x14ac:dyDescent="0.25">
      <c r="A8159" t="s">
        <v>8161</v>
      </c>
      <c r="B8159">
        <v>533.625</v>
      </c>
      <c r="C8159">
        <v>103.97000122070313</v>
      </c>
      <c r="D8159" t="s">
        <v>20907</v>
      </c>
      <c r="E8159">
        <v>8158</v>
      </c>
    </row>
    <row r="8160" spans="1:5" x14ac:dyDescent="0.25">
      <c r="A8160" t="s">
        <v>8162</v>
      </c>
      <c r="B8160">
        <v>609.9749755859375</v>
      </c>
      <c r="C8160">
        <v>101.94000244140625</v>
      </c>
      <c r="D8160" t="s">
        <v>20907</v>
      </c>
      <c r="E8160">
        <v>8159</v>
      </c>
    </row>
    <row r="8161" spans="1:5" x14ac:dyDescent="0.25">
      <c r="A8161" t="s">
        <v>8163</v>
      </c>
      <c r="B8161">
        <v>697.3499755859375</v>
      </c>
      <c r="C8161">
        <v>106.36000061035156</v>
      </c>
      <c r="D8161" t="s">
        <v>20907</v>
      </c>
      <c r="E8161">
        <v>8160</v>
      </c>
    </row>
    <row r="8162" spans="1:5" x14ac:dyDescent="0.25">
      <c r="A8162" t="s">
        <v>8164</v>
      </c>
      <c r="B8162">
        <v>834.9749755859375</v>
      </c>
      <c r="C8162">
        <v>76.849998474121094</v>
      </c>
      <c r="D8162" t="s">
        <v>20907</v>
      </c>
      <c r="E8162">
        <v>8161</v>
      </c>
    </row>
    <row r="8163" spans="1:5" x14ac:dyDescent="0.25">
      <c r="A8163" t="s">
        <v>8165</v>
      </c>
      <c r="B8163">
        <v>835.2750244140625</v>
      </c>
      <c r="C8163">
        <v>33.639999389648438</v>
      </c>
      <c r="D8163" t="s">
        <v>20907</v>
      </c>
      <c r="E8163">
        <v>8162</v>
      </c>
    </row>
    <row r="8164" spans="1:5" x14ac:dyDescent="0.25">
      <c r="A8164" t="s">
        <v>8166</v>
      </c>
      <c r="B8164">
        <v>779.54998779296875</v>
      </c>
      <c r="C8164">
        <v>13.220000267028809</v>
      </c>
      <c r="D8164" t="s">
        <v>20907</v>
      </c>
      <c r="E8164">
        <v>8163</v>
      </c>
    </row>
    <row r="8165" spans="1:5" x14ac:dyDescent="0.25">
      <c r="A8165" t="s">
        <v>8167</v>
      </c>
      <c r="B8165">
        <v>693.29998779296875</v>
      </c>
      <c r="C8165">
        <v>-11.260000228881836</v>
      </c>
      <c r="D8165" t="s">
        <v>20907</v>
      </c>
      <c r="E8165">
        <v>8164</v>
      </c>
    </row>
    <row r="8166" spans="1:5" x14ac:dyDescent="0.25">
      <c r="A8166" t="s">
        <v>8168</v>
      </c>
      <c r="B8166">
        <v>608.25</v>
      </c>
      <c r="C8166">
        <v>-27.530000686645508</v>
      </c>
      <c r="D8166" t="s">
        <v>20907</v>
      </c>
      <c r="E8166">
        <v>8165</v>
      </c>
    </row>
    <row r="8167" spans="1:5" x14ac:dyDescent="0.25">
      <c r="A8167" t="s">
        <v>8169</v>
      </c>
      <c r="B8167">
        <v>453</v>
      </c>
      <c r="C8167">
        <v>-43.860000610351563</v>
      </c>
      <c r="D8167" t="s">
        <v>20907</v>
      </c>
      <c r="E8167">
        <v>8166</v>
      </c>
    </row>
    <row r="8168" spans="1:5" x14ac:dyDescent="0.25">
      <c r="A8168" t="s">
        <v>8170</v>
      </c>
      <c r="B8168">
        <v>343.5</v>
      </c>
      <c r="C8168">
        <v>-46.299999237060547</v>
      </c>
      <c r="D8168" t="s">
        <v>20907</v>
      </c>
      <c r="E8168">
        <v>8167</v>
      </c>
    </row>
    <row r="8169" spans="1:5" x14ac:dyDescent="0.25">
      <c r="A8169" t="s">
        <v>8171</v>
      </c>
      <c r="B8169">
        <v>183.30000305175781</v>
      </c>
      <c r="C8169">
        <v>-45.830001831054688</v>
      </c>
      <c r="D8169" t="s">
        <v>20907</v>
      </c>
      <c r="E8169">
        <v>8168</v>
      </c>
    </row>
    <row r="8170" spans="1:5" x14ac:dyDescent="0.25">
      <c r="A8170" t="s">
        <v>8172</v>
      </c>
      <c r="B8170">
        <v>36.825000762939453</v>
      </c>
      <c r="C8170">
        <v>15.800000190734863</v>
      </c>
      <c r="D8170" t="s">
        <v>20907</v>
      </c>
      <c r="E8170">
        <v>8169</v>
      </c>
    </row>
    <row r="8171" spans="1:5" x14ac:dyDescent="0.25">
      <c r="A8171" t="s">
        <v>8173</v>
      </c>
      <c r="B8171">
        <v>8.3999996185302734</v>
      </c>
      <c r="C8171">
        <v>38.459999084472656</v>
      </c>
      <c r="D8171" t="s">
        <v>20907</v>
      </c>
      <c r="E8171">
        <v>8170</v>
      </c>
    </row>
    <row r="8172" spans="1:5" x14ac:dyDescent="0.25">
      <c r="A8172" t="s">
        <v>8174</v>
      </c>
      <c r="B8172">
        <v>1.7250000238418579</v>
      </c>
      <c r="C8172">
        <v>44.330001831054688</v>
      </c>
      <c r="D8172" t="s">
        <v>20907</v>
      </c>
      <c r="E8172">
        <v>8171</v>
      </c>
    </row>
    <row r="8173" spans="1:5" x14ac:dyDescent="0.25">
      <c r="A8173" t="s">
        <v>8175</v>
      </c>
      <c r="B8173">
        <v>3</v>
      </c>
      <c r="C8173">
        <v>40.200000762939453</v>
      </c>
      <c r="D8173" t="s">
        <v>20907</v>
      </c>
      <c r="E8173">
        <v>8172</v>
      </c>
    </row>
    <row r="8174" spans="1:5" x14ac:dyDescent="0.25">
      <c r="A8174" t="s">
        <v>8176</v>
      </c>
      <c r="B8174">
        <v>0</v>
      </c>
      <c r="C8174">
        <v>41.450000762939453</v>
      </c>
      <c r="D8174" t="s">
        <v>20907</v>
      </c>
      <c r="E8174">
        <v>8173</v>
      </c>
    </row>
    <row r="8175" spans="1:5" x14ac:dyDescent="0.25">
      <c r="A8175" t="s">
        <v>8177</v>
      </c>
      <c r="B8175">
        <v>0.29749997854232785</v>
      </c>
      <c r="C8175">
        <v>42.159999847412109</v>
      </c>
      <c r="D8175" t="s">
        <v>20907</v>
      </c>
      <c r="E8175">
        <v>8174</v>
      </c>
    </row>
    <row r="8176" spans="1:5" x14ac:dyDescent="0.25">
      <c r="A8176" t="s">
        <v>8178</v>
      </c>
      <c r="B8176">
        <v>-7.5000002980232239E-2</v>
      </c>
      <c r="C8176">
        <v>42.830001831054688</v>
      </c>
      <c r="D8176" t="s">
        <v>20907</v>
      </c>
      <c r="E8176">
        <v>8175</v>
      </c>
    </row>
    <row r="8177" spans="1:5" x14ac:dyDescent="0.25">
      <c r="A8177" t="s">
        <v>8179</v>
      </c>
      <c r="B8177">
        <v>0</v>
      </c>
      <c r="C8177">
        <v>42.220001220703125</v>
      </c>
      <c r="D8177" t="s">
        <v>20907</v>
      </c>
      <c r="E8177">
        <v>8176</v>
      </c>
    </row>
    <row r="8178" spans="1:5" x14ac:dyDescent="0.25">
      <c r="A8178" t="s">
        <v>8180</v>
      </c>
      <c r="B8178">
        <v>-1.4249999523162842</v>
      </c>
      <c r="C8178">
        <v>39.520000457763672</v>
      </c>
      <c r="D8178" t="s">
        <v>20907</v>
      </c>
      <c r="E8178">
        <v>8177</v>
      </c>
    </row>
    <row r="8179" spans="1:5" x14ac:dyDescent="0.25">
      <c r="A8179" t="s">
        <v>8181</v>
      </c>
      <c r="B8179">
        <v>-11.475000381469727</v>
      </c>
      <c r="C8179">
        <v>34.090000152587891</v>
      </c>
      <c r="D8179" t="s">
        <v>20907</v>
      </c>
      <c r="E8179">
        <v>8178</v>
      </c>
    </row>
    <row r="8180" spans="1:5" x14ac:dyDescent="0.25">
      <c r="A8180" t="s">
        <v>8182</v>
      </c>
      <c r="B8180">
        <v>-30.375</v>
      </c>
      <c r="C8180">
        <v>29.729999542236328</v>
      </c>
      <c r="D8180" t="s">
        <v>20907</v>
      </c>
      <c r="E8180">
        <v>8179</v>
      </c>
    </row>
    <row r="8181" spans="1:5" x14ac:dyDescent="0.25">
      <c r="A8181" t="s">
        <v>8183</v>
      </c>
      <c r="B8181">
        <v>-53.099998474121094</v>
      </c>
      <c r="C8181">
        <v>20.540000915527344</v>
      </c>
      <c r="D8181" t="s">
        <v>20907</v>
      </c>
      <c r="E8181">
        <v>8180</v>
      </c>
    </row>
    <row r="8182" spans="1:5" x14ac:dyDescent="0.25">
      <c r="A8182" t="s">
        <v>8184</v>
      </c>
      <c r="B8182">
        <v>-100.19999694824219</v>
      </c>
      <c r="C8182">
        <v>13.640000343322754</v>
      </c>
      <c r="D8182" t="s">
        <v>20907</v>
      </c>
      <c r="E8182">
        <v>8181</v>
      </c>
    </row>
    <row r="8183" spans="1:5" x14ac:dyDescent="0.25">
      <c r="A8183" t="s">
        <v>8185</v>
      </c>
      <c r="B8183">
        <v>-127.125</v>
      </c>
      <c r="C8183">
        <v>17.129999160766602</v>
      </c>
      <c r="D8183" t="s">
        <v>20907</v>
      </c>
      <c r="E8183">
        <v>8182</v>
      </c>
    </row>
    <row r="8184" spans="1:5" x14ac:dyDescent="0.25">
      <c r="A8184" t="s">
        <v>8186</v>
      </c>
      <c r="B8184">
        <v>-154.125</v>
      </c>
      <c r="C8184">
        <v>26.420000076293945</v>
      </c>
      <c r="D8184" t="s">
        <v>20907</v>
      </c>
      <c r="E8184">
        <v>8183</v>
      </c>
    </row>
    <row r="8185" spans="1:5" x14ac:dyDescent="0.25">
      <c r="A8185" t="s">
        <v>8187</v>
      </c>
      <c r="B8185">
        <v>-267.29998779296875</v>
      </c>
      <c r="C8185">
        <v>1.6100000143051147</v>
      </c>
      <c r="D8185" t="s">
        <v>20907</v>
      </c>
      <c r="E8185">
        <v>8184</v>
      </c>
    </row>
    <row r="8186" spans="1:5" x14ac:dyDescent="0.25">
      <c r="A8186" t="s">
        <v>8188</v>
      </c>
      <c r="B8186">
        <v>-338.625</v>
      </c>
      <c r="C8186">
        <v>12.699999809265137</v>
      </c>
      <c r="D8186" t="s">
        <v>20907</v>
      </c>
      <c r="E8186">
        <v>8185</v>
      </c>
    </row>
    <row r="8187" spans="1:5" x14ac:dyDescent="0.25">
      <c r="A8187" t="s">
        <v>8189</v>
      </c>
      <c r="B8187">
        <v>-429.67498779296875</v>
      </c>
      <c r="C8187">
        <v>-10.449999809265137</v>
      </c>
      <c r="D8187" t="s">
        <v>20907</v>
      </c>
      <c r="E8187">
        <v>8186</v>
      </c>
    </row>
    <row r="8188" spans="1:5" x14ac:dyDescent="0.25">
      <c r="A8188" t="s">
        <v>8190</v>
      </c>
      <c r="B8188">
        <v>-565.42498779296875</v>
      </c>
      <c r="C8188">
        <v>-36.159999847412109</v>
      </c>
      <c r="D8188" t="s">
        <v>20907</v>
      </c>
      <c r="E8188">
        <v>8187</v>
      </c>
    </row>
    <row r="8189" spans="1:5" x14ac:dyDescent="0.25">
      <c r="A8189" t="s">
        <v>8191</v>
      </c>
      <c r="B8189">
        <v>-779.0250244140625</v>
      </c>
      <c r="C8189">
        <v>-49.849998474121094</v>
      </c>
      <c r="D8189" t="s">
        <v>20907</v>
      </c>
      <c r="E8189">
        <v>8188</v>
      </c>
    </row>
    <row r="8190" spans="1:5" x14ac:dyDescent="0.25">
      <c r="A8190" t="s">
        <v>8192</v>
      </c>
      <c r="B8190">
        <v>-938.92498779296875</v>
      </c>
      <c r="C8190">
        <v>-53.290000915527344</v>
      </c>
      <c r="D8190" t="s">
        <v>20907</v>
      </c>
      <c r="E8190">
        <v>8189</v>
      </c>
    </row>
    <row r="8191" spans="1:5" x14ac:dyDescent="0.25">
      <c r="A8191" t="s">
        <v>8193</v>
      </c>
      <c r="B8191">
        <v>-1221.5999755859375</v>
      </c>
      <c r="C8191">
        <v>-47.180000305175781</v>
      </c>
      <c r="D8191" t="s">
        <v>20907</v>
      </c>
      <c r="E8191">
        <v>8190</v>
      </c>
    </row>
    <row r="8192" spans="1:5" x14ac:dyDescent="0.25">
      <c r="A8192" t="s">
        <v>8194</v>
      </c>
      <c r="B8192">
        <v>-1345.949951171875</v>
      </c>
      <c r="C8192">
        <v>-9.8299999237060547</v>
      </c>
      <c r="D8192" t="s">
        <v>20907</v>
      </c>
      <c r="E8192">
        <v>8191</v>
      </c>
    </row>
    <row r="8193" spans="1:5" x14ac:dyDescent="0.25">
      <c r="A8193" t="s">
        <v>8195</v>
      </c>
      <c r="B8193">
        <v>-1382.8499755859375</v>
      </c>
      <c r="C8193">
        <v>36.889999389648438</v>
      </c>
      <c r="D8193" t="s">
        <v>20907</v>
      </c>
      <c r="E8193">
        <v>8192</v>
      </c>
    </row>
    <row r="8194" spans="1:5" x14ac:dyDescent="0.25">
      <c r="A8194" t="s">
        <v>8196</v>
      </c>
      <c r="B8194">
        <v>-1384.6500244140625</v>
      </c>
      <c r="C8194">
        <v>39.290000915527344</v>
      </c>
      <c r="D8194" t="s">
        <v>20907</v>
      </c>
      <c r="E8194">
        <v>8193</v>
      </c>
    </row>
    <row r="8195" spans="1:5" x14ac:dyDescent="0.25">
      <c r="A8195" t="s">
        <v>8197</v>
      </c>
      <c r="B8195">
        <v>-1383</v>
      </c>
      <c r="C8195">
        <v>40.639999389648438</v>
      </c>
      <c r="D8195" t="s">
        <v>20907</v>
      </c>
      <c r="E8195">
        <v>8194</v>
      </c>
    </row>
    <row r="8196" spans="1:5" x14ac:dyDescent="0.25">
      <c r="A8196" t="s">
        <v>8198</v>
      </c>
      <c r="B8196">
        <v>-1381.3499755859375</v>
      </c>
      <c r="C8196">
        <v>36.919998168945313</v>
      </c>
      <c r="D8196" t="s">
        <v>20907</v>
      </c>
      <c r="E8196">
        <v>8195</v>
      </c>
    </row>
    <row r="8197" spans="1:5" x14ac:dyDescent="0.25">
      <c r="A8197" t="s">
        <v>8199</v>
      </c>
      <c r="B8197">
        <v>-1384.6500244140625</v>
      </c>
      <c r="C8197">
        <v>36.099998474121094</v>
      </c>
      <c r="D8197" t="s">
        <v>20907</v>
      </c>
      <c r="E8197">
        <v>8196</v>
      </c>
    </row>
    <row r="8198" spans="1:5" x14ac:dyDescent="0.25">
      <c r="A8198" t="s">
        <v>8200</v>
      </c>
      <c r="B8198">
        <v>-1392.9749755859375</v>
      </c>
      <c r="C8198">
        <v>33.119998931884766</v>
      </c>
      <c r="D8198" t="s">
        <v>20907</v>
      </c>
      <c r="E8198">
        <v>8197</v>
      </c>
    </row>
    <row r="8199" spans="1:5" x14ac:dyDescent="0.25">
      <c r="A8199" t="s">
        <v>8201</v>
      </c>
      <c r="B8199">
        <v>-1397.699951171875</v>
      </c>
      <c r="C8199">
        <v>35.200000762939453</v>
      </c>
      <c r="D8199" t="s">
        <v>20907</v>
      </c>
      <c r="E8199">
        <v>8198</v>
      </c>
    </row>
    <row r="8200" spans="1:5" x14ac:dyDescent="0.25">
      <c r="A8200" t="s">
        <v>8202</v>
      </c>
      <c r="B8200">
        <v>-1395.675048828125</v>
      </c>
      <c r="C8200">
        <v>33.389999389648438</v>
      </c>
      <c r="D8200" t="s">
        <v>20907</v>
      </c>
      <c r="E8200">
        <v>8199</v>
      </c>
    </row>
    <row r="8201" spans="1:5" x14ac:dyDescent="0.25">
      <c r="A8201" t="s">
        <v>8203</v>
      </c>
      <c r="B8201">
        <v>-1396.3499755859375</v>
      </c>
      <c r="C8201">
        <v>34.400001525878906</v>
      </c>
      <c r="D8201" t="s">
        <v>20907</v>
      </c>
      <c r="E8201">
        <v>8200</v>
      </c>
    </row>
    <row r="8202" spans="1:5" x14ac:dyDescent="0.25">
      <c r="A8202" t="s">
        <v>8204</v>
      </c>
      <c r="B8202">
        <v>-1400.7750244140625</v>
      </c>
      <c r="C8202">
        <v>36.439998626708984</v>
      </c>
      <c r="D8202" t="s">
        <v>20907</v>
      </c>
      <c r="E8202">
        <v>8201</v>
      </c>
    </row>
    <row r="8203" spans="1:5" x14ac:dyDescent="0.25">
      <c r="A8203" t="s">
        <v>8205</v>
      </c>
      <c r="B8203">
        <v>-1399.949951171875</v>
      </c>
      <c r="C8203">
        <v>34.540000915527344</v>
      </c>
      <c r="D8203" t="s">
        <v>20907</v>
      </c>
      <c r="E8203">
        <v>8202</v>
      </c>
    </row>
    <row r="8204" spans="1:5" x14ac:dyDescent="0.25">
      <c r="A8204" t="s">
        <v>8206</v>
      </c>
      <c r="B8204">
        <v>-1397.0250244140625</v>
      </c>
      <c r="C8204">
        <v>34.470001220703125</v>
      </c>
      <c r="D8204" t="s">
        <v>20907</v>
      </c>
      <c r="E8204">
        <v>8203</v>
      </c>
    </row>
    <row r="8205" spans="1:5" x14ac:dyDescent="0.25">
      <c r="A8205" t="s">
        <v>8207</v>
      </c>
      <c r="B8205">
        <v>-1400.625</v>
      </c>
      <c r="C8205">
        <v>33.209999084472656</v>
      </c>
      <c r="D8205" t="s">
        <v>20907</v>
      </c>
      <c r="E8205">
        <v>8204</v>
      </c>
    </row>
    <row r="8206" spans="1:5" x14ac:dyDescent="0.25">
      <c r="A8206" t="s">
        <v>8208</v>
      </c>
      <c r="B8206">
        <v>-1398.449951171875</v>
      </c>
      <c r="C8206">
        <v>29.510000228881836</v>
      </c>
      <c r="D8206" t="s">
        <v>20907</v>
      </c>
      <c r="E8206">
        <v>8205</v>
      </c>
    </row>
    <row r="8207" spans="1:5" x14ac:dyDescent="0.25">
      <c r="A8207" t="s">
        <v>8209</v>
      </c>
      <c r="B8207">
        <v>-1396.800048828125</v>
      </c>
      <c r="C8207">
        <v>32.270000457763672</v>
      </c>
      <c r="D8207" t="s">
        <v>20907</v>
      </c>
      <c r="E8207">
        <v>8206</v>
      </c>
    </row>
    <row r="8208" spans="1:5" x14ac:dyDescent="0.25">
      <c r="A8208" t="s">
        <v>8210</v>
      </c>
      <c r="B8208">
        <v>-1397.925048828125</v>
      </c>
      <c r="C8208">
        <v>31.5</v>
      </c>
      <c r="D8208" t="s">
        <v>20907</v>
      </c>
      <c r="E8208">
        <v>8207</v>
      </c>
    </row>
    <row r="8209" spans="1:5" x14ac:dyDescent="0.25">
      <c r="A8209" t="s">
        <v>8211</v>
      </c>
      <c r="B8209">
        <v>-1397.925048828125</v>
      </c>
      <c r="C8209">
        <v>32.389999389648438</v>
      </c>
      <c r="D8209" t="s">
        <v>20907</v>
      </c>
      <c r="E8209">
        <v>8208</v>
      </c>
    </row>
    <row r="8210" spans="1:5" x14ac:dyDescent="0.25">
      <c r="A8210" t="s">
        <v>8212</v>
      </c>
      <c r="B8210">
        <v>-1399.3499755859375</v>
      </c>
      <c r="C8210">
        <v>28.079999923706055</v>
      </c>
      <c r="D8210" t="s">
        <v>20907</v>
      </c>
      <c r="E8210">
        <v>8209</v>
      </c>
    </row>
    <row r="8211" spans="1:5" x14ac:dyDescent="0.25">
      <c r="A8211" t="s">
        <v>8213</v>
      </c>
      <c r="B8211">
        <v>-1401.824951171875</v>
      </c>
      <c r="C8211">
        <v>29.430000305175781</v>
      </c>
      <c r="D8211" t="s">
        <v>20907</v>
      </c>
      <c r="E8211">
        <v>8210</v>
      </c>
    </row>
    <row r="8212" spans="1:5" x14ac:dyDescent="0.25">
      <c r="A8212" t="s">
        <v>8214</v>
      </c>
      <c r="B8212">
        <v>-1395.9000244140625</v>
      </c>
      <c r="C8212">
        <v>27.319999694824219</v>
      </c>
      <c r="D8212" t="s">
        <v>20907</v>
      </c>
      <c r="E8212">
        <v>8211</v>
      </c>
    </row>
    <row r="8213" spans="1:5" x14ac:dyDescent="0.25">
      <c r="A8213" t="s">
        <v>8215</v>
      </c>
      <c r="B8213">
        <v>-1396.425048828125</v>
      </c>
      <c r="C8213">
        <v>26.799999237060547</v>
      </c>
      <c r="D8213" t="s">
        <v>20907</v>
      </c>
      <c r="E8213">
        <v>8212</v>
      </c>
    </row>
    <row r="8214" spans="1:5" x14ac:dyDescent="0.25">
      <c r="A8214" t="s">
        <v>8216</v>
      </c>
      <c r="B8214">
        <v>-1397.925048828125</v>
      </c>
      <c r="C8214">
        <v>27.959999084472656</v>
      </c>
      <c r="D8214" t="s">
        <v>20907</v>
      </c>
      <c r="E8214">
        <v>8213</v>
      </c>
    </row>
    <row r="8215" spans="1:5" x14ac:dyDescent="0.25">
      <c r="A8215" t="s">
        <v>8217</v>
      </c>
      <c r="B8215">
        <v>-1399.875</v>
      </c>
      <c r="C8215">
        <v>25.979999542236328</v>
      </c>
      <c r="D8215" t="s">
        <v>20907</v>
      </c>
      <c r="E8215">
        <v>8214</v>
      </c>
    </row>
    <row r="8216" spans="1:5" x14ac:dyDescent="0.25">
      <c r="A8216" t="s">
        <v>8218</v>
      </c>
      <c r="B8216">
        <v>-1397.324951171875</v>
      </c>
      <c r="C8216">
        <v>23.299999237060547</v>
      </c>
      <c r="D8216" t="s">
        <v>20907</v>
      </c>
      <c r="E8216">
        <v>8215</v>
      </c>
    </row>
    <row r="8217" spans="1:5" x14ac:dyDescent="0.25">
      <c r="A8217" t="s">
        <v>8219</v>
      </c>
      <c r="B8217">
        <v>-1396.800048828125</v>
      </c>
      <c r="C8217">
        <v>24.829999923706055</v>
      </c>
      <c r="D8217" t="s">
        <v>20907</v>
      </c>
      <c r="E8217">
        <v>8216</v>
      </c>
    </row>
    <row r="8218" spans="1:5" x14ac:dyDescent="0.25">
      <c r="A8218" t="s">
        <v>8220</v>
      </c>
      <c r="B8218">
        <v>-1398.375</v>
      </c>
      <c r="C8218">
        <v>24.879999160766602</v>
      </c>
      <c r="D8218" t="s">
        <v>20907</v>
      </c>
      <c r="E8218">
        <v>8217</v>
      </c>
    </row>
    <row r="8219" spans="1:5" x14ac:dyDescent="0.25">
      <c r="A8219" t="s">
        <v>8221</v>
      </c>
      <c r="B8219">
        <v>-1397.925048828125</v>
      </c>
      <c r="C8219">
        <v>21.840000152587891</v>
      </c>
      <c r="D8219" t="s">
        <v>20907</v>
      </c>
      <c r="E8219">
        <v>8218</v>
      </c>
    </row>
    <row r="8220" spans="1:5" x14ac:dyDescent="0.25">
      <c r="A8220" t="s">
        <v>8222</v>
      </c>
      <c r="B8220">
        <v>-1396.875</v>
      </c>
      <c r="C8220">
        <v>20.920000076293945</v>
      </c>
      <c r="D8220" t="s">
        <v>20907</v>
      </c>
      <c r="E8220">
        <v>8219</v>
      </c>
    </row>
    <row r="8221" spans="1:5" x14ac:dyDescent="0.25">
      <c r="A8221" t="s">
        <v>8223</v>
      </c>
      <c r="B8221">
        <v>-1396.5</v>
      </c>
      <c r="C8221">
        <v>21.110000610351563</v>
      </c>
      <c r="D8221" t="s">
        <v>20907</v>
      </c>
      <c r="E8221">
        <v>8220</v>
      </c>
    </row>
    <row r="8222" spans="1:5" x14ac:dyDescent="0.25">
      <c r="A8222" t="s">
        <v>8224</v>
      </c>
      <c r="B8222">
        <v>-1399.5</v>
      </c>
      <c r="C8222">
        <v>21.629999160766602</v>
      </c>
      <c r="D8222" t="s">
        <v>20907</v>
      </c>
      <c r="E8222">
        <v>8221</v>
      </c>
    </row>
    <row r="8223" spans="1:5" x14ac:dyDescent="0.25">
      <c r="A8223" t="s">
        <v>8225</v>
      </c>
      <c r="B8223">
        <v>-1398.675048828125</v>
      </c>
      <c r="C8223">
        <v>18.350000381469727</v>
      </c>
      <c r="D8223" t="s">
        <v>20907</v>
      </c>
      <c r="E8223">
        <v>8222</v>
      </c>
    </row>
    <row r="8224" spans="1:5" x14ac:dyDescent="0.25">
      <c r="A8224" t="s">
        <v>8226</v>
      </c>
      <c r="B8224">
        <v>-1397.8499755859375</v>
      </c>
      <c r="C8224">
        <v>19.579999923706055</v>
      </c>
      <c r="D8224" t="s">
        <v>20907</v>
      </c>
      <c r="E8224">
        <v>8223</v>
      </c>
    </row>
    <row r="8225" spans="1:5" x14ac:dyDescent="0.25">
      <c r="A8225" t="s">
        <v>8227</v>
      </c>
      <c r="B8225">
        <v>-1396.6500244140625</v>
      </c>
      <c r="C8225">
        <v>17.389999389648438</v>
      </c>
      <c r="D8225" t="s">
        <v>20907</v>
      </c>
      <c r="E8225">
        <v>8224</v>
      </c>
    </row>
    <row r="8226" spans="1:5" x14ac:dyDescent="0.25">
      <c r="A8226" t="s">
        <v>8228</v>
      </c>
      <c r="B8226">
        <v>-1396.875</v>
      </c>
      <c r="C8226">
        <v>18.959999084472656</v>
      </c>
      <c r="D8226" t="s">
        <v>20907</v>
      </c>
      <c r="E8226">
        <v>8225</v>
      </c>
    </row>
    <row r="8227" spans="1:5" x14ac:dyDescent="0.25">
      <c r="A8227" t="s">
        <v>8229</v>
      </c>
      <c r="B8227">
        <v>-1398.375</v>
      </c>
      <c r="C8227">
        <v>15.170000076293945</v>
      </c>
      <c r="D8227" t="s">
        <v>20907</v>
      </c>
      <c r="E8227">
        <v>8226</v>
      </c>
    </row>
    <row r="8228" spans="1:5" x14ac:dyDescent="0.25">
      <c r="A8228" t="s">
        <v>8230</v>
      </c>
      <c r="B8228">
        <v>-1398.9000244140625</v>
      </c>
      <c r="C8228">
        <v>15.680000305175781</v>
      </c>
      <c r="D8228" t="s">
        <v>20907</v>
      </c>
      <c r="E8228">
        <v>8227</v>
      </c>
    </row>
    <row r="8229" spans="1:5" x14ac:dyDescent="0.25">
      <c r="A8229" t="s">
        <v>8231</v>
      </c>
      <c r="B8229">
        <v>-1395.449951171875</v>
      </c>
      <c r="C8229">
        <v>12.850000381469727</v>
      </c>
      <c r="D8229" t="s">
        <v>20907</v>
      </c>
      <c r="E8229">
        <v>8228</v>
      </c>
    </row>
    <row r="8230" spans="1:5" x14ac:dyDescent="0.25">
      <c r="A8230" t="s">
        <v>8232</v>
      </c>
      <c r="B8230">
        <v>-1399.125</v>
      </c>
      <c r="C8230">
        <v>16.709999084472656</v>
      </c>
      <c r="D8230" t="s">
        <v>20907</v>
      </c>
      <c r="E8230">
        <v>8229</v>
      </c>
    </row>
    <row r="8231" spans="1:5" x14ac:dyDescent="0.25">
      <c r="A8231" t="s">
        <v>8233</v>
      </c>
      <c r="B8231">
        <v>-1398.9000244140625</v>
      </c>
      <c r="C8231">
        <v>11.720000267028809</v>
      </c>
      <c r="D8231" t="s">
        <v>20907</v>
      </c>
      <c r="E8231">
        <v>8230</v>
      </c>
    </row>
    <row r="8232" spans="1:5" x14ac:dyDescent="0.25">
      <c r="A8232" t="s">
        <v>8234</v>
      </c>
      <c r="B8232">
        <v>-1396.125</v>
      </c>
      <c r="C8232">
        <v>11.100000381469727</v>
      </c>
      <c r="D8232" t="s">
        <v>20907</v>
      </c>
      <c r="E8232">
        <v>8231</v>
      </c>
    </row>
    <row r="8233" spans="1:5" x14ac:dyDescent="0.25">
      <c r="A8233" t="s">
        <v>8235</v>
      </c>
      <c r="B8233">
        <v>-1398.375</v>
      </c>
      <c r="C8233">
        <v>10.229999542236328</v>
      </c>
      <c r="D8233" t="s">
        <v>20907</v>
      </c>
      <c r="E8233">
        <v>8232</v>
      </c>
    </row>
    <row r="8234" spans="1:5" x14ac:dyDescent="0.25">
      <c r="A8234" t="s">
        <v>8236</v>
      </c>
      <c r="B8234">
        <v>-1398.1500244140625</v>
      </c>
      <c r="C8234">
        <v>9.6499996185302734</v>
      </c>
      <c r="D8234" t="s">
        <v>20907</v>
      </c>
      <c r="E8234">
        <v>8233</v>
      </c>
    </row>
    <row r="8235" spans="1:5" x14ac:dyDescent="0.25">
      <c r="A8235" t="s">
        <v>8237</v>
      </c>
      <c r="B8235">
        <v>-1397.4749755859375</v>
      </c>
      <c r="C8235">
        <v>6.6599998474121094</v>
      </c>
      <c r="D8235" t="s">
        <v>20907</v>
      </c>
      <c r="E8235">
        <v>8234</v>
      </c>
    </row>
    <row r="8236" spans="1:5" x14ac:dyDescent="0.25">
      <c r="A8236" t="s">
        <v>8238</v>
      </c>
      <c r="B8236">
        <v>-1397.8499755859375</v>
      </c>
      <c r="C8236">
        <v>9.3400001525878906</v>
      </c>
      <c r="D8236" t="s">
        <v>20907</v>
      </c>
      <c r="E8236">
        <v>8235</v>
      </c>
    </row>
    <row r="8237" spans="1:5" x14ac:dyDescent="0.25">
      <c r="A8237" t="s">
        <v>8239</v>
      </c>
      <c r="B8237">
        <v>-1377.675048828125</v>
      </c>
      <c r="C8237">
        <v>24.629999160766602</v>
      </c>
      <c r="D8237" t="s">
        <v>20907</v>
      </c>
      <c r="E8237">
        <v>8236</v>
      </c>
    </row>
    <row r="8238" spans="1:5" x14ac:dyDescent="0.25">
      <c r="A8238" t="s">
        <v>8240</v>
      </c>
      <c r="B8238">
        <v>-1286.25</v>
      </c>
      <c r="C8238">
        <v>63.509998321533203</v>
      </c>
      <c r="D8238" t="s">
        <v>20907</v>
      </c>
      <c r="E8238">
        <v>8237</v>
      </c>
    </row>
    <row r="8239" spans="1:5" x14ac:dyDescent="0.25">
      <c r="A8239" t="s">
        <v>8241</v>
      </c>
      <c r="B8239">
        <v>-1248.1500244140625</v>
      </c>
      <c r="C8239">
        <v>65.870002746582031</v>
      </c>
      <c r="D8239" t="s">
        <v>20907</v>
      </c>
      <c r="E8239">
        <v>8238</v>
      </c>
    </row>
    <row r="8240" spans="1:5" x14ac:dyDescent="0.25">
      <c r="A8240" t="s">
        <v>8242</v>
      </c>
      <c r="B8240">
        <v>-1076.625</v>
      </c>
      <c r="C8240">
        <v>74.05999755859375</v>
      </c>
      <c r="D8240" t="s">
        <v>20907</v>
      </c>
      <c r="E8240">
        <v>8239</v>
      </c>
    </row>
    <row r="8241" spans="1:5" x14ac:dyDescent="0.25">
      <c r="A8241" t="s">
        <v>8243</v>
      </c>
      <c r="B8241">
        <v>-1032.75</v>
      </c>
      <c r="C8241">
        <v>76.599998474121094</v>
      </c>
      <c r="D8241" t="s">
        <v>20907</v>
      </c>
      <c r="E8241">
        <v>8240</v>
      </c>
    </row>
    <row r="8242" spans="1:5" x14ac:dyDescent="0.25">
      <c r="A8242" t="s">
        <v>8244</v>
      </c>
      <c r="B8242">
        <v>-876.45001220703125</v>
      </c>
      <c r="C8242">
        <v>88.120002746582031</v>
      </c>
      <c r="D8242" t="s">
        <v>20907</v>
      </c>
      <c r="E8242">
        <v>8241</v>
      </c>
    </row>
    <row r="8243" spans="1:5" x14ac:dyDescent="0.25">
      <c r="A8243" t="s">
        <v>8245</v>
      </c>
      <c r="B8243">
        <v>-574.79998779296875</v>
      </c>
      <c r="C8243">
        <v>109.04000091552734</v>
      </c>
      <c r="D8243" t="s">
        <v>20907</v>
      </c>
      <c r="E8243">
        <v>8242</v>
      </c>
    </row>
    <row r="8244" spans="1:5" x14ac:dyDescent="0.25">
      <c r="A8244" t="s">
        <v>8246</v>
      </c>
      <c r="B8244">
        <v>-322.04998779296875</v>
      </c>
      <c r="C8244">
        <v>116.05999755859375</v>
      </c>
      <c r="D8244" t="s">
        <v>20907</v>
      </c>
      <c r="E8244">
        <v>8243</v>
      </c>
    </row>
    <row r="8245" spans="1:5" x14ac:dyDescent="0.25">
      <c r="A8245" t="s">
        <v>8247</v>
      </c>
      <c r="B8245">
        <v>-154.72500610351563</v>
      </c>
      <c r="C8245">
        <v>115.51000213623047</v>
      </c>
      <c r="D8245" t="s">
        <v>20907</v>
      </c>
      <c r="E8245">
        <v>8244</v>
      </c>
    </row>
    <row r="8246" spans="1:5" x14ac:dyDescent="0.25">
      <c r="A8246" t="s">
        <v>8248</v>
      </c>
      <c r="B8246">
        <v>-7.4250001907348633</v>
      </c>
      <c r="C8246">
        <v>29.930000305175781</v>
      </c>
      <c r="D8246" t="s">
        <v>20907</v>
      </c>
      <c r="E8246">
        <v>8245</v>
      </c>
    </row>
    <row r="8247" spans="1:5" x14ac:dyDescent="0.25">
      <c r="A8247" t="s">
        <v>8249</v>
      </c>
      <c r="B8247">
        <v>-0.97500002384185791</v>
      </c>
      <c r="C8247">
        <v>17.870000839233398</v>
      </c>
      <c r="D8247" t="s">
        <v>20907</v>
      </c>
      <c r="E8247">
        <v>8246</v>
      </c>
    </row>
    <row r="8248" spans="1:5" x14ac:dyDescent="0.25">
      <c r="A8248" t="s">
        <v>8250</v>
      </c>
      <c r="B8248">
        <v>4.9499998092651367</v>
      </c>
      <c r="C8248">
        <v>22.280000686645508</v>
      </c>
      <c r="D8248" t="s">
        <v>20907</v>
      </c>
      <c r="E8248">
        <v>8247</v>
      </c>
    </row>
    <row r="8249" spans="1:5" x14ac:dyDescent="0.25">
      <c r="A8249" t="s">
        <v>8251</v>
      </c>
      <c r="B8249">
        <v>150.75</v>
      </c>
      <c r="C8249">
        <v>75.260002136230469</v>
      </c>
      <c r="D8249" t="s">
        <v>20907</v>
      </c>
      <c r="E8249">
        <v>8248</v>
      </c>
    </row>
    <row r="8250" spans="1:5" x14ac:dyDescent="0.25">
      <c r="A8250" t="s">
        <v>8252</v>
      </c>
      <c r="B8250">
        <v>291.89999389648438</v>
      </c>
      <c r="C8250">
        <v>73.709999084472656</v>
      </c>
      <c r="D8250" t="s">
        <v>20907</v>
      </c>
      <c r="E8250">
        <v>8249</v>
      </c>
    </row>
    <row r="8251" spans="1:5" x14ac:dyDescent="0.25">
      <c r="A8251" t="s">
        <v>8253</v>
      </c>
      <c r="B8251">
        <v>407.10000610351563</v>
      </c>
      <c r="C8251">
        <v>47.990001678466797</v>
      </c>
      <c r="D8251" t="s">
        <v>20907</v>
      </c>
      <c r="E8251">
        <v>8250</v>
      </c>
    </row>
    <row r="8252" spans="1:5" x14ac:dyDescent="0.25">
      <c r="A8252" t="s">
        <v>8254</v>
      </c>
      <c r="B8252">
        <v>443.10000610351563</v>
      </c>
      <c r="C8252">
        <v>19.340000152587891</v>
      </c>
      <c r="D8252" t="s">
        <v>20907</v>
      </c>
      <c r="E8252">
        <v>8251</v>
      </c>
    </row>
    <row r="8253" spans="1:5" x14ac:dyDescent="0.25">
      <c r="A8253" t="s">
        <v>8255</v>
      </c>
      <c r="B8253">
        <v>485.47500610351563</v>
      </c>
      <c r="C8253">
        <v>31.450000762939453</v>
      </c>
      <c r="D8253" t="s">
        <v>20907</v>
      </c>
      <c r="E8253">
        <v>8252</v>
      </c>
    </row>
    <row r="8254" spans="1:5" x14ac:dyDescent="0.25">
      <c r="A8254" t="s">
        <v>8256</v>
      </c>
      <c r="B8254">
        <v>518.0999755859375</v>
      </c>
      <c r="C8254">
        <v>27.75</v>
      </c>
      <c r="D8254" t="s">
        <v>20907</v>
      </c>
      <c r="E8254">
        <v>8253</v>
      </c>
    </row>
    <row r="8255" spans="1:5" x14ac:dyDescent="0.25">
      <c r="A8255" t="s">
        <v>8257</v>
      </c>
      <c r="B8255">
        <v>537.07501220703125</v>
      </c>
      <c r="C8255">
        <v>25.510000228881836</v>
      </c>
      <c r="D8255" t="s">
        <v>20907</v>
      </c>
      <c r="E8255">
        <v>8254</v>
      </c>
    </row>
    <row r="8256" spans="1:5" x14ac:dyDescent="0.25">
      <c r="A8256" t="s">
        <v>8258</v>
      </c>
      <c r="B8256">
        <v>560.17498779296875</v>
      </c>
      <c r="C8256">
        <v>22.069999694824219</v>
      </c>
      <c r="D8256" t="s">
        <v>20907</v>
      </c>
      <c r="E8256">
        <v>8255</v>
      </c>
    </row>
    <row r="8257" spans="1:5" x14ac:dyDescent="0.25">
      <c r="A8257" t="s">
        <v>8259</v>
      </c>
      <c r="B8257">
        <v>592.125</v>
      </c>
      <c r="C8257">
        <v>22.709999084472656</v>
      </c>
      <c r="D8257" t="s">
        <v>20907</v>
      </c>
      <c r="E8257">
        <v>8256</v>
      </c>
    </row>
    <row r="8258" spans="1:5" x14ac:dyDescent="0.25">
      <c r="A8258" t="s">
        <v>8260</v>
      </c>
      <c r="B8258">
        <v>700.95001220703125</v>
      </c>
      <c r="C8258">
        <v>70.830001831054688</v>
      </c>
      <c r="D8258" t="s">
        <v>20907</v>
      </c>
      <c r="E8258">
        <v>8257</v>
      </c>
    </row>
    <row r="8259" spans="1:5" x14ac:dyDescent="0.25">
      <c r="A8259" t="s">
        <v>8261</v>
      </c>
      <c r="B8259">
        <v>842.8499755859375</v>
      </c>
      <c r="C8259">
        <v>111.36000061035156</v>
      </c>
      <c r="D8259" t="s">
        <v>20907</v>
      </c>
      <c r="E8259">
        <v>8258</v>
      </c>
    </row>
    <row r="8260" spans="1:5" x14ac:dyDescent="0.25">
      <c r="A8260" t="s">
        <v>8262</v>
      </c>
      <c r="B8260">
        <v>862.95001220703125</v>
      </c>
      <c r="C8260">
        <v>104.54000091552734</v>
      </c>
      <c r="D8260" t="s">
        <v>20907</v>
      </c>
      <c r="E8260">
        <v>8259</v>
      </c>
    </row>
    <row r="8261" spans="1:5" x14ac:dyDescent="0.25">
      <c r="A8261" t="s">
        <v>8263</v>
      </c>
      <c r="B8261">
        <v>801.82501220703125</v>
      </c>
      <c r="C8261">
        <v>10.310000419616699</v>
      </c>
      <c r="D8261" t="s">
        <v>20907</v>
      </c>
      <c r="E8261">
        <v>8260</v>
      </c>
    </row>
    <row r="8262" spans="1:5" x14ac:dyDescent="0.25">
      <c r="A8262" t="s">
        <v>8264</v>
      </c>
      <c r="B8262">
        <v>682.7249755859375</v>
      </c>
      <c r="C8262">
        <v>-10.760000228881836</v>
      </c>
      <c r="D8262" t="s">
        <v>20907</v>
      </c>
      <c r="E8262">
        <v>8261</v>
      </c>
    </row>
    <row r="8263" spans="1:5" x14ac:dyDescent="0.25">
      <c r="A8263" t="s">
        <v>8265</v>
      </c>
      <c r="B8263">
        <v>675.82501220703125</v>
      </c>
      <c r="C8263">
        <v>13.75</v>
      </c>
      <c r="D8263" t="s">
        <v>20907</v>
      </c>
      <c r="E8263">
        <v>8262</v>
      </c>
    </row>
    <row r="8264" spans="1:5" x14ac:dyDescent="0.25">
      <c r="A8264" t="s">
        <v>8266</v>
      </c>
      <c r="B8264">
        <v>696.07501220703125</v>
      </c>
      <c r="C8264">
        <v>84.239997863769531</v>
      </c>
      <c r="D8264" t="s">
        <v>20907</v>
      </c>
      <c r="E8264">
        <v>8263</v>
      </c>
    </row>
    <row r="8265" spans="1:5" x14ac:dyDescent="0.25">
      <c r="A8265" t="s">
        <v>8267</v>
      </c>
      <c r="B8265">
        <v>706.95001220703125</v>
      </c>
      <c r="C8265">
        <v>113.80999755859375</v>
      </c>
      <c r="D8265" t="s">
        <v>20907</v>
      </c>
      <c r="E8265">
        <v>8264</v>
      </c>
    </row>
    <row r="8266" spans="1:5" x14ac:dyDescent="0.25">
      <c r="A8266" t="s">
        <v>8268</v>
      </c>
      <c r="B8266">
        <v>726.5250244140625</v>
      </c>
      <c r="C8266">
        <v>124.56999969482422</v>
      </c>
      <c r="D8266" t="s">
        <v>20907</v>
      </c>
      <c r="E8266">
        <v>8265</v>
      </c>
    </row>
    <row r="8267" spans="1:5" x14ac:dyDescent="0.25">
      <c r="A8267" t="s">
        <v>8269</v>
      </c>
      <c r="B8267">
        <v>805.04998779296875</v>
      </c>
      <c r="C8267">
        <v>123.45999908447266</v>
      </c>
      <c r="D8267" t="s">
        <v>20907</v>
      </c>
      <c r="E8267">
        <v>8266</v>
      </c>
    </row>
    <row r="8268" spans="1:5" x14ac:dyDescent="0.25">
      <c r="A8268" t="s">
        <v>8270</v>
      </c>
      <c r="B8268">
        <v>892.2750244140625</v>
      </c>
      <c r="C8268">
        <v>111.38999938964844</v>
      </c>
      <c r="D8268" t="s">
        <v>20907</v>
      </c>
      <c r="E8268">
        <v>8267</v>
      </c>
    </row>
    <row r="8269" spans="1:5" x14ac:dyDescent="0.25">
      <c r="A8269" t="s">
        <v>8271</v>
      </c>
      <c r="B8269">
        <v>918.1500244140625</v>
      </c>
      <c r="C8269">
        <v>104.76999664306641</v>
      </c>
      <c r="D8269" t="s">
        <v>20907</v>
      </c>
      <c r="E8269">
        <v>8268</v>
      </c>
    </row>
    <row r="8270" spans="1:5" x14ac:dyDescent="0.25">
      <c r="A8270" t="s">
        <v>8272</v>
      </c>
      <c r="B8270">
        <v>927.29998779296875</v>
      </c>
      <c r="C8270">
        <v>96.870002746582031</v>
      </c>
      <c r="D8270" t="s">
        <v>20907</v>
      </c>
      <c r="E8270">
        <v>8269</v>
      </c>
    </row>
    <row r="8271" spans="1:5" x14ac:dyDescent="0.25">
      <c r="A8271" t="s">
        <v>8273</v>
      </c>
      <c r="B8271">
        <v>907.79998779296875</v>
      </c>
      <c r="C8271">
        <v>96.089996337890625</v>
      </c>
      <c r="D8271" t="s">
        <v>20907</v>
      </c>
      <c r="E8271">
        <v>8270</v>
      </c>
    </row>
    <row r="8272" spans="1:5" x14ac:dyDescent="0.25">
      <c r="A8272" t="s">
        <v>8274</v>
      </c>
      <c r="B8272">
        <v>888.29998779296875</v>
      </c>
      <c r="C8272">
        <v>97.669998168945313</v>
      </c>
      <c r="D8272" t="s">
        <v>20907</v>
      </c>
      <c r="E8272">
        <v>8271</v>
      </c>
    </row>
    <row r="8273" spans="1:5" x14ac:dyDescent="0.25">
      <c r="A8273" t="s">
        <v>8275</v>
      </c>
      <c r="B8273">
        <v>871.79998779296875</v>
      </c>
      <c r="C8273">
        <v>102.06999969482422</v>
      </c>
      <c r="D8273" t="s">
        <v>20907</v>
      </c>
      <c r="E8273">
        <v>8272</v>
      </c>
    </row>
    <row r="8274" spans="1:5" x14ac:dyDescent="0.25">
      <c r="A8274" t="s">
        <v>8276</v>
      </c>
      <c r="B8274">
        <v>890.4749755859375</v>
      </c>
      <c r="C8274">
        <v>101.43000030517578</v>
      </c>
      <c r="D8274" t="s">
        <v>20907</v>
      </c>
      <c r="E8274">
        <v>8273</v>
      </c>
    </row>
    <row r="8275" spans="1:5" x14ac:dyDescent="0.25">
      <c r="A8275" t="s">
        <v>8277</v>
      </c>
      <c r="B8275">
        <v>890.32501220703125</v>
      </c>
      <c r="C8275">
        <v>99.550003051757813</v>
      </c>
      <c r="D8275" t="s">
        <v>20907</v>
      </c>
      <c r="E8275">
        <v>8274</v>
      </c>
    </row>
    <row r="8276" spans="1:5" x14ac:dyDescent="0.25">
      <c r="A8276" t="s">
        <v>8278</v>
      </c>
      <c r="B8276">
        <v>823.125</v>
      </c>
      <c r="C8276">
        <v>102.29000091552734</v>
      </c>
      <c r="D8276" t="s">
        <v>20907</v>
      </c>
      <c r="E8276">
        <v>8275</v>
      </c>
    </row>
    <row r="8277" spans="1:5" x14ac:dyDescent="0.25">
      <c r="A8277" t="s">
        <v>8279</v>
      </c>
      <c r="B8277">
        <v>776.32501220703125</v>
      </c>
      <c r="C8277">
        <v>111.33999633789063</v>
      </c>
      <c r="D8277" t="s">
        <v>20907</v>
      </c>
      <c r="E8277">
        <v>8276</v>
      </c>
    </row>
    <row r="8278" spans="1:5" x14ac:dyDescent="0.25">
      <c r="A8278" t="s">
        <v>8280</v>
      </c>
      <c r="B8278">
        <v>768.82501220703125</v>
      </c>
      <c r="C8278">
        <v>113.09999847412109</v>
      </c>
      <c r="D8278" t="s">
        <v>20907</v>
      </c>
      <c r="E8278">
        <v>8277</v>
      </c>
    </row>
    <row r="8279" spans="1:5" x14ac:dyDescent="0.25">
      <c r="A8279" t="s">
        <v>8281</v>
      </c>
      <c r="B8279">
        <v>750.67498779296875</v>
      </c>
      <c r="C8279">
        <v>117.69999694824219</v>
      </c>
      <c r="D8279" t="s">
        <v>20907</v>
      </c>
      <c r="E8279">
        <v>8278</v>
      </c>
    </row>
    <row r="8280" spans="1:5" x14ac:dyDescent="0.25">
      <c r="A8280" t="s">
        <v>8282</v>
      </c>
      <c r="B8280">
        <v>725.4000244140625</v>
      </c>
      <c r="C8280">
        <v>121.23000335693359</v>
      </c>
      <c r="D8280" t="s">
        <v>20907</v>
      </c>
      <c r="E8280">
        <v>8279</v>
      </c>
    </row>
    <row r="8281" spans="1:5" x14ac:dyDescent="0.25">
      <c r="A8281" t="s">
        <v>8283</v>
      </c>
      <c r="B8281">
        <v>728.4749755859375</v>
      </c>
      <c r="C8281">
        <v>123.48999786376953</v>
      </c>
      <c r="D8281" t="s">
        <v>20907</v>
      </c>
      <c r="E8281">
        <v>8280</v>
      </c>
    </row>
    <row r="8282" spans="1:5" x14ac:dyDescent="0.25">
      <c r="A8282" t="s">
        <v>8284</v>
      </c>
      <c r="B8282">
        <v>738</v>
      </c>
      <c r="C8282">
        <v>123.12999725341797</v>
      </c>
      <c r="D8282" t="s">
        <v>20907</v>
      </c>
      <c r="E8282">
        <v>8281</v>
      </c>
    </row>
    <row r="8283" spans="1:5" x14ac:dyDescent="0.25">
      <c r="A8283" t="s">
        <v>8285</v>
      </c>
      <c r="B8283">
        <v>737.8499755859375</v>
      </c>
      <c r="C8283">
        <v>121.73000335693359</v>
      </c>
      <c r="D8283" t="s">
        <v>20907</v>
      </c>
      <c r="E8283">
        <v>8282</v>
      </c>
    </row>
    <row r="8284" spans="1:5" x14ac:dyDescent="0.25">
      <c r="A8284" t="s">
        <v>8286</v>
      </c>
      <c r="B8284">
        <v>735.29998779296875</v>
      </c>
      <c r="C8284">
        <v>121.69000244140625</v>
      </c>
      <c r="D8284" t="s">
        <v>20907</v>
      </c>
      <c r="E8284">
        <v>8283</v>
      </c>
    </row>
    <row r="8285" spans="1:5" x14ac:dyDescent="0.25">
      <c r="A8285" t="s">
        <v>8287</v>
      </c>
      <c r="B8285">
        <v>741.2249755859375</v>
      </c>
      <c r="C8285">
        <v>121.87999725341797</v>
      </c>
      <c r="D8285" t="s">
        <v>20907</v>
      </c>
      <c r="E8285">
        <v>8284</v>
      </c>
    </row>
    <row r="8286" spans="1:5" x14ac:dyDescent="0.25">
      <c r="A8286" t="s">
        <v>8288</v>
      </c>
      <c r="B8286">
        <v>765</v>
      </c>
      <c r="C8286">
        <v>121.37999725341797</v>
      </c>
      <c r="D8286" t="s">
        <v>20907</v>
      </c>
      <c r="E8286">
        <v>8285</v>
      </c>
    </row>
    <row r="8287" spans="1:5" x14ac:dyDescent="0.25">
      <c r="A8287" t="s">
        <v>8289</v>
      </c>
      <c r="B8287">
        <v>775.2750244140625</v>
      </c>
      <c r="C8287">
        <v>119.18000030517578</v>
      </c>
      <c r="D8287" t="s">
        <v>20907</v>
      </c>
      <c r="E8287">
        <v>8286</v>
      </c>
    </row>
    <row r="8288" spans="1:5" x14ac:dyDescent="0.25">
      <c r="A8288" t="s">
        <v>8290</v>
      </c>
      <c r="B8288">
        <v>795.2249755859375</v>
      </c>
      <c r="C8288">
        <v>115.81999969482422</v>
      </c>
      <c r="D8288" t="s">
        <v>20907</v>
      </c>
      <c r="E8288">
        <v>8287</v>
      </c>
    </row>
    <row r="8289" spans="1:5" x14ac:dyDescent="0.25">
      <c r="A8289" t="s">
        <v>8291</v>
      </c>
      <c r="B8289">
        <v>810.29998779296875</v>
      </c>
      <c r="C8289">
        <v>112.5</v>
      </c>
      <c r="D8289" t="s">
        <v>20907</v>
      </c>
      <c r="E8289">
        <v>8288</v>
      </c>
    </row>
    <row r="8290" spans="1:5" x14ac:dyDescent="0.25">
      <c r="A8290" t="s">
        <v>8292</v>
      </c>
      <c r="B8290">
        <v>777.5999755859375</v>
      </c>
      <c r="C8290">
        <v>111.16999816894531</v>
      </c>
      <c r="D8290" t="s">
        <v>20907</v>
      </c>
      <c r="E8290">
        <v>8289</v>
      </c>
    </row>
    <row r="8291" spans="1:5" x14ac:dyDescent="0.25">
      <c r="A8291" t="s">
        <v>8293</v>
      </c>
      <c r="B8291">
        <v>736.04998779296875</v>
      </c>
      <c r="C8291">
        <v>116.05000305175781</v>
      </c>
      <c r="D8291" t="s">
        <v>20907</v>
      </c>
      <c r="E8291">
        <v>8290</v>
      </c>
    </row>
    <row r="8292" spans="1:5" x14ac:dyDescent="0.25">
      <c r="A8292" t="s">
        <v>8294</v>
      </c>
      <c r="B8292">
        <v>715.6500244140625</v>
      </c>
      <c r="C8292">
        <v>119.93000030517578</v>
      </c>
      <c r="D8292" t="s">
        <v>20907</v>
      </c>
      <c r="E8292">
        <v>8291</v>
      </c>
    </row>
    <row r="8293" spans="1:5" x14ac:dyDescent="0.25">
      <c r="A8293" t="s">
        <v>8295</v>
      </c>
      <c r="B8293">
        <v>701.54998779296875</v>
      </c>
      <c r="C8293">
        <v>125.23999786376953</v>
      </c>
      <c r="D8293" t="s">
        <v>20907</v>
      </c>
      <c r="E8293">
        <v>8292</v>
      </c>
    </row>
    <row r="8294" spans="1:5" x14ac:dyDescent="0.25">
      <c r="A8294" t="s">
        <v>8296</v>
      </c>
      <c r="B8294">
        <v>693.5999755859375</v>
      </c>
      <c r="C8294">
        <v>125.34999847412109</v>
      </c>
      <c r="D8294" t="s">
        <v>20907</v>
      </c>
      <c r="E8294">
        <v>8293</v>
      </c>
    </row>
    <row r="8295" spans="1:5" x14ac:dyDescent="0.25">
      <c r="A8295" t="s">
        <v>8297</v>
      </c>
      <c r="B8295">
        <v>671.54998779296875</v>
      </c>
      <c r="C8295">
        <v>125.31999969482422</v>
      </c>
      <c r="D8295" t="s">
        <v>20907</v>
      </c>
      <c r="E8295">
        <v>8294</v>
      </c>
    </row>
    <row r="8296" spans="1:5" x14ac:dyDescent="0.25">
      <c r="A8296" t="s">
        <v>8298</v>
      </c>
      <c r="B8296">
        <v>673.7249755859375</v>
      </c>
      <c r="C8296">
        <v>125.34999847412109</v>
      </c>
      <c r="D8296" t="s">
        <v>20907</v>
      </c>
      <c r="E8296">
        <v>8295</v>
      </c>
    </row>
    <row r="8297" spans="1:5" x14ac:dyDescent="0.25">
      <c r="A8297" t="s">
        <v>8299</v>
      </c>
      <c r="B8297">
        <v>671.4749755859375</v>
      </c>
      <c r="C8297">
        <v>125.36000061035156</v>
      </c>
      <c r="D8297" t="s">
        <v>20907</v>
      </c>
      <c r="E8297">
        <v>8296</v>
      </c>
    </row>
    <row r="8298" spans="1:5" x14ac:dyDescent="0.25">
      <c r="A8298" t="s">
        <v>8300</v>
      </c>
      <c r="B8298">
        <v>658.42498779296875</v>
      </c>
      <c r="C8298">
        <v>125.33999633789063</v>
      </c>
      <c r="D8298" t="s">
        <v>20907</v>
      </c>
      <c r="E8298">
        <v>8297</v>
      </c>
    </row>
    <row r="8299" spans="1:5" x14ac:dyDescent="0.25">
      <c r="A8299" t="s">
        <v>8301</v>
      </c>
      <c r="B8299">
        <v>641.0999755859375</v>
      </c>
      <c r="C8299">
        <v>125.34999847412109</v>
      </c>
      <c r="D8299" t="s">
        <v>20907</v>
      </c>
      <c r="E8299">
        <v>8298</v>
      </c>
    </row>
    <row r="8300" spans="1:5" x14ac:dyDescent="0.25">
      <c r="A8300" t="s">
        <v>8302</v>
      </c>
      <c r="B8300">
        <v>630.1500244140625</v>
      </c>
      <c r="C8300">
        <v>125.34999847412109</v>
      </c>
      <c r="D8300" t="s">
        <v>20907</v>
      </c>
      <c r="E8300">
        <v>8299</v>
      </c>
    </row>
    <row r="8301" spans="1:5" x14ac:dyDescent="0.25">
      <c r="A8301" t="s">
        <v>8303</v>
      </c>
      <c r="B8301">
        <v>570.375</v>
      </c>
      <c r="C8301">
        <v>125.35090775923295</v>
      </c>
      <c r="D8301" t="s">
        <v>20907</v>
      </c>
      <c r="E8301">
        <v>8300</v>
      </c>
    </row>
    <row r="8302" spans="1:5" x14ac:dyDescent="0.25">
      <c r="A8302" t="s">
        <v>8304</v>
      </c>
      <c r="B8302">
        <v>519.82501220703125</v>
      </c>
      <c r="C8302">
        <v>125.36000061035156</v>
      </c>
      <c r="D8302" t="s">
        <v>20907</v>
      </c>
      <c r="E8302">
        <v>8301</v>
      </c>
    </row>
    <row r="8303" spans="1:5" x14ac:dyDescent="0.25">
      <c r="A8303" t="s">
        <v>8305</v>
      </c>
      <c r="B8303">
        <v>441.14999389648438</v>
      </c>
      <c r="C8303">
        <v>125.33999633789063</v>
      </c>
      <c r="D8303" t="s">
        <v>20907</v>
      </c>
      <c r="E8303">
        <v>8302</v>
      </c>
    </row>
    <row r="8304" spans="1:5" x14ac:dyDescent="0.25">
      <c r="A8304" t="s">
        <v>8306</v>
      </c>
      <c r="B8304">
        <v>414.07501220703125</v>
      </c>
      <c r="C8304">
        <v>125.34999847412109</v>
      </c>
      <c r="D8304" t="s">
        <v>20907</v>
      </c>
      <c r="E8304">
        <v>8303</v>
      </c>
    </row>
    <row r="8305" spans="1:5" x14ac:dyDescent="0.25">
      <c r="A8305" t="s">
        <v>8307</v>
      </c>
      <c r="B8305">
        <v>365.25</v>
      </c>
      <c r="C8305">
        <v>125.33999633789063</v>
      </c>
      <c r="D8305" t="s">
        <v>20907</v>
      </c>
      <c r="E8305">
        <v>8304</v>
      </c>
    </row>
    <row r="8306" spans="1:5" x14ac:dyDescent="0.25">
      <c r="A8306" t="s">
        <v>8308</v>
      </c>
      <c r="B8306">
        <v>301.125</v>
      </c>
      <c r="C8306">
        <v>125.33000183105469</v>
      </c>
      <c r="D8306" t="s">
        <v>20907</v>
      </c>
      <c r="E8306">
        <v>8305</v>
      </c>
    </row>
    <row r="8307" spans="1:5" x14ac:dyDescent="0.25">
      <c r="A8307" t="s">
        <v>8309</v>
      </c>
      <c r="B8307">
        <v>239.10000610351563</v>
      </c>
      <c r="C8307">
        <v>124.16000366210938</v>
      </c>
      <c r="D8307" t="s">
        <v>20907</v>
      </c>
      <c r="E8307">
        <v>8306</v>
      </c>
    </row>
    <row r="8308" spans="1:5" x14ac:dyDescent="0.25">
      <c r="A8308" t="s">
        <v>8310</v>
      </c>
      <c r="B8308">
        <v>186.89999389648438</v>
      </c>
      <c r="C8308">
        <v>124.08000183105469</v>
      </c>
      <c r="D8308" t="s">
        <v>20907</v>
      </c>
      <c r="E8308">
        <v>8307</v>
      </c>
    </row>
    <row r="8309" spans="1:5" x14ac:dyDescent="0.25">
      <c r="A8309" t="s">
        <v>8311</v>
      </c>
      <c r="B8309">
        <v>166.19999694824219</v>
      </c>
      <c r="C8309">
        <v>124.26136467673562</v>
      </c>
      <c r="D8309" t="s">
        <v>20907</v>
      </c>
      <c r="E8309">
        <v>8308</v>
      </c>
    </row>
    <row r="8310" spans="1:5" x14ac:dyDescent="0.25">
      <c r="A8310" t="s">
        <v>8312</v>
      </c>
      <c r="B8310">
        <v>195.22500610351563</v>
      </c>
      <c r="C8310">
        <v>124.13590934059837</v>
      </c>
      <c r="D8310" t="s">
        <v>20907</v>
      </c>
      <c r="E8310">
        <v>8309</v>
      </c>
    </row>
    <row r="8311" spans="1:5" x14ac:dyDescent="0.25">
      <c r="A8311" t="s">
        <v>8313</v>
      </c>
      <c r="B8311">
        <v>248.25</v>
      </c>
      <c r="C8311">
        <v>124.06999969482422</v>
      </c>
      <c r="D8311" t="s">
        <v>20907</v>
      </c>
      <c r="E8311">
        <v>8310</v>
      </c>
    </row>
    <row r="8312" spans="1:5" x14ac:dyDescent="0.25">
      <c r="A8312" t="s">
        <v>8314</v>
      </c>
      <c r="B8312">
        <v>310.125</v>
      </c>
      <c r="C8312">
        <v>124.05999755859375</v>
      </c>
      <c r="D8312" t="s">
        <v>20907</v>
      </c>
      <c r="E8312">
        <v>8311</v>
      </c>
    </row>
    <row r="8313" spans="1:5" x14ac:dyDescent="0.25">
      <c r="A8313" t="s">
        <v>8315</v>
      </c>
      <c r="B8313">
        <v>361.27499389648438</v>
      </c>
      <c r="C8313">
        <v>124.06999969482422</v>
      </c>
      <c r="D8313" t="s">
        <v>20907</v>
      </c>
      <c r="E8313">
        <v>8312</v>
      </c>
    </row>
    <row r="8314" spans="1:5" x14ac:dyDescent="0.25">
      <c r="A8314" t="s">
        <v>8316</v>
      </c>
      <c r="B8314">
        <v>391.5</v>
      </c>
      <c r="C8314">
        <v>124.08000183105469</v>
      </c>
      <c r="D8314" t="s">
        <v>20907</v>
      </c>
      <c r="E8314">
        <v>8313</v>
      </c>
    </row>
    <row r="8315" spans="1:5" x14ac:dyDescent="0.25">
      <c r="A8315" t="s">
        <v>8317</v>
      </c>
      <c r="B8315">
        <v>431.47500610351563</v>
      </c>
      <c r="C8315">
        <v>124.06999969482422</v>
      </c>
      <c r="D8315" t="s">
        <v>20907</v>
      </c>
      <c r="E8315">
        <v>8314</v>
      </c>
    </row>
    <row r="8316" spans="1:5" x14ac:dyDescent="0.25">
      <c r="A8316" t="s">
        <v>8318</v>
      </c>
      <c r="B8316">
        <v>464.02499389648438</v>
      </c>
      <c r="C8316">
        <v>124.08000183105469</v>
      </c>
      <c r="D8316" t="s">
        <v>20907</v>
      </c>
      <c r="E8316">
        <v>8315</v>
      </c>
    </row>
    <row r="8317" spans="1:5" x14ac:dyDescent="0.25">
      <c r="A8317" t="s">
        <v>8319</v>
      </c>
      <c r="B8317">
        <v>508.42498779296875</v>
      </c>
      <c r="C8317">
        <v>124.06999969482422</v>
      </c>
      <c r="D8317" t="s">
        <v>20907</v>
      </c>
      <c r="E8317">
        <v>8316</v>
      </c>
    </row>
    <row r="8318" spans="1:5" x14ac:dyDescent="0.25">
      <c r="A8318" t="s">
        <v>8320</v>
      </c>
      <c r="B8318">
        <v>551.4749755859375</v>
      </c>
      <c r="C8318">
        <v>124.08000183105469</v>
      </c>
      <c r="D8318" t="s">
        <v>20907</v>
      </c>
      <c r="E8318">
        <v>8317</v>
      </c>
    </row>
    <row r="8319" spans="1:5" x14ac:dyDescent="0.25">
      <c r="A8319" t="s">
        <v>8321</v>
      </c>
      <c r="B8319">
        <v>638.92498779296875</v>
      </c>
      <c r="C8319">
        <v>124.08999633789063</v>
      </c>
      <c r="D8319" t="s">
        <v>20907</v>
      </c>
      <c r="E8319">
        <v>8318</v>
      </c>
    </row>
    <row r="8320" spans="1:5" x14ac:dyDescent="0.25">
      <c r="A8320" t="s">
        <v>8322</v>
      </c>
      <c r="B8320">
        <v>707.17498779296875</v>
      </c>
      <c r="C8320">
        <v>124.05999755859375</v>
      </c>
      <c r="D8320" t="s">
        <v>20907</v>
      </c>
      <c r="E8320">
        <v>8319</v>
      </c>
    </row>
    <row r="8321" spans="1:5" x14ac:dyDescent="0.25">
      <c r="A8321" t="s">
        <v>8323</v>
      </c>
      <c r="B8321">
        <v>781.42498779296875</v>
      </c>
      <c r="C8321">
        <v>111.95999908447266</v>
      </c>
      <c r="D8321" t="s">
        <v>20907</v>
      </c>
      <c r="E8321">
        <v>8320</v>
      </c>
    </row>
    <row r="8322" spans="1:5" x14ac:dyDescent="0.25">
      <c r="A8322" t="s">
        <v>8324</v>
      </c>
      <c r="B8322">
        <v>809.4000244140625</v>
      </c>
      <c r="C8322">
        <v>94.69000244140625</v>
      </c>
      <c r="D8322" t="s">
        <v>20907</v>
      </c>
      <c r="E8322">
        <v>8321</v>
      </c>
    </row>
    <row r="8323" spans="1:5" x14ac:dyDescent="0.25">
      <c r="A8323" t="s">
        <v>8325</v>
      </c>
      <c r="B8323">
        <v>810.9000244140625</v>
      </c>
      <c r="C8323">
        <v>83.529998779296875</v>
      </c>
      <c r="D8323" t="s">
        <v>20907</v>
      </c>
      <c r="E8323">
        <v>8322</v>
      </c>
    </row>
    <row r="8324" spans="1:5" x14ac:dyDescent="0.25">
      <c r="A8324" t="s">
        <v>8326</v>
      </c>
      <c r="B8324">
        <v>785.54998779296875</v>
      </c>
      <c r="C8324">
        <v>71.360000610351563</v>
      </c>
      <c r="D8324" t="s">
        <v>20907</v>
      </c>
      <c r="E8324">
        <v>8323</v>
      </c>
    </row>
    <row r="8325" spans="1:5" x14ac:dyDescent="0.25">
      <c r="A8325" t="s">
        <v>8327</v>
      </c>
      <c r="B8325">
        <v>729.29998779296875</v>
      </c>
      <c r="C8325">
        <v>76.080001831054688</v>
      </c>
      <c r="D8325" t="s">
        <v>20907</v>
      </c>
      <c r="E8325">
        <v>8324</v>
      </c>
    </row>
    <row r="8326" spans="1:5" x14ac:dyDescent="0.25">
      <c r="A8326" t="s">
        <v>8328</v>
      </c>
      <c r="B8326">
        <v>719.0250244140625</v>
      </c>
      <c r="C8326">
        <v>80.069999694824219</v>
      </c>
      <c r="D8326" t="s">
        <v>20907</v>
      </c>
      <c r="E8326">
        <v>8325</v>
      </c>
    </row>
    <row r="8327" spans="1:5" x14ac:dyDescent="0.25">
      <c r="A8327" t="s">
        <v>8329</v>
      </c>
      <c r="B8327">
        <v>702.5250244140625</v>
      </c>
      <c r="C8327">
        <v>74.989997863769531</v>
      </c>
      <c r="D8327" t="s">
        <v>20907</v>
      </c>
      <c r="E8327">
        <v>8326</v>
      </c>
    </row>
    <row r="8328" spans="1:5" x14ac:dyDescent="0.25">
      <c r="A8328" t="s">
        <v>8330</v>
      </c>
      <c r="B8328">
        <v>688.5</v>
      </c>
      <c r="C8328">
        <v>73.330001831054688</v>
      </c>
      <c r="D8328" t="s">
        <v>20907</v>
      </c>
      <c r="E8328">
        <v>8327</v>
      </c>
    </row>
    <row r="8329" spans="1:5" x14ac:dyDescent="0.25">
      <c r="A8329" t="s">
        <v>8331</v>
      </c>
      <c r="B8329">
        <v>675.29998779296875</v>
      </c>
      <c r="C8329">
        <v>74.889999389648438</v>
      </c>
      <c r="D8329" t="s">
        <v>20907</v>
      </c>
      <c r="E8329">
        <v>8328</v>
      </c>
    </row>
    <row r="8330" spans="1:5" x14ac:dyDescent="0.25">
      <c r="A8330" t="s">
        <v>8332</v>
      </c>
      <c r="B8330">
        <v>657.29998779296875</v>
      </c>
      <c r="C8330">
        <v>72.160003662109375</v>
      </c>
      <c r="D8330" t="s">
        <v>20907</v>
      </c>
      <c r="E8330">
        <v>8329</v>
      </c>
    </row>
    <row r="8331" spans="1:5" x14ac:dyDescent="0.25">
      <c r="A8331" t="s">
        <v>8333</v>
      </c>
      <c r="B8331">
        <v>646.79998779296875</v>
      </c>
      <c r="C8331">
        <v>71.589996337890625</v>
      </c>
      <c r="D8331" t="s">
        <v>20907</v>
      </c>
      <c r="E8331">
        <v>8330</v>
      </c>
    </row>
    <row r="8332" spans="1:5" x14ac:dyDescent="0.25">
      <c r="A8332" t="s">
        <v>8334</v>
      </c>
      <c r="B8332">
        <v>637.95001220703125</v>
      </c>
      <c r="C8332">
        <v>82.510002136230469</v>
      </c>
      <c r="D8332" t="s">
        <v>20907</v>
      </c>
      <c r="E8332">
        <v>8331</v>
      </c>
    </row>
    <row r="8333" spans="1:5" x14ac:dyDescent="0.25">
      <c r="A8333" t="s">
        <v>8335</v>
      </c>
      <c r="B8333">
        <v>633.9000244140625</v>
      </c>
      <c r="C8333">
        <v>83.510002136230469</v>
      </c>
      <c r="D8333" t="s">
        <v>20907</v>
      </c>
      <c r="E8333">
        <v>8332</v>
      </c>
    </row>
    <row r="8334" spans="1:5" x14ac:dyDescent="0.25">
      <c r="A8334" t="s">
        <v>8336</v>
      </c>
      <c r="B8334">
        <v>627.67498779296875</v>
      </c>
      <c r="C8334">
        <v>83.44000244140625</v>
      </c>
      <c r="D8334" t="s">
        <v>20907</v>
      </c>
      <c r="E8334">
        <v>8333</v>
      </c>
    </row>
    <row r="8335" spans="1:5" x14ac:dyDescent="0.25">
      <c r="A8335" t="s">
        <v>8337</v>
      </c>
      <c r="B8335">
        <v>623.4749755859375</v>
      </c>
      <c r="C8335">
        <v>85.470001220703125</v>
      </c>
      <c r="D8335" t="s">
        <v>20907</v>
      </c>
      <c r="E8335">
        <v>8334</v>
      </c>
    </row>
    <row r="8336" spans="1:5" x14ac:dyDescent="0.25">
      <c r="A8336" t="s">
        <v>8338</v>
      </c>
      <c r="B8336">
        <v>618.82501220703125</v>
      </c>
      <c r="C8336">
        <v>83.760002136230469</v>
      </c>
      <c r="D8336" t="s">
        <v>20907</v>
      </c>
      <c r="E8336">
        <v>8335</v>
      </c>
    </row>
    <row r="8337" spans="1:5" x14ac:dyDescent="0.25">
      <c r="A8337" t="s">
        <v>8339</v>
      </c>
      <c r="B8337">
        <v>610.57501220703125</v>
      </c>
      <c r="C8337">
        <v>78.44000244140625</v>
      </c>
      <c r="D8337" t="s">
        <v>20907</v>
      </c>
      <c r="E8337">
        <v>8336</v>
      </c>
    </row>
    <row r="8338" spans="1:5" x14ac:dyDescent="0.25">
      <c r="A8338" t="s">
        <v>8340</v>
      </c>
      <c r="B8338">
        <v>591.07501220703125</v>
      </c>
      <c r="C8338">
        <v>73.529998779296875</v>
      </c>
      <c r="D8338" t="s">
        <v>20907</v>
      </c>
      <c r="E8338">
        <v>8337</v>
      </c>
    </row>
    <row r="8339" spans="1:5" x14ac:dyDescent="0.25">
      <c r="A8339" t="s">
        <v>8341</v>
      </c>
      <c r="B8339">
        <v>565.5</v>
      </c>
      <c r="C8339">
        <v>75.779998779296875</v>
      </c>
      <c r="D8339" t="s">
        <v>20907</v>
      </c>
      <c r="E8339">
        <v>8338</v>
      </c>
    </row>
    <row r="8340" spans="1:5" x14ac:dyDescent="0.25">
      <c r="A8340" t="s">
        <v>8342</v>
      </c>
      <c r="B8340">
        <v>546.375</v>
      </c>
      <c r="C8340">
        <v>72.970001220703125</v>
      </c>
      <c r="D8340" t="s">
        <v>20907</v>
      </c>
      <c r="E8340">
        <v>8339</v>
      </c>
    </row>
    <row r="8341" spans="1:5" x14ac:dyDescent="0.25">
      <c r="A8341" t="s">
        <v>8343</v>
      </c>
      <c r="B8341">
        <v>525.82501220703125</v>
      </c>
      <c r="C8341">
        <v>75.239997863769531</v>
      </c>
      <c r="D8341" t="s">
        <v>20907</v>
      </c>
      <c r="E8341">
        <v>8340</v>
      </c>
    </row>
    <row r="8342" spans="1:5" x14ac:dyDescent="0.25">
      <c r="A8342" t="s">
        <v>8344</v>
      </c>
      <c r="B8342">
        <v>517.95001220703125</v>
      </c>
      <c r="C8342">
        <v>78.849998474121094</v>
      </c>
      <c r="D8342" t="s">
        <v>20907</v>
      </c>
      <c r="E8342">
        <v>8341</v>
      </c>
    </row>
    <row r="8343" spans="1:5" x14ac:dyDescent="0.25">
      <c r="A8343" t="s">
        <v>8345</v>
      </c>
      <c r="B8343">
        <v>502.72500610351563</v>
      </c>
      <c r="C8343">
        <v>82.400001525878906</v>
      </c>
      <c r="D8343" t="s">
        <v>20907</v>
      </c>
      <c r="E8343">
        <v>8342</v>
      </c>
    </row>
    <row r="8344" spans="1:5" x14ac:dyDescent="0.25">
      <c r="A8344" t="s">
        <v>8346</v>
      </c>
      <c r="B8344">
        <v>501</v>
      </c>
      <c r="C8344">
        <v>83.050003051757813</v>
      </c>
      <c r="D8344" t="s">
        <v>20907</v>
      </c>
      <c r="E8344">
        <v>8343</v>
      </c>
    </row>
    <row r="8345" spans="1:5" x14ac:dyDescent="0.25">
      <c r="A8345" t="s">
        <v>8347</v>
      </c>
      <c r="B8345">
        <v>487.20001220703125</v>
      </c>
      <c r="C8345">
        <v>83.150001525878906</v>
      </c>
      <c r="D8345" t="s">
        <v>20907</v>
      </c>
      <c r="E8345">
        <v>8344</v>
      </c>
    </row>
    <row r="8346" spans="1:5" x14ac:dyDescent="0.25">
      <c r="A8346" t="s">
        <v>8348</v>
      </c>
      <c r="B8346">
        <v>479.77499389648438</v>
      </c>
      <c r="C8346">
        <v>84.80999755859375</v>
      </c>
      <c r="D8346" t="s">
        <v>20907</v>
      </c>
      <c r="E8346">
        <v>8345</v>
      </c>
    </row>
    <row r="8347" spans="1:5" x14ac:dyDescent="0.25">
      <c r="A8347" t="s">
        <v>8349</v>
      </c>
      <c r="B8347">
        <v>474</v>
      </c>
      <c r="C8347">
        <v>85.529998779296875</v>
      </c>
      <c r="D8347" t="s">
        <v>20907</v>
      </c>
      <c r="E8347">
        <v>8346</v>
      </c>
    </row>
    <row r="8348" spans="1:5" x14ac:dyDescent="0.25">
      <c r="A8348" t="s">
        <v>8350</v>
      </c>
      <c r="B8348">
        <v>461.54998779296875</v>
      </c>
      <c r="C8348">
        <v>82.639999389648438</v>
      </c>
      <c r="D8348" t="s">
        <v>20907</v>
      </c>
      <c r="E8348">
        <v>8347</v>
      </c>
    </row>
    <row r="8349" spans="1:5" x14ac:dyDescent="0.25">
      <c r="A8349" t="s">
        <v>8351</v>
      </c>
      <c r="B8349">
        <v>450.45001220703125</v>
      </c>
      <c r="C8349">
        <v>80.870002746582031</v>
      </c>
      <c r="D8349" t="s">
        <v>20907</v>
      </c>
      <c r="E8349">
        <v>8348</v>
      </c>
    </row>
    <row r="8350" spans="1:5" x14ac:dyDescent="0.25">
      <c r="A8350" t="s">
        <v>8352</v>
      </c>
      <c r="B8350">
        <v>446.25</v>
      </c>
      <c r="C8350">
        <v>81.139999389648438</v>
      </c>
      <c r="D8350" t="s">
        <v>20907</v>
      </c>
      <c r="E8350">
        <v>8349</v>
      </c>
    </row>
    <row r="8351" spans="1:5" x14ac:dyDescent="0.25">
      <c r="A8351" t="s">
        <v>8353</v>
      </c>
      <c r="B8351">
        <v>427.57501220703125</v>
      </c>
      <c r="C8351">
        <v>77.720001220703125</v>
      </c>
      <c r="D8351" t="s">
        <v>20907</v>
      </c>
      <c r="E8351">
        <v>8350</v>
      </c>
    </row>
    <row r="8352" spans="1:5" x14ac:dyDescent="0.25">
      <c r="A8352" t="s">
        <v>8354</v>
      </c>
      <c r="B8352">
        <v>418.5</v>
      </c>
      <c r="C8352">
        <v>83.860000610351563</v>
      </c>
      <c r="D8352" t="s">
        <v>20907</v>
      </c>
      <c r="E8352">
        <v>8351</v>
      </c>
    </row>
    <row r="8353" spans="1:5" x14ac:dyDescent="0.25">
      <c r="A8353" t="s">
        <v>8355</v>
      </c>
      <c r="B8353">
        <v>417.82501220703125</v>
      </c>
      <c r="C8353">
        <v>88.669998168945313</v>
      </c>
      <c r="D8353" t="s">
        <v>20907</v>
      </c>
      <c r="E8353">
        <v>8352</v>
      </c>
    </row>
    <row r="8354" spans="1:5" x14ac:dyDescent="0.25">
      <c r="A8354" t="s">
        <v>8356</v>
      </c>
      <c r="B8354">
        <v>416.17498779296875</v>
      </c>
      <c r="C8354">
        <v>90.80999755859375</v>
      </c>
      <c r="D8354" t="s">
        <v>20907</v>
      </c>
      <c r="E8354">
        <v>8353</v>
      </c>
    </row>
    <row r="8355" spans="1:5" x14ac:dyDescent="0.25">
      <c r="A8355" t="s">
        <v>8357</v>
      </c>
      <c r="B8355">
        <v>403.27499389648438</v>
      </c>
      <c r="C8355">
        <v>85.349998474121094</v>
      </c>
      <c r="D8355" t="s">
        <v>20907</v>
      </c>
      <c r="E8355">
        <v>8354</v>
      </c>
    </row>
    <row r="8356" spans="1:5" x14ac:dyDescent="0.25">
      <c r="A8356" t="s">
        <v>8358</v>
      </c>
      <c r="B8356">
        <v>389.54998779296875</v>
      </c>
      <c r="C8356">
        <v>83.5</v>
      </c>
      <c r="D8356" t="s">
        <v>20907</v>
      </c>
      <c r="E8356">
        <v>8355</v>
      </c>
    </row>
    <row r="8357" spans="1:5" x14ac:dyDescent="0.25">
      <c r="A8357" t="s">
        <v>8359</v>
      </c>
      <c r="B8357">
        <v>375</v>
      </c>
      <c r="C8357">
        <v>85.610000610351563</v>
      </c>
      <c r="D8357" t="s">
        <v>20907</v>
      </c>
      <c r="E8357">
        <v>8356</v>
      </c>
    </row>
    <row r="8358" spans="1:5" x14ac:dyDescent="0.25">
      <c r="A8358" t="s">
        <v>8360</v>
      </c>
      <c r="B8358">
        <v>366.82501220703125</v>
      </c>
      <c r="C8358">
        <v>86.55999755859375</v>
      </c>
      <c r="D8358" t="s">
        <v>20907</v>
      </c>
      <c r="E8358">
        <v>8357</v>
      </c>
    </row>
    <row r="8359" spans="1:5" x14ac:dyDescent="0.25">
      <c r="A8359" t="s">
        <v>8361</v>
      </c>
      <c r="B8359">
        <v>364.20001220703125</v>
      </c>
      <c r="C8359">
        <v>86.519996643066406</v>
      </c>
      <c r="D8359" t="s">
        <v>20907</v>
      </c>
      <c r="E8359">
        <v>8358</v>
      </c>
    </row>
    <row r="8360" spans="1:5" x14ac:dyDescent="0.25">
      <c r="A8360" t="s">
        <v>8362</v>
      </c>
      <c r="B8360">
        <v>358.64999389648438</v>
      </c>
      <c r="C8360">
        <v>85.900001525878906</v>
      </c>
      <c r="D8360" t="s">
        <v>20907</v>
      </c>
      <c r="E8360">
        <v>8359</v>
      </c>
    </row>
    <row r="8361" spans="1:5" x14ac:dyDescent="0.25">
      <c r="A8361" t="s">
        <v>8363</v>
      </c>
      <c r="B8361">
        <v>347.77499389648438</v>
      </c>
      <c r="C8361">
        <v>80.739997863769531</v>
      </c>
      <c r="D8361" t="s">
        <v>20907</v>
      </c>
      <c r="E8361">
        <v>8360</v>
      </c>
    </row>
    <row r="8362" spans="1:5" x14ac:dyDescent="0.25">
      <c r="A8362" t="s">
        <v>8364</v>
      </c>
      <c r="B8362">
        <v>327.375</v>
      </c>
      <c r="C8362">
        <v>83.699996948242188</v>
      </c>
      <c r="D8362" t="s">
        <v>20907</v>
      </c>
      <c r="E8362">
        <v>8361</v>
      </c>
    </row>
    <row r="8363" spans="1:5" x14ac:dyDescent="0.25">
      <c r="A8363" t="s">
        <v>8365</v>
      </c>
      <c r="B8363">
        <v>316.04998779296875</v>
      </c>
      <c r="C8363">
        <v>85.220001220703125</v>
      </c>
      <c r="D8363" t="s">
        <v>20907</v>
      </c>
      <c r="E8363">
        <v>8362</v>
      </c>
    </row>
    <row r="8364" spans="1:5" x14ac:dyDescent="0.25">
      <c r="A8364" t="s">
        <v>8366</v>
      </c>
      <c r="B8364">
        <v>286.20001220703125</v>
      </c>
      <c r="C8364">
        <v>72.900001525878906</v>
      </c>
      <c r="D8364" t="s">
        <v>20907</v>
      </c>
      <c r="E8364">
        <v>8363</v>
      </c>
    </row>
    <row r="8365" spans="1:5" x14ac:dyDescent="0.25">
      <c r="A8365" t="s">
        <v>8367</v>
      </c>
      <c r="B8365">
        <v>232.35000610351563</v>
      </c>
      <c r="C8365">
        <v>56.380001068115234</v>
      </c>
      <c r="D8365" t="s">
        <v>20907</v>
      </c>
      <c r="E8365">
        <v>8364</v>
      </c>
    </row>
    <row r="8366" spans="1:5" x14ac:dyDescent="0.25">
      <c r="A8366" t="s">
        <v>8368</v>
      </c>
      <c r="B8366">
        <v>139.27499389648438</v>
      </c>
      <c r="C8366">
        <v>46.479999542236328</v>
      </c>
      <c r="D8366" t="s">
        <v>20907</v>
      </c>
      <c r="E8366">
        <v>8365</v>
      </c>
    </row>
    <row r="8367" spans="1:5" x14ac:dyDescent="0.25">
      <c r="A8367" t="s">
        <v>8369</v>
      </c>
      <c r="B8367">
        <v>73.050003051757813</v>
      </c>
      <c r="C8367">
        <v>58.259998321533203</v>
      </c>
      <c r="D8367" t="s">
        <v>20907</v>
      </c>
      <c r="E8367">
        <v>8366</v>
      </c>
    </row>
    <row r="8368" spans="1:5" x14ac:dyDescent="0.25">
      <c r="A8368" t="s">
        <v>8370</v>
      </c>
      <c r="B8368">
        <v>32.700000762939453</v>
      </c>
      <c r="C8368">
        <v>69.019996643066406</v>
      </c>
      <c r="D8368" t="s">
        <v>20907</v>
      </c>
      <c r="E8368">
        <v>8367</v>
      </c>
    </row>
    <row r="8369" spans="1:5" x14ac:dyDescent="0.25">
      <c r="A8369" t="s">
        <v>8371</v>
      </c>
      <c r="B8369">
        <v>22.649999618530273</v>
      </c>
      <c r="C8369">
        <v>73.25</v>
      </c>
      <c r="D8369" t="s">
        <v>20907</v>
      </c>
      <c r="E8369">
        <v>8368</v>
      </c>
    </row>
    <row r="8370" spans="1:5" x14ac:dyDescent="0.25">
      <c r="A8370" t="s">
        <v>8372</v>
      </c>
      <c r="B8370">
        <v>6.1500000953674316</v>
      </c>
      <c r="C8370">
        <v>79.970001220703125</v>
      </c>
      <c r="D8370" t="s">
        <v>20907</v>
      </c>
      <c r="E8370">
        <v>8369</v>
      </c>
    </row>
    <row r="8371" spans="1:5" x14ac:dyDescent="0.25">
      <c r="A8371" t="s">
        <v>8373</v>
      </c>
      <c r="B8371">
        <v>0</v>
      </c>
      <c r="C8371">
        <v>87.290000915527344</v>
      </c>
      <c r="D8371" t="s">
        <v>20907</v>
      </c>
      <c r="E8371">
        <v>8370</v>
      </c>
    </row>
    <row r="8372" spans="1:5" x14ac:dyDescent="0.25">
      <c r="A8372" t="s">
        <v>8374</v>
      </c>
      <c r="B8372">
        <v>-0.60000002384185791</v>
      </c>
      <c r="C8372">
        <v>87.220001220703125</v>
      </c>
      <c r="D8372" t="s">
        <v>20907</v>
      </c>
      <c r="E8372">
        <v>8371</v>
      </c>
    </row>
    <row r="8373" spans="1:5" x14ac:dyDescent="0.25">
      <c r="A8373" t="s">
        <v>8375</v>
      </c>
      <c r="B8373">
        <v>-1.0499999523162842</v>
      </c>
      <c r="C8373">
        <v>87.699996948242188</v>
      </c>
      <c r="D8373" t="s">
        <v>20907</v>
      </c>
      <c r="E8373">
        <v>8372</v>
      </c>
    </row>
    <row r="8374" spans="1:5" x14ac:dyDescent="0.25">
      <c r="A8374" t="s">
        <v>8376</v>
      </c>
      <c r="B8374">
        <v>-0.89999997615814209</v>
      </c>
      <c r="C8374">
        <v>88.540000915527344</v>
      </c>
      <c r="D8374" t="s">
        <v>20907</v>
      </c>
      <c r="E8374">
        <v>8373</v>
      </c>
    </row>
    <row r="8375" spans="1:5" x14ac:dyDescent="0.25">
      <c r="A8375" t="s">
        <v>8377</v>
      </c>
      <c r="B8375">
        <v>-3.1500000953674316</v>
      </c>
      <c r="C8375">
        <v>90.510002136230469</v>
      </c>
      <c r="D8375" t="s">
        <v>20907</v>
      </c>
      <c r="E8375">
        <v>8374</v>
      </c>
    </row>
    <row r="8376" spans="1:5" x14ac:dyDescent="0.25">
      <c r="A8376" t="s">
        <v>8378</v>
      </c>
      <c r="B8376">
        <v>-3</v>
      </c>
      <c r="C8376">
        <v>90.080001831054688</v>
      </c>
      <c r="D8376" t="s">
        <v>20907</v>
      </c>
      <c r="E8376">
        <v>8375</v>
      </c>
    </row>
    <row r="8377" spans="1:5" x14ac:dyDescent="0.25">
      <c r="A8377" t="s">
        <v>8379</v>
      </c>
      <c r="B8377">
        <v>-0.67500001192092896</v>
      </c>
      <c r="C8377">
        <v>85.680000305175781</v>
      </c>
      <c r="D8377" t="s">
        <v>20907</v>
      </c>
      <c r="E8377">
        <v>8376</v>
      </c>
    </row>
    <row r="8378" spans="1:5" x14ac:dyDescent="0.25">
      <c r="A8378" t="s">
        <v>8380</v>
      </c>
      <c r="B8378">
        <v>-1.2000000476837158</v>
      </c>
      <c r="C8378">
        <v>84.010002136230469</v>
      </c>
      <c r="D8378" t="s">
        <v>20907</v>
      </c>
      <c r="E8378">
        <v>8377</v>
      </c>
    </row>
    <row r="8379" spans="1:5" x14ac:dyDescent="0.25">
      <c r="A8379" t="s">
        <v>8381</v>
      </c>
      <c r="B8379">
        <v>-3.5250000953674316</v>
      </c>
      <c r="C8379">
        <v>79.650001525878906</v>
      </c>
      <c r="D8379" t="s">
        <v>20907</v>
      </c>
      <c r="E8379">
        <v>8378</v>
      </c>
    </row>
    <row r="8380" spans="1:5" x14ac:dyDescent="0.25">
      <c r="A8380" t="s">
        <v>8382</v>
      </c>
      <c r="B8380">
        <v>-37.875</v>
      </c>
      <c r="C8380">
        <v>61.520000457763672</v>
      </c>
      <c r="D8380" t="s">
        <v>20907</v>
      </c>
      <c r="E8380">
        <v>8379</v>
      </c>
    </row>
    <row r="8381" spans="1:5" x14ac:dyDescent="0.25">
      <c r="A8381" t="s">
        <v>8383</v>
      </c>
      <c r="B8381">
        <v>-149.02499389648438</v>
      </c>
      <c r="C8381">
        <v>40.310001373291016</v>
      </c>
      <c r="D8381" t="s">
        <v>20907</v>
      </c>
      <c r="E8381">
        <v>8380</v>
      </c>
    </row>
    <row r="8382" spans="1:5" x14ac:dyDescent="0.25">
      <c r="A8382" t="s">
        <v>8384</v>
      </c>
      <c r="B8382">
        <v>-193.72500610351563</v>
      </c>
      <c r="C8382">
        <v>52.409999847412109</v>
      </c>
      <c r="D8382" t="s">
        <v>20907</v>
      </c>
      <c r="E8382">
        <v>8381</v>
      </c>
    </row>
    <row r="8383" spans="1:5" x14ac:dyDescent="0.25">
      <c r="A8383" t="s">
        <v>8385</v>
      </c>
      <c r="B8383">
        <v>-226.05000305175781</v>
      </c>
      <c r="C8383">
        <v>62.540000915527344</v>
      </c>
      <c r="D8383" t="s">
        <v>20907</v>
      </c>
      <c r="E8383">
        <v>8382</v>
      </c>
    </row>
    <row r="8384" spans="1:5" x14ac:dyDescent="0.25">
      <c r="A8384" t="s">
        <v>8386</v>
      </c>
      <c r="B8384">
        <v>-262.35000610351563</v>
      </c>
      <c r="C8384">
        <v>63.729999542236328</v>
      </c>
      <c r="D8384" t="s">
        <v>20907</v>
      </c>
      <c r="E8384">
        <v>8383</v>
      </c>
    </row>
    <row r="8385" spans="1:5" x14ac:dyDescent="0.25">
      <c r="A8385" t="s">
        <v>8387</v>
      </c>
      <c r="B8385">
        <v>-286.79998779296875</v>
      </c>
      <c r="C8385">
        <v>69.05999755859375</v>
      </c>
      <c r="D8385" t="s">
        <v>20907</v>
      </c>
      <c r="E8385">
        <v>8384</v>
      </c>
    </row>
    <row r="8386" spans="1:5" x14ac:dyDescent="0.25">
      <c r="A8386" t="s">
        <v>8388</v>
      </c>
      <c r="B8386">
        <v>-304.95001220703125</v>
      </c>
      <c r="C8386">
        <v>74.050003051757813</v>
      </c>
      <c r="D8386" t="s">
        <v>20907</v>
      </c>
      <c r="E8386">
        <v>8385</v>
      </c>
    </row>
    <row r="8387" spans="1:5" x14ac:dyDescent="0.25">
      <c r="A8387" t="s">
        <v>8389</v>
      </c>
      <c r="B8387">
        <v>-305.54998779296875</v>
      </c>
      <c r="C8387">
        <v>76.459999084472656</v>
      </c>
      <c r="D8387" t="s">
        <v>20907</v>
      </c>
      <c r="E8387">
        <v>8386</v>
      </c>
    </row>
    <row r="8388" spans="1:5" x14ac:dyDescent="0.25">
      <c r="A8388" t="s">
        <v>8390</v>
      </c>
      <c r="B8388">
        <v>-304.27499389648438</v>
      </c>
      <c r="C8388">
        <v>81.610000610351563</v>
      </c>
      <c r="D8388" t="s">
        <v>20907</v>
      </c>
      <c r="E8388">
        <v>8387</v>
      </c>
    </row>
    <row r="8389" spans="1:5" x14ac:dyDescent="0.25">
      <c r="A8389" t="s">
        <v>8391</v>
      </c>
      <c r="B8389">
        <v>-298.875</v>
      </c>
      <c r="C8389">
        <v>78.30999755859375</v>
      </c>
      <c r="D8389" t="s">
        <v>20907</v>
      </c>
      <c r="E8389">
        <v>8388</v>
      </c>
    </row>
    <row r="8390" spans="1:5" x14ac:dyDescent="0.25">
      <c r="A8390" t="s">
        <v>8392</v>
      </c>
      <c r="B8390">
        <v>-304.20001220703125</v>
      </c>
      <c r="C8390">
        <v>77.449996948242188</v>
      </c>
      <c r="D8390" t="s">
        <v>20907</v>
      </c>
      <c r="E8390">
        <v>8389</v>
      </c>
    </row>
    <row r="8391" spans="1:5" x14ac:dyDescent="0.25">
      <c r="A8391" t="s">
        <v>8393</v>
      </c>
      <c r="B8391">
        <v>-310.20001220703125</v>
      </c>
      <c r="C8391">
        <v>77.919998168945313</v>
      </c>
      <c r="D8391" t="s">
        <v>20907</v>
      </c>
      <c r="E8391">
        <v>8390</v>
      </c>
    </row>
    <row r="8392" spans="1:5" x14ac:dyDescent="0.25">
      <c r="A8392" t="s">
        <v>8394</v>
      </c>
      <c r="B8392">
        <v>-300.22500610351563</v>
      </c>
      <c r="C8392">
        <v>78.30999755859375</v>
      </c>
      <c r="D8392" t="s">
        <v>20907</v>
      </c>
      <c r="E8392">
        <v>8391</v>
      </c>
    </row>
    <row r="8393" spans="1:5" x14ac:dyDescent="0.25">
      <c r="A8393" t="s">
        <v>8395</v>
      </c>
      <c r="B8393">
        <v>-298.79998779296875</v>
      </c>
      <c r="C8393">
        <v>77.260002136230469</v>
      </c>
      <c r="D8393" t="s">
        <v>20907</v>
      </c>
      <c r="E8393">
        <v>8392</v>
      </c>
    </row>
    <row r="8394" spans="1:5" x14ac:dyDescent="0.25">
      <c r="A8394" t="s">
        <v>8396</v>
      </c>
      <c r="B8394">
        <v>-291.82501220703125</v>
      </c>
      <c r="C8394">
        <v>81.849998474121094</v>
      </c>
      <c r="D8394" t="s">
        <v>20907</v>
      </c>
      <c r="E8394">
        <v>8393</v>
      </c>
    </row>
    <row r="8395" spans="1:5" x14ac:dyDescent="0.25">
      <c r="A8395" t="s">
        <v>8397</v>
      </c>
      <c r="B8395">
        <v>-278.54998779296875</v>
      </c>
      <c r="C8395">
        <v>85.349998474121094</v>
      </c>
      <c r="D8395" t="s">
        <v>20907</v>
      </c>
      <c r="E8395">
        <v>8394</v>
      </c>
    </row>
    <row r="8396" spans="1:5" x14ac:dyDescent="0.25">
      <c r="A8396" t="s">
        <v>8398</v>
      </c>
      <c r="B8396">
        <v>-271.95001220703125</v>
      </c>
      <c r="C8396">
        <v>83.860000610351563</v>
      </c>
      <c r="D8396" t="s">
        <v>20907</v>
      </c>
      <c r="E8396">
        <v>8395</v>
      </c>
    </row>
    <row r="8397" spans="1:5" x14ac:dyDescent="0.25">
      <c r="A8397" t="s">
        <v>8399</v>
      </c>
      <c r="B8397">
        <v>-263.77499389648438</v>
      </c>
      <c r="C8397">
        <v>81.980003356933594</v>
      </c>
      <c r="D8397" t="s">
        <v>20907</v>
      </c>
      <c r="E8397">
        <v>8396</v>
      </c>
    </row>
    <row r="8398" spans="1:5" x14ac:dyDescent="0.25">
      <c r="A8398" t="s">
        <v>8400</v>
      </c>
      <c r="B8398">
        <v>-257.32501220703125</v>
      </c>
      <c r="C8398">
        <v>89.5</v>
      </c>
      <c r="D8398" t="s">
        <v>20907</v>
      </c>
      <c r="E8398">
        <v>8397</v>
      </c>
    </row>
    <row r="8399" spans="1:5" x14ac:dyDescent="0.25">
      <c r="A8399" t="s">
        <v>8401</v>
      </c>
      <c r="B8399">
        <v>-225.30000305175781</v>
      </c>
      <c r="C8399">
        <v>90.489997863769531</v>
      </c>
      <c r="D8399" t="s">
        <v>20907</v>
      </c>
      <c r="E8399">
        <v>8398</v>
      </c>
    </row>
    <row r="8400" spans="1:5" x14ac:dyDescent="0.25">
      <c r="A8400" t="s">
        <v>8402</v>
      </c>
      <c r="B8400">
        <v>-207.75</v>
      </c>
      <c r="C8400">
        <v>85.989997863769531</v>
      </c>
      <c r="D8400" t="s">
        <v>20907</v>
      </c>
      <c r="E8400">
        <v>8399</v>
      </c>
    </row>
    <row r="8401" spans="1:5" x14ac:dyDescent="0.25">
      <c r="A8401" t="s">
        <v>8403</v>
      </c>
      <c r="B8401">
        <v>-194.92500305175781</v>
      </c>
      <c r="C8401">
        <v>85.800003051757813</v>
      </c>
      <c r="D8401" t="s">
        <v>20907</v>
      </c>
      <c r="E8401">
        <v>8400</v>
      </c>
    </row>
    <row r="8402" spans="1:5" x14ac:dyDescent="0.25">
      <c r="A8402" t="s">
        <v>8404</v>
      </c>
      <c r="B8402">
        <v>-166.80000305175781</v>
      </c>
      <c r="C8402">
        <v>89.010002136230469</v>
      </c>
      <c r="D8402" t="s">
        <v>20907</v>
      </c>
      <c r="E8402">
        <v>8401</v>
      </c>
    </row>
    <row r="8403" spans="1:5" x14ac:dyDescent="0.25">
      <c r="A8403" t="s">
        <v>8405</v>
      </c>
      <c r="B8403">
        <v>-143.10000610351563</v>
      </c>
      <c r="C8403">
        <v>98.389999389648438</v>
      </c>
      <c r="D8403" t="s">
        <v>20907</v>
      </c>
      <c r="E8403">
        <v>8402</v>
      </c>
    </row>
    <row r="8404" spans="1:5" x14ac:dyDescent="0.25">
      <c r="A8404" t="s">
        <v>8406</v>
      </c>
      <c r="B8404">
        <v>-112.65000152587891</v>
      </c>
      <c r="C8404">
        <v>94.410003662109375</v>
      </c>
      <c r="D8404" t="s">
        <v>20907</v>
      </c>
      <c r="E8404">
        <v>8403</v>
      </c>
    </row>
    <row r="8405" spans="1:5" x14ac:dyDescent="0.25">
      <c r="A8405" t="s">
        <v>8407</v>
      </c>
      <c r="B8405">
        <v>-52.799999237060547</v>
      </c>
      <c r="C8405">
        <v>89.19000244140625</v>
      </c>
      <c r="D8405" t="s">
        <v>20907</v>
      </c>
      <c r="E8405">
        <v>8404</v>
      </c>
    </row>
    <row r="8406" spans="1:5" x14ac:dyDescent="0.25">
      <c r="A8406" t="s">
        <v>8408</v>
      </c>
      <c r="B8406">
        <v>-46.950000762939453</v>
      </c>
      <c r="C8406">
        <v>90.180000305175781</v>
      </c>
      <c r="D8406" t="s">
        <v>20907</v>
      </c>
      <c r="E8406">
        <v>8405</v>
      </c>
    </row>
    <row r="8407" spans="1:5" x14ac:dyDescent="0.25">
      <c r="A8407" t="s">
        <v>8409</v>
      </c>
      <c r="B8407">
        <v>-6.0749998092651367</v>
      </c>
      <c r="C8407">
        <v>92.389999389648438</v>
      </c>
      <c r="D8407" t="s">
        <v>20907</v>
      </c>
      <c r="E8407">
        <v>8406</v>
      </c>
    </row>
    <row r="8408" spans="1:5" x14ac:dyDescent="0.25">
      <c r="A8408" t="s">
        <v>8410</v>
      </c>
      <c r="B8408">
        <v>70.724998474121094</v>
      </c>
      <c r="C8408">
        <v>115.94999694824219</v>
      </c>
      <c r="D8408" t="s">
        <v>20907</v>
      </c>
      <c r="E8408">
        <v>8407</v>
      </c>
    </row>
    <row r="8409" spans="1:5" x14ac:dyDescent="0.25">
      <c r="A8409" t="s">
        <v>8411</v>
      </c>
      <c r="B8409">
        <v>180.60000610351563</v>
      </c>
      <c r="C8409">
        <v>116.04000091552734</v>
      </c>
      <c r="D8409" t="s">
        <v>20907</v>
      </c>
      <c r="E8409">
        <v>8408</v>
      </c>
    </row>
    <row r="8410" spans="1:5" x14ac:dyDescent="0.25">
      <c r="A8410" t="s">
        <v>8412</v>
      </c>
      <c r="B8410">
        <v>267.22500610351563</v>
      </c>
      <c r="C8410">
        <v>116.05000305175781</v>
      </c>
      <c r="D8410" t="s">
        <v>20907</v>
      </c>
      <c r="E8410">
        <v>8409</v>
      </c>
    </row>
    <row r="8411" spans="1:5" x14ac:dyDescent="0.25">
      <c r="A8411" t="s">
        <v>8413</v>
      </c>
      <c r="B8411">
        <v>319.04998779296875</v>
      </c>
      <c r="C8411">
        <v>114.967333984375</v>
      </c>
      <c r="D8411" t="s">
        <v>20907</v>
      </c>
      <c r="E8411">
        <v>8410</v>
      </c>
    </row>
    <row r="8412" spans="1:5" x14ac:dyDescent="0.25">
      <c r="A8412" t="s">
        <v>8414</v>
      </c>
      <c r="B8412">
        <v>512.25</v>
      </c>
      <c r="C8412">
        <v>116.06999969482422</v>
      </c>
      <c r="D8412" t="s">
        <v>20907</v>
      </c>
      <c r="E8412">
        <v>8411</v>
      </c>
    </row>
    <row r="8413" spans="1:5" x14ac:dyDescent="0.25">
      <c r="A8413" t="s">
        <v>8415</v>
      </c>
      <c r="B8413">
        <v>672.5250244140625</v>
      </c>
      <c r="C8413">
        <v>116.02999877929688</v>
      </c>
      <c r="D8413" t="s">
        <v>20907</v>
      </c>
      <c r="E8413">
        <v>8412</v>
      </c>
    </row>
    <row r="8414" spans="1:5" x14ac:dyDescent="0.25">
      <c r="A8414" t="s">
        <v>8416</v>
      </c>
      <c r="B8414">
        <v>774.67498779296875</v>
      </c>
      <c r="C8414">
        <v>115.79000091552734</v>
      </c>
      <c r="D8414" t="s">
        <v>20907</v>
      </c>
      <c r="E8414">
        <v>8413</v>
      </c>
    </row>
    <row r="8415" spans="1:5" x14ac:dyDescent="0.25">
      <c r="A8415" t="s">
        <v>8417</v>
      </c>
      <c r="B8415">
        <v>895.7249755859375</v>
      </c>
      <c r="C8415">
        <v>107.91000366210938</v>
      </c>
      <c r="D8415" t="s">
        <v>20907</v>
      </c>
      <c r="E8415">
        <v>8414</v>
      </c>
    </row>
    <row r="8416" spans="1:5" x14ac:dyDescent="0.25">
      <c r="A8416" t="s">
        <v>8418</v>
      </c>
      <c r="B8416">
        <v>976.20001220703125</v>
      </c>
      <c r="C8416">
        <v>98.639999389648438</v>
      </c>
      <c r="D8416" t="s">
        <v>20907</v>
      </c>
      <c r="E8416">
        <v>8415</v>
      </c>
    </row>
    <row r="8417" spans="1:5" x14ac:dyDescent="0.25">
      <c r="A8417" t="s">
        <v>8419</v>
      </c>
      <c r="B8417">
        <v>1027.949951171875</v>
      </c>
      <c r="C8417">
        <v>94.300003051757813</v>
      </c>
      <c r="D8417" t="s">
        <v>20907</v>
      </c>
      <c r="E8417">
        <v>8416</v>
      </c>
    </row>
    <row r="8418" spans="1:5" x14ac:dyDescent="0.25">
      <c r="A8418" t="s">
        <v>8420</v>
      </c>
      <c r="B8418">
        <v>1070.175048828125</v>
      </c>
      <c r="C8418">
        <v>87.970001220703125</v>
      </c>
      <c r="D8418" t="s">
        <v>20907</v>
      </c>
      <c r="E8418">
        <v>8417</v>
      </c>
    </row>
    <row r="8419" spans="1:5" x14ac:dyDescent="0.25">
      <c r="A8419" t="s">
        <v>8421</v>
      </c>
      <c r="B8419">
        <v>1115.699951171875</v>
      </c>
      <c r="C8419">
        <v>8.9799995422363281</v>
      </c>
      <c r="D8419" t="s">
        <v>20907</v>
      </c>
      <c r="E8419">
        <v>8418</v>
      </c>
    </row>
    <row r="8420" spans="1:5" x14ac:dyDescent="0.25">
      <c r="A8420" t="s">
        <v>8422</v>
      </c>
      <c r="B8420">
        <v>849.29998779296875</v>
      </c>
      <c r="C8420">
        <v>-45.270000457763672</v>
      </c>
      <c r="D8420" t="s">
        <v>20907</v>
      </c>
      <c r="E8420">
        <v>8419</v>
      </c>
    </row>
    <row r="8421" spans="1:5" x14ac:dyDescent="0.25">
      <c r="A8421" t="s">
        <v>8423</v>
      </c>
      <c r="B8421">
        <v>734.70001220703125</v>
      </c>
      <c r="C8421">
        <v>-42.25</v>
      </c>
      <c r="D8421" t="s">
        <v>20907</v>
      </c>
      <c r="E8421">
        <v>8420</v>
      </c>
    </row>
    <row r="8422" spans="1:5" x14ac:dyDescent="0.25">
      <c r="A8422" t="s">
        <v>8424</v>
      </c>
      <c r="B8422">
        <v>513.45001220703125</v>
      </c>
      <c r="C8422">
        <v>-40.439998626708984</v>
      </c>
      <c r="D8422" t="s">
        <v>20907</v>
      </c>
      <c r="E8422">
        <v>8421</v>
      </c>
    </row>
    <row r="8423" spans="1:5" x14ac:dyDescent="0.25">
      <c r="A8423" t="s">
        <v>8425</v>
      </c>
      <c r="B8423">
        <v>378.75</v>
      </c>
      <c r="C8423">
        <v>4.130000114440918</v>
      </c>
      <c r="D8423" t="s">
        <v>20907</v>
      </c>
      <c r="E8423">
        <v>8422</v>
      </c>
    </row>
    <row r="8424" spans="1:5" x14ac:dyDescent="0.25">
      <c r="A8424" t="s">
        <v>8426</v>
      </c>
      <c r="B8424">
        <v>349.125</v>
      </c>
      <c r="C8424">
        <v>22.879999160766602</v>
      </c>
      <c r="D8424" t="s">
        <v>20907</v>
      </c>
      <c r="E8424">
        <v>8423</v>
      </c>
    </row>
    <row r="8425" spans="1:5" x14ac:dyDescent="0.25">
      <c r="A8425" t="s">
        <v>8427</v>
      </c>
      <c r="B8425">
        <v>338.54998779296875</v>
      </c>
      <c r="C8425">
        <v>25.129999160766602</v>
      </c>
      <c r="D8425" t="s">
        <v>20907</v>
      </c>
      <c r="E8425">
        <v>8424</v>
      </c>
    </row>
    <row r="8426" spans="1:5" x14ac:dyDescent="0.25">
      <c r="A8426" t="s">
        <v>8428</v>
      </c>
      <c r="B8426">
        <v>299.625</v>
      </c>
      <c r="C8426">
        <v>45.430000305175781</v>
      </c>
      <c r="D8426" t="s">
        <v>20907</v>
      </c>
      <c r="E8426">
        <v>8425</v>
      </c>
    </row>
    <row r="8427" spans="1:5" x14ac:dyDescent="0.25">
      <c r="A8427" t="s">
        <v>8429</v>
      </c>
      <c r="B8427">
        <v>299.02499389648438</v>
      </c>
      <c r="C8427">
        <v>49.180000305175781</v>
      </c>
      <c r="D8427" t="s">
        <v>20907</v>
      </c>
      <c r="E8427">
        <v>8426</v>
      </c>
    </row>
    <row r="8428" spans="1:5" x14ac:dyDescent="0.25">
      <c r="A8428" t="s">
        <v>8430</v>
      </c>
      <c r="B8428">
        <v>297.75</v>
      </c>
      <c r="C8428">
        <v>45.659999847412109</v>
      </c>
      <c r="D8428" t="s">
        <v>20907</v>
      </c>
      <c r="E8428">
        <v>8427</v>
      </c>
    </row>
    <row r="8429" spans="1:5" x14ac:dyDescent="0.25">
      <c r="A8429" t="s">
        <v>8431</v>
      </c>
      <c r="B8429">
        <v>283.72500610351563</v>
      </c>
      <c r="C8429">
        <v>31.209999084472656</v>
      </c>
      <c r="D8429" t="s">
        <v>20907</v>
      </c>
      <c r="E8429">
        <v>8428</v>
      </c>
    </row>
    <row r="8430" spans="1:5" x14ac:dyDescent="0.25">
      <c r="A8430" t="s">
        <v>8432</v>
      </c>
      <c r="B8430">
        <v>251.77499389648438</v>
      </c>
      <c r="C8430">
        <v>12.829999923706055</v>
      </c>
      <c r="D8430" t="s">
        <v>20907</v>
      </c>
      <c r="E8430">
        <v>8429</v>
      </c>
    </row>
    <row r="8431" spans="1:5" x14ac:dyDescent="0.25">
      <c r="A8431" t="s">
        <v>8433</v>
      </c>
      <c r="B8431">
        <v>227.25</v>
      </c>
      <c r="C8431">
        <v>1.809999942779541</v>
      </c>
      <c r="D8431" t="s">
        <v>20907</v>
      </c>
      <c r="E8431">
        <v>8430</v>
      </c>
    </row>
    <row r="8432" spans="1:5" x14ac:dyDescent="0.25">
      <c r="A8432" t="s">
        <v>8434</v>
      </c>
      <c r="B8432">
        <v>100.80000305175781</v>
      </c>
      <c r="C8432">
        <v>6.8299999237060547</v>
      </c>
      <c r="D8432" t="s">
        <v>20907</v>
      </c>
      <c r="E8432">
        <v>8431</v>
      </c>
    </row>
    <row r="8433" spans="1:5" x14ac:dyDescent="0.25">
      <c r="A8433" t="s">
        <v>8435</v>
      </c>
      <c r="B8433">
        <v>31.950000762939453</v>
      </c>
      <c r="C8433">
        <v>33.020000457763672</v>
      </c>
      <c r="D8433" t="s">
        <v>20907</v>
      </c>
      <c r="E8433">
        <v>8432</v>
      </c>
    </row>
    <row r="8434" spans="1:5" x14ac:dyDescent="0.25">
      <c r="A8434" t="s">
        <v>8436</v>
      </c>
      <c r="B8434">
        <v>16.875</v>
      </c>
      <c r="C8434">
        <v>32.770000457763672</v>
      </c>
      <c r="D8434" t="s">
        <v>20907</v>
      </c>
      <c r="E8434">
        <v>8433</v>
      </c>
    </row>
    <row r="8435" spans="1:5" x14ac:dyDescent="0.25">
      <c r="A8435" t="s">
        <v>8437</v>
      </c>
      <c r="B8435">
        <v>6.2249999046325684</v>
      </c>
      <c r="C8435">
        <v>39.310001373291016</v>
      </c>
      <c r="D8435" t="s">
        <v>20907</v>
      </c>
      <c r="E8435">
        <v>8434</v>
      </c>
    </row>
    <row r="8436" spans="1:5" x14ac:dyDescent="0.25">
      <c r="A8436" t="s">
        <v>8438</v>
      </c>
      <c r="B8436">
        <v>0.15000000596046448</v>
      </c>
      <c r="C8436">
        <v>38.950000762939453</v>
      </c>
      <c r="D8436" t="s">
        <v>20907</v>
      </c>
      <c r="E8436">
        <v>8435</v>
      </c>
    </row>
    <row r="8437" spans="1:5" x14ac:dyDescent="0.25">
      <c r="A8437" t="s">
        <v>8439</v>
      </c>
      <c r="B8437">
        <v>-21.75</v>
      </c>
      <c r="C8437">
        <v>21.889999389648438</v>
      </c>
      <c r="D8437" t="s">
        <v>20907</v>
      </c>
      <c r="E8437">
        <v>8436</v>
      </c>
    </row>
    <row r="8438" spans="1:5" x14ac:dyDescent="0.25">
      <c r="A8438" t="s">
        <v>8440</v>
      </c>
      <c r="B8438">
        <v>-74.474998474121094</v>
      </c>
      <c r="C8438">
        <v>24.370000839233398</v>
      </c>
      <c r="D8438" t="s">
        <v>20907</v>
      </c>
      <c r="E8438">
        <v>8437</v>
      </c>
    </row>
    <row r="8439" spans="1:5" x14ac:dyDescent="0.25">
      <c r="A8439" t="s">
        <v>8441</v>
      </c>
      <c r="B8439">
        <v>-91.425003051757813</v>
      </c>
      <c r="C8439">
        <v>32.680000305175781</v>
      </c>
      <c r="D8439" t="s">
        <v>20907</v>
      </c>
      <c r="E8439">
        <v>8438</v>
      </c>
    </row>
    <row r="8440" spans="1:5" x14ac:dyDescent="0.25">
      <c r="A8440" t="s">
        <v>8442</v>
      </c>
      <c r="B8440">
        <v>-105.30000305175781</v>
      </c>
      <c r="C8440">
        <v>34</v>
      </c>
      <c r="D8440" t="s">
        <v>20907</v>
      </c>
      <c r="E8440">
        <v>8439</v>
      </c>
    </row>
    <row r="8441" spans="1:5" x14ac:dyDescent="0.25">
      <c r="A8441" t="s">
        <v>8443</v>
      </c>
      <c r="B8441">
        <v>-125.55000305175781</v>
      </c>
      <c r="C8441">
        <v>28.489999771118164</v>
      </c>
      <c r="D8441" t="s">
        <v>20907</v>
      </c>
      <c r="E8441">
        <v>8440</v>
      </c>
    </row>
    <row r="8442" spans="1:5" x14ac:dyDescent="0.25">
      <c r="A8442" t="s">
        <v>8444</v>
      </c>
      <c r="B8442">
        <v>-164.25</v>
      </c>
      <c r="C8442">
        <v>11.159999847412109</v>
      </c>
      <c r="D8442" t="s">
        <v>20907</v>
      </c>
      <c r="E8442">
        <v>8441</v>
      </c>
    </row>
    <row r="8443" spans="1:5" x14ac:dyDescent="0.25">
      <c r="A8443" t="s">
        <v>8445</v>
      </c>
      <c r="B8443">
        <v>-267.07501220703125</v>
      </c>
      <c r="C8443">
        <v>-24.620000839233398</v>
      </c>
      <c r="D8443" t="s">
        <v>20907</v>
      </c>
      <c r="E8443">
        <v>8442</v>
      </c>
    </row>
    <row r="8444" spans="1:5" x14ac:dyDescent="0.25">
      <c r="A8444" t="s">
        <v>8446</v>
      </c>
      <c r="B8444">
        <v>-417.60000610351563</v>
      </c>
      <c r="C8444">
        <v>-48.150001525878906</v>
      </c>
      <c r="D8444" t="s">
        <v>20907</v>
      </c>
      <c r="E8444">
        <v>8443</v>
      </c>
    </row>
    <row r="8445" spans="1:5" x14ac:dyDescent="0.25">
      <c r="A8445" t="s">
        <v>8447</v>
      </c>
      <c r="B8445">
        <v>-525.5250244140625</v>
      </c>
      <c r="C8445">
        <v>-42.090000152587891</v>
      </c>
      <c r="D8445" t="s">
        <v>20907</v>
      </c>
      <c r="E8445">
        <v>8444</v>
      </c>
    </row>
    <row r="8446" spans="1:5" x14ac:dyDescent="0.25">
      <c r="A8446" t="s">
        <v>8448</v>
      </c>
      <c r="B8446">
        <v>-611.17498779296875</v>
      </c>
      <c r="C8446">
        <v>-30.569999694824219</v>
      </c>
      <c r="D8446" t="s">
        <v>20907</v>
      </c>
      <c r="E8446">
        <v>8445</v>
      </c>
    </row>
    <row r="8447" spans="1:5" x14ac:dyDescent="0.25">
      <c r="A8447" t="s">
        <v>8449</v>
      </c>
      <c r="B8447">
        <v>-678.5999755859375</v>
      </c>
      <c r="C8447">
        <v>-9.75</v>
      </c>
      <c r="D8447" t="s">
        <v>20907</v>
      </c>
      <c r="E8447">
        <v>8446</v>
      </c>
    </row>
    <row r="8448" spans="1:5" x14ac:dyDescent="0.25">
      <c r="A8448" t="s">
        <v>8450</v>
      </c>
      <c r="B8448">
        <v>-771.1500244140625</v>
      </c>
      <c r="C8448">
        <v>0.64999997615814209</v>
      </c>
      <c r="D8448" t="s">
        <v>20907</v>
      </c>
      <c r="E8448">
        <v>8447</v>
      </c>
    </row>
    <row r="8449" spans="1:5" x14ac:dyDescent="0.25">
      <c r="A8449" t="s">
        <v>8451</v>
      </c>
      <c r="B8449">
        <v>-889.04998779296875</v>
      </c>
      <c r="C8449">
        <v>-28.440000534057617</v>
      </c>
      <c r="D8449" t="s">
        <v>20907</v>
      </c>
      <c r="E8449">
        <v>8448</v>
      </c>
    </row>
    <row r="8450" spans="1:5" x14ac:dyDescent="0.25">
      <c r="A8450" t="s">
        <v>8452</v>
      </c>
      <c r="B8450">
        <v>-1102.125</v>
      </c>
      <c r="C8450">
        <v>-45.819999694824219</v>
      </c>
      <c r="D8450" t="s">
        <v>20907</v>
      </c>
      <c r="E8450">
        <v>8449</v>
      </c>
    </row>
    <row r="8451" spans="1:5" x14ac:dyDescent="0.25">
      <c r="A8451" t="s">
        <v>8453</v>
      </c>
      <c r="B8451">
        <v>-1339.7249755859375</v>
      </c>
      <c r="C8451">
        <v>-21.760000228881836</v>
      </c>
      <c r="D8451" t="s">
        <v>20907</v>
      </c>
      <c r="E8451">
        <v>8450</v>
      </c>
    </row>
    <row r="8452" spans="1:5" x14ac:dyDescent="0.25">
      <c r="A8452" t="s">
        <v>8454</v>
      </c>
      <c r="B8452">
        <v>-1377.5999755859375</v>
      </c>
      <c r="C8452">
        <v>22.649999618530273</v>
      </c>
      <c r="D8452" t="s">
        <v>20907</v>
      </c>
      <c r="E8452">
        <v>8451</v>
      </c>
    </row>
    <row r="8453" spans="1:5" x14ac:dyDescent="0.25">
      <c r="A8453" t="s">
        <v>8455</v>
      </c>
      <c r="B8453">
        <v>-1383.2249755859375</v>
      </c>
      <c r="C8453">
        <v>31.799999237060547</v>
      </c>
      <c r="D8453" t="s">
        <v>20907</v>
      </c>
      <c r="E8453">
        <v>8452</v>
      </c>
    </row>
    <row r="8454" spans="1:5" x14ac:dyDescent="0.25">
      <c r="A8454" t="s">
        <v>8456</v>
      </c>
      <c r="B8454">
        <v>-1398</v>
      </c>
      <c r="C8454">
        <v>29.069999694824219</v>
      </c>
      <c r="D8454" t="s">
        <v>20907</v>
      </c>
      <c r="E8454">
        <v>8453</v>
      </c>
    </row>
    <row r="8455" spans="1:5" x14ac:dyDescent="0.25">
      <c r="A8455" t="s">
        <v>8457</v>
      </c>
      <c r="B8455">
        <v>-1407.824951171875</v>
      </c>
      <c r="C8455">
        <v>47.430000305175781</v>
      </c>
      <c r="D8455" t="s">
        <v>20907</v>
      </c>
      <c r="E8455">
        <v>8454</v>
      </c>
    </row>
    <row r="8456" spans="1:5" x14ac:dyDescent="0.25">
      <c r="A8456" t="s">
        <v>8458</v>
      </c>
      <c r="B8456">
        <v>-1396.7249755859375</v>
      </c>
      <c r="C8456">
        <v>38.840000152587891</v>
      </c>
      <c r="D8456" t="s">
        <v>20907</v>
      </c>
      <c r="E8456">
        <v>8455</v>
      </c>
    </row>
    <row r="8457" spans="1:5" x14ac:dyDescent="0.25">
      <c r="A8457" t="s">
        <v>8459</v>
      </c>
      <c r="B8457">
        <v>-1397.0999755859375</v>
      </c>
      <c r="C8457">
        <v>36.830001831054688</v>
      </c>
      <c r="D8457" t="s">
        <v>20907</v>
      </c>
      <c r="E8457">
        <v>8456</v>
      </c>
    </row>
    <row r="8458" spans="1:5" x14ac:dyDescent="0.25">
      <c r="A8458" t="s">
        <v>8460</v>
      </c>
      <c r="B8458">
        <v>-1397.699951171875</v>
      </c>
      <c r="C8458">
        <v>32.430000305175781</v>
      </c>
      <c r="D8458" t="s">
        <v>20907</v>
      </c>
      <c r="E8458">
        <v>8457</v>
      </c>
    </row>
    <row r="8459" spans="1:5" x14ac:dyDescent="0.25">
      <c r="A8459" t="s">
        <v>8461</v>
      </c>
      <c r="B8459">
        <v>-1399.949951171875</v>
      </c>
      <c r="C8459">
        <v>30.489999771118164</v>
      </c>
      <c r="D8459" t="s">
        <v>20907</v>
      </c>
      <c r="E8459">
        <v>8458</v>
      </c>
    </row>
    <row r="8460" spans="1:5" x14ac:dyDescent="0.25">
      <c r="A8460" t="s">
        <v>8462</v>
      </c>
      <c r="B8460">
        <v>-1404.2249755859375</v>
      </c>
      <c r="C8460">
        <v>36.229999542236328</v>
      </c>
      <c r="D8460" t="s">
        <v>20907</v>
      </c>
      <c r="E8460">
        <v>8459</v>
      </c>
    </row>
    <row r="8461" spans="1:5" x14ac:dyDescent="0.25">
      <c r="A8461" t="s">
        <v>8463</v>
      </c>
      <c r="B8461">
        <v>-1399.7249755859375</v>
      </c>
      <c r="C8461">
        <v>37.229999542236328</v>
      </c>
      <c r="D8461" t="s">
        <v>20907</v>
      </c>
      <c r="E8461">
        <v>8460</v>
      </c>
    </row>
    <row r="8462" spans="1:5" x14ac:dyDescent="0.25">
      <c r="A8462" t="s">
        <v>8464</v>
      </c>
      <c r="B8462">
        <v>-1398.9799845377604</v>
      </c>
      <c r="C8462">
        <v>36.650001525878906</v>
      </c>
      <c r="D8462" t="s">
        <v>20907</v>
      </c>
      <c r="E8462">
        <v>8461</v>
      </c>
    </row>
    <row r="8463" spans="1:5" x14ac:dyDescent="0.25">
      <c r="A8463" t="s">
        <v>8465</v>
      </c>
      <c r="B8463">
        <v>-1396.3499755859375</v>
      </c>
      <c r="C8463">
        <v>30.920000076293945</v>
      </c>
      <c r="D8463" t="s">
        <v>20907</v>
      </c>
      <c r="E8463">
        <v>8462</v>
      </c>
    </row>
    <row r="8464" spans="1:5" x14ac:dyDescent="0.25">
      <c r="A8464" t="s">
        <v>8466</v>
      </c>
      <c r="B8464">
        <v>-1398.300048828125</v>
      </c>
      <c r="C8464">
        <v>28.530000686645508</v>
      </c>
      <c r="D8464" t="s">
        <v>20907</v>
      </c>
      <c r="E8464">
        <v>8463</v>
      </c>
    </row>
    <row r="8465" spans="1:5" x14ac:dyDescent="0.25">
      <c r="A8465" t="s">
        <v>8467</v>
      </c>
      <c r="B8465">
        <v>-1397.25</v>
      </c>
      <c r="C8465">
        <v>28.579999923706055</v>
      </c>
      <c r="D8465" t="s">
        <v>20907</v>
      </c>
      <c r="E8465">
        <v>8464</v>
      </c>
    </row>
    <row r="8466" spans="1:5" x14ac:dyDescent="0.25">
      <c r="A8466" t="s">
        <v>8468</v>
      </c>
      <c r="B8466">
        <v>-1398.5999755859375</v>
      </c>
      <c r="C8466">
        <v>31.790000915527344</v>
      </c>
      <c r="D8466" t="s">
        <v>20907</v>
      </c>
      <c r="E8466">
        <v>8465</v>
      </c>
    </row>
    <row r="8467" spans="1:5" x14ac:dyDescent="0.25">
      <c r="A8467" t="s">
        <v>8469</v>
      </c>
      <c r="B8467">
        <v>-1397.925048828125</v>
      </c>
      <c r="C8467">
        <v>32.720001220703125</v>
      </c>
      <c r="D8467" t="s">
        <v>20907</v>
      </c>
      <c r="E8467">
        <v>8466</v>
      </c>
    </row>
    <row r="8468" spans="1:5" x14ac:dyDescent="0.25">
      <c r="A8468" t="s">
        <v>8470</v>
      </c>
      <c r="B8468">
        <v>-1400.0250244140625</v>
      </c>
      <c r="C8468">
        <v>32.619998931884766</v>
      </c>
      <c r="D8468" t="s">
        <v>20907</v>
      </c>
      <c r="E8468">
        <v>8467</v>
      </c>
    </row>
    <row r="8469" spans="1:5" x14ac:dyDescent="0.25">
      <c r="A8469" t="s">
        <v>8471</v>
      </c>
      <c r="B8469">
        <v>-1398.5250244140625</v>
      </c>
      <c r="C8469">
        <v>29.579999923706055</v>
      </c>
      <c r="D8469" t="s">
        <v>20907</v>
      </c>
      <c r="E8469">
        <v>8468</v>
      </c>
    </row>
    <row r="8470" spans="1:5" x14ac:dyDescent="0.25">
      <c r="A8470" t="s">
        <v>8472</v>
      </c>
      <c r="B8470">
        <v>-1398.2249755859375</v>
      </c>
      <c r="C8470">
        <v>27.819999694824219</v>
      </c>
      <c r="D8470" t="s">
        <v>20907</v>
      </c>
      <c r="E8470">
        <v>8469</v>
      </c>
    </row>
    <row r="8471" spans="1:5" x14ac:dyDescent="0.25">
      <c r="A8471" t="s">
        <v>8473</v>
      </c>
      <c r="B8471">
        <v>-1396.800048828125</v>
      </c>
      <c r="C8471">
        <v>26.059999465942383</v>
      </c>
      <c r="D8471" t="s">
        <v>20907</v>
      </c>
      <c r="E8471">
        <v>8470</v>
      </c>
    </row>
    <row r="8472" spans="1:5" x14ac:dyDescent="0.25">
      <c r="A8472" t="s">
        <v>8474</v>
      </c>
      <c r="B8472">
        <v>-1398.675048828125</v>
      </c>
      <c r="C8472">
        <v>26.760000228881836</v>
      </c>
      <c r="D8472" t="s">
        <v>20907</v>
      </c>
      <c r="E8472">
        <v>8471</v>
      </c>
    </row>
    <row r="8473" spans="1:5" x14ac:dyDescent="0.25">
      <c r="A8473" t="s">
        <v>8475</v>
      </c>
      <c r="B8473">
        <v>-1400.4000244140625</v>
      </c>
      <c r="C8473">
        <v>28.290000915527344</v>
      </c>
      <c r="D8473" t="s">
        <v>20907</v>
      </c>
      <c r="E8473">
        <v>8472</v>
      </c>
    </row>
    <row r="8474" spans="1:5" x14ac:dyDescent="0.25">
      <c r="A8474" t="s">
        <v>8476</v>
      </c>
      <c r="B8474">
        <v>-1397.175048828125</v>
      </c>
      <c r="C8474">
        <v>26.209999084472656</v>
      </c>
      <c r="D8474" t="s">
        <v>20907</v>
      </c>
      <c r="E8474">
        <v>8473</v>
      </c>
    </row>
    <row r="8475" spans="1:5" x14ac:dyDescent="0.25">
      <c r="A8475" t="s">
        <v>8477</v>
      </c>
      <c r="B8475">
        <v>-1398.449951171875</v>
      </c>
      <c r="C8475">
        <v>24.270000457763672</v>
      </c>
      <c r="D8475" t="s">
        <v>20907</v>
      </c>
      <c r="E8475">
        <v>8474</v>
      </c>
    </row>
    <row r="8476" spans="1:5" x14ac:dyDescent="0.25">
      <c r="A8476" t="s">
        <v>8478</v>
      </c>
      <c r="B8476">
        <v>-1395.75</v>
      </c>
      <c r="C8476">
        <v>24.870000839233398</v>
      </c>
      <c r="D8476" t="s">
        <v>20907</v>
      </c>
      <c r="E8476">
        <v>8475</v>
      </c>
    </row>
    <row r="8477" spans="1:5" x14ac:dyDescent="0.25">
      <c r="A8477" t="s">
        <v>8479</v>
      </c>
      <c r="B8477">
        <v>-1397.324951171875</v>
      </c>
      <c r="C8477">
        <v>23.530000686645508</v>
      </c>
      <c r="D8477" t="s">
        <v>20907</v>
      </c>
      <c r="E8477">
        <v>8476</v>
      </c>
    </row>
    <row r="8478" spans="1:5" x14ac:dyDescent="0.25">
      <c r="A8478" t="s">
        <v>8480</v>
      </c>
      <c r="B8478">
        <v>-1397.7750244140625</v>
      </c>
      <c r="C8478">
        <v>23.399999618530273</v>
      </c>
      <c r="D8478" t="s">
        <v>20907</v>
      </c>
      <c r="E8478">
        <v>8477</v>
      </c>
    </row>
    <row r="8479" spans="1:5" x14ac:dyDescent="0.25">
      <c r="A8479" t="s">
        <v>8481</v>
      </c>
      <c r="B8479">
        <v>-1397.0999755859375</v>
      </c>
      <c r="C8479">
        <v>23.110000610351563</v>
      </c>
      <c r="D8479" t="s">
        <v>20907</v>
      </c>
      <c r="E8479">
        <v>8478</v>
      </c>
    </row>
    <row r="8480" spans="1:5" x14ac:dyDescent="0.25">
      <c r="A8480" t="s">
        <v>8482</v>
      </c>
      <c r="B8480">
        <v>-1398.9749755859375</v>
      </c>
      <c r="C8480">
        <v>21.709999084472656</v>
      </c>
      <c r="D8480" t="s">
        <v>20907</v>
      </c>
      <c r="E8480">
        <v>8479</v>
      </c>
    </row>
    <row r="8481" spans="1:5" x14ac:dyDescent="0.25">
      <c r="A8481" t="s">
        <v>8483</v>
      </c>
      <c r="B8481">
        <v>-1395.675048828125</v>
      </c>
      <c r="C8481">
        <v>21.040000915527344</v>
      </c>
      <c r="D8481" t="s">
        <v>20907</v>
      </c>
      <c r="E8481">
        <v>8480</v>
      </c>
    </row>
    <row r="8482" spans="1:5" x14ac:dyDescent="0.25">
      <c r="A8482" t="s">
        <v>8484</v>
      </c>
      <c r="B8482">
        <v>-1398.449951171875</v>
      </c>
      <c r="C8482">
        <v>21.370000839233398</v>
      </c>
      <c r="D8482" t="s">
        <v>20907</v>
      </c>
      <c r="E8482">
        <v>8481</v>
      </c>
    </row>
    <row r="8483" spans="1:5" x14ac:dyDescent="0.25">
      <c r="A8483" t="s">
        <v>8485</v>
      </c>
      <c r="B8483">
        <v>-1396.050048828125</v>
      </c>
      <c r="C8483">
        <v>19.290000915527344</v>
      </c>
      <c r="D8483" t="s">
        <v>20907</v>
      </c>
      <c r="E8483">
        <v>8482</v>
      </c>
    </row>
    <row r="8484" spans="1:5" x14ac:dyDescent="0.25">
      <c r="A8484" t="s">
        <v>8486</v>
      </c>
      <c r="B8484">
        <v>-1398.300048828125</v>
      </c>
      <c r="C8484">
        <v>17.110000610351563</v>
      </c>
      <c r="D8484" t="s">
        <v>20907</v>
      </c>
      <c r="E8484">
        <v>8483</v>
      </c>
    </row>
    <row r="8485" spans="1:5" x14ac:dyDescent="0.25">
      <c r="A8485" t="s">
        <v>8487</v>
      </c>
      <c r="B8485">
        <v>-1397.7750244140625</v>
      </c>
      <c r="C8485">
        <v>20.579999923706055</v>
      </c>
      <c r="D8485" t="s">
        <v>20907</v>
      </c>
      <c r="E8485">
        <v>8484</v>
      </c>
    </row>
    <row r="8486" spans="1:5" x14ac:dyDescent="0.25">
      <c r="A8486" t="s">
        <v>8488</v>
      </c>
      <c r="B8486">
        <v>-1399.875</v>
      </c>
      <c r="C8486">
        <v>15</v>
      </c>
      <c r="D8486" t="s">
        <v>20907</v>
      </c>
      <c r="E8486">
        <v>8485</v>
      </c>
    </row>
    <row r="8487" spans="1:5" x14ac:dyDescent="0.25">
      <c r="A8487" t="s">
        <v>8489</v>
      </c>
      <c r="B8487">
        <v>-1397.0999755859375</v>
      </c>
      <c r="C8487">
        <v>15.489999771118164</v>
      </c>
      <c r="D8487" t="s">
        <v>20907</v>
      </c>
      <c r="E8487">
        <v>8486</v>
      </c>
    </row>
    <row r="8488" spans="1:5" x14ac:dyDescent="0.25">
      <c r="A8488" t="s">
        <v>8490</v>
      </c>
      <c r="B8488">
        <v>-1395.2249755859375</v>
      </c>
      <c r="C8488">
        <v>12.529999732971191</v>
      </c>
      <c r="D8488" t="s">
        <v>20907</v>
      </c>
      <c r="E8488">
        <v>8487</v>
      </c>
    </row>
    <row r="8489" spans="1:5" x14ac:dyDescent="0.25">
      <c r="A8489" t="s">
        <v>8491</v>
      </c>
      <c r="B8489">
        <v>-1395.375</v>
      </c>
      <c r="C8489">
        <v>12.430000305175781</v>
      </c>
      <c r="D8489" t="s">
        <v>20907</v>
      </c>
      <c r="E8489">
        <v>8488</v>
      </c>
    </row>
    <row r="8490" spans="1:5" x14ac:dyDescent="0.25">
      <c r="A8490" t="s">
        <v>8492</v>
      </c>
      <c r="B8490">
        <v>-1399.425048828125</v>
      </c>
      <c r="C8490">
        <v>13.789999961853027</v>
      </c>
      <c r="D8490" t="s">
        <v>20907</v>
      </c>
      <c r="E8490">
        <v>8489</v>
      </c>
    </row>
    <row r="8491" spans="1:5" x14ac:dyDescent="0.25">
      <c r="A8491" t="s">
        <v>8493</v>
      </c>
      <c r="B8491">
        <v>-1402.574951171875</v>
      </c>
      <c r="C8491">
        <v>14.810000419616699</v>
      </c>
      <c r="D8491" t="s">
        <v>20907</v>
      </c>
      <c r="E8491">
        <v>8490</v>
      </c>
    </row>
    <row r="8492" spans="1:5" x14ac:dyDescent="0.25">
      <c r="A8492" t="s">
        <v>8494</v>
      </c>
      <c r="B8492">
        <v>-1399.5</v>
      </c>
      <c r="C8492">
        <v>13.569999694824219</v>
      </c>
      <c r="D8492" t="s">
        <v>20907</v>
      </c>
      <c r="E8492">
        <v>8491</v>
      </c>
    </row>
    <row r="8493" spans="1:5" x14ac:dyDescent="0.25">
      <c r="A8493" t="s">
        <v>8495</v>
      </c>
      <c r="B8493">
        <v>-1396.574951171875</v>
      </c>
      <c r="C8493">
        <v>10.579999923706055</v>
      </c>
      <c r="D8493" t="s">
        <v>20907</v>
      </c>
      <c r="E8493">
        <v>8492</v>
      </c>
    </row>
    <row r="8494" spans="1:5" x14ac:dyDescent="0.25">
      <c r="A8494" t="s">
        <v>8496</v>
      </c>
      <c r="B8494">
        <v>-1395.375</v>
      </c>
      <c r="C8494">
        <v>9.880000114440918</v>
      </c>
      <c r="D8494" t="s">
        <v>20907</v>
      </c>
      <c r="E8494">
        <v>8493</v>
      </c>
    </row>
    <row r="8495" spans="1:5" x14ac:dyDescent="0.25">
      <c r="A8495" t="s">
        <v>8497</v>
      </c>
      <c r="B8495">
        <v>-1397.175048828125</v>
      </c>
      <c r="C8495">
        <v>8.2299995422363281</v>
      </c>
      <c r="D8495" t="s">
        <v>20907</v>
      </c>
      <c r="E8495">
        <v>8494</v>
      </c>
    </row>
    <row r="8496" spans="1:5" x14ac:dyDescent="0.25">
      <c r="A8496" t="s">
        <v>8498</v>
      </c>
      <c r="B8496">
        <v>-1397.925048828125</v>
      </c>
      <c r="C8496">
        <v>7.7899999618530273</v>
      </c>
      <c r="D8496" t="s">
        <v>20907</v>
      </c>
      <c r="E8496">
        <v>8495</v>
      </c>
    </row>
    <row r="8497" spans="1:5" x14ac:dyDescent="0.25">
      <c r="A8497" t="s">
        <v>8499</v>
      </c>
      <c r="B8497">
        <v>-1397.0250244140625</v>
      </c>
      <c r="C8497">
        <v>7.5500001907348633</v>
      </c>
      <c r="D8497" t="s">
        <v>20907</v>
      </c>
      <c r="E8497">
        <v>8496</v>
      </c>
    </row>
    <row r="8498" spans="1:5" x14ac:dyDescent="0.25">
      <c r="A8498" t="s">
        <v>8500</v>
      </c>
      <c r="B8498">
        <v>-1386.9749755859375</v>
      </c>
      <c r="C8498">
        <v>16.040000915527344</v>
      </c>
      <c r="D8498" t="s">
        <v>20907</v>
      </c>
      <c r="E8498">
        <v>8497</v>
      </c>
    </row>
    <row r="8499" spans="1:5" x14ac:dyDescent="0.25">
      <c r="A8499" t="s">
        <v>8501</v>
      </c>
      <c r="B8499">
        <v>-1343.550048828125</v>
      </c>
      <c r="C8499">
        <v>43.150001525878906</v>
      </c>
      <c r="D8499" t="s">
        <v>20907</v>
      </c>
      <c r="E8499">
        <v>8498</v>
      </c>
    </row>
    <row r="8500" spans="1:5" x14ac:dyDescent="0.25">
      <c r="A8500" t="s">
        <v>8502</v>
      </c>
      <c r="B8500">
        <v>-1229.550048828125</v>
      </c>
      <c r="C8500">
        <v>66.480003356933594</v>
      </c>
      <c r="D8500" t="s">
        <v>20907</v>
      </c>
      <c r="E8500">
        <v>8499</v>
      </c>
    </row>
    <row r="8501" spans="1:5" x14ac:dyDescent="0.25">
      <c r="A8501" t="s">
        <v>8503</v>
      </c>
      <c r="B8501">
        <v>-1094.550048828125</v>
      </c>
      <c r="C8501">
        <v>73.260002136230469</v>
      </c>
      <c r="D8501" t="s">
        <v>20907</v>
      </c>
      <c r="E8501">
        <v>8500</v>
      </c>
    </row>
    <row r="8502" spans="1:5" x14ac:dyDescent="0.25">
      <c r="A8502" t="s">
        <v>8504</v>
      </c>
      <c r="B8502">
        <v>-831.67498779296875</v>
      </c>
      <c r="C8502">
        <v>90.959999084472656</v>
      </c>
      <c r="D8502" t="s">
        <v>20907</v>
      </c>
      <c r="E8502">
        <v>8501</v>
      </c>
    </row>
    <row r="8503" spans="1:5" x14ac:dyDescent="0.25">
      <c r="A8503" t="s">
        <v>8505</v>
      </c>
      <c r="B8503">
        <v>-580.2750244140625</v>
      </c>
      <c r="C8503">
        <v>106.70999908447266</v>
      </c>
      <c r="D8503" t="s">
        <v>20907</v>
      </c>
      <c r="E8503">
        <v>8502</v>
      </c>
    </row>
    <row r="8504" spans="1:5" x14ac:dyDescent="0.25">
      <c r="A8504" t="s">
        <v>8506</v>
      </c>
      <c r="B8504">
        <v>-396.14999389648438</v>
      </c>
      <c r="C8504">
        <v>98.849998474121094</v>
      </c>
      <c r="D8504" t="s">
        <v>20907</v>
      </c>
      <c r="E8504">
        <v>8503</v>
      </c>
    </row>
    <row r="8505" spans="1:5" x14ac:dyDescent="0.25">
      <c r="A8505" t="s">
        <v>8507</v>
      </c>
      <c r="B8505">
        <v>-289.72500610351563</v>
      </c>
      <c r="C8505">
        <v>99.389999389648438</v>
      </c>
      <c r="D8505" t="s">
        <v>20907</v>
      </c>
      <c r="E8505">
        <v>8504</v>
      </c>
    </row>
    <row r="8506" spans="1:5" x14ac:dyDescent="0.25">
      <c r="A8506" t="s">
        <v>8508</v>
      </c>
      <c r="B8506">
        <v>-180.97500610351563</v>
      </c>
      <c r="C8506">
        <v>104.38999938964844</v>
      </c>
      <c r="D8506" t="s">
        <v>20907</v>
      </c>
      <c r="E8506">
        <v>8505</v>
      </c>
    </row>
    <row r="8507" spans="1:5" x14ac:dyDescent="0.25">
      <c r="A8507" t="s">
        <v>8509</v>
      </c>
      <c r="B8507">
        <v>-47.700000762939453</v>
      </c>
      <c r="C8507">
        <v>82.709999084472656</v>
      </c>
      <c r="D8507" t="s">
        <v>20907</v>
      </c>
      <c r="E8507">
        <v>8506</v>
      </c>
    </row>
    <row r="8508" spans="1:5" x14ac:dyDescent="0.25">
      <c r="A8508" t="s">
        <v>8510</v>
      </c>
      <c r="B8508">
        <v>28.799999237060547</v>
      </c>
      <c r="C8508">
        <v>75.5</v>
      </c>
      <c r="D8508" t="s">
        <v>20907</v>
      </c>
      <c r="E8508">
        <v>8507</v>
      </c>
    </row>
    <row r="8509" spans="1:5" x14ac:dyDescent="0.25">
      <c r="A8509" t="s">
        <v>8511</v>
      </c>
      <c r="B8509">
        <v>154.64999389648438</v>
      </c>
      <c r="C8509">
        <v>108.41000366210938</v>
      </c>
      <c r="D8509" t="s">
        <v>20907</v>
      </c>
      <c r="E8509">
        <v>8508</v>
      </c>
    </row>
    <row r="8510" spans="1:5" x14ac:dyDescent="0.25">
      <c r="A8510" t="s">
        <v>8512</v>
      </c>
      <c r="B8510">
        <v>428.39999389648438</v>
      </c>
      <c r="C8510">
        <v>88.949996948242188</v>
      </c>
      <c r="D8510" t="s">
        <v>20907</v>
      </c>
      <c r="E8510">
        <v>8509</v>
      </c>
    </row>
    <row r="8511" spans="1:5" x14ac:dyDescent="0.25">
      <c r="A8511" t="s">
        <v>8513</v>
      </c>
      <c r="B8511">
        <v>606.9749755859375</v>
      </c>
      <c r="C8511">
        <v>81.779998779296875</v>
      </c>
      <c r="D8511" t="s">
        <v>20907</v>
      </c>
      <c r="E8511">
        <v>8510</v>
      </c>
    </row>
    <row r="8512" spans="1:5" x14ac:dyDescent="0.25">
      <c r="A8512" t="s">
        <v>8514</v>
      </c>
      <c r="B8512">
        <v>754.04998779296875</v>
      </c>
      <c r="C8512">
        <v>97.839996337890625</v>
      </c>
      <c r="D8512" t="s">
        <v>20907</v>
      </c>
      <c r="E8512">
        <v>8511</v>
      </c>
    </row>
    <row r="8513" spans="1:5" x14ac:dyDescent="0.25">
      <c r="A8513" t="s">
        <v>8515</v>
      </c>
      <c r="B8513">
        <v>920.32501220703125</v>
      </c>
      <c r="C8513">
        <v>97.459999084472656</v>
      </c>
      <c r="D8513" t="s">
        <v>20907</v>
      </c>
      <c r="E8513">
        <v>8512</v>
      </c>
    </row>
    <row r="8514" spans="1:5" x14ac:dyDescent="0.25">
      <c r="A8514" t="s">
        <v>8516</v>
      </c>
      <c r="B8514">
        <v>1117.425048828125</v>
      </c>
      <c r="C8514">
        <v>45.389999389648438</v>
      </c>
      <c r="D8514" t="s">
        <v>20907</v>
      </c>
      <c r="E8514">
        <v>8513</v>
      </c>
    </row>
    <row r="8515" spans="1:5" x14ac:dyDescent="0.25">
      <c r="A8515" t="s">
        <v>8517</v>
      </c>
      <c r="B8515">
        <v>1114.2750244140625</v>
      </c>
      <c r="C8515">
        <v>11.630000114440918</v>
      </c>
      <c r="D8515" t="s">
        <v>20907</v>
      </c>
      <c r="E8515">
        <v>8514</v>
      </c>
    </row>
    <row r="8516" spans="1:5" x14ac:dyDescent="0.25">
      <c r="A8516" t="s">
        <v>8518</v>
      </c>
      <c r="B8516">
        <v>1049.925048828125</v>
      </c>
      <c r="C8516">
        <v>-6.25</v>
      </c>
      <c r="D8516" t="s">
        <v>20907</v>
      </c>
      <c r="E8516">
        <v>8515</v>
      </c>
    </row>
    <row r="8517" spans="1:5" x14ac:dyDescent="0.25">
      <c r="A8517" t="s">
        <v>8519</v>
      </c>
      <c r="B8517">
        <v>985.5</v>
      </c>
      <c r="C8517">
        <v>-18.780000686645508</v>
      </c>
      <c r="D8517" t="s">
        <v>20907</v>
      </c>
      <c r="E8517">
        <v>8516</v>
      </c>
    </row>
    <row r="8518" spans="1:5" x14ac:dyDescent="0.25">
      <c r="A8518" t="s">
        <v>8520</v>
      </c>
      <c r="B8518">
        <v>850.7249755859375</v>
      </c>
      <c r="C8518">
        <v>-30.930000305175781</v>
      </c>
      <c r="D8518" t="s">
        <v>20907</v>
      </c>
      <c r="E8518">
        <v>8517</v>
      </c>
    </row>
    <row r="8519" spans="1:5" x14ac:dyDescent="0.25">
      <c r="A8519" t="s">
        <v>8521</v>
      </c>
      <c r="B8519">
        <v>784.95001220703125</v>
      </c>
      <c r="C8519">
        <v>-14.300000190734863</v>
      </c>
      <c r="D8519" t="s">
        <v>20907</v>
      </c>
      <c r="E8519">
        <v>8518</v>
      </c>
    </row>
    <row r="8520" spans="1:5" x14ac:dyDescent="0.25">
      <c r="A8520" t="s">
        <v>8522</v>
      </c>
      <c r="B8520">
        <v>754.3499755859375</v>
      </c>
      <c r="C8520">
        <v>32.540000915527344</v>
      </c>
      <c r="D8520" t="s">
        <v>20907</v>
      </c>
      <c r="E8520">
        <v>8519</v>
      </c>
    </row>
    <row r="8521" spans="1:5" x14ac:dyDescent="0.25">
      <c r="A8521" t="s">
        <v>8523</v>
      </c>
      <c r="B8521">
        <v>743.8499755859375</v>
      </c>
      <c r="C8521">
        <v>42.090000152587891</v>
      </c>
      <c r="D8521" t="s">
        <v>20907</v>
      </c>
      <c r="E8521">
        <v>8520</v>
      </c>
    </row>
    <row r="8522" spans="1:5" x14ac:dyDescent="0.25">
      <c r="A8522" t="s">
        <v>8524</v>
      </c>
      <c r="B8522">
        <v>738.29998779296875</v>
      </c>
      <c r="C8522">
        <v>48.650001525878906</v>
      </c>
      <c r="D8522" t="s">
        <v>20907</v>
      </c>
      <c r="E8522">
        <v>8521</v>
      </c>
    </row>
    <row r="8523" spans="1:5" x14ac:dyDescent="0.25">
      <c r="A8523" t="s">
        <v>8525</v>
      </c>
      <c r="B8523">
        <v>743.70001220703125</v>
      </c>
      <c r="C8523">
        <v>61.540000915527344</v>
      </c>
      <c r="D8523" t="s">
        <v>20907</v>
      </c>
      <c r="E8523">
        <v>8522</v>
      </c>
    </row>
    <row r="8524" spans="1:5" x14ac:dyDescent="0.25">
      <c r="A8524" t="s">
        <v>8526</v>
      </c>
      <c r="B8524">
        <v>735.5250244140625</v>
      </c>
      <c r="C8524">
        <v>55.849998474121094</v>
      </c>
      <c r="D8524" t="s">
        <v>20907</v>
      </c>
      <c r="E8524">
        <v>8523</v>
      </c>
    </row>
    <row r="8525" spans="1:5" x14ac:dyDescent="0.25">
      <c r="A8525" t="s">
        <v>8527</v>
      </c>
      <c r="B8525">
        <v>616.2750244140625</v>
      </c>
      <c r="C8525">
        <v>20.389999389648438</v>
      </c>
      <c r="D8525" t="s">
        <v>20907</v>
      </c>
      <c r="E8525">
        <v>8524</v>
      </c>
    </row>
    <row r="8526" spans="1:5" x14ac:dyDescent="0.25">
      <c r="A8526" t="s">
        <v>8528</v>
      </c>
      <c r="B8526">
        <v>528.45001220703125</v>
      </c>
      <c r="C8526">
        <v>50.25</v>
      </c>
      <c r="D8526" t="s">
        <v>20907</v>
      </c>
      <c r="E8526">
        <v>8525</v>
      </c>
    </row>
    <row r="8527" spans="1:5" x14ac:dyDescent="0.25">
      <c r="A8527" t="s">
        <v>8529</v>
      </c>
      <c r="B8527">
        <v>491.02499389648438</v>
      </c>
      <c r="C8527">
        <v>85.459999084472656</v>
      </c>
      <c r="D8527" t="s">
        <v>20907</v>
      </c>
      <c r="E8527">
        <v>8526</v>
      </c>
    </row>
    <row r="8528" spans="1:5" x14ac:dyDescent="0.25">
      <c r="A8528" t="s">
        <v>8530</v>
      </c>
      <c r="B8528">
        <v>482.92498779296875</v>
      </c>
      <c r="C8528">
        <v>121.06999969482422</v>
      </c>
      <c r="D8528" t="s">
        <v>20907</v>
      </c>
      <c r="E8528">
        <v>8527</v>
      </c>
    </row>
    <row r="8529" spans="1:5" x14ac:dyDescent="0.25">
      <c r="A8529" t="s">
        <v>8531</v>
      </c>
      <c r="B8529">
        <v>535.5</v>
      </c>
      <c r="C8529">
        <v>123.58999633789063</v>
      </c>
      <c r="D8529" t="s">
        <v>20907</v>
      </c>
      <c r="E8529">
        <v>8528</v>
      </c>
    </row>
    <row r="8530" spans="1:5" x14ac:dyDescent="0.25">
      <c r="A8530" t="s">
        <v>8532</v>
      </c>
      <c r="B8530">
        <v>607.3499755859375</v>
      </c>
      <c r="C8530">
        <v>125.33000183105469</v>
      </c>
      <c r="D8530" t="s">
        <v>20907</v>
      </c>
      <c r="E8530">
        <v>8529</v>
      </c>
    </row>
    <row r="8531" spans="1:5" x14ac:dyDescent="0.25">
      <c r="A8531" t="s">
        <v>8533</v>
      </c>
      <c r="B8531">
        <v>757.79998779296875</v>
      </c>
      <c r="C8531">
        <v>124.37000274658203</v>
      </c>
      <c r="D8531" t="s">
        <v>20907</v>
      </c>
      <c r="E8531">
        <v>8530</v>
      </c>
    </row>
    <row r="8532" spans="1:5" x14ac:dyDescent="0.25">
      <c r="A8532" t="s">
        <v>8534</v>
      </c>
      <c r="B8532">
        <v>763.6500244140625</v>
      </c>
      <c r="C8532">
        <v>120.94000244140625</v>
      </c>
      <c r="D8532" t="s">
        <v>20907</v>
      </c>
      <c r="E8532">
        <v>8531</v>
      </c>
    </row>
    <row r="8533" spans="1:5" x14ac:dyDescent="0.25">
      <c r="A8533" t="s">
        <v>8535</v>
      </c>
      <c r="B8533">
        <v>767.25</v>
      </c>
      <c r="C8533">
        <v>118.12999725341797</v>
      </c>
      <c r="D8533" t="s">
        <v>20907</v>
      </c>
      <c r="E8533">
        <v>8532</v>
      </c>
    </row>
    <row r="8534" spans="1:5" x14ac:dyDescent="0.25">
      <c r="A8534" t="s">
        <v>8536</v>
      </c>
      <c r="B8534">
        <v>629.7750244140625</v>
      </c>
      <c r="C8534">
        <v>10.340000152587891</v>
      </c>
      <c r="D8534" t="s">
        <v>20907</v>
      </c>
      <c r="E8534">
        <v>8533</v>
      </c>
    </row>
    <row r="8535" spans="1:5" x14ac:dyDescent="0.25">
      <c r="A8535" t="s">
        <v>8537</v>
      </c>
      <c r="B8535">
        <v>532.20001220703125</v>
      </c>
      <c r="C8535">
        <v>-12.569999694824219</v>
      </c>
      <c r="D8535" t="s">
        <v>20907</v>
      </c>
      <c r="E8535">
        <v>8534</v>
      </c>
    </row>
    <row r="8536" spans="1:5" x14ac:dyDescent="0.25">
      <c r="A8536" t="s">
        <v>8538</v>
      </c>
      <c r="B8536">
        <v>427.125</v>
      </c>
      <c r="C8536">
        <v>14.909999847412109</v>
      </c>
      <c r="D8536" t="s">
        <v>20907</v>
      </c>
      <c r="E8536">
        <v>8535</v>
      </c>
    </row>
    <row r="8537" spans="1:5" x14ac:dyDescent="0.25">
      <c r="A8537" t="s">
        <v>8539</v>
      </c>
      <c r="B8537">
        <v>412.125</v>
      </c>
      <c r="C8537">
        <v>91.849998474121094</v>
      </c>
      <c r="D8537" t="s">
        <v>20907</v>
      </c>
      <c r="E8537">
        <v>8536</v>
      </c>
    </row>
    <row r="8538" spans="1:5" x14ac:dyDescent="0.25">
      <c r="A8538" t="s">
        <v>8540</v>
      </c>
      <c r="B8538">
        <v>403.64999389648438</v>
      </c>
      <c r="C8538">
        <v>124.95999908447266</v>
      </c>
      <c r="D8538" t="s">
        <v>20907</v>
      </c>
      <c r="E8538">
        <v>8537</v>
      </c>
    </row>
    <row r="8539" spans="1:5" x14ac:dyDescent="0.25">
      <c r="A8539" t="s">
        <v>8541</v>
      </c>
      <c r="B8539">
        <v>317.92498779296875</v>
      </c>
      <c r="C8539">
        <v>125.34999847412109</v>
      </c>
      <c r="D8539" t="s">
        <v>20907</v>
      </c>
      <c r="E8539">
        <v>8538</v>
      </c>
    </row>
    <row r="8540" spans="1:5" x14ac:dyDescent="0.25">
      <c r="A8540" t="s">
        <v>8542</v>
      </c>
      <c r="B8540">
        <v>324.375</v>
      </c>
      <c r="C8540">
        <v>125.33000183105469</v>
      </c>
      <c r="D8540" t="s">
        <v>20907</v>
      </c>
      <c r="E8540">
        <v>8539</v>
      </c>
    </row>
    <row r="8541" spans="1:5" x14ac:dyDescent="0.25">
      <c r="A8541" t="s">
        <v>8543</v>
      </c>
      <c r="B8541">
        <v>343.5</v>
      </c>
      <c r="C8541">
        <v>125.34999847412109</v>
      </c>
      <c r="D8541" t="s">
        <v>20907</v>
      </c>
      <c r="E8541">
        <v>8540</v>
      </c>
    </row>
    <row r="8542" spans="1:5" x14ac:dyDescent="0.25">
      <c r="A8542" t="s">
        <v>8544</v>
      </c>
      <c r="B8542">
        <v>372.52499389648438</v>
      </c>
      <c r="C8542">
        <v>125.33999633789063</v>
      </c>
      <c r="D8542" t="s">
        <v>20907</v>
      </c>
      <c r="E8542">
        <v>8541</v>
      </c>
    </row>
    <row r="8543" spans="1:5" x14ac:dyDescent="0.25">
      <c r="A8543" t="s">
        <v>8545</v>
      </c>
      <c r="B8543">
        <v>362.10000610351563</v>
      </c>
      <c r="C8543">
        <v>125.34999847412109</v>
      </c>
      <c r="D8543" t="s">
        <v>20907</v>
      </c>
      <c r="E8543">
        <v>8542</v>
      </c>
    </row>
    <row r="8544" spans="1:5" x14ac:dyDescent="0.25">
      <c r="A8544" t="s">
        <v>8546</v>
      </c>
      <c r="B8544">
        <v>332.625</v>
      </c>
      <c r="C8544">
        <v>125.36000061035156</v>
      </c>
      <c r="D8544" t="s">
        <v>20907</v>
      </c>
      <c r="E8544">
        <v>8543</v>
      </c>
    </row>
    <row r="8545" spans="1:5" x14ac:dyDescent="0.25">
      <c r="A8545" t="s">
        <v>8547</v>
      </c>
      <c r="B8545">
        <v>269.02499389648438</v>
      </c>
      <c r="C8545">
        <v>125.34999847412109</v>
      </c>
      <c r="D8545" t="s">
        <v>20907</v>
      </c>
      <c r="E8545">
        <v>8544</v>
      </c>
    </row>
    <row r="8546" spans="1:5" x14ac:dyDescent="0.25">
      <c r="A8546" t="s">
        <v>8548</v>
      </c>
      <c r="B8546">
        <v>178.875</v>
      </c>
      <c r="C8546">
        <v>125.33999633789063</v>
      </c>
      <c r="D8546" t="s">
        <v>20907</v>
      </c>
      <c r="E8546">
        <v>8545</v>
      </c>
    </row>
    <row r="8547" spans="1:5" x14ac:dyDescent="0.25">
      <c r="A8547" t="s">
        <v>8549</v>
      </c>
      <c r="B8547">
        <v>141</v>
      </c>
      <c r="C8547">
        <v>125.34099909464518</v>
      </c>
      <c r="D8547" t="s">
        <v>20907</v>
      </c>
      <c r="E8547">
        <v>8546</v>
      </c>
    </row>
    <row r="8548" spans="1:5" x14ac:dyDescent="0.25">
      <c r="A8548" t="s">
        <v>8550</v>
      </c>
      <c r="B8548">
        <v>106.42500305175781</v>
      </c>
      <c r="C8548">
        <v>125.33000183105469</v>
      </c>
      <c r="D8548" t="s">
        <v>20907</v>
      </c>
      <c r="E8548">
        <v>8547</v>
      </c>
    </row>
    <row r="8549" spans="1:5" x14ac:dyDescent="0.25">
      <c r="A8549" t="s">
        <v>8551</v>
      </c>
      <c r="B8549">
        <v>116.25</v>
      </c>
      <c r="C8549">
        <v>125.34999847412109</v>
      </c>
      <c r="D8549" t="s">
        <v>20907</v>
      </c>
      <c r="E8549">
        <v>8548</v>
      </c>
    </row>
    <row r="8550" spans="1:5" x14ac:dyDescent="0.25">
      <c r="A8550" t="s">
        <v>8552</v>
      </c>
      <c r="B8550">
        <v>154.19999694824219</v>
      </c>
      <c r="C8550">
        <v>125.33000183105469</v>
      </c>
      <c r="D8550" t="s">
        <v>20907</v>
      </c>
      <c r="E8550">
        <v>8549</v>
      </c>
    </row>
    <row r="8551" spans="1:5" x14ac:dyDescent="0.25">
      <c r="A8551" t="s">
        <v>8553</v>
      </c>
      <c r="B8551">
        <v>182.25</v>
      </c>
      <c r="C8551">
        <v>125.33999633789063</v>
      </c>
      <c r="D8551" t="s">
        <v>20907</v>
      </c>
      <c r="E8551">
        <v>8550</v>
      </c>
    </row>
    <row r="8552" spans="1:5" x14ac:dyDescent="0.25">
      <c r="A8552" t="s">
        <v>8554</v>
      </c>
      <c r="B8552">
        <v>231.14999389648438</v>
      </c>
      <c r="C8552">
        <v>125.34047444661459</v>
      </c>
      <c r="D8552" t="s">
        <v>20907</v>
      </c>
      <c r="E8552">
        <v>8551</v>
      </c>
    </row>
    <row r="8553" spans="1:5" x14ac:dyDescent="0.25">
      <c r="A8553" t="s">
        <v>8555</v>
      </c>
      <c r="B8553">
        <v>252.52499389648438</v>
      </c>
      <c r="C8553">
        <v>125.34399795532227</v>
      </c>
      <c r="D8553" t="s">
        <v>20907</v>
      </c>
      <c r="E8553">
        <v>8552</v>
      </c>
    </row>
    <row r="8554" spans="1:5" x14ac:dyDescent="0.25">
      <c r="A8554" t="s">
        <v>8556</v>
      </c>
      <c r="B8554">
        <v>365.39999389648438</v>
      </c>
      <c r="C8554">
        <v>125.34999847412109</v>
      </c>
      <c r="D8554" t="s">
        <v>20907</v>
      </c>
      <c r="E8554">
        <v>8553</v>
      </c>
    </row>
    <row r="8555" spans="1:5" x14ac:dyDescent="0.25">
      <c r="A8555" t="s">
        <v>8557</v>
      </c>
      <c r="B8555">
        <v>374.70001220703125</v>
      </c>
      <c r="C8555">
        <v>125.33999633789063</v>
      </c>
      <c r="D8555" t="s">
        <v>20907</v>
      </c>
      <c r="E8555">
        <v>8554</v>
      </c>
    </row>
    <row r="8556" spans="1:5" x14ac:dyDescent="0.25">
      <c r="A8556" t="s">
        <v>8558</v>
      </c>
      <c r="B8556">
        <v>411.14999389648438</v>
      </c>
      <c r="C8556">
        <v>125.34370139793113</v>
      </c>
      <c r="D8556" t="s">
        <v>20907</v>
      </c>
      <c r="E8556">
        <v>8555</v>
      </c>
    </row>
    <row r="8557" spans="1:5" x14ac:dyDescent="0.25">
      <c r="A8557" t="s">
        <v>8559</v>
      </c>
      <c r="B8557">
        <v>431.70001220703125</v>
      </c>
      <c r="C8557">
        <v>125.34999847412109</v>
      </c>
      <c r="D8557" t="s">
        <v>20907</v>
      </c>
      <c r="E8557">
        <v>8556</v>
      </c>
    </row>
    <row r="8558" spans="1:5" x14ac:dyDescent="0.25">
      <c r="A8558" t="s">
        <v>8560</v>
      </c>
      <c r="B8558">
        <v>440.17498779296875</v>
      </c>
      <c r="C8558">
        <v>125.33999633789063</v>
      </c>
      <c r="D8558" t="s">
        <v>20907</v>
      </c>
      <c r="E8558">
        <v>8557</v>
      </c>
    </row>
    <row r="8559" spans="1:5" x14ac:dyDescent="0.25">
      <c r="A8559" t="s">
        <v>8561</v>
      </c>
      <c r="B8559">
        <v>474.375</v>
      </c>
      <c r="C8559">
        <v>125.33000183105469</v>
      </c>
      <c r="D8559" t="s">
        <v>20907</v>
      </c>
      <c r="E8559">
        <v>8558</v>
      </c>
    </row>
    <row r="8560" spans="1:5" x14ac:dyDescent="0.25">
      <c r="A8560" t="s">
        <v>8562</v>
      </c>
      <c r="B8560">
        <v>515.32501220703125</v>
      </c>
      <c r="C8560">
        <v>125.33999633789063</v>
      </c>
      <c r="D8560" t="s">
        <v>20907</v>
      </c>
      <c r="E8560">
        <v>8559</v>
      </c>
    </row>
    <row r="8561" spans="1:5" x14ac:dyDescent="0.25">
      <c r="A8561" t="s">
        <v>8563</v>
      </c>
      <c r="B8561">
        <v>538.3499755859375</v>
      </c>
      <c r="C8561">
        <v>125.34999847412109</v>
      </c>
      <c r="D8561" t="s">
        <v>20907</v>
      </c>
      <c r="E8561">
        <v>8560</v>
      </c>
    </row>
    <row r="8562" spans="1:5" x14ac:dyDescent="0.25">
      <c r="A8562" t="s">
        <v>8564</v>
      </c>
      <c r="B8562">
        <v>611.7750244140625</v>
      </c>
      <c r="C8562">
        <v>125.33999633789063</v>
      </c>
      <c r="D8562" t="s">
        <v>20907</v>
      </c>
      <c r="E8562">
        <v>8561</v>
      </c>
    </row>
    <row r="8563" spans="1:5" x14ac:dyDescent="0.25">
      <c r="A8563" t="s">
        <v>8565</v>
      </c>
      <c r="B8563">
        <v>627.5250244140625</v>
      </c>
      <c r="C8563">
        <v>125.34363382512872</v>
      </c>
      <c r="D8563" t="s">
        <v>20907</v>
      </c>
      <c r="E8563">
        <v>8562</v>
      </c>
    </row>
    <row r="8564" spans="1:5" x14ac:dyDescent="0.25">
      <c r="A8564" t="s">
        <v>8566</v>
      </c>
      <c r="B8564">
        <v>618.1500244140625</v>
      </c>
      <c r="C8564">
        <v>125.34571184430804</v>
      </c>
      <c r="D8564" t="s">
        <v>20907</v>
      </c>
      <c r="E8564">
        <v>8563</v>
      </c>
    </row>
    <row r="8565" spans="1:5" x14ac:dyDescent="0.25">
      <c r="A8565" t="s">
        <v>8567</v>
      </c>
      <c r="B8565">
        <v>581.54998779296875</v>
      </c>
      <c r="C8565">
        <v>125.34999847412109</v>
      </c>
      <c r="D8565" t="s">
        <v>20907</v>
      </c>
      <c r="E8565">
        <v>8564</v>
      </c>
    </row>
    <row r="8566" spans="1:5" x14ac:dyDescent="0.25">
      <c r="A8566" t="s">
        <v>8568</v>
      </c>
      <c r="B8566">
        <v>516.45001220703125</v>
      </c>
      <c r="C8566">
        <v>125.33999633789063</v>
      </c>
      <c r="D8566" t="s">
        <v>20907</v>
      </c>
      <c r="E8566">
        <v>8565</v>
      </c>
    </row>
    <row r="8567" spans="1:5" x14ac:dyDescent="0.25">
      <c r="A8567" t="s">
        <v>8569</v>
      </c>
      <c r="B8567">
        <v>463.79998779296875</v>
      </c>
      <c r="C8567">
        <v>125.34999847412109</v>
      </c>
      <c r="D8567" t="s">
        <v>20907</v>
      </c>
      <c r="E8567">
        <v>8566</v>
      </c>
    </row>
    <row r="8568" spans="1:5" x14ac:dyDescent="0.25">
      <c r="A8568" t="s">
        <v>8570</v>
      </c>
      <c r="B8568">
        <v>394.35000610351563</v>
      </c>
      <c r="C8568">
        <v>125.34499740600585</v>
      </c>
      <c r="D8568" t="s">
        <v>20907</v>
      </c>
      <c r="E8568">
        <v>8567</v>
      </c>
    </row>
    <row r="8569" spans="1:5" x14ac:dyDescent="0.25">
      <c r="A8569" t="s">
        <v>8571</v>
      </c>
      <c r="B8569">
        <v>358.35000610351563</v>
      </c>
      <c r="C8569">
        <v>125.33999633789063</v>
      </c>
      <c r="D8569" t="s">
        <v>20907</v>
      </c>
      <c r="E8569">
        <v>8568</v>
      </c>
    </row>
    <row r="8570" spans="1:5" x14ac:dyDescent="0.25">
      <c r="A8570" t="s">
        <v>8572</v>
      </c>
      <c r="B8570">
        <v>365.70001220703125</v>
      </c>
      <c r="C8570">
        <v>125.34999847412109</v>
      </c>
      <c r="D8570" t="s">
        <v>20907</v>
      </c>
      <c r="E8570">
        <v>8569</v>
      </c>
    </row>
    <row r="8571" spans="1:5" x14ac:dyDescent="0.25">
      <c r="A8571" t="s">
        <v>8573</v>
      </c>
      <c r="B8571">
        <v>405.52499389648438</v>
      </c>
      <c r="C8571">
        <v>125.33999633789063</v>
      </c>
      <c r="D8571" t="s">
        <v>20907</v>
      </c>
      <c r="E8571">
        <v>8570</v>
      </c>
    </row>
    <row r="8572" spans="1:5" x14ac:dyDescent="0.25">
      <c r="A8572" t="s">
        <v>8574</v>
      </c>
      <c r="B8572">
        <v>449.54998779296875</v>
      </c>
      <c r="C8572">
        <v>125.34176231833067</v>
      </c>
      <c r="D8572" t="s">
        <v>20907</v>
      </c>
      <c r="E8572">
        <v>8571</v>
      </c>
    </row>
    <row r="8573" spans="1:5" x14ac:dyDescent="0.25">
      <c r="A8573" t="s">
        <v>8575</v>
      </c>
      <c r="B8573">
        <v>497.625</v>
      </c>
      <c r="C8573">
        <v>125.33999868539664</v>
      </c>
      <c r="D8573" t="s">
        <v>20907</v>
      </c>
      <c r="E8573">
        <v>8572</v>
      </c>
    </row>
    <row r="8574" spans="1:5" x14ac:dyDescent="0.25">
      <c r="A8574" t="s">
        <v>8576</v>
      </c>
      <c r="B8574">
        <v>542.32501220703125</v>
      </c>
      <c r="C8574">
        <v>125.33812475204468</v>
      </c>
      <c r="D8574" t="s">
        <v>20907</v>
      </c>
      <c r="E8574">
        <v>8573</v>
      </c>
    </row>
    <row r="8575" spans="1:5" x14ac:dyDescent="0.25">
      <c r="A8575" t="s">
        <v>8577</v>
      </c>
      <c r="B8575">
        <v>552.1500244140625</v>
      </c>
      <c r="C8575">
        <v>125.33000183105469</v>
      </c>
      <c r="D8575" t="s">
        <v>20907</v>
      </c>
      <c r="E8575">
        <v>8574</v>
      </c>
    </row>
    <row r="8576" spans="1:5" x14ac:dyDescent="0.25">
      <c r="A8576" t="s">
        <v>8578</v>
      </c>
      <c r="B8576">
        <v>557.8499755859375</v>
      </c>
      <c r="C8576">
        <v>125.34999847412109</v>
      </c>
      <c r="D8576" t="s">
        <v>20907</v>
      </c>
      <c r="E8576">
        <v>8575</v>
      </c>
    </row>
    <row r="8577" spans="1:5" x14ac:dyDescent="0.25">
      <c r="A8577" t="s">
        <v>8579</v>
      </c>
      <c r="B8577">
        <v>528.29998779296875</v>
      </c>
      <c r="C8577">
        <v>125.34260691767153</v>
      </c>
      <c r="D8577" t="s">
        <v>20907</v>
      </c>
      <c r="E8577">
        <v>8576</v>
      </c>
    </row>
    <row r="8578" spans="1:5" x14ac:dyDescent="0.25">
      <c r="A8578" t="s">
        <v>8580</v>
      </c>
      <c r="B8578">
        <v>526.20001220703125</v>
      </c>
      <c r="C8578">
        <v>125.33999633789063</v>
      </c>
      <c r="D8578" t="s">
        <v>20907</v>
      </c>
      <c r="E8578">
        <v>8577</v>
      </c>
    </row>
    <row r="8579" spans="1:5" x14ac:dyDescent="0.25">
      <c r="A8579" t="s">
        <v>8581</v>
      </c>
      <c r="B8579">
        <v>547.7249755859375</v>
      </c>
      <c r="C8579">
        <v>125.34416421254475</v>
      </c>
      <c r="D8579" t="s">
        <v>20907</v>
      </c>
      <c r="E8579">
        <v>8578</v>
      </c>
    </row>
    <row r="8580" spans="1:5" x14ac:dyDescent="0.25">
      <c r="A8580" t="s">
        <v>8582</v>
      </c>
      <c r="B8580">
        <v>562.7249755859375</v>
      </c>
      <c r="C8580">
        <v>125.34999847412109</v>
      </c>
      <c r="D8580" t="s">
        <v>20907</v>
      </c>
      <c r="E8580">
        <v>8579</v>
      </c>
    </row>
    <row r="8581" spans="1:5" x14ac:dyDescent="0.25">
      <c r="A8581" t="s">
        <v>8583</v>
      </c>
      <c r="B8581">
        <v>572.4749755859375</v>
      </c>
      <c r="C8581">
        <v>125.33999633789063</v>
      </c>
      <c r="D8581" t="s">
        <v>20907</v>
      </c>
      <c r="E8581">
        <v>8580</v>
      </c>
    </row>
    <row r="8582" spans="1:5" x14ac:dyDescent="0.25">
      <c r="A8582" t="s">
        <v>8584</v>
      </c>
      <c r="B8582">
        <v>593.625</v>
      </c>
      <c r="C8582">
        <v>125.34518263075088</v>
      </c>
      <c r="D8582" t="s">
        <v>20907</v>
      </c>
      <c r="E8582">
        <v>8581</v>
      </c>
    </row>
    <row r="8583" spans="1:5" x14ac:dyDescent="0.25">
      <c r="A8583" t="s">
        <v>8585</v>
      </c>
      <c r="B8583">
        <v>607.79998779296875</v>
      </c>
      <c r="C8583">
        <v>125.34999847412109</v>
      </c>
      <c r="D8583" t="s">
        <v>20907</v>
      </c>
      <c r="E8583">
        <v>8582</v>
      </c>
    </row>
    <row r="8584" spans="1:5" x14ac:dyDescent="0.25">
      <c r="A8584" t="s">
        <v>8586</v>
      </c>
      <c r="B8584">
        <v>611.25</v>
      </c>
      <c r="C8584">
        <v>125.33999633789063</v>
      </c>
      <c r="D8584" t="s">
        <v>20907</v>
      </c>
      <c r="E8584">
        <v>8583</v>
      </c>
    </row>
    <row r="8585" spans="1:5" x14ac:dyDescent="0.25">
      <c r="A8585" t="s">
        <v>8587</v>
      </c>
      <c r="B8585">
        <v>521.4000244140625</v>
      </c>
      <c r="C8585">
        <v>125.34999847412109</v>
      </c>
      <c r="D8585" t="s">
        <v>20907</v>
      </c>
      <c r="E8585">
        <v>8584</v>
      </c>
    </row>
    <row r="8586" spans="1:5" x14ac:dyDescent="0.25">
      <c r="A8586" t="s">
        <v>8588</v>
      </c>
      <c r="B8586">
        <v>496.875</v>
      </c>
      <c r="C8586">
        <v>124.89679779052736</v>
      </c>
      <c r="D8586" t="s">
        <v>20907</v>
      </c>
      <c r="E8586">
        <v>8585</v>
      </c>
    </row>
    <row r="8587" spans="1:5" x14ac:dyDescent="0.25">
      <c r="A8587" t="s">
        <v>8589</v>
      </c>
      <c r="B8587">
        <v>464.47500610351563</v>
      </c>
      <c r="C8587">
        <v>125.33999633789063</v>
      </c>
      <c r="D8587" t="s">
        <v>20907</v>
      </c>
      <c r="E8587">
        <v>8586</v>
      </c>
    </row>
    <row r="8588" spans="1:5" x14ac:dyDescent="0.25">
      <c r="A8588" t="s">
        <v>8590</v>
      </c>
      <c r="B8588">
        <v>459.07501220703125</v>
      </c>
      <c r="C8588">
        <v>123.48769173255333</v>
      </c>
      <c r="D8588" t="s">
        <v>20907</v>
      </c>
      <c r="E8588">
        <v>8587</v>
      </c>
    </row>
    <row r="8589" spans="1:5" x14ac:dyDescent="0.25">
      <c r="A8589" t="s">
        <v>8591</v>
      </c>
      <c r="B8589">
        <v>462.375</v>
      </c>
      <c r="C8589">
        <v>120.48000335693359</v>
      </c>
      <c r="D8589" t="s">
        <v>20907</v>
      </c>
      <c r="E8589">
        <v>8588</v>
      </c>
    </row>
    <row r="8590" spans="1:5" x14ac:dyDescent="0.25">
      <c r="A8590" t="s">
        <v>8592</v>
      </c>
      <c r="B8590">
        <v>458.85000610351563</v>
      </c>
      <c r="C8590">
        <v>123.87999725341797</v>
      </c>
      <c r="D8590" t="s">
        <v>20907</v>
      </c>
      <c r="E8590">
        <v>8589</v>
      </c>
    </row>
    <row r="8591" spans="1:5" x14ac:dyDescent="0.25">
      <c r="A8591" t="s">
        <v>8593</v>
      </c>
      <c r="B8591">
        <v>456.22500610351563</v>
      </c>
      <c r="C8591">
        <v>124.19000244140625</v>
      </c>
      <c r="D8591" t="s">
        <v>20907</v>
      </c>
      <c r="E8591">
        <v>8590</v>
      </c>
    </row>
    <row r="8592" spans="1:5" x14ac:dyDescent="0.25">
      <c r="A8592" t="s">
        <v>8594</v>
      </c>
      <c r="B8592">
        <v>444.67498779296875</v>
      </c>
      <c r="C8592">
        <v>124.18000030517578</v>
      </c>
      <c r="D8592" t="s">
        <v>20907</v>
      </c>
      <c r="E8592">
        <v>8591</v>
      </c>
    </row>
    <row r="8593" spans="1:5" x14ac:dyDescent="0.25">
      <c r="A8593" t="s">
        <v>8595</v>
      </c>
      <c r="B8593">
        <v>376.04998779296875</v>
      </c>
      <c r="C8593">
        <v>124.19000244140625</v>
      </c>
      <c r="D8593" t="s">
        <v>20907</v>
      </c>
      <c r="E8593">
        <v>8592</v>
      </c>
    </row>
    <row r="8594" spans="1:5" x14ac:dyDescent="0.25">
      <c r="A8594" t="s">
        <v>8596</v>
      </c>
      <c r="B8594">
        <v>296.54998779296875</v>
      </c>
      <c r="C8594">
        <v>124.16875123977661</v>
      </c>
      <c r="D8594" t="s">
        <v>20907</v>
      </c>
      <c r="E8594">
        <v>8593</v>
      </c>
    </row>
    <row r="8595" spans="1:5" x14ac:dyDescent="0.25">
      <c r="A8595" t="s">
        <v>8597</v>
      </c>
      <c r="B8595">
        <v>249.97500610351563</v>
      </c>
      <c r="C8595">
        <v>124.19000091552734</v>
      </c>
      <c r="D8595" t="s">
        <v>20907</v>
      </c>
      <c r="E8595">
        <v>8594</v>
      </c>
    </row>
    <row r="8596" spans="1:5" x14ac:dyDescent="0.25">
      <c r="A8596" t="s">
        <v>8598</v>
      </c>
      <c r="B8596">
        <v>220.35000610351563</v>
      </c>
      <c r="C8596">
        <v>124.19099960327149</v>
      </c>
      <c r="D8596" t="s">
        <v>20907</v>
      </c>
      <c r="E8596">
        <v>8595</v>
      </c>
    </row>
    <row r="8597" spans="1:5" x14ac:dyDescent="0.25">
      <c r="A8597" t="s">
        <v>8599</v>
      </c>
      <c r="B8597">
        <v>205.72500610351563</v>
      </c>
      <c r="C8597">
        <v>124.1918740272522</v>
      </c>
      <c r="D8597" t="s">
        <v>20907</v>
      </c>
      <c r="E8597">
        <v>8596</v>
      </c>
    </row>
    <row r="8598" spans="1:5" x14ac:dyDescent="0.25">
      <c r="A8598" t="s">
        <v>8600</v>
      </c>
      <c r="B8598">
        <v>184.125</v>
      </c>
      <c r="C8598">
        <v>124.19999694824219</v>
      </c>
      <c r="D8598" t="s">
        <v>20907</v>
      </c>
      <c r="E8598">
        <v>8597</v>
      </c>
    </row>
    <row r="8599" spans="1:5" x14ac:dyDescent="0.25">
      <c r="A8599" t="s">
        <v>8601</v>
      </c>
      <c r="B8599">
        <v>185.47500610351563</v>
      </c>
      <c r="C8599">
        <v>124.19000244140625</v>
      </c>
      <c r="D8599" t="s">
        <v>20907</v>
      </c>
      <c r="E8599">
        <v>8598</v>
      </c>
    </row>
    <row r="8600" spans="1:5" x14ac:dyDescent="0.25">
      <c r="A8600" t="s">
        <v>8602</v>
      </c>
      <c r="B8600">
        <v>179.625</v>
      </c>
      <c r="C8600">
        <v>124.16999816894531</v>
      </c>
      <c r="D8600" t="s">
        <v>20907</v>
      </c>
      <c r="E8600">
        <v>8599</v>
      </c>
    </row>
    <row r="8601" spans="1:5" x14ac:dyDescent="0.25">
      <c r="A8601" t="s">
        <v>8603</v>
      </c>
      <c r="B8601">
        <v>195.375</v>
      </c>
      <c r="C8601">
        <v>124.18000030517578</v>
      </c>
      <c r="D8601" t="s">
        <v>20907</v>
      </c>
      <c r="E8601">
        <v>8600</v>
      </c>
    </row>
    <row r="8602" spans="1:5" x14ac:dyDescent="0.25">
      <c r="A8602" t="s">
        <v>8604</v>
      </c>
      <c r="B8602">
        <v>232.875</v>
      </c>
      <c r="C8602">
        <v>124.16999816894531</v>
      </c>
      <c r="D8602" t="s">
        <v>20907</v>
      </c>
      <c r="E8602">
        <v>8601</v>
      </c>
    </row>
    <row r="8603" spans="1:5" x14ac:dyDescent="0.25">
      <c r="A8603" t="s">
        <v>8605</v>
      </c>
      <c r="B8603">
        <v>255.52499389648438</v>
      </c>
      <c r="C8603">
        <v>124.18000030517578</v>
      </c>
      <c r="D8603" t="s">
        <v>20907</v>
      </c>
      <c r="E8603">
        <v>8602</v>
      </c>
    </row>
    <row r="8604" spans="1:5" x14ac:dyDescent="0.25">
      <c r="A8604" t="s">
        <v>8606</v>
      </c>
      <c r="B8604">
        <v>319.79998779296875</v>
      </c>
      <c r="C8604">
        <v>124.19000244140625</v>
      </c>
      <c r="D8604" t="s">
        <v>20907</v>
      </c>
      <c r="E8604">
        <v>8603</v>
      </c>
    </row>
    <row r="8605" spans="1:5" x14ac:dyDescent="0.25">
      <c r="A8605" t="s">
        <v>8607</v>
      </c>
      <c r="B8605">
        <v>391.35000610351563</v>
      </c>
      <c r="C8605">
        <v>122.44999694824219</v>
      </c>
      <c r="D8605" t="s">
        <v>20907</v>
      </c>
      <c r="E8605">
        <v>8604</v>
      </c>
    </row>
    <row r="8606" spans="1:5" x14ac:dyDescent="0.25">
      <c r="A8606" t="s">
        <v>8608</v>
      </c>
      <c r="B8606">
        <v>447.82501220703125</v>
      </c>
      <c r="C8606">
        <v>122.33000183105469</v>
      </c>
      <c r="D8606" t="s">
        <v>20907</v>
      </c>
      <c r="E8606">
        <v>8605</v>
      </c>
    </row>
    <row r="8607" spans="1:5" x14ac:dyDescent="0.25">
      <c r="A8607" t="s">
        <v>8609</v>
      </c>
      <c r="B8607">
        <v>492.82501220703125</v>
      </c>
      <c r="C8607">
        <v>112.66000366210938</v>
      </c>
      <c r="D8607" t="s">
        <v>20907</v>
      </c>
      <c r="E8607">
        <v>8606</v>
      </c>
    </row>
    <row r="8608" spans="1:5" x14ac:dyDescent="0.25">
      <c r="A8608" t="s">
        <v>8610</v>
      </c>
      <c r="B8608">
        <v>477.14999389648438</v>
      </c>
      <c r="C8608">
        <v>92.800003051757813</v>
      </c>
      <c r="D8608" t="s">
        <v>20907</v>
      </c>
      <c r="E8608">
        <v>8607</v>
      </c>
    </row>
    <row r="8609" spans="1:5" x14ac:dyDescent="0.25">
      <c r="A8609" t="s">
        <v>8611</v>
      </c>
      <c r="B8609">
        <v>474.60000610351563</v>
      </c>
      <c r="C8609">
        <v>89.910003662109375</v>
      </c>
      <c r="D8609" t="s">
        <v>20907</v>
      </c>
      <c r="E8609">
        <v>8608</v>
      </c>
    </row>
    <row r="8610" spans="1:5" x14ac:dyDescent="0.25">
      <c r="A8610" t="s">
        <v>8612</v>
      </c>
      <c r="B8610">
        <v>473.10000610351563</v>
      </c>
      <c r="C8610">
        <v>89.5</v>
      </c>
      <c r="D8610" t="s">
        <v>20907</v>
      </c>
      <c r="E8610">
        <v>8609</v>
      </c>
    </row>
    <row r="8611" spans="1:5" x14ac:dyDescent="0.25">
      <c r="A8611" t="s">
        <v>8613</v>
      </c>
      <c r="B8611">
        <v>468.60000610351563</v>
      </c>
      <c r="C8611">
        <v>84.050003051757813</v>
      </c>
      <c r="D8611" t="s">
        <v>20907</v>
      </c>
      <c r="E8611">
        <v>8610</v>
      </c>
    </row>
    <row r="8612" spans="1:5" x14ac:dyDescent="0.25">
      <c r="A8612" t="s">
        <v>8614</v>
      </c>
      <c r="B8612">
        <v>467.47500610351563</v>
      </c>
      <c r="C8612">
        <v>86.089996337890625</v>
      </c>
      <c r="D8612" t="s">
        <v>20907</v>
      </c>
      <c r="E8612">
        <v>8611</v>
      </c>
    </row>
    <row r="8613" spans="1:5" x14ac:dyDescent="0.25">
      <c r="A8613" t="s">
        <v>8615</v>
      </c>
      <c r="B8613">
        <v>473.625</v>
      </c>
      <c r="C8613">
        <v>88.120002746582031</v>
      </c>
      <c r="D8613" t="s">
        <v>20907</v>
      </c>
      <c r="E8613">
        <v>8612</v>
      </c>
    </row>
    <row r="8614" spans="1:5" x14ac:dyDescent="0.25">
      <c r="A8614" t="s">
        <v>8616</v>
      </c>
      <c r="B8614">
        <v>476.10000610351563</v>
      </c>
      <c r="C8614">
        <v>91.349998474121094</v>
      </c>
      <c r="D8614" t="s">
        <v>20907</v>
      </c>
      <c r="E8614">
        <v>8613</v>
      </c>
    </row>
    <row r="8615" spans="1:5" x14ac:dyDescent="0.25">
      <c r="A8615" t="s">
        <v>8617</v>
      </c>
      <c r="B8615">
        <v>485.25</v>
      </c>
      <c r="C8615">
        <v>96.410003662109375</v>
      </c>
      <c r="D8615" t="s">
        <v>20907</v>
      </c>
      <c r="E8615">
        <v>8614</v>
      </c>
    </row>
    <row r="8616" spans="1:5" x14ac:dyDescent="0.25">
      <c r="A8616" t="s">
        <v>8618</v>
      </c>
      <c r="B8616">
        <v>489.07501220703125</v>
      </c>
      <c r="C8616">
        <v>86.040000915527344</v>
      </c>
      <c r="D8616" t="s">
        <v>20907</v>
      </c>
      <c r="E8616">
        <v>8615</v>
      </c>
    </row>
    <row r="8617" spans="1:5" x14ac:dyDescent="0.25">
      <c r="A8617" t="s">
        <v>8619</v>
      </c>
      <c r="B8617">
        <v>480.22500610351563</v>
      </c>
      <c r="C8617">
        <v>88.55999755859375</v>
      </c>
      <c r="D8617" t="s">
        <v>20907</v>
      </c>
      <c r="E8617">
        <v>8616</v>
      </c>
    </row>
    <row r="8618" spans="1:5" x14ac:dyDescent="0.25">
      <c r="A8618" t="s">
        <v>8620</v>
      </c>
      <c r="B8618">
        <v>493.57501220703125</v>
      </c>
      <c r="C8618">
        <v>97.419998168945313</v>
      </c>
      <c r="D8618" t="s">
        <v>20907</v>
      </c>
      <c r="E8618">
        <v>8617</v>
      </c>
    </row>
    <row r="8619" spans="1:5" x14ac:dyDescent="0.25">
      <c r="A8619" t="s">
        <v>8621</v>
      </c>
      <c r="B8619">
        <v>530.4000244140625</v>
      </c>
      <c r="C8619">
        <v>104.20999908447266</v>
      </c>
      <c r="D8619" t="s">
        <v>20907</v>
      </c>
      <c r="E8619">
        <v>8618</v>
      </c>
    </row>
    <row r="8620" spans="1:5" x14ac:dyDescent="0.25">
      <c r="A8620" t="s">
        <v>8622</v>
      </c>
      <c r="B8620">
        <v>555</v>
      </c>
      <c r="C8620">
        <v>98.040000915527344</v>
      </c>
      <c r="D8620" t="s">
        <v>20907</v>
      </c>
      <c r="E8620">
        <v>8619</v>
      </c>
    </row>
    <row r="8621" spans="1:5" x14ac:dyDescent="0.25">
      <c r="A8621" t="s">
        <v>8623</v>
      </c>
      <c r="B8621">
        <v>568.6500244140625</v>
      </c>
      <c r="C8621">
        <v>92.540000915527344</v>
      </c>
      <c r="D8621" t="s">
        <v>20907</v>
      </c>
      <c r="E8621">
        <v>8620</v>
      </c>
    </row>
    <row r="8622" spans="1:5" x14ac:dyDescent="0.25">
      <c r="A8622" t="s">
        <v>8624</v>
      </c>
      <c r="B8622">
        <v>578.4749755859375</v>
      </c>
      <c r="C8622">
        <v>89.290000915527344</v>
      </c>
      <c r="D8622" t="s">
        <v>20907</v>
      </c>
      <c r="E8622">
        <v>8621</v>
      </c>
    </row>
    <row r="8623" spans="1:5" x14ac:dyDescent="0.25">
      <c r="A8623" t="s">
        <v>8625</v>
      </c>
      <c r="B8623">
        <v>578.625</v>
      </c>
      <c r="C8623">
        <v>88.269996643066406</v>
      </c>
      <c r="D8623" t="s">
        <v>20907</v>
      </c>
      <c r="E8623">
        <v>8622</v>
      </c>
    </row>
    <row r="8624" spans="1:5" x14ac:dyDescent="0.25">
      <c r="A8624" t="s">
        <v>8626</v>
      </c>
      <c r="B8624">
        <v>580.95001220703125</v>
      </c>
      <c r="C8624">
        <v>88.050003051757813</v>
      </c>
      <c r="D8624" t="s">
        <v>20907</v>
      </c>
      <c r="E8624">
        <v>8623</v>
      </c>
    </row>
    <row r="8625" spans="1:5" x14ac:dyDescent="0.25">
      <c r="A8625" t="s">
        <v>8627</v>
      </c>
      <c r="B8625">
        <v>581.625</v>
      </c>
      <c r="C8625">
        <v>85.989997863769531</v>
      </c>
      <c r="D8625" t="s">
        <v>20907</v>
      </c>
      <c r="E8625">
        <v>8624</v>
      </c>
    </row>
    <row r="8626" spans="1:5" x14ac:dyDescent="0.25">
      <c r="A8626" t="s">
        <v>8628</v>
      </c>
      <c r="B8626">
        <v>574.95001220703125</v>
      </c>
      <c r="C8626">
        <v>82.779998779296875</v>
      </c>
      <c r="D8626" t="s">
        <v>20907</v>
      </c>
      <c r="E8626">
        <v>8625</v>
      </c>
    </row>
    <row r="8627" spans="1:5" x14ac:dyDescent="0.25">
      <c r="A8627" t="s">
        <v>8629</v>
      </c>
      <c r="B8627">
        <v>557.0250244140625</v>
      </c>
      <c r="C8627">
        <v>78.919998168945313</v>
      </c>
      <c r="D8627" t="s">
        <v>20907</v>
      </c>
      <c r="E8627">
        <v>8626</v>
      </c>
    </row>
    <row r="8628" spans="1:5" x14ac:dyDescent="0.25">
      <c r="A8628" t="s">
        <v>8630</v>
      </c>
      <c r="B8628">
        <v>554.625</v>
      </c>
      <c r="C8628">
        <v>80.610000610351563</v>
      </c>
      <c r="D8628" t="s">
        <v>20907</v>
      </c>
      <c r="E8628">
        <v>8627</v>
      </c>
    </row>
    <row r="8629" spans="1:5" x14ac:dyDescent="0.25">
      <c r="A8629" t="s">
        <v>8631</v>
      </c>
      <c r="B8629">
        <v>545.70001220703125</v>
      </c>
      <c r="C8629">
        <v>81.239997863769531</v>
      </c>
      <c r="D8629" t="s">
        <v>20907</v>
      </c>
      <c r="E8629">
        <v>8628</v>
      </c>
    </row>
    <row r="8630" spans="1:5" x14ac:dyDescent="0.25">
      <c r="A8630" t="s">
        <v>8632</v>
      </c>
      <c r="B8630">
        <v>500.85000610351563</v>
      </c>
      <c r="C8630">
        <v>66.139999389648438</v>
      </c>
      <c r="D8630" t="s">
        <v>20907</v>
      </c>
      <c r="E8630">
        <v>8629</v>
      </c>
    </row>
    <row r="8631" spans="1:5" x14ac:dyDescent="0.25">
      <c r="A8631" t="s">
        <v>8633</v>
      </c>
      <c r="B8631">
        <v>460.79998779296875</v>
      </c>
      <c r="C8631">
        <v>71.680000305175781</v>
      </c>
      <c r="D8631" t="s">
        <v>20907</v>
      </c>
      <c r="E8631">
        <v>8630</v>
      </c>
    </row>
    <row r="8632" spans="1:5" x14ac:dyDescent="0.25">
      <c r="A8632" t="s">
        <v>8634</v>
      </c>
      <c r="B8632">
        <v>447</v>
      </c>
      <c r="C8632">
        <v>81.80999755859375</v>
      </c>
      <c r="D8632" t="s">
        <v>20907</v>
      </c>
      <c r="E8632">
        <v>8631</v>
      </c>
    </row>
    <row r="8633" spans="1:5" x14ac:dyDescent="0.25">
      <c r="A8633" t="s">
        <v>8635</v>
      </c>
      <c r="B8633">
        <v>435.52499389648438</v>
      </c>
      <c r="C8633">
        <v>84.480003356933594</v>
      </c>
      <c r="D8633" t="s">
        <v>20907</v>
      </c>
      <c r="E8633">
        <v>8632</v>
      </c>
    </row>
    <row r="8634" spans="1:5" x14ac:dyDescent="0.25">
      <c r="A8634" t="s">
        <v>8636</v>
      </c>
      <c r="B8634">
        <v>422.77499389648438</v>
      </c>
      <c r="C8634">
        <v>82.300003051757813</v>
      </c>
      <c r="D8634" t="s">
        <v>20907</v>
      </c>
      <c r="E8634">
        <v>8633</v>
      </c>
    </row>
    <row r="8635" spans="1:5" x14ac:dyDescent="0.25">
      <c r="A8635" t="s">
        <v>8637</v>
      </c>
      <c r="B8635">
        <v>418.35000610351563</v>
      </c>
      <c r="C8635">
        <v>83.220001220703125</v>
      </c>
      <c r="D8635" t="s">
        <v>20907</v>
      </c>
      <c r="E8635">
        <v>8634</v>
      </c>
    </row>
    <row r="8636" spans="1:5" x14ac:dyDescent="0.25">
      <c r="A8636" t="s">
        <v>8638</v>
      </c>
      <c r="B8636">
        <v>419.85000610351563</v>
      </c>
      <c r="C8636">
        <v>97.160003662109375</v>
      </c>
      <c r="D8636" t="s">
        <v>20907</v>
      </c>
      <c r="E8636">
        <v>8635</v>
      </c>
    </row>
    <row r="8637" spans="1:5" x14ac:dyDescent="0.25">
      <c r="A8637" t="s">
        <v>8639</v>
      </c>
      <c r="B8637">
        <v>423.52499389648438</v>
      </c>
      <c r="C8637">
        <v>97.599998474121094</v>
      </c>
      <c r="D8637" t="s">
        <v>20907</v>
      </c>
      <c r="E8637">
        <v>8636</v>
      </c>
    </row>
    <row r="8638" spans="1:5" x14ac:dyDescent="0.25">
      <c r="A8638" t="s">
        <v>8640</v>
      </c>
      <c r="B8638">
        <v>429.29998779296875</v>
      </c>
      <c r="C8638">
        <v>89.830001831054688</v>
      </c>
      <c r="D8638" t="s">
        <v>20907</v>
      </c>
      <c r="E8638">
        <v>8637</v>
      </c>
    </row>
    <row r="8639" spans="1:5" x14ac:dyDescent="0.25">
      <c r="A8639" t="s">
        <v>8641</v>
      </c>
      <c r="B8639">
        <v>417.375</v>
      </c>
      <c r="C8639">
        <v>80.860000610351563</v>
      </c>
      <c r="D8639" t="s">
        <v>20907</v>
      </c>
      <c r="E8639">
        <v>8638</v>
      </c>
    </row>
    <row r="8640" spans="1:5" x14ac:dyDescent="0.25">
      <c r="A8640" t="s">
        <v>8642</v>
      </c>
      <c r="B8640">
        <v>398.77499389648438</v>
      </c>
      <c r="C8640">
        <v>78.540000915527344</v>
      </c>
      <c r="D8640" t="s">
        <v>20907</v>
      </c>
      <c r="E8640">
        <v>8639</v>
      </c>
    </row>
    <row r="8641" spans="1:5" x14ac:dyDescent="0.25">
      <c r="A8641" t="s">
        <v>8643</v>
      </c>
      <c r="B8641">
        <v>387.375</v>
      </c>
      <c r="C8641">
        <v>80.959999084472656</v>
      </c>
      <c r="D8641" t="s">
        <v>20907</v>
      </c>
      <c r="E8641">
        <v>8640</v>
      </c>
    </row>
    <row r="8642" spans="1:5" x14ac:dyDescent="0.25">
      <c r="A8642" t="s">
        <v>8644</v>
      </c>
      <c r="B8642">
        <v>365.625</v>
      </c>
      <c r="C8642">
        <v>76.139999389648438</v>
      </c>
      <c r="D8642" t="s">
        <v>20907</v>
      </c>
      <c r="E8642">
        <v>8641</v>
      </c>
    </row>
    <row r="8643" spans="1:5" x14ac:dyDescent="0.25">
      <c r="A8643" t="s">
        <v>8645</v>
      </c>
      <c r="B8643">
        <v>353.25</v>
      </c>
      <c r="C8643">
        <v>70.980003356933594</v>
      </c>
      <c r="D8643" t="s">
        <v>20907</v>
      </c>
      <c r="E8643">
        <v>8642</v>
      </c>
    </row>
    <row r="8644" spans="1:5" x14ac:dyDescent="0.25">
      <c r="A8644" t="s">
        <v>8646</v>
      </c>
      <c r="B8644">
        <v>283.72500610351563</v>
      </c>
      <c r="C8644">
        <v>56.810001373291016</v>
      </c>
      <c r="D8644" t="s">
        <v>20907</v>
      </c>
      <c r="E8644">
        <v>8643</v>
      </c>
    </row>
    <row r="8645" spans="1:5" x14ac:dyDescent="0.25">
      <c r="A8645" t="s">
        <v>8647</v>
      </c>
      <c r="B8645">
        <v>179.39999389648438</v>
      </c>
      <c r="C8645">
        <v>51.619998931884766</v>
      </c>
      <c r="D8645" t="s">
        <v>20907</v>
      </c>
      <c r="E8645">
        <v>8644</v>
      </c>
    </row>
    <row r="8646" spans="1:5" x14ac:dyDescent="0.25">
      <c r="A8646" t="s">
        <v>8648</v>
      </c>
      <c r="B8646">
        <v>116.625</v>
      </c>
      <c r="C8646">
        <v>60.020000457763672</v>
      </c>
      <c r="D8646" t="s">
        <v>20907</v>
      </c>
      <c r="E8646">
        <v>8645</v>
      </c>
    </row>
    <row r="8647" spans="1:5" x14ac:dyDescent="0.25">
      <c r="A8647" t="s">
        <v>8649</v>
      </c>
      <c r="B8647">
        <v>82.800003051757813</v>
      </c>
      <c r="C8647">
        <v>71.769996643066406</v>
      </c>
      <c r="D8647" t="s">
        <v>20907</v>
      </c>
      <c r="E8647">
        <v>8646</v>
      </c>
    </row>
    <row r="8648" spans="1:5" x14ac:dyDescent="0.25">
      <c r="A8648" t="s">
        <v>8650</v>
      </c>
      <c r="B8648">
        <v>46.575000762939453</v>
      </c>
      <c r="C8648">
        <v>78.870002746582031</v>
      </c>
      <c r="D8648" t="s">
        <v>20907</v>
      </c>
      <c r="E8648">
        <v>8647</v>
      </c>
    </row>
    <row r="8649" spans="1:5" x14ac:dyDescent="0.25">
      <c r="A8649" t="s">
        <v>8651</v>
      </c>
      <c r="B8649">
        <v>38.099998474121094</v>
      </c>
      <c r="C8649">
        <v>85.660003662109375</v>
      </c>
      <c r="D8649" t="s">
        <v>20907</v>
      </c>
      <c r="E8649">
        <v>8648</v>
      </c>
    </row>
    <row r="8650" spans="1:5" x14ac:dyDescent="0.25">
      <c r="A8650" t="s">
        <v>8652</v>
      </c>
      <c r="B8650">
        <v>35.625</v>
      </c>
      <c r="C8650">
        <v>88.930000305175781</v>
      </c>
      <c r="D8650" t="s">
        <v>20907</v>
      </c>
      <c r="E8650">
        <v>8649</v>
      </c>
    </row>
    <row r="8651" spans="1:5" x14ac:dyDescent="0.25">
      <c r="A8651" t="s">
        <v>8653</v>
      </c>
      <c r="B8651">
        <v>37.125</v>
      </c>
      <c r="C8651">
        <v>90.610000610351563</v>
      </c>
      <c r="D8651" t="s">
        <v>20907</v>
      </c>
      <c r="E8651">
        <v>8650</v>
      </c>
    </row>
    <row r="8652" spans="1:5" x14ac:dyDescent="0.25">
      <c r="A8652" t="s">
        <v>8654</v>
      </c>
      <c r="B8652">
        <v>32.849998474121094</v>
      </c>
      <c r="C8652">
        <v>86.779998779296875</v>
      </c>
      <c r="D8652" t="s">
        <v>20907</v>
      </c>
      <c r="E8652">
        <v>8651</v>
      </c>
    </row>
    <row r="8653" spans="1:5" x14ac:dyDescent="0.25">
      <c r="A8653" t="s">
        <v>8655</v>
      </c>
      <c r="B8653">
        <v>22.125</v>
      </c>
      <c r="C8653">
        <v>83.800003051757813</v>
      </c>
      <c r="D8653" t="s">
        <v>20907</v>
      </c>
      <c r="E8653">
        <v>8652</v>
      </c>
    </row>
    <row r="8654" spans="1:5" x14ac:dyDescent="0.25">
      <c r="A8654" t="s">
        <v>8656</v>
      </c>
      <c r="B8654">
        <v>7.9499998092651367</v>
      </c>
      <c r="C8654">
        <v>85.470001220703125</v>
      </c>
      <c r="D8654" t="s">
        <v>20907</v>
      </c>
      <c r="E8654">
        <v>8653</v>
      </c>
    </row>
    <row r="8655" spans="1:5" x14ac:dyDescent="0.25">
      <c r="A8655" t="s">
        <v>8657</v>
      </c>
      <c r="B8655">
        <v>4.9499998092651367</v>
      </c>
      <c r="C8655">
        <v>87.959999084472656</v>
      </c>
      <c r="D8655" t="s">
        <v>20907</v>
      </c>
      <c r="E8655">
        <v>8654</v>
      </c>
    </row>
    <row r="8656" spans="1:5" x14ac:dyDescent="0.25">
      <c r="A8656" t="s">
        <v>8658</v>
      </c>
      <c r="B8656">
        <v>1.6499999761581421</v>
      </c>
      <c r="C8656">
        <v>90.349998474121094</v>
      </c>
      <c r="D8656" t="s">
        <v>20907</v>
      </c>
      <c r="E8656">
        <v>8655</v>
      </c>
    </row>
    <row r="8657" spans="1:5" x14ac:dyDescent="0.25">
      <c r="A8657" t="s">
        <v>8659</v>
      </c>
      <c r="B8657">
        <v>0</v>
      </c>
      <c r="C8657">
        <v>89.970001220703125</v>
      </c>
      <c r="D8657" t="s">
        <v>20907</v>
      </c>
      <c r="E8657">
        <v>8656</v>
      </c>
    </row>
    <row r="8658" spans="1:5" x14ac:dyDescent="0.25">
      <c r="A8658" t="s">
        <v>8660</v>
      </c>
      <c r="B8658">
        <v>0.60000002384185791</v>
      </c>
      <c r="C8658">
        <v>90.089996337890625</v>
      </c>
      <c r="D8658" t="s">
        <v>20907</v>
      </c>
      <c r="E8658">
        <v>8657</v>
      </c>
    </row>
    <row r="8659" spans="1:5" x14ac:dyDescent="0.25">
      <c r="A8659" t="s">
        <v>8661</v>
      </c>
      <c r="B8659">
        <v>0.22499999403953552</v>
      </c>
      <c r="C8659">
        <v>88.239997863769531</v>
      </c>
      <c r="D8659" t="s">
        <v>20907</v>
      </c>
      <c r="E8659">
        <v>8658</v>
      </c>
    </row>
    <row r="8660" spans="1:5" x14ac:dyDescent="0.25">
      <c r="A8660" t="s">
        <v>8662</v>
      </c>
      <c r="B8660">
        <v>0.15000000596046448</v>
      </c>
      <c r="C8660">
        <v>89.25</v>
      </c>
      <c r="D8660" t="s">
        <v>20907</v>
      </c>
      <c r="E8660">
        <v>8659</v>
      </c>
    </row>
    <row r="8661" spans="1:5" x14ac:dyDescent="0.25">
      <c r="A8661" t="s">
        <v>8663</v>
      </c>
      <c r="B8661">
        <v>1.5</v>
      </c>
      <c r="C8661">
        <v>87.739997863769531</v>
      </c>
      <c r="D8661" t="s">
        <v>20907</v>
      </c>
      <c r="E8661">
        <v>8660</v>
      </c>
    </row>
    <row r="8662" spans="1:5" x14ac:dyDescent="0.25">
      <c r="A8662" t="s">
        <v>8664</v>
      </c>
      <c r="B8662">
        <v>2.4749999046325684</v>
      </c>
      <c r="C8662">
        <v>87.769996643066406</v>
      </c>
      <c r="D8662" t="s">
        <v>20907</v>
      </c>
      <c r="E8662">
        <v>8661</v>
      </c>
    </row>
    <row r="8663" spans="1:5" x14ac:dyDescent="0.25">
      <c r="A8663" t="s">
        <v>8665</v>
      </c>
      <c r="B8663">
        <v>2.7750000953674316</v>
      </c>
      <c r="C8663">
        <v>89.300003051757813</v>
      </c>
      <c r="D8663" t="s">
        <v>20907</v>
      </c>
      <c r="E8663">
        <v>8662</v>
      </c>
    </row>
    <row r="8664" spans="1:5" x14ac:dyDescent="0.25">
      <c r="A8664" t="s">
        <v>8666</v>
      </c>
      <c r="B8664">
        <v>12.675000190734863</v>
      </c>
      <c r="C8664">
        <v>95.900001525878906</v>
      </c>
      <c r="D8664" t="s">
        <v>20907</v>
      </c>
      <c r="E8664">
        <v>8663</v>
      </c>
    </row>
    <row r="8665" spans="1:5" x14ac:dyDescent="0.25">
      <c r="A8665" t="s">
        <v>8667</v>
      </c>
      <c r="B8665">
        <v>31.049999237060547</v>
      </c>
      <c r="C8665">
        <v>103.59999847412109</v>
      </c>
      <c r="D8665" t="s">
        <v>20907</v>
      </c>
      <c r="E8665">
        <v>8664</v>
      </c>
    </row>
    <row r="8666" spans="1:5" x14ac:dyDescent="0.25">
      <c r="A8666" t="s">
        <v>8668</v>
      </c>
      <c r="B8666">
        <v>135.89999389648438</v>
      </c>
      <c r="C8666">
        <v>116.06999969482422</v>
      </c>
      <c r="D8666" t="s">
        <v>20907</v>
      </c>
      <c r="E8666">
        <v>8665</v>
      </c>
    </row>
    <row r="8667" spans="1:5" x14ac:dyDescent="0.25">
      <c r="A8667" t="s">
        <v>8669</v>
      </c>
      <c r="B8667">
        <v>166.19999694824219</v>
      </c>
      <c r="C8667">
        <v>116.05999755859375</v>
      </c>
      <c r="D8667" t="s">
        <v>20907</v>
      </c>
      <c r="E8667">
        <v>8666</v>
      </c>
    </row>
    <row r="8668" spans="1:5" x14ac:dyDescent="0.25">
      <c r="A8668" t="s">
        <v>8670</v>
      </c>
      <c r="B8668">
        <v>262.95001220703125</v>
      </c>
      <c r="C8668">
        <v>116.05000305175781</v>
      </c>
      <c r="D8668" t="s">
        <v>20907</v>
      </c>
      <c r="E8668">
        <v>8667</v>
      </c>
    </row>
    <row r="8669" spans="1:5" x14ac:dyDescent="0.25">
      <c r="A8669" t="s">
        <v>8671</v>
      </c>
      <c r="B8669">
        <v>356.39999389648438</v>
      </c>
      <c r="C8669">
        <v>99.974001566569001</v>
      </c>
      <c r="D8669" t="s">
        <v>20907</v>
      </c>
      <c r="E8669">
        <v>8668</v>
      </c>
    </row>
    <row r="8670" spans="1:5" x14ac:dyDescent="0.25">
      <c r="A8670" t="s">
        <v>8672</v>
      </c>
      <c r="B8670">
        <v>413.47500610351563</v>
      </c>
      <c r="C8670">
        <v>92.370002746582031</v>
      </c>
      <c r="D8670" t="s">
        <v>20907</v>
      </c>
      <c r="E8670">
        <v>8669</v>
      </c>
    </row>
    <row r="8671" spans="1:5" x14ac:dyDescent="0.25">
      <c r="A8671" t="s">
        <v>8673</v>
      </c>
      <c r="B8671">
        <v>416.17498779296875</v>
      </c>
      <c r="C8671">
        <v>67.730003356933594</v>
      </c>
      <c r="D8671" t="s">
        <v>20907</v>
      </c>
      <c r="E8671">
        <v>8670</v>
      </c>
    </row>
    <row r="8672" spans="1:5" x14ac:dyDescent="0.25">
      <c r="A8672" t="s">
        <v>8674</v>
      </c>
      <c r="B8672">
        <v>424.125</v>
      </c>
      <c r="C8672">
        <v>72.470001220703125</v>
      </c>
      <c r="D8672" t="s">
        <v>20907</v>
      </c>
      <c r="E8672">
        <v>8671</v>
      </c>
    </row>
    <row r="8673" spans="1:5" x14ac:dyDescent="0.25">
      <c r="A8673" t="s">
        <v>8675</v>
      </c>
      <c r="B8673">
        <v>569.17498779296875</v>
      </c>
      <c r="C8673">
        <v>116.01999664306641</v>
      </c>
      <c r="D8673" t="s">
        <v>20907</v>
      </c>
      <c r="E8673">
        <v>8672</v>
      </c>
    </row>
    <row r="8674" spans="1:5" x14ac:dyDescent="0.25">
      <c r="A8674" t="s">
        <v>8676</v>
      </c>
      <c r="B8674">
        <v>620.0999755859375</v>
      </c>
      <c r="C8674">
        <v>116.05999755859375</v>
      </c>
      <c r="D8674" t="s">
        <v>20907</v>
      </c>
      <c r="E8674">
        <v>8673</v>
      </c>
    </row>
    <row r="8675" spans="1:5" x14ac:dyDescent="0.25">
      <c r="A8675" t="s">
        <v>8677</v>
      </c>
      <c r="B8675">
        <v>738.9000244140625</v>
      </c>
      <c r="C8675">
        <v>115.94999694824219</v>
      </c>
      <c r="D8675" t="s">
        <v>20907</v>
      </c>
      <c r="E8675">
        <v>8674</v>
      </c>
    </row>
    <row r="8676" spans="1:5" x14ac:dyDescent="0.25">
      <c r="A8676" t="s">
        <v>8678</v>
      </c>
      <c r="B8676">
        <v>848.70001220703125</v>
      </c>
      <c r="C8676">
        <v>91.089996337890625</v>
      </c>
      <c r="D8676" t="s">
        <v>20907</v>
      </c>
      <c r="E8676">
        <v>8675</v>
      </c>
    </row>
    <row r="8677" spans="1:5" x14ac:dyDescent="0.25">
      <c r="A8677" t="s">
        <v>8679</v>
      </c>
      <c r="B8677">
        <v>803.0250244140625</v>
      </c>
      <c r="C8677">
        <v>19.440000534057617</v>
      </c>
      <c r="D8677" t="s">
        <v>20907</v>
      </c>
      <c r="E8677">
        <v>8676</v>
      </c>
    </row>
    <row r="8678" spans="1:5" x14ac:dyDescent="0.25">
      <c r="A8678" t="s">
        <v>8680</v>
      </c>
      <c r="B8678">
        <v>724.3499755859375</v>
      </c>
      <c r="C8678">
        <v>-2.1700000762939453</v>
      </c>
      <c r="D8678" t="s">
        <v>20907</v>
      </c>
      <c r="E8678">
        <v>8677</v>
      </c>
    </row>
    <row r="8679" spans="1:5" x14ac:dyDescent="0.25">
      <c r="A8679" t="s">
        <v>8681</v>
      </c>
      <c r="B8679">
        <v>647.17498779296875</v>
      </c>
      <c r="C8679">
        <v>-1.4199999570846558</v>
      </c>
      <c r="D8679" t="s">
        <v>20907</v>
      </c>
      <c r="E8679">
        <v>8678</v>
      </c>
    </row>
    <row r="8680" spans="1:5" x14ac:dyDescent="0.25">
      <c r="A8680" t="s">
        <v>8682</v>
      </c>
      <c r="B8680">
        <v>410.70001220703125</v>
      </c>
      <c r="C8680">
        <v>-25.790000915527344</v>
      </c>
      <c r="D8680" t="s">
        <v>20907</v>
      </c>
      <c r="E8680">
        <v>8679</v>
      </c>
    </row>
    <row r="8681" spans="1:5" x14ac:dyDescent="0.25">
      <c r="A8681" t="s">
        <v>8683</v>
      </c>
      <c r="B8681">
        <v>320.39999389648438</v>
      </c>
      <c r="C8681">
        <v>-15.680000305175781</v>
      </c>
      <c r="D8681" t="s">
        <v>20907</v>
      </c>
      <c r="E8681">
        <v>8680</v>
      </c>
    </row>
    <row r="8682" spans="1:5" x14ac:dyDescent="0.25">
      <c r="A8682" t="s">
        <v>8684</v>
      </c>
      <c r="B8682">
        <v>200.25</v>
      </c>
      <c r="C8682">
        <v>-1.5399999618530273</v>
      </c>
      <c r="D8682" t="s">
        <v>20907</v>
      </c>
      <c r="E8682">
        <v>8681</v>
      </c>
    </row>
    <row r="8683" spans="1:5" x14ac:dyDescent="0.25">
      <c r="A8683" t="s">
        <v>8685</v>
      </c>
      <c r="B8683">
        <v>178.72500610351563</v>
      </c>
      <c r="C8683">
        <v>6.7100000381469727</v>
      </c>
      <c r="D8683" t="s">
        <v>20907</v>
      </c>
      <c r="E8683">
        <v>8682</v>
      </c>
    </row>
    <row r="8684" spans="1:5" x14ac:dyDescent="0.25">
      <c r="A8684" t="s">
        <v>8686</v>
      </c>
      <c r="B8684">
        <v>137.625</v>
      </c>
      <c r="C8684">
        <v>29.159999847412109</v>
      </c>
      <c r="D8684" t="s">
        <v>20907</v>
      </c>
      <c r="E8684">
        <v>8683</v>
      </c>
    </row>
    <row r="8685" spans="1:5" x14ac:dyDescent="0.25">
      <c r="A8685" t="s">
        <v>8687</v>
      </c>
      <c r="B8685">
        <v>131.25</v>
      </c>
      <c r="C8685">
        <v>35.430000305175781</v>
      </c>
      <c r="D8685" t="s">
        <v>20907</v>
      </c>
      <c r="E8685">
        <v>8684</v>
      </c>
    </row>
    <row r="8686" spans="1:5" x14ac:dyDescent="0.25">
      <c r="A8686" t="s">
        <v>8688</v>
      </c>
      <c r="B8686">
        <v>114.30000305175781</v>
      </c>
      <c r="C8686">
        <v>36.889999389648438</v>
      </c>
      <c r="D8686" t="s">
        <v>20907</v>
      </c>
      <c r="E8686">
        <v>8685</v>
      </c>
    </row>
    <row r="8687" spans="1:5" x14ac:dyDescent="0.25">
      <c r="A8687" t="s">
        <v>8689</v>
      </c>
      <c r="B8687">
        <v>103.125</v>
      </c>
      <c r="C8687">
        <v>35.569999694824219</v>
      </c>
      <c r="D8687" t="s">
        <v>20907</v>
      </c>
      <c r="E8687">
        <v>8686</v>
      </c>
    </row>
    <row r="8688" spans="1:5" x14ac:dyDescent="0.25">
      <c r="A8688" t="s">
        <v>8690</v>
      </c>
      <c r="B8688">
        <v>46.650001525878906</v>
      </c>
      <c r="C8688">
        <v>30.930000305175781</v>
      </c>
      <c r="D8688" t="s">
        <v>20907</v>
      </c>
      <c r="E8688">
        <v>8687</v>
      </c>
    </row>
    <row r="8689" spans="1:5" x14ac:dyDescent="0.25">
      <c r="A8689" t="s">
        <v>8691</v>
      </c>
      <c r="B8689">
        <v>42</v>
      </c>
      <c r="C8689">
        <v>31.360000610351563</v>
      </c>
      <c r="D8689" t="s">
        <v>20907</v>
      </c>
      <c r="E8689">
        <v>8688</v>
      </c>
    </row>
    <row r="8690" spans="1:5" x14ac:dyDescent="0.25">
      <c r="A8690" t="s">
        <v>8692</v>
      </c>
      <c r="B8690">
        <v>24.450000762939453</v>
      </c>
      <c r="C8690">
        <v>35.650001525878906</v>
      </c>
      <c r="D8690" t="s">
        <v>20907</v>
      </c>
      <c r="E8690">
        <v>8689</v>
      </c>
    </row>
    <row r="8691" spans="1:5" x14ac:dyDescent="0.25">
      <c r="A8691" t="s">
        <v>8693</v>
      </c>
      <c r="B8691">
        <v>10.949999809265137</v>
      </c>
      <c r="C8691">
        <v>39.919998168945313</v>
      </c>
      <c r="D8691" t="s">
        <v>20907</v>
      </c>
      <c r="E8691">
        <v>8690</v>
      </c>
    </row>
    <row r="8692" spans="1:5" x14ac:dyDescent="0.25">
      <c r="A8692" t="s">
        <v>8694</v>
      </c>
      <c r="B8692">
        <v>6.9000000953674316</v>
      </c>
      <c r="C8692">
        <v>43.139999389648438</v>
      </c>
      <c r="D8692" t="s">
        <v>20907</v>
      </c>
      <c r="E8692">
        <v>8691</v>
      </c>
    </row>
    <row r="8693" spans="1:5" x14ac:dyDescent="0.25">
      <c r="A8693" t="s">
        <v>8695</v>
      </c>
      <c r="B8693">
        <v>8.1099999864896155</v>
      </c>
      <c r="C8693">
        <v>41.569999694824219</v>
      </c>
      <c r="D8693" t="s">
        <v>20907</v>
      </c>
      <c r="E8693">
        <v>8692</v>
      </c>
    </row>
    <row r="8694" spans="1:5" x14ac:dyDescent="0.25">
      <c r="A8694" t="s">
        <v>8696</v>
      </c>
      <c r="B8694">
        <v>5.3249998092651367</v>
      </c>
      <c r="C8694">
        <v>39.849998474121094</v>
      </c>
      <c r="D8694" t="s">
        <v>20907</v>
      </c>
      <c r="E8694">
        <v>8693</v>
      </c>
    </row>
    <row r="8695" spans="1:5" x14ac:dyDescent="0.25">
      <c r="A8695" t="s">
        <v>8697</v>
      </c>
      <c r="B8695">
        <v>2.0999999046325684</v>
      </c>
      <c r="C8695">
        <v>41.720001220703125</v>
      </c>
      <c r="D8695" t="s">
        <v>20907</v>
      </c>
      <c r="E8695">
        <v>8694</v>
      </c>
    </row>
    <row r="8696" spans="1:5" x14ac:dyDescent="0.25">
      <c r="A8696" t="s">
        <v>8698</v>
      </c>
      <c r="B8696">
        <v>0.89999997615814209</v>
      </c>
      <c r="C8696">
        <v>41.889999389648438</v>
      </c>
      <c r="D8696" t="s">
        <v>20907</v>
      </c>
      <c r="E8696">
        <v>8695</v>
      </c>
    </row>
    <row r="8697" spans="1:5" x14ac:dyDescent="0.25">
      <c r="A8697" t="s">
        <v>8699</v>
      </c>
      <c r="B8697">
        <v>0.60000002384185791</v>
      </c>
      <c r="C8697">
        <v>42.349998474121094</v>
      </c>
      <c r="D8697" t="s">
        <v>20907</v>
      </c>
      <c r="E8697">
        <v>8696</v>
      </c>
    </row>
    <row r="8698" spans="1:5" x14ac:dyDescent="0.25">
      <c r="A8698" t="s">
        <v>8700</v>
      </c>
      <c r="B8698">
        <v>0.75</v>
      </c>
      <c r="C8698">
        <v>41.490001678466797</v>
      </c>
      <c r="D8698" t="s">
        <v>20907</v>
      </c>
      <c r="E8698">
        <v>8697</v>
      </c>
    </row>
    <row r="8699" spans="1:5" x14ac:dyDescent="0.25">
      <c r="A8699" t="s">
        <v>8701</v>
      </c>
      <c r="B8699">
        <v>0</v>
      </c>
      <c r="C8699">
        <v>41.860000610351563</v>
      </c>
      <c r="D8699" t="s">
        <v>20907</v>
      </c>
      <c r="E8699">
        <v>8698</v>
      </c>
    </row>
    <row r="8700" spans="1:5" x14ac:dyDescent="0.25">
      <c r="A8700" t="s">
        <v>8702</v>
      </c>
      <c r="B8700">
        <v>-7.9687498509883881E-2</v>
      </c>
      <c r="C8700">
        <v>41.669998168945313</v>
      </c>
      <c r="D8700" t="s">
        <v>20907</v>
      </c>
      <c r="E8700">
        <v>8699</v>
      </c>
    </row>
    <row r="8701" spans="1:5" x14ac:dyDescent="0.25">
      <c r="A8701" t="s">
        <v>8703</v>
      </c>
      <c r="B8701">
        <v>-11.099999845027924</v>
      </c>
      <c r="C8701">
        <v>41.869998931884766</v>
      </c>
      <c r="D8701" t="s">
        <v>20907</v>
      </c>
      <c r="E8701">
        <v>8700</v>
      </c>
    </row>
    <row r="8702" spans="1:5" x14ac:dyDescent="0.25">
      <c r="A8702" t="s">
        <v>8704</v>
      </c>
      <c r="B8702">
        <v>-53.122499084472658</v>
      </c>
      <c r="C8702">
        <v>41.479999542236328</v>
      </c>
      <c r="D8702" t="s">
        <v>20907</v>
      </c>
      <c r="E8702">
        <v>8701</v>
      </c>
    </row>
    <row r="8703" spans="1:5" x14ac:dyDescent="0.25">
      <c r="A8703" t="s">
        <v>8705</v>
      </c>
      <c r="B8703">
        <v>-95.892187118530273</v>
      </c>
      <c r="C8703">
        <v>40.639999389648438</v>
      </c>
      <c r="D8703" t="s">
        <v>20907</v>
      </c>
      <c r="E8703">
        <v>8702</v>
      </c>
    </row>
    <row r="8704" spans="1:5" x14ac:dyDescent="0.25">
      <c r="A8704" t="s">
        <v>8706</v>
      </c>
      <c r="B8704">
        <v>-6.375</v>
      </c>
      <c r="C8704">
        <v>32.349998474121094</v>
      </c>
      <c r="D8704" t="s">
        <v>20907</v>
      </c>
      <c r="E8704">
        <v>8703</v>
      </c>
    </row>
    <row r="8705" spans="1:5" x14ac:dyDescent="0.25">
      <c r="A8705" t="s">
        <v>8707</v>
      </c>
      <c r="B8705">
        <v>-100.34999847412109</v>
      </c>
      <c r="C8705">
        <v>-20.340000152587891</v>
      </c>
      <c r="D8705" t="s">
        <v>20907</v>
      </c>
      <c r="E8705">
        <v>8704</v>
      </c>
    </row>
    <row r="8706" spans="1:5" x14ac:dyDescent="0.25">
      <c r="A8706" t="s">
        <v>8708</v>
      </c>
      <c r="B8706">
        <v>-305.77499389648438</v>
      </c>
      <c r="C8706">
        <v>-50.409999847412109</v>
      </c>
      <c r="D8706" t="s">
        <v>20907</v>
      </c>
      <c r="E8706">
        <v>8705</v>
      </c>
    </row>
    <row r="8707" spans="1:5" x14ac:dyDescent="0.25">
      <c r="A8707" t="s">
        <v>8709</v>
      </c>
      <c r="B8707">
        <v>-470.32501220703125</v>
      </c>
      <c r="C8707">
        <v>-50.919998168945313</v>
      </c>
      <c r="D8707" t="s">
        <v>20907</v>
      </c>
      <c r="E8707">
        <v>8706</v>
      </c>
    </row>
    <row r="8708" spans="1:5" x14ac:dyDescent="0.25">
      <c r="A8708" t="s">
        <v>8710</v>
      </c>
      <c r="B8708">
        <v>-582.75</v>
      </c>
      <c r="C8708">
        <v>-48.130001068115234</v>
      </c>
      <c r="D8708" t="s">
        <v>20907</v>
      </c>
      <c r="E8708">
        <v>8707</v>
      </c>
    </row>
    <row r="8709" spans="1:5" x14ac:dyDescent="0.25">
      <c r="A8709" t="s">
        <v>8711</v>
      </c>
      <c r="B8709">
        <v>-853.6500244140625</v>
      </c>
      <c r="C8709">
        <v>-46.240001678466797</v>
      </c>
      <c r="D8709" t="s">
        <v>20907</v>
      </c>
      <c r="E8709">
        <v>8708</v>
      </c>
    </row>
    <row r="8710" spans="1:5" x14ac:dyDescent="0.25">
      <c r="A8710" t="s">
        <v>8712</v>
      </c>
      <c r="B8710">
        <v>-966.07501220703125</v>
      </c>
      <c r="C8710">
        <v>-48.770000457763672</v>
      </c>
      <c r="D8710" t="s">
        <v>20907</v>
      </c>
      <c r="E8710">
        <v>8709</v>
      </c>
    </row>
    <row r="8711" spans="1:5" x14ac:dyDescent="0.25">
      <c r="A8711" t="s">
        <v>8713</v>
      </c>
      <c r="B8711">
        <v>-1128.824951171875</v>
      </c>
      <c r="C8711">
        <v>-47.549999237060547</v>
      </c>
      <c r="D8711" t="s">
        <v>20907</v>
      </c>
      <c r="E8711">
        <v>8710</v>
      </c>
    </row>
    <row r="8712" spans="1:5" x14ac:dyDescent="0.25">
      <c r="A8712" t="s">
        <v>8714</v>
      </c>
      <c r="B8712">
        <v>-1285.125</v>
      </c>
      <c r="C8712">
        <v>-41.110000610351563</v>
      </c>
      <c r="D8712" t="s">
        <v>20907</v>
      </c>
      <c r="E8712">
        <v>8711</v>
      </c>
    </row>
    <row r="8713" spans="1:5" x14ac:dyDescent="0.25">
      <c r="A8713" t="s">
        <v>8715</v>
      </c>
      <c r="B8713">
        <v>-1378.949951171875</v>
      </c>
      <c r="C8713">
        <v>16.329999923706055</v>
      </c>
      <c r="D8713" t="s">
        <v>20907</v>
      </c>
      <c r="E8713">
        <v>8712</v>
      </c>
    </row>
    <row r="8714" spans="1:5" x14ac:dyDescent="0.25">
      <c r="A8714" t="s">
        <v>8716</v>
      </c>
      <c r="B8714">
        <v>-1386.1500244140625</v>
      </c>
      <c r="C8714">
        <v>23.510000228881836</v>
      </c>
      <c r="D8714" t="s">
        <v>20907</v>
      </c>
      <c r="E8714">
        <v>8713</v>
      </c>
    </row>
    <row r="8715" spans="1:5" x14ac:dyDescent="0.25">
      <c r="A8715" t="s">
        <v>8717</v>
      </c>
      <c r="B8715">
        <v>-1397.625</v>
      </c>
      <c r="C8715">
        <v>32.119998931884766</v>
      </c>
      <c r="D8715" t="s">
        <v>20907</v>
      </c>
      <c r="E8715">
        <v>8714</v>
      </c>
    </row>
    <row r="8716" spans="1:5" x14ac:dyDescent="0.25">
      <c r="A8716" t="s">
        <v>8718</v>
      </c>
      <c r="B8716">
        <v>-1401.675048828125</v>
      </c>
      <c r="C8716">
        <v>37.470001220703125</v>
      </c>
      <c r="D8716" t="s">
        <v>20907</v>
      </c>
      <c r="E8716">
        <v>8715</v>
      </c>
    </row>
    <row r="8717" spans="1:5" x14ac:dyDescent="0.25">
      <c r="A8717" t="s">
        <v>8719</v>
      </c>
      <c r="B8717">
        <v>-1406.175048828125</v>
      </c>
      <c r="C8717">
        <v>40.450000762939453</v>
      </c>
      <c r="D8717" t="s">
        <v>20907</v>
      </c>
      <c r="E8717">
        <v>8716</v>
      </c>
    </row>
    <row r="8718" spans="1:5" x14ac:dyDescent="0.25">
      <c r="A8718" t="s">
        <v>8720</v>
      </c>
      <c r="B8718">
        <v>-1401.2249755859375</v>
      </c>
      <c r="C8718">
        <v>36.880001068115234</v>
      </c>
      <c r="D8718" t="s">
        <v>20907</v>
      </c>
      <c r="E8718">
        <v>8717</v>
      </c>
    </row>
    <row r="8719" spans="1:5" x14ac:dyDescent="0.25">
      <c r="A8719" t="s">
        <v>8721</v>
      </c>
      <c r="B8719">
        <v>-1395.75</v>
      </c>
      <c r="C8719">
        <v>35.099998474121094</v>
      </c>
      <c r="D8719" t="s">
        <v>20907</v>
      </c>
      <c r="E8719">
        <v>8718</v>
      </c>
    </row>
    <row r="8720" spans="1:5" x14ac:dyDescent="0.25">
      <c r="A8720" t="s">
        <v>8722</v>
      </c>
      <c r="B8720">
        <v>-1399.6500244140625</v>
      </c>
      <c r="C8720">
        <v>34.970001220703125</v>
      </c>
      <c r="D8720" t="s">
        <v>20907</v>
      </c>
      <c r="E8720">
        <v>8719</v>
      </c>
    </row>
    <row r="8721" spans="1:5" x14ac:dyDescent="0.25">
      <c r="A8721" t="s">
        <v>8723</v>
      </c>
      <c r="B8721">
        <v>-1402.7249755859375</v>
      </c>
      <c r="C8721">
        <v>34.430000305175781</v>
      </c>
      <c r="D8721" t="s">
        <v>20907</v>
      </c>
      <c r="E8721">
        <v>8720</v>
      </c>
    </row>
    <row r="8722" spans="1:5" x14ac:dyDescent="0.25">
      <c r="A8722" t="s">
        <v>8724</v>
      </c>
      <c r="B8722">
        <v>-1400.324951171875</v>
      </c>
      <c r="C8722">
        <v>34.369998931884766</v>
      </c>
      <c r="D8722" t="s">
        <v>20907</v>
      </c>
      <c r="E8722">
        <v>8721</v>
      </c>
    </row>
    <row r="8723" spans="1:5" x14ac:dyDescent="0.25">
      <c r="A8723" t="s">
        <v>8725</v>
      </c>
      <c r="B8723">
        <v>-1401.375</v>
      </c>
      <c r="C8723">
        <v>36</v>
      </c>
      <c r="D8723" t="s">
        <v>20907</v>
      </c>
      <c r="E8723">
        <v>8722</v>
      </c>
    </row>
    <row r="8724" spans="1:5" x14ac:dyDescent="0.25">
      <c r="A8724" t="s">
        <v>8726</v>
      </c>
      <c r="B8724">
        <v>-1399.199951171875</v>
      </c>
      <c r="C8724">
        <v>36.110000610351563</v>
      </c>
      <c r="D8724" t="s">
        <v>20907</v>
      </c>
      <c r="E8724">
        <v>8723</v>
      </c>
    </row>
    <row r="8725" spans="1:5" x14ac:dyDescent="0.25">
      <c r="A8725" t="s">
        <v>8727</v>
      </c>
      <c r="B8725">
        <v>-1400.0250244140625</v>
      </c>
      <c r="C8725">
        <v>32.279998779296875</v>
      </c>
      <c r="D8725" t="s">
        <v>20907</v>
      </c>
      <c r="E8725">
        <v>8724</v>
      </c>
    </row>
    <row r="8726" spans="1:5" x14ac:dyDescent="0.25">
      <c r="A8726" t="s">
        <v>8728</v>
      </c>
      <c r="B8726">
        <v>-1395.5250244140625</v>
      </c>
      <c r="C8726">
        <v>31.479999542236328</v>
      </c>
      <c r="D8726" t="s">
        <v>20907</v>
      </c>
      <c r="E8726">
        <v>8725</v>
      </c>
    </row>
    <row r="8727" spans="1:5" x14ac:dyDescent="0.25">
      <c r="A8727" t="s">
        <v>8729</v>
      </c>
      <c r="B8727">
        <v>-1398.5250244140625</v>
      </c>
      <c r="C8727">
        <v>30.090000152587891</v>
      </c>
      <c r="D8727" t="s">
        <v>20907</v>
      </c>
      <c r="E8727">
        <v>8726</v>
      </c>
    </row>
    <row r="8728" spans="1:5" x14ac:dyDescent="0.25">
      <c r="A8728" t="s">
        <v>8730</v>
      </c>
      <c r="B8728">
        <v>-1396.125</v>
      </c>
      <c r="C8728">
        <v>33.75</v>
      </c>
      <c r="D8728" t="s">
        <v>20907</v>
      </c>
      <c r="E8728">
        <v>8727</v>
      </c>
    </row>
    <row r="8729" spans="1:5" x14ac:dyDescent="0.25">
      <c r="A8729" t="s">
        <v>8731</v>
      </c>
      <c r="B8729">
        <v>-1398.675048828125</v>
      </c>
      <c r="C8729">
        <v>32.029998779296875</v>
      </c>
      <c r="D8729" t="s">
        <v>20907</v>
      </c>
      <c r="E8729">
        <v>8728</v>
      </c>
    </row>
    <row r="8730" spans="1:5" x14ac:dyDescent="0.25">
      <c r="A8730" t="s">
        <v>8732</v>
      </c>
      <c r="B8730">
        <v>-1399.875</v>
      </c>
      <c r="C8730">
        <v>35.490001678466797</v>
      </c>
      <c r="D8730" t="s">
        <v>20907</v>
      </c>
      <c r="E8730">
        <v>8729</v>
      </c>
    </row>
    <row r="8731" spans="1:5" x14ac:dyDescent="0.25">
      <c r="A8731" t="s">
        <v>8733</v>
      </c>
      <c r="B8731">
        <v>-1399.7249755859375</v>
      </c>
      <c r="C8731">
        <v>30.159999847412109</v>
      </c>
      <c r="D8731" t="s">
        <v>20907</v>
      </c>
      <c r="E8731">
        <v>8730</v>
      </c>
    </row>
    <row r="8732" spans="1:5" x14ac:dyDescent="0.25">
      <c r="A8732" t="s">
        <v>8734</v>
      </c>
      <c r="B8732">
        <v>-1401.2249755859375</v>
      </c>
      <c r="C8732">
        <v>31.090000152587891</v>
      </c>
      <c r="D8732" t="s">
        <v>20907</v>
      </c>
      <c r="E8732">
        <v>8731</v>
      </c>
    </row>
    <row r="8733" spans="1:5" x14ac:dyDescent="0.25">
      <c r="A8733" t="s">
        <v>8735</v>
      </c>
      <c r="B8733">
        <v>-1398.300048828125</v>
      </c>
      <c r="C8733">
        <v>29.520000457763672</v>
      </c>
      <c r="D8733" t="s">
        <v>20907</v>
      </c>
      <c r="E8733">
        <v>8732</v>
      </c>
    </row>
    <row r="8734" spans="1:5" x14ac:dyDescent="0.25">
      <c r="A8734" t="s">
        <v>8736</v>
      </c>
      <c r="B8734">
        <v>-1396.875</v>
      </c>
      <c r="C8734">
        <v>28.479999542236328</v>
      </c>
      <c r="D8734" t="s">
        <v>20907</v>
      </c>
      <c r="E8734">
        <v>8733</v>
      </c>
    </row>
    <row r="8735" spans="1:5" x14ac:dyDescent="0.25">
      <c r="A8735" t="s">
        <v>8737</v>
      </c>
      <c r="B8735">
        <v>-1400.175048828125</v>
      </c>
      <c r="C8735">
        <v>29.840000152587891</v>
      </c>
      <c r="D8735" t="s">
        <v>20907</v>
      </c>
      <c r="E8735">
        <v>8734</v>
      </c>
    </row>
    <row r="8736" spans="1:5" x14ac:dyDescent="0.25">
      <c r="A8736" t="s">
        <v>8738</v>
      </c>
      <c r="B8736">
        <v>-1398.75</v>
      </c>
      <c r="C8736">
        <v>27.229999542236328</v>
      </c>
      <c r="D8736" t="s">
        <v>20907</v>
      </c>
      <c r="E8736">
        <v>8735</v>
      </c>
    </row>
    <row r="8737" spans="1:5" x14ac:dyDescent="0.25">
      <c r="A8737" t="s">
        <v>8739</v>
      </c>
      <c r="B8737">
        <v>-1397.8499755859375</v>
      </c>
      <c r="C8737">
        <v>26.709999084472656</v>
      </c>
      <c r="D8737" t="s">
        <v>20907</v>
      </c>
      <c r="E8737">
        <v>8736</v>
      </c>
    </row>
    <row r="8738" spans="1:5" x14ac:dyDescent="0.25">
      <c r="A8738" t="s">
        <v>8740</v>
      </c>
      <c r="B8738">
        <v>-1395.824951171875</v>
      </c>
      <c r="C8738">
        <v>27.469999313354492</v>
      </c>
      <c r="D8738" t="s">
        <v>20907</v>
      </c>
      <c r="E8738">
        <v>8737</v>
      </c>
    </row>
    <row r="8739" spans="1:5" x14ac:dyDescent="0.25">
      <c r="A8739" t="s">
        <v>8741</v>
      </c>
      <c r="B8739">
        <v>-1397.4749755859375</v>
      </c>
      <c r="C8739">
        <v>24.770000457763672</v>
      </c>
      <c r="D8739" t="s">
        <v>20907</v>
      </c>
      <c r="E8739">
        <v>8738</v>
      </c>
    </row>
    <row r="8740" spans="1:5" x14ac:dyDescent="0.25">
      <c r="A8740" t="s">
        <v>8742</v>
      </c>
      <c r="B8740">
        <v>-1400.699951171875</v>
      </c>
      <c r="C8740">
        <v>26.049999237060547</v>
      </c>
      <c r="D8740" t="s">
        <v>20907</v>
      </c>
      <c r="E8740">
        <v>8739</v>
      </c>
    </row>
    <row r="8741" spans="1:5" x14ac:dyDescent="0.25">
      <c r="A8741" t="s">
        <v>8743</v>
      </c>
      <c r="B8741">
        <v>-1397.550048828125</v>
      </c>
      <c r="C8741">
        <v>25.780000686645508</v>
      </c>
      <c r="D8741" t="s">
        <v>20907</v>
      </c>
      <c r="E8741">
        <v>8740</v>
      </c>
    </row>
    <row r="8742" spans="1:5" x14ac:dyDescent="0.25">
      <c r="A8742" t="s">
        <v>8744</v>
      </c>
      <c r="B8742">
        <v>-1397.625</v>
      </c>
      <c r="C8742">
        <v>23.100000381469727</v>
      </c>
      <c r="D8742" t="s">
        <v>20907</v>
      </c>
      <c r="E8742">
        <v>8741</v>
      </c>
    </row>
    <row r="8743" spans="1:5" x14ac:dyDescent="0.25">
      <c r="A8743" t="s">
        <v>8745</v>
      </c>
      <c r="B8743">
        <v>-1395</v>
      </c>
      <c r="C8743">
        <v>21.899999618530273</v>
      </c>
      <c r="D8743" t="s">
        <v>20907</v>
      </c>
      <c r="E8743">
        <v>8742</v>
      </c>
    </row>
    <row r="8744" spans="1:5" x14ac:dyDescent="0.25">
      <c r="A8744" t="s">
        <v>8746</v>
      </c>
      <c r="B8744">
        <v>-1399.2750244140625</v>
      </c>
      <c r="C8744">
        <v>20.860000610351563</v>
      </c>
      <c r="D8744" t="s">
        <v>20907</v>
      </c>
      <c r="E8744">
        <v>8743</v>
      </c>
    </row>
    <row r="8745" spans="1:5" x14ac:dyDescent="0.25">
      <c r="A8745" t="s">
        <v>8747</v>
      </c>
      <c r="B8745">
        <v>-1397.699951171875</v>
      </c>
      <c r="C8745">
        <v>20.069999694824219</v>
      </c>
      <c r="D8745" t="s">
        <v>20907</v>
      </c>
      <c r="E8745">
        <v>8744</v>
      </c>
    </row>
    <row r="8746" spans="1:5" x14ac:dyDescent="0.25">
      <c r="A8746" t="s">
        <v>8748</v>
      </c>
      <c r="B8746">
        <v>-1396.3499755859375</v>
      </c>
      <c r="C8746">
        <v>19.170000076293945</v>
      </c>
      <c r="D8746" t="s">
        <v>20907</v>
      </c>
      <c r="E8746">
        <v>8745</v>
      </c>
    </row>
    <row r="8747" spans="1:5" x14ac:dyDescent="0.25">
      <c r="A8747" t="s">
        <v>8749</v>
      </c>
      <c r="B8747">
        <v>-1394.925048828125</v>
      </c>
      <c r="C8747">
        <v>17.129999160766602</v>
      </c>
      <c r="D8747" t="s">
        <v>20907</v>
      </c>
      <c r="E8747">
        <v>8746</v>
      </c>
    </row>
    <row r="8748" spans="1:5" x14ac:dyDescent="0.25">
      <c r="A8748" t="s">
        <v>8750</v>
      </c>
      <c r="B8748">
        <v>-1396.2750244140625</v>
      </c>
      <c r="C8748">
        <v>17.979999542236328</v>
      </c>
      <c r="D8748" t="s">
        <v>20907</v>
      </c>
      <c r="E8748">
        <v>8747</v>
      </c>
    </row>
    <row r="8749" spans="1:5" x14ac:dyDescent="0.25">
      <c r="A8749" t="s">
        <v>8751</v>
      </c>
      <c r="B8749">
        <v>-1398.300048828125</v>
      </c>
      <c r="C8749">
        <v>16.670000076293945</v>
      </c>
      <c r="D8749" t="s">
        <v>20907</v>
      </c>
      <c r="E8749">
        <v>8748</v>
      </c>
    </row>
    <row r="8750" spans="1:5" x14ac:dyDescent="0.25">
      <c r="A8750" t="s">
        <v>8752</v>
      </c>
      <c r="B8750">
        <v>-1398.449951171875</v>
      </c>
      <c r="C8750">
        <v>16.440000534057617</v>
      </c>
      <c r="D8750" t="s">
        <v>20907</v>
      </c>
      <c r="E8750">
        <v>8749</v>
      </c>
    </row>
    <row r="8751" spans="1:5" x14ac:dyDescent="0.25">
      <c r="A8751" t="s">
        <v>8753</v>
      </c>
      <c r="B8751">
        <v>-1400.8499755859375</v>
      </c>
      <c r="C8751">
        <v>18.809999465942383</v>
      </c>
      <c r="D8751" t="s">
        <v>20907</v>
      </c>
      <c r="E8751">
        <v>8750</v>
      </c>
    </row>
    <row r="8752" spans="1:5" x14ac:dyDescent="0.25">
      <c r="A8752" t="s">
        <v>8754</v>
      </c>
      <c r="B8752">
        <v>-1397.925048828125</v>
      </c>
      <c r="C8752">
        <v>18.600000381469727</v>
      </c>
      <c r="D8752" t="s">
        <v>20907</v>
      </c>
      <c r="E8752">
        <v>8751</v>
      </c>
    </row>
    <row r="8753" spans="1:5" x14ac:dyDescent="0.25">
      <c r="A8753" t="s">
        <v>8755</v>
      </c>
      <c r="B8753">
        <v>-1397.0999755859375</v>
      </c>
      <c r="C8753">
        <v>14.430000305175781</v>
      </c>
      <c r="D8753" t="s">
        <v>20907</v>
      </c>
      <c r="E8753">
        <v>8752</v>
      </c>
    </row>
    <row r="8754" spans="1:5" x14ac:dyDescent="0.25">
      <c r="A8754" t="s">
        <v>8756</v>
      </c>
      <c r="B8754">
        <v>-1400.0250244140625</v>
      </c>
      <c r="C8754">
        <v>13.170000076293945</v>
      </c>
      <c r="D8754" t="s">
        <v>20907</v>
      </c>
      <c r="E8754">
        <v>8753</v>
      </c>
    </row>
    <row r="8755" spans="1:5" x14ac:dyDescent="0.25">
      <c r="A8755" t="s">
        <v>8757</v>
      </c>
      <c r="B8755">
        <v>-1394.925048828125</v>
      </c>
      <c r="C8755">
        <v>12.409999847412109</v>
      </c>
      <c r="D8755" t="s">
        <v>20907</v>
      </c>
      <c r="E8755">
        <v>8754</v>
      </c>
    </row>
    <row r="8756" spans="1:5" x14ac:dyDescent="0.25">
      <c r="A8756" t="s">
        <v>8758</v>
      </c>
      <c r="B8756">
        <v>-1398.75</v>
      </c>
      <c r="C8756">
        <v>13.130000114440918</v>
      </c>
      <c r="D8756" t="s">
        <v>20907</v>
      </c>
      <c r="E8756">
        <v>8755</v>
      </c>
    </row>
    <row r="8757" spans="1:5" x14ac:dyDescent="0.25">
      <c r="A8757" t="s">
        <v>8759</v>
      </c>
      <c r="B8757">
        <v>-1395</v>
      </c>
      <c r="C8757">
        <v>13.439999580383301</v>
      </c>
      <c r="D8757" t="s">
        <v>20907</v>
      </c>
      <c r="E8757">
        <v>8756</v>
      </c>
    </row>
    <row r="8758" spans="1:5" x14ac:dyDescent="0.25">
      <c r="A8758" t="s">
        <v>8760</v>
      </c>
      <c r="B8758">
        <v>-1291.7249755859375</v>
      </c>
      <c r="C8758">
        <v>62.909999847412109</v>
      </c>
      <c r="D8758" t="s">
        <v>20907</v>
      </c>
      <c r="E8758">
        <v>8757</v>
      </c>
    </row>
    <row r="8759" spans="1:5" x14ac:dyDescent="0.25">
      <c r="A8759" t="s">
        <v>8761</v>
      </c>
      <c r="B8759">
        <v>-1216.425048828125</v>
      </c>
      <c r="C8759">
        <v>67.319999694824219</v>
      </c>
      <c r="D8759" t="s">
        <v>20907</v>
      </c>
      <c r="E8759">
        <v>8758</v>
      </c>
    </row>
    <row r="8760" spans="1:5" x14ac:dyDescent="0.25">
      <c r="A8760" t="s">
        <v>8762</v>
      </c>
      <c r="B8760">
        <v>-1142.8499755859375</v>
      </c>
      <c r="C8760">
        <v>72.050003051757813</v>
      </c>
      <c r="D8760" t="s">
        <v>20907</v>
      </c>
      <c r="E8760">
        <v>8759</v>
      </c>
    </row>
    <row r="8761" spans="1:5" x14ac:dyDescent="0.25">
      <c r="A8761" t="s">
        <v>8763</v>
      </c>
      <c r="B8761">
        <v>-1015.9500122070313</v>
      </c>
      <c r="C8761">
        <v>78.410003662109375</v>
      </c>
      <c r="D8761" t="s">
        <v>20907</v>
      </c>
      <c r="E8761">
        <v>8760</v>
      </c>
    </row>
    <row r="8762" spans="1:5" x14ac:dyDescent="0.25">
      <c r="A8762" t="s">
        <v>8764</v>
      </c>
      <c r="B8762">
        <v>-875.7750244140625</v>
      </c>
      <c r="C8762">
        <v>90.199996948242188</v>
      </c>
      <c r="D8762" t="s">
        <v>20907</v>
      </c>
      <c r="E8762">
        <v>8761</v>
      </c>
    </row>
    <row r="8763" spans="1:5" x14ac:dyDescent="0.25">
      <c r="A8763" t="s">
        <v>8765</v>
      </c>
      <c r="B8763">
        <v>-775.42498779296875</v>
      </c>
      <c r="C8763">
        <v>96.949996948242188</v>
      </c>
      <c r="D8763" t="s">
        <v>20907</v>
      </c>
      <c r="E8763">
        <v>8762</v>
      </c>
    </row>
    <row r="8764" spans="1:5" x14ac:dyDescent="0.25">
      <c r="A8764" t="s">
        <v>8766</v>
      </c>
      <c r="B8764">
        <v>-613.95001220703125</v>
      </c>
      <c r="C8764">
        <v>109.51000213623047</v>
      </c>
      <c r="D8764" t="s">
        <v>20907</v>
      </c>
      <c r="E8764">
        <v>8763</v>
      </c>
    </row>
    <row r="8765" spans="1:5" x14ac:dyDescent="0.25">
      <c r="A8765" t="s">
        <v>8767</v>
      </c>
      <c r="B8765">
        <v>-271.64999389648438</v>
      </c>
      <c r="C8765">
        <v>116.05999755859375</v>
      </c>
      <c r="D8765" t="s">
        <v>20907</v>
      </c>
      <c r="E8765">
        <v>8764</v>
      </c>
    </row>
    <row r="8766" spans="1:5" x14ac:dyDescent="0.25">
      <c r="A8766" t="s">
        <v>8768</v>
      </c>
      <c r="B8766">
        <v>-33.825000762939453</v>
      </c>
      <c r="C8766">
        <v>116.08000183105469</v>
      </c>
      <c r="D8766" t="s">
        <v>20907</v>
      </c>
      <c r="E8766">
        <v>8765</v>
      </c>
    </row>
    <row r="8767" spans="1:5" x14ac:dyDescent="0.25">
      <c r="A8767" t="s">
        <v>8769</v>
      </c>
      <c r="B8767">
        <v>90.974998474121094</v>
      </c>
      <c r="C8767">
        <v>115.90000152587891</v>
      </c>
      <c r="D8767" t="s">
        <v>20907</v>
      </c>
      <c r="E8767">
        <v>8766</v>
      </c>
    </row>
    <row r="8768" spans="1:5" x14ac:dyDescent="0.25">
      <c r="A8768" t="s">
        <v>8770</v>
      </c>
      <c r="B8768">
        <v>349.875</v>
      </c>
      <c r="C8768">
        <v>116.05000305175781</v>
      </c>
      <c r="D8768" t="s">
        <v>20907</v>
      </c>
      <c r="E8768">
        <v>8767</v>
      </c>
    </row>
    <row r="8769" spans="1:5" x14ac:dyDescent="0.25">
      <c r="A8769" t="s">
        <v>8771</v>
      </c>
      <c r="B8769">
        <v>472.79998779296875</v>
      </c>
      <c r="C8769">
        <v>30.739999771118164</v>
      </c>
      <c r="D8769" t="s">
        <v>20907</v>
      </c>
      <c r="E8769">
        <v>8768</v>
      </c>
    </row>
    <row r="8770" spans="1:5" x14ac:dyDescent="0.25">
      <c r="A8770" t="s">
        <v>8772</v>
      </c>
      <c r="B8770">
        <v>462.60000610351563</v>
      </c>
      <c r="C8770">
        <v>11.670000076293945</v>
      </c>
      <c r="D8770" t="s">
        <v>20907</v>
      </c>
      <c r="E8770">
        <v>8769</v>
      </c>
    </row>
    <row r="8771" spans="1:5" x14ac:dyDescent="0.25">
      <c r="A8771" t="s">
        <v>8773</v>
      </c>
      <c r="B8771">
        <v>455.625</v>
      </c>
      <c r="C8771">
        <v>6.880000114440918</v>
      </c>
      <c r="D8771" t="s">
        <v>20907</v>
      </c>
      <c r="E8771">
        <v>8770</v>
      </c>
    </row>
    <row r="8772" spans="1:5" x14ac:dyDescent="0.25">
      <c r="A8772" t="s">
        <v>8774</v>
      </c>
      <c r="B8772">
        <v>439.79998779296875</v>
      </c>
      <c r="C8772">
        <v>20.149999618530273</v>
      </c>
      <c r="D8772" t="s">
        <v>20907</v>
      </c>
      <c r="E8772">
        <v>8771</v>
      </c>
    </row>
    <row r="8773" spans="1:5" x14ac:dyDescent="0.25">
      <c r="A8773" t="s">
        <v>8775</v>
      </c>
      <c r="B8773">
        <v>464.77499389648438</v>
      </c>
      <c r="C8773">
        <v>38.950000762939453</v>
      </c>
      <c r="D8773" t="s">
        <v>20907</v>
      </c>
      <c r="E8773">
        <v>8772</v>
      </c>
    </row>
    <row r="8774" spans="1:5" x14ac:dyDescent="0.25">
      <c r="A8774" t="s">
        <v>8776</v>
      </c>
      <c r="B8774">
        <v>438.45001220703125</v>
      </c>
      <c r="C8774">
        <v>23.680000305175781</v>
      </c>
      <c r="D8774" t="s">
        <v>20907</v>
      </c>
      <c r="E8774">
        <v>8773</v>
      </c>
    </row>
    <row r="8775" spans="1:5" x14ac:dyDescent="0.25">
      <c r="A8775" t="s">
        <v>8777</v>
      </c>
      <c r="B8775">
        <v>355.35000610351563</v>
      </c>
      <c r="C8775">
        <v>-3.7999999523162842</v>
      </c>
      <c r="D8775" t="s">
        <v>20907</v>
      </c>
      <c r="E8775">
        <v>8774</v>
      </c>
    </row>
    <row r="8776" spans="1:5" x14ac:dyDescent="0.25">
      <c r="A8776" t="s">
        <v>8778</v>
      </c>
      <c r="B8776">
        <v>295.20001220703125</v>
      </c>
      <c r="C8776">
        <v>6.369999885559082</v>
      </c>
      <c r="D8776" t="s">
        <v>20907</v>
      </c>
      <c r="E8776">
        <v>8775</v>
      </c>
    </row>
    <row r="8777" spans="1:5" x14ac:dyDescent="0.25">
      <c r="A8777" t="s">
        <v>8779</v>
      </c>
      <c r="B8777">
        <v>275.02499389648438</v>
      </c>
      <c r="C8777">
        <v>25.040000915527344</v>
      </c>
      <c r="D8777" t="s">
        <v>20907</v>
      </c>
      <c r="E8777">
        <v>8776</v>
      </c>
    </row>
    <row r="8778" spans="1:5" x14ac:dyDescent="0.25">
      <c r="A8778" t="s">
        <v>8780</v>
      </c>
      <c r="B8778">
        <v>261.22500610351563</v>
      </c>
      <c r="C8778">
        <v>59.470001220703125</v>
      </c>
      <c r="D8778" t="s">
        <v>20907</v>
      </c>
      <c r="E8778">
        <v>8777</v>
      </c>
    </row>
    <row r="8779" spans="1:5" x14ac:dyDescent="0.25">
      <c r="A8779" t="s">
        <v>8781</v>
      </c>
      <c r="B8779">
        <v>284.77499389648438</v>
      </c>
      <c r="C8779">
        <v>101.33999633789063</v>
      </c>
      <c r="D8779" t="s">
        <v>20907</v>
      </c>
      <c r="E8779">
        <v>8778</v>
      </c>
    </row>
    <row r="8780" spans="1:5" x14ac:dyDescent="0.25">
      <c r="A8780" t="s">
        <v>8782</v>
      </c>
      <c r="B8780">
        <v>218.92500305175781</v>
      </c>
      <c r="C8780">
        <v>17.860000610351563</v>
      </c>
      <c r="D8780" t="s">
        <v>20907</v>
      </c>
      <c r="E8780">
        <v>8779</v>
      </c>
    </row>
    <row r="8781" spans="1:5" x14ac:dyDescent="0.25">
      <c r="A8781" t="s">
        <v>8783</v>
      </c>
      <c r="B8781">
        <v>142.125</v>
      </c>
      <c r="C8781">
        <v>33.200000762939453</v>
      </c>
      <c r="D8781" t="s">
        <v>20907</v>
      </c>
      <c r="E8781">
        <v>8780</v>
      </c>
    </row>
    <row r="8782" spans="1:5" x14ac:dyDescent="0.25">
      <c r="A8782" t="s">
        <v>8784</v>
      </c>
      <c r="B8782">
        <v>149.32499694824219</v>
      </c>
      <c r="C8782">
        <v>114.05000305175781</v>
      </c>
      <c r="D8782" t="s">
        <v>20907</v>
      </c>
      <c r="E8782">
        <v>8781</v>
      </c>
    </row>
    <row r="8783" spans="1:5" x14ac:dyDescent="0.25">
      <c r="A8783" t="s">
        <v>8785</v>
      </c>
      <c r="B8783">
        <v>188.39999389648438</v>
      </c>
      <c r="C8783">
        <v>124.52999877929688</v>
      </c>
      <c r="D8783" t="s">
        <v>20907</v>
      </c>
      <c r="E8783">
        <v>8782</v>
      </c>
    </row>
    <row r="8784" spans="1:5" x14ac:dyDescent="0.25">
      <c r="A8784" t="s">
        <v>8786</v>
      </c>
      <c r="B8784">
        <v>229.05000305175781</v>
      </c>
      <c r="C8784">
        <v>125.25</v>
      </c>
      <c r="D8784" t="s">
        <v>20907</v>
      </c>
      <c r="E8784">
        <v>8783</v>
      </c>
    </row>
    <row r="8785" spans="1:5" x14ac:dyDescent="0.25">
      <c r="A8785" t="s">
        <v>8787</v>
      </c>
      <c r="B8785">
        <v>262.125</v>
      </c>
      <c r="C8785">
        <v>125.33999633789063</v>
      </c>
      <c r="D8785" t="s">
        <v>20907</v>
      </c>
      <c r="E8785">
        <v>8784</v>
      </c>
    </row>
    <row r="8786" spans="1:5" x14ac:dyDescent="0.25">
      <c r="A8786" t="s">
        <v>8788</v>
      </c>
      <c r="B8786">
        <v>360.14999389648438</v>
      </c>
      <c r="C8786">
        <v>125.33000183105469</v>
      </c>
      <c r="D8786" t="s">
        <v>20907</v>
      </c>
      <c r="E8786">
        <v>8785</v>
      </c>
    </row>
    <row r="8787" spans="1:5" x14ac:dyDescent="0.25">
      <c r="A8787" t="s">
        <v>8789</v>
      </c>
      <c r="B8787">
        <v>510.29998779296875</v>
      </c>
      <c r="C8787">
        <v>122.40000152587891</v>
      </c>
      <c r="D8787" t="s">
        <v>20907</v>
      </c>
      <c r="E8787">
        <v>8786</v>
      </c>
    </row>
    <row r="8788" spans="1:5" x14ac:dyDescent="0.25">
      <c r="A8788" t="s">
        <v>8790</v>
      </c>
      <c r="B8788">
        <v>467.92498779296875</v>
      </c>
      <c r="C8788">
        <v>12.460000038146973</v>
      </c>
      <c r="D8788" t="s">
        <v>20907</v>
      </c>
      <c r="E8788">
        <v>8787</v>
      </c>
    </row>
    <row r="8789" spans="1:5" x14ac:dyDescent="0.25">
      <c r="A8789" t="s">
        <v>8791</v>
      </c>
      <c r="B8789">
        <v>347.85000610351563</v>
      </c>
      <c r="C8789">
        <v>-1.0800000429153442</v>
      </c>
      <c r="D8789" t="s">
        <v>20907</v>
      </c>
      <c r="E8789">
        <v>8788</v>
      </c>
    </row>
    <row r="8790" spans="1:5" x14ac:dyDescent="0.25">
      <c r="A8790" t="s">
        <v>8792</v>
      </c>
      <c r="B8790">
        <v>283.20001220703125</v>
      </c>
      <c r="C8790">
        <v>19.489999771118164</v>
      </c>
      <c r="D8790" t="s">
        <v>20907</v>
      </c>
      <c r="E8790">
        <v>8789</v>
      </c>
    </row>
    <row r="8791" spans="1:5" x14ac:dyDescent="0.25">
      <c r="A8791" t="s">
        <v>8793</v>
      </c>
      <c r="B8791">
        <v>231</v>
      </c>
      <c r="C8791">
        <v>71.269996643066406</v>
      </c>
      <c r="D8791" t="s">
        <v>20907</v>
      </c>
      <c r="E8791">
        <v>8790</v>
      </c>
    </row>
    <row r="8792" spans="1:5" x14ac:dyDescent="0.25">
      <c r="A8792" t="s">
        <v>8794</v>
      </c>
      <c r="B8792">
        <v>242.32499694824219</v>
      </c>
      <c r="C8792">
        <v>106.65000152587891</v>
      </c>
      <c r="D8792" t="s">
        <v>20907</v>
      </c>
      <c r="E8792">
        <v>8791</v>
      </c>
    </row>
    <row r="8793" spans="1:5" x14ac:dyDescent="0.25">
      <c r="A8793" t="s">
        <v>8795</v>
      </c>
      <c r="B8793">
        <v>260.32501220703125</v>
      </c>
      <c r="C8793">
        <v>125.26999664306641</v>
      </c>
      <c r="D8793" t="s">
        <v>20907</v>
      </c>
      <c r="E8793">
        <v>8792</v>
      </c>
    </row>
    <row r="8794" spans="1:5" x14ac:dyDescent="0.25">
      <c r="A8794" t="s">
        <v>8796</v>
      </c>
      <c r="B8794">
        <v>293.32501220703125</v>
      </c>
      <c r="C8794">
        <v>125.33999633789063</v>
      </c>
      <c r="D8794" t="s">
        <v>20907</v>
      </c>
      <c r="E8794">
        <v>8793</v>
      </c>
    </row>
    <row r="8795" spans="1:5" x14ac:dyDescent="0.25">
      <c r="A8795" t="s">
        <v>8797</v>
      </c>
      <c r="B8795">
        <v>390.89999389648438</v>
      </c>
      <c r="C8795">
        <v>108.10454281893645</v>
      </c>
      <c r="D8795" t="s">
        <v>20907</v>
      </c>
      <c r="E8795">
        <v>8794</v>
      </c>
    </row>
    <row r="8796" spans="1:5" x14ac:dyDescent="0.25">
      <c r="A8796" t="s">
        <v>8798</v>
      </c>
      <c r="B8796">
        <v>414.60000610351563</v>
      </c>
      <c r="C8796">
        <v>98.29817962646483</v>
      </c>
      <c r="D8796" t="s">
        <v>20907</v>
      </c>
      <c r="E8796">
        <v>8795</v>
      </c>
    </row>
    <row r="8797" spans="1:5" x14ac:dyDescent="0.25">
      <c r="A8797" t="s">
        <v>8799</v>
      </c>
      <c r="B8797">
        <v>427.20001220703125</v>
      </c>
      <c r="C8797">
        <v>111.19999694824219</v>
      </c>
      <c r="D8797" t="s">
        <v>20907</v>
      </c>
      <c r="E8797">
        <v>8796</v>
      </c>
    </row>
    <row r="8798" spans="1:5" x14ac:dyDescent="0.25">
      <c r="A8798" t="s">
        <v>8800</v>
      </c>
      <c r="B8798">
        <v>329.70001220703125</v>
      </c>
      <c r="C8798">
        <v>41.119998931884766</v>
      </c>
      <c r="D8798" t="s">
        <v>20907</v>
      </c>
      <c r="E8798">
        <v>8797</v>
      </c>
    </row>
    <row r="8799" spans="1:5" x14ac:dyDescent="0.25">
      <c r="A8799" t="s">
        <v>8801</v>
      </c>
      <c r="B8799">
        <v>232.94999694824219</v>
      </c>
      <c r="C8799">
        <v>62.889999389648438</v>
      </c>
      <c r="D8799" t="s">
        <v>20907</v>
      </c>
      <c r="E8799">
        <v>8798</v>
      </c>
    </row>
    <row r="8800" spans="1:5" x14ac:dyDescent="0.25">
      <c r="A8800" t="s">
        <v>8802</v>
      </c>
      <c r="B8800">
        <v>279.67498779296875</v>
      </c>
      <c r="C8800">
        <v>124.15000152587891</v>
      </c>
      <c r="D8800" t="s">
        <v>20907</v>
      </c>
      <c r="E8800">
        <v>8799</v>
      </c>
    </row>
    <row r="8801" spans="1:5" x14ac:dyDescent="0.25">
      <c r="A8801" t="s">
        <v>8803</v>
      </c>
      <c r="B8801">
        <v>219.75</v>
      </c>
      <c r="C8801">
        <v>108.69999694824219</v>
      </c>
      <c r="D8801" t="s">
        <v>20907</v>
      </c>
      <c r="E8801">
        <v>8800</v>
      </c>
    </row>
    <row r="8802" spans="1:5" x14ac:dyDescent="0.25">
      <c r="A8802" t="s">
        <v>8804</v>
      </c>
      <c r="B8802">
        <v>139.94999694824219</v>
      </c>
      <c r="C8802">
        <v>125.33999633789063</v>
      </c>
      <c r="D8802" t="s">
        <v>20907</v>
      </c>
      <c r="E8802">
        <v>8801</v>
      </c>
    </row>
    <row r="8803" spans="1:5" x14ac:dyDescent="0.25">
      <c r="A8803" t="s">
        <v>8805</v>
      </c>
      <c r="B8803">
        <v>147.75</v>
      </c>
      <c r="C8803">
        <v>125.36000061035156</v>
      </c>
      <c r="D8803" t="s">
        <v>20907</v>
      </c>
      <c r="E8803">
        <v>8802</v>
      </c>
    </row>
    <row r="8804" spans="1:5" x14ac:dyDescent="0.25">
      <c r="A8804" t="s">
        <v>8806</v>
      </c>
      <c r="B8804">
        <v>202.875</v>
      </c>
      <c r="C8804">
        <v>125.33999633789063</v>
      </c>
      <c r="D8804" t="s">
        <v>20907</v>
      </c>
      <c r="E8804">
        <v>8803</v>
      </c>
    </row>
    <row r="8805" spans="1:5" x14ac:dyDescent="0.25">
      <c r="A8805" t="s">
        <v>8807</v>
      </c>
      <c r="B8805">
        <v>249.14999389648438</v>
      </c>
      <c r="C8805">
        <v>124.79133097330731</v>
      </c>
      <c r="D8805" t="s">
        <v>20907</v>
      </c>
      <c r="E8805">
        <v>8804</v>
      </c>
    </row>
    <row r="8806" spans="1:5" x14ac:dyDescent="0.25">
      <c r="A8806" t="s">
        <v>8808</v>
      </c>
      <c r="B8806">
        <v>309.82501220703125</v>
      </c>
      <c r="C8806">
        <v>125.34999847412109</v>
      </c>
      <c r="D8806" t="s">
        <v>20907</v>
      </c>
      <c r="E8806">
        <v>8805</v>
      </c>
    </row>
    <row r="8807" spans="1:5" x14ac:dyDescent="0.25">
      <c r="A8807" t="s">
        <v>8809</v>
      </c>
      <c r="B8807">
        <v>359.39999389648438</v>
      </c>
      <c r="C8807">
        <v>125.33999633789063</v>
      </c>
      <c r="D8807" t="s">
        <v>20907</v>
      </c>
      <c r="E8807">
        <v>8806</v>
      </c>
    </row>
    <row r="8808" spans="1:5" x14ac:dyDescent="0.25">
      <c r="A8808" t="s">
        <v>8810</v>
      </c>
      <c r="B8808">
        <v>478.125</v>
      </c>
      <c r="C8808">
        <v>125.34999847412109</v>
      </c>
      <c r="D8808" t="s">
        <v>20907</v>
      </c>
      <c r="E8808">
        <v>8807</v>
      </c>
    </row>
    <row r="8809" spans="1:5" x14ac:dyDescent="0.25">
      <c r="A8809" t="s">
        <v>8811</v>
      </c>
      <c r="B8809">
        <v>489.75</v>
      </c>
      <c r="C8809">
        <v>125.33999633789063</v>
      </c>
      <c r="D8809" t="s">
        <v>20907</v>
      </c>
      <c r="E8809">
        <v>8808</v>
      </c>
    </row>
    <row r="8810" spans="1:5" x14ac:dyDescent="0.25">
      <c r="A8810" t="s">
        <v>8812</v>
      </c>
      <c r="B8810">
        <v>504.52499389648438</v>
      </c>
      <c r="C8810">
        <v>125.34999847412109</v>
      </c>
      <c r="D8810" t="s">
        <v>20907</v>
      </c>
      <c r="E8810">
        <v>8809</v>
      </c>
    </row>
    <row r="8811" spans="1:5" x14ac:dyDescent="0.25">
      <c r="A8811" t="s">
        <v>8813</v>
      </c>
      <c r="B8811">
        <v>493.35000610351563</v>
      </c>
      <c r="C8811">
        <v>124.30699793497722</v>
      </c>
      <c r="D8811" t="s">
        <v>20907</v>
      </c>
      <c r="E8811">
        <v>8810</v>
      </c>
    </row>
    <row r="8812" spans="1:5" x14ac:dyDescent="0.25">
      <c r="A8812" t="s">
        <v>8814</v>
      </c>
      <c r="B8812">
        <v>528.5250244140625</v>
      </c>
      <c r="C8812">
        <v>125.33999633789063</v>
      </c>
      <c r="D8812" t="s">
        <v>20907</v>
      </c>
      <c r="E8812">
        <v>8811</v>
      </c>
    </row>
    <row r="8813" spans="1:5" x14ac:dyDescent="0.25">
      <c r="A8813" t="s">
        <v>8815</v>
      </c>
      <c r="B8813">
        <v>558.5999755859375</v>
      </c>
      <c r="C8813">
        <v>125.36000061035156</v>
      </c>
      <c r="D8813" t="s">
        <v>20907</v>
      </c>
      <c r="E8813">
        <v>8812</v>
      </c>
    </row>
    <row r="8814" spans="1:5" x14ac:dyDescent="0.25">
      <c r="A8814" t="s">
        <v>8816</v>
      </c>
      <c r="B8814">
        <v>563.7750244140625</v>
      </c>
      <c r="C8814">
        <v>110.73999786376953</v>
      </c>
      <c r="D8814" t="s">
        <v>20907</v>
      </c>
      <c r="E8814">
        <v>8813</v>
      </c>
    </row>
    <row r="8815" spans="1:5" x14ac:dyDescent="0.25">
      <c r="A8815" t="s">
        <v>8817</v>
      </c>
      <c r="B8815">
        <v>560.25</v>
      </c>
      <c r="C8815">
        <v>123.37000274658203</v>
      </c>
      <c r="D8815" t="s">
        <v>20907</v>
      </c>
      <c r="E8815">
        <v>8814</v>
      </c>
    </row>
    <row r="8816" spans="1:5" x14ac:dyDescent="0.25">
      <c r="A8816" t="s">
        <v>8818</v>
      </c>
      <c r="B8816">
        <v>552.1500244140625</v>
      </c>
      <c r="C8816">
        <v>125.34999847412109</v>
      </c>
      <c r="D8816" t="s">
        <v>20907</v>
      </c>
      <c r="E8816">
        <v>8815</v>
      </c>
    </row>
    <row r="8817" spans="1:5" x14ac:dyDescent="0.25">
      <c r="A8817" t="s">
        <v>8819</v>
      </c>
      <c r="B8817">
        <v>566.4000244140625</v>
      </c>
      <c r="C8817">
        <v>125.33999633789063</v>
      </c>
      <c r="D8817" t="s">
        <v>20907</v>
      </c>
      <c r="E8817">
        <v>8816</v>
      </c>
    </row>
    <row r="8818" spans="1:5" x14ac:dyDescent="0.25">
      <c r="A8818" t="s">
        <v>8820</v>
      </c>
      <c r="B8818">
        <v>533.4749755859375</v>
      </c>
      <c r="C8818">
        <v>88.830001831054688</v>
      </c>
      <c r="D8818" t="s">
        <v>20907</v>
      </c>
      <c r="E8818">
        <v>8817</v>
      </c>
    </row>
    <row r="8819" spans="1:5" x14ac:dyDescent="0.25">
      <c r="A8819" t="s">
        <v>8821</v>
      </c>
      <c r="B8819">
        <v>500.10000610351563</v>
      </c>
      <c r="C8819">
        <v>108.30999755859375</v>
      </c>
      <c r="D8819" t="s">
        <v>20907</v>
      </c>
      <c r="E8819">
        <v>8818</v>
      </c>
    </row>
    <row r="8820" spans="1:5" x14ac:dyDescent="0.25">
      <c r="A8820" t="s">
        <v>8822</v>
      </c>
      <c r="B8820">
        <v>507</v>
      </c>
      <c r="C8820">
        <v>114.19999694824219</v>
      </c>
      <c r="D8820" t="s">
        <v>20907</v>
      </c>
      <c r="E8820">
        <v>8819</v>
      </c>
    </row>
    <row r="8821" spans="1:5" x14ac:dyDescent="0.25">
      <c r="A8821" t="s">
        <v>8823</v>
      </c>
      <c r="B8821">
        <v>499.5</v>
      </c>
      <c r="C8821">
        <v>91.050003051757813</v>
      </c>
      <c r="D8821" t="s">
        <v>20907</v>
      </c>
      <c r="E8821">
        <v>8820</v>
      </c>
    </row>
    <row r="8822" spans="1:5" x14ac:dyDescent="0.25">
      <c r="A8822" t="s">
        <v>8824</v>
      </c>
      <c r="B8822">
        <v>497.25</v>
      </c>
      <c r="C8822">
        <v>100.30000305175781</v>
      </c>
      <c r="D8822" t="s">
        <v>20907</v>
      </c>
      <c r="E8822">
        <v>8821</v>
      </c>
    </row>
    <row r="8823" spans="1:5" x14ac:dyDescent="0.25">
      <c r="A8823" t="s">
        <v>8825</v>
      </c>
      <c r="B8823">
        <v>544.95001220703125</v>
      </c>
      <c r="C8823">
        <v>125.12000274658203</v>
      </c>
      <c r="D8823" t="s">
        <v>20907</v>
      </c>
      <c r="E8823">
        <v>8822</v>
      </c>
    </row>
    <row r="8824" spans="1:5" x14ac:dyDescent="0.25">
      <c r="A8824" t="s">
        <v>8826</v>
      </c>
      <c r="B8824">
        <v>563.92498779296875</v>
      </c>
      <c r="C8824">
        <v>125.33999633789063</v>
      </c>
      <c r="D8824" t="s">
        <v>20907</v>
      </c>
      <c r="E8824">
        <v>8823</v>
      </c>
    </row>
    <row r="8825" spans="1:5" x14ac:dyDescent="0.25">
      <c r="A8825" t="s">
        <v>8827</v>
      </c>
      <c r="B8825">
        <v>558.07501220703125</v>
      </c>
      <c r="C8825">
        <v>125.34999847412109</v>
      </c>
      <c r="D8825" t="s">
        <v>20907</v>
      </c>
      <c r="E8825">
        <v>8824</v>
      </c>
    </row>
    <row r="8826" spans="1:5" x14ac:dyDescent="0.25">
      <c r="A8826" t="s">
        <v>8828</v>
      </c>
      <c r="B8826">
        <v>538.57501220703125</v>
      </c>
      <c r="C8826">
        <v>125.33999633789063</v>
      </c>
      <c r="D8826" t="s">
        <v>20907</v>
      </c>
      <c r="E8826">
        <v>8825</v>
      </c>
    </row>
    <row r="8827" spans="1:5" x14ac:dyDescent="0.25">
      <c r="A8827" t="s">
        <v>8829</v>
      </c>
      <c r="B8827">
        <v>519.9000244140625</v>
      </c>
      <c r="C8827">
        <v>125.33214160374231</v>
      </c>
      <c r="D8827" t="s">
        <v>20907</v>
      </c>
      <c r="E8827">
        <v>8826</v>
      </c>
    </row>
    <row r="8828" spans="1:5" x14ac:dyDescent="0.25">
      <c r="A8828" t="s">
        <v>8830</v>
      </c>
      <c r="B8828">
        <v>500.17498779296875</v>
      </c>
      <c r="C8828">
        <v>125.33000183105469</v>
      </c>
      <c r="D8828" t="s">
        <v>20907</v>
      </c>
      <c r="E8828">
        <v>8827</v>
      </c>
    </row>
    <row r="8829" spans="1:5" x14ac:dyDescent="0.25">
      <c r="A8829" t="s">
        <v>8831</v>
      </c>
      <c r="B8829">
        <v>483.82501220703125</v>
      </c>
      <c r="C8829">
        <v>125.34999847412109</v>
      </c>
      <c r="D8829" t="s">
        <v>20907</v>
      </c>
      <c r="E8829">
        <v>8828</v>
      </c>
    </row>
    <row r="8830" spans="1:5" x14ac:dyDescent="0.25">
      <c r="A8830" t="s">
        <v>8832</v>
      </c>
      <c r="B8830">
        <v>485.70001220703125</v>
      </c>
      <c r="C8830">
        <v>125.34296106409143</v>
      </c>
      <c r="D8830" t="s">
        <v>20907</v>
      </c>
      <c r="E8830">
        <v>8829</v>
      </c>
    </row>
    <row r="8831" spans="1:5" x14ac:dyDescent="0.25">
      <c r="A8831" t="s">
        <v>8833</v>
      </c>
      <c r="B8831">
        <v>528.1500244140625</v>
      </c>
      <c r="C8831">
        <v>125.33999633789063</v>
      </c>
      <c r="D8831" t="s">
        <v>20907</v>
      </c>
      <c r="E8831">
        <v>8830</v>
      </c>
    </row>
    <row r="8832" spans="1:5" x14ac:dyDescent="0.25">
      <c r="A8832" t="s">
        <v>8834</v>
      </c>
      <c r="B8832">
        <v>532.3499755859375</v>
      </c>
      <c r="C8832">
        <v>125.34999847412109</v>
      </c>
      <c r="D8832" t="s">
        <v>20907</v>
      </c>
      <c r="E8832">
        <v>8831</v>
      </c>
    </row>
    <row r="8833" spans="1:5" x14ac:dyDescent="0.25">
      <c r="A8833" t="s">
        <v>8835</v>
      </c>
      <c r="B8833">
        <v>527.7750244140625</v>
      </c>
      <c r="C8833">
        <v>125.33999633789063</v>
      </c>
      <c r="D8833" t="s">
        <v>20907</v>
      </c>
      <c r="E8833">
        <v>8832</v>
      </c>
    </row>
    <row r="8834" spans="1:5" x14ac:dyDescent="0.25">
      <c r="A8834" t="s">
        <v>8836</v>
      </c>
      <c r="B8834">
        <v>532.875</v>
      </c>
      <c r="C8834">
        <v>125.34420776367188</v>
      </c>
      <c r="D8834" t="s">
        <v>20907</v>
      </c>
      <c r="E8834">
        <v>8833</v>
      </c>
    </row>
    <row r="8835" spans="1:5" x14ac:dyDescent="0.25">
      <c r="A8835" t="s">
        <v>8837</v>
      </c>
      <c r="B8835">
        <v>540.375</v>
      </c>
      <c r="C8835">
        <v>125.34610875447592</v>
      </c>
      <c r="D8835" t="s">
        <v>20907</v>
      </c>
      <c r="E8835">
        <v>8834</v>
      </c>
    </row>
    <row r="8836" spans="1:5" x14ac:dyDescent="0.25">
      <c r="A8836" t="s">
        <v>8838</v>
      </c>
      <c r="B8836">
        <v>545.8499755859375</v>
      </c>
      <c r="C8836">
        <v>125.34999847412109</v>
      </c>
      <c r="D8836" t="s">
        <v>20907</v>
      </c>
      <c r="E8836">
        <v>8835</v>
      </c>
    </row>
    <row r="8837" spans="1:5" x14ac:dyDescent="0.25">
      <c r="A8837" t="s">
        <v>8839</v>
      </c>
      <c r="B8837">
        <v>550.79998779296875</v>
      </c>
      <c r="C8837">
        <v>125.33166472117107</v>
      </c>
      <c r="D8837" t="s">
        <v>20907</v>
      </c>
      <c r="E8837">
        <v>8836</v>
      </c>
    </row>
    <row r="8838" spans="1:5" x14ac:dyDescent="0.25">
      <c r="A8838" t="s">
        <v>8840</v>
      </c>
      <c r="B8838">
        <v>563.625</v>
      </c>
      <c r="C8838">
        <v>125.33999633789063</v>
      </c>
      <c r="D8838" t="s">
        <v>20907</v>
      </c>
      <c r="E8838">
        <v>8837</v>
      </c>
    </row>
    <row r="8839" spans="1:5" x14ac:dyDescent="0.25">
      <c r="A8839" t="s">
        <v>8841</v>
      </c>
      <c r="B8839">
        <v>640.95001220703125</v>
      </c>
      <c r="C8839">
        <v>125.34999847412109</v>
      </c>
      <c r="D8839" t="s">
        <v>20907</v>
      </c>
      <c r="E8839">
        <v>8838</v>
      </c>
    </row>
    <row r="8840" spans="1:5" x14ac:dyDescent="0.25">
      <c r="A8840" t="s">
        <v>8842</v>
      </c>
      <c r="B8840">
        <v>727.95001220703125</v>
      </c>
      <c r="C8840">
        <v>125.23000335693359</v>
      </c>
      <c r="D8840" t="s">
        <v>20907</v>
      </c>
      <c r="E8840">
        <v>8839</v>
      </c>
    </row>
    <row r="8841" spans="1:5" x14ac:dyDescent="0.25">
      <c r="A8841" t="s">
        <v>8843</v>
      </c>
      <c r="B8841">
        <v>773.7750244140625</v>
      </c>
      <c r="C8841">
        <v>125.23999786376953</v>
      </c>
      <c r="D8841" t="s">
        <v>20907</v>
      </c>
      <c r="E8841">
        <v>8840</v>
      </c>
    </row>
    <row r="8842" spans="1:5" x14ac:dyDescent="0.25">
      <c r="A8842" t="s">
        <v>8844</v>
      </c>
      <c r="B8842">
        <v>745.20001220703125</v>
      </c>
      <c r="C8842">
        <v>31.030000686645508</v>
      </c>
      <c r="D8842" t="s">
        <v>20907</v>
      </c>
      <c r="E8842">
        <v>8841</v>
      </c>
    </row>
    <row r="8843" spans="1:5" x14ac:dyDescent="0.25">
      <c r="A8843" t="s">
        <v>8845</v>
      </c>
      <c r="B8843">
        <v>611.625</v>
      </c>
      <c r="C8843">
        <v>40.290000915527344</v>
      </c>
      <c r="D8843" t="s">
        <v>20907</v>
      </c>
      <c r="E8843">
        <v>8842</v>
      </c>
    </row>
    <row r="8844" spans="1:5" x14ac:dyDescent="0.25">
      <c r="A8844" t="s">
        <v>8846</v>
      </c>
      <c r="B8844">
        <v>576.375</v>
      </c>
      <c r="C8844">
        <v>62.270000457763672</v>
      </c>
      <c r="D8844" t="s">
        <v>20907</v>
      </c>
      <c r="E8844">
        <v>8843</v>
      </c>
    </row>
    <row r="8845" spans="1:5" x14ac:dyDescent="0.25">
      <c r="A8845" t="s">
        <v>8847</v>
      </c>
      <c r="B8845">
        <v>561.9000244140625</v>
      </c>
      <c r="C8845">
        <v>69.199996948242188</v>
      </c>
      <c r="D8845" t="s">
        <v>20907</v>
      </c>
      <c r="E8845">
        <v>8844</v>
      </c>
    </row>
    <row r="8846" spans="1:5" x14ac:dyDescent="0.25">
      <c r="A8846" t="s">
        <v>8848</v>
      </c>
      <c r="B8846">
        <v>566.4000244140625</v>
      </c>
      <c r="C8846">
        <v>77.069999694824219</v>
      </c>
      <c r="D8846" t="s">
        <v>20907</v>
      </c>
      <c r="E8846">
        <v>8845</v>
      </c>
    </row>
    <row r="8847" spans="1:5" x14ac:dyDescent="0.25">
      <c r="A8847" t="s">
        <v>8849</v>
      </c>
      <c r="B8847">
        <v>592.6500244140625</v>
      </c>
      <c r="C8847">
        <v>92.849998474121094</v>
      </c>
      <c r="D8847" t="s">
        <v>20907</v>
      </c>
      <c r="E8847">
        <v>8846</v>
      </c>
    </row>
    <row r="8848" spans="1:5" x14ac:dyDescent="0.25">
      <c r="A8848" t="s">
        <v>8850</v>
      </c>
      <c r="B8848">
        <v>641.0250244140625</v>
      </c>
      <c r="C8848">
        <v>108.02999877929688</v>
      </c>
      <c r="D8848" t="s">
        <v>20907</v>
      </c>
      <c r="E8848">
        <v>8847</v>
      </c>
    </row>
    <row r="8849" spans="1:5" x14ac:dyDescent="0.25">
      <c r="A8849" t="s">
        <v>8851</v>
      </c>
      <c r="B8849">
        <v>701.17498779296875</v>
      </c>
      <c r="C8849">
        <v>115.75</v>
      </c>
      <c r="D8849" t="s">
        <v>20907</v>
      </c>
      <c r="E8849">
        <v>8848</v>
      </c>
    </row>
    <row r="8850" spans="1:5" x14ac:dyDescent="0.25">
      <c r="A8850" t="s">
        <v>8852</v>
      </c>
      <c r="B8850">
        <v>737.7750244140625</v>
      </c>
      <c r="C8850">
        <v>112.30000305175781</v>
      </c>
      <c r="D8850" t="s">
        <v>20907</v>
      </c>
      <c r="E8850">
        <v>8849</v>
      </c>
    </row>
    <row r="8851" spans="1:5" x14ac:dyDescent="0.25">
      <c r="A8851" t="s">
        <v>8853</v>
      </c>
      <c r="B8851">
        <v>781.7249755859375</v>
      </c>
      <c r="C8851">
        <v>106.88999938964844</v>
      </c>
      <c r="D8851" t="s">
        <v>20907</v>
      </c>
      <c r="E8851">
        <v>8850</v>
      </c>
    </row>
    <row r="8852" spans="1:5" x14ac:dyDescent="0.25">
      <c r="A8852" t="s">
        <v>8854</v>
      </c>
      <c r="B8852">
        <v>823.20001220703125</v>
      </c>
      <c r="C8852">
        <v>76.230003356933594</v>
      </c>
      <c r="D8852" t="s">
        <v>20907</v>
      </c>
      <c r="E8852">
        <v>8851</v>
      </c>
    </row>
    <row r="8853" spans="1:5" x14ac:dyDescent="0.25">
      <c r="A8853" t="s">
        <v>8855</v>
      </c>
      <c r="B8853">
        <v>819.75</v>
      </c>
      <c r="C8853">
        <v>69.480003356933594</v>
      </c>
      <c r="D8853" t="s">
        <v>20907</v>
      </c>
      <c r="E8853">
        <v>8852</v>
      </c>
    </row>
    <row r="8854" spans="1:5" x14ac:dyDescent="0.25">
      <c r="A8854" t="s">
        <v>8856</v>
      </c>
      <c r="B8854">
        <v>813.07501220703125</v>
      </c>
      <c r="C8854">
        <v>67.970001220703125</v>
      </c>
      <c r="D8854" t="s">
        <v>20907</v>
      </c>
      <c r="E8854">
        <v>8853</v>
      </c>
    </row>
    <row r="8855" spans="1:5" x14ac:dyDescent="0.25">
      <c r="A8855" t="s">
        <v>8857</v>
      </c>
      <c r="B8855">
        <v>824.625</v>
      </c>
      <c r="C8855">
        <v>72.129997253417969</v>
      </c>
      <c r="D8855" t="s">
        <v>20907</v>
      </c>
      <c r="E8855">
        <v>8854</v>
      </c>
    </row>
    <row r="8856" spans="1:5" x14ac:dyDescent="0.25">
      <c r="A8856" t="s">
        <v>8858</v>
      </c>
      <c r="B8856">
        <v>847.7249755859375</v>
      </c>
      <c r="C8856">
        <v>71.919998168945313</v>
      </c>
      <c r="D8856" t="s">
        <v>20907</v>
      </c>
      <c r="E8856">
        <v>8855</v>
      </c>
    </row>
    <row r="8857" spans="1:5" x14ac:dyDescent="0.25">
      <c r="A8857" t="s">
        <v>8859</v>
      </c>
      <c r="B8857">
        <v>850.57501220703125</v>
      </c>
      <c r="C8857">
        <v>77.610000610351563</v>
      </c>
      <c r="D8857" t="s">
        <v>20907</v>
      </c>
      <c r="E8857">
        <v>8856</v>
      </c>
    </row>
    <row r="8858" spans="1:5" x14ac:dyDescent="0.25">
      <c r="A8858" t="s">
        <v>8860</v>
      </c>
      <c r="B8858">
        <v>855.375</v>
      </c>
      <c r="C8858">
        <v>72.389999389648438</v>
      </c>
      <c r="D8858" t="s">
        <v>20907</v>
      </c>
      <c r="E8858">
        <v>8857</v>
      </c>
    </row>
    <row r="8859" spans="1:5" x14ac:dyDescent="0.25">
      <c r="A8859" t="s">
        <v>8861</v>
      </c>
      <c r="B8859">
        <v>836.0999755859375</v>
      </c>
      <c r="C8859">
        <v>61.110000610351563</v>
      </c>
      <c r="D8859" t="s">
        <v>20907</v>
      </c>
      <c r="E8859">
        <v>8858</v>
      </c>
    </row>
    <row r="8860" spans="1:5" x14ac:dyDescent="0.25">
      <c r="A8860" t="s">
        <v>8862</v>
      </c>
      <c r="B8860">
        <v>805.20001220703125</v>
      </c>
      <c r="C8860">
        <v>66.580001831054688</v>
      </c>
      <c r="D8860" t="s">
        <v>20907</v>
      </c>
      <c r="E8860">
        <v>8859</v>
      </c>
    </row>
    <row r="8861" spans="1:5" x14ac:dyDescent="0.25">
      <c r="A8861" t="s">
        <v>8863</v>
      </c>
      <c r="B8861">
        <v>793.875</v>
      </c>
      <c r="C8861">
        <v>69.010002136230469</v>
      </c>
      <c r="D8861" t="s">
        <v>20907</v>
      </c>
      <c r="E8861">
        <v>8860</v>
      </c>
    </row>
    <row r="8862" spans="1:5" x14ac:dyDescent="0.25">
      <c r="A8862" t="s">
        <v>8864</v>
      </c>
      <c r="B8862">
        <v>793.95001220703125</v>
      </c>
      <c r="C8862">
        <v>66.069999694824219</v>
      </c>
      <c r="D8862" t="s">
        <v>20907</v>
      </c>
      <c r="E8862">
        <v>8861</v>
      </c>
    </row>
    <row r="8863" spans="1:5" x14ac:dyDescent="0.25">
      <c r="A8863" t="s">
        <v>8865</v>
      </c>
      <c r="B8863">
        <v>789.75</v>
      </c>
      <c r="C8863">
        <v>62.060001373291016</v>
      </c>
      <c r="D8863" t="s">
        <v>20907</v>
      </c>
      <c r="E8863">
        <v>8862</v>
      </c>
    </row>
    <row r="8864" spans="1:5" x14ac:dyDescent="0.25">
      <c r="A8864" t="s">
        <v>8866</v>
      </c>
      <c r="B8864">
        <v>784.95001220703125</v>
      </c>
      <c r="C8864">
        <v>64.480003356933594</v>
      </c>
      <c r="D8864" t="s">
        <v>20907</v>
      </c>
      <c r="E8864">
        <v>8863</v>
      </c>
    </row>
    <row r="8865" spans="1:5" x14ac:dyDescent="0.25">
      <c r="A8865" t="s">
        <v>8867</v>
      </c>
      <c r="B8865">
        <v>785.4000244140625</v>
      </c>
      <c r="C8865">
        <v>67.089996337890625</v>
      </c>
      <c r="D8865" t="s">
        <v>20907</v>
      </c>
      <c r="E8865">
        <v>8864</v>
      </c>
    </row>
    <row r="8866" spans="1:5" x14ac:dyDescent="0.25">
      <c r="A8866" t="s">
        <v>8868</v>
      </c>
      <c r="B8866">
        <v>787.7249755859375</v>
      </c>
      <c r="C8866">
        <v>74.160003662109375</v>
      </c>
      <c r="D8866" t="s">
        <v>20907</v>
      </c>
      <c r="E8866">
        <v>8865</v>
      </c>
    </row>
    <row r="8867" spans="1:5" x14ac:dyDescent="0.25">
      <c r="A8867" t="s">
        <v>8869</v>
      </c>
      <c r="B8867">
        <v>791.0250244140625</v>
      </c>
      <c r="C8867">
        <v>75.980003356933594</v>
      </c>
      <c r="D8867" t="s">
        <v>20907</v>
      </c>
      <c r="E8867">
        <v>8866</v>
      </c>
    </row>
    <row r="8868" spans="1:5" x14ac:dyDescent="0.25">
      <c r="A8868" t="s">
        <v>8870</v>
      </c>
      <c r="B8868">
        <v>800.0250244140625</v>
      </c>
      <c r="C8868">
        <v>76.569999694824219</v>
      </c>
      <c r="D8868" t="s">
        <v>20907</v>
      </c>
      <c r="E8868">
        <v>8867</v>
      </c>
    </row>
    <row r="8869" spans="1:5" x14ac:dyDescent="0.25">
      <c r="A8869" t="s">
        <v>8871</v>
      </c>
      <c r="B8869">
        <v>800.25</v>
      </c>
      <c r="C8869">
        <v>72.879997253417969</v>
      </c>
      <c r="D8869" t="s">
        <v>20907</v>
      </c>
      <c r="E8869">
        <v>8868</v>
      </c>
    </row>
    <row r="8870" spans="1:5" x14ac:dyDescent="0.25">
      <c r="A8870" t="s">
        <v>8872</v>
      </c>
      <c r="B8870">
        <v>798</v>
      </c>
      <c r="C8870">
        <v>74.599998474121094</v>
      </c>
      <c r="D8870" t="s">
        <v>20907</v>
      </c>
      <c r="E8870">
        <v>8869</v>
      </c>
    </row>
    <row r="8871" spans="1:5" x14ac:dyDescent="0.25">
      <c r="A8871" t="s">
        <v>8873</v>
      </c>
      <c r="B8871">
        <v>807.07501220703125</v>
      </c>
      <c r="C8871">
        <v>69.55999755859375</v>
      </c>
      <c r="D8871" t="s">
        <v>20907</v>
      </c>
      <c r="E8871">
        <v>8870</v>
      </c>
    </row>
    <row r="8872" spans="1:5" x14ac:dyDescent="0.25">
      <c r="A8872" t="s">
        <v>8874</v>
      </c>
      <c r="B8872">
        <v>804.67498779296875</v>
      </c>
      <c r="C8872">
        <v>65.419998168945313</v>
      </c>
      <c r="D8872" t="s">
        <v>20907</v>
      </c>
      <c r="E8872">
        <v>8871</v>
      </c>
    </row>
    <row r="8873" spans="1:5" x14ac:dyDescent="0.25">
      <c r="A8873" t="s">
        <v>8875</v>
      </c>
      <c r="B8873">
        <v>796.57501220703125</v>
      </c>
      <c r="C8873">
        <v>63.439998626708984</v>
      </c>
      <c r="D8873" t="s">
        <v>20907</v>
      </c>
      <c r="E8873">
        <v>8872</v>
      </c>
    </row>
    <row r="8874" spans="1:5" x14ac:dyDescent="0.25">
      <c r="A8874" t="s">
        <v>8876</v>
      </c>
      <c r="B8874">
        <v>772.20001220703125</v>
      </c>
      <c r="C8874">
        <v>54.520000457763672</v>
      </c>
      <c r="D8874" t="s">
        <v>20907</v>
      </c>
      <c r="E8874">
        <v>8873</v>
      </c>
    </row>
    <row r="8875" spans="1:5" x14ac:dyDescent="0.25">
      <c r="A8875" t="s">
        <v>8877</v>
      </c>
      <c r="B8875">
        <v>662.25</v>
      </c>
      <c r="C8875">
        <v>28.329999923706055</v>
      </c>
      <c r="D8875" t="s">
        <v>20907</v>
      </c>
      <c r="E8875">
        <v>8874</v>
      </c>
    </row>
    <row r="8876" spans="1:5" x14ac:dyDescent="0.25">
      <c r="A8876" t="s">
        <v>8878</v>
      </c>
      <c r="B8876">
        <v>556.6500244140625</v>
      </c>
      <c r="C8876">
        <v>36.560001373291016</v>
      </c>
      <c r="D8876" t="s">
        <v>20907</v>
      </c>
      <c r="E8876">
        <v>8875</v>
      </c>
    </row>
    <row r="8877" spans="1:5" x14ac:dyDescent="0.25">
      <c r="A8877" t="s">
        <v>8879</v>
      </c>
      <c r="B8877">
        <v>506.32501220703125</v>
      </c>
      <c r="C8877">
        <v>46.720001220703125</v>
      </c>
      <c r="D8877" t="s">
        <v>20907</v>
      </c>
      <c r="E8877">
        <v>8876</v>
      </c>
    </row>
    <row r="8878" spans="1:5" x14ac:dyDescent="0.25">
      <c r="A8878" t="s">
        <v>8880</v>
      </c>
      <c r="B8878">
        <v>467.17498779296875</v>
      </c>
      <c r="C8878">
        <v>51.639999389648438</v>
      </c>
      <c r="D8878" t="s">
        <v>20907</v>
      </c>
      <c r="E8878">
        <v>8877</v>
      </c>
    </row>
    <row r="8879" spans="1:5" x14ac:dyDescent="0.25">
      <c r="A8879" t="s">
        <v>8881</v>
      </c>
      <c r="B8879">
        <v>450.22500610351563</v>
      </c>
      <c r="C8879">
        <v>53.490001678466797</v>
      </c>
      <c r="D8879" t="s">
        <v>20907</v>
      </c>
      <c r="E8879">
        <v>8878</v>
      </c>
    </row>
    <row r="8880" spans="1:5" x14ac:dyDescent="0.25">
      <c r="A8880" t="s">
        <v>8882</v>
      </c>
      <c r="B8880">
        <v>430.57501220703125</v>
      </c>
      <c r="C8880">
        <v>59.900001525878906</v>
      </c>
      <c r="D8880" t="s">
        <v>20907</v>
      </c>
      <c r="E8880">
        <v>8879</v>
      </c>
    </row>
    <row r="8881" spans="1:5" x14ac:dyDescent="0.25">
      <c r="A8881" t="s">
        <v>8883</v>
      </c>
      <c r="B8881">
        <v>413.77499389648438</v>
      </c>
      <c r="C8881">
        <v>65.720001220703125</v>
      </c>
      <c r="D8881" t="s">
        <v>20907</v>
      </c>
      <c r="E8881">
        <v>8880</v>
      </c>
    </row>
    <row r="8882" spans="1:5" x14ac:dyDescent="0.25">
      <c r="A8882" t="s">
        <v>8884</v>
      </c>
      <c r="B8882">
        <v>401.625</v>
      </c>
      <c r="C8882">
        <v>78.220001220703125</v>
      </c>
      <c r="D8882" t="s">
        <v>20907</v>
      </c>
      <c r="E8882">
        <v>8881</v>
      </c>
    </row>
    <row r="8883" spans="1:5" x14ac:dyDescent="0.25">
      <c r="A8883" t="s">
        <v>8885</v>
      </c>
      <c r="B8883">
        <v>413.47500610351563</v>
      </c>
      <c r="C8883">
        <v>83.099998474121094</v>
      </c>
      <c r="D8883" t="s">
        <v>20907</v>
      </c>
      <c r="E8883">
        <v>8882</v>
      </c>
    </row>
    <row r="8884" spans="1:5" x14ac:dyDescent="0.25">
      <c r="A8884" t="s">
        <v>8886</v>
      </c>
      <c r="B8884">
        <v>422.39999389648438</v>
      </c>
      <c r="C8884">
        <v>86.480003356933594</v>
      </c>
      <c r="D8884" t="s">
        <v>20907</v>
      </c>
      <c r="E8884">
        <v>8883</v>
      </c>
    </row>
    <row r="8885" spans="1:5" x14ac:dyDescent="0.25">
      <c r="A8885" t="s">
        <v>8887</v>
      </c>
      <c r="B8885">
        <v>426.82501220703125</v>
      </c>
      <c r="C8885">
        <v>84.349998474121094</v>
      </c>
      <c r="D8885" t="s">
        <v>20907</v>
      </c>
      <c r="E8885">
        <v>8884</v>
      </c>
    </row>
    <row r="8886" spans="1:5" x14ac:dyDescent="0.25">
      <c r="A8886" t="s">
        <v>8888</v>
      </c>
      <c r="B8886">
        <v>432.45001220703125</v>
      </c>
      <c r="C8886">
        <v>76.620002746582031</v>
      </c>
      <c r="D8886" t="s">
        <v>20907</v>
      </c>
      <c r="E8886">
        <v>8885</v>
      </c>
    </row>
    <row r="8887" spans="1:5" x14ac:dyDescent="0.25">
      <c r="A8887" t="s">
        <v>8889</v>
      </c>
      <c r="B8887">
        <v>418.35000610351563</v>
      </c>
      <c r="C8887">
        <v>66.739997863769531</v>
      </c>
      <c r="D8887" t="s">
        <v>20907</v>
      </c>
      <c r="E8887">
        <v>8886</v>
      </c>
    </row>
    <row r="8888" spans="1:5" x14ac:dyDescent="0.25">
      <c r="A8888" t="s">
        <v>8890</v>
      </c>
      <c r="B8888">
        <v>396.89999389648438</v>
      </c>
      <c r="C8888">
        <v>63.5</v>
      </c>
      <c r="D8888" t="s">
        <v>20907</v>
      </c>
      <c r="E8888">
        <v>8887</v>
      </c>
    </row>
    <row r="8889" spans="1:5" x14ac:dyDescent="0.25">
      <c r="A8889" t="s">
        <v>8891</v>
      </c>
      <c r="B8889">
        <v>378.52499389648438</v>
      </c>
      <c r="C8889">
        <v>69.800003051757813</v>
      </c>
      <c r="D8889" t="s">
        <v>20907</v>
      </c>
      <c r="E8889">
        <v>8888</v>
      </c>
    </row>
    <row r="8890" spans="1:5" x14ac:dyDescent="0.25">
      <c r="A8890" t="s">
        <v>8892</v>
      </c>
      <c r="B8890">
        <v>341.02499389648438</v>
      </c>
      <c r="C8890">
        <v>57.889999389648438</v>
      </c>
      <c r="D8890" t="s">
        <v>20907</v>
      </c>
      <c r="E8890">
        <v>8889</v>
      </c>
    </row>
    <row r="8891" spans="1:5" x14ac:dyDescent="0.25">
      <c r="A8891" t="s">
        <v>8893</v>
      </c>
      <c r="B8891">
        <v>274.125</v>
      </c>
      <c r="C8891">
        <v>56.990001678466797</v>
      </c>
      <c r="D8891" t="s">
        <v>20907</v>
      </c>
      <c r="E8891">
        <v>8890</v>
      </c>
    </row>
    <row r="8892" spans="1:5" x14ac:dyDescent="0.25">
      <c r="A8892" t="s">
        <v>8894</v>
      </c>
      <c r="B8892">
        <v>245.85000610351563</v>
      </c>
      <c r="C8892">
        <v>54.549999237060547</v>
      </c>
      <c r="D8892" t="s">
        <v>20907</v>
      </c>
      <c r="E8892">
        <v>8891</v>
      </c>
    </row>
    <row r="8893" spans="1:5" x14ac:dyDescent="0.25">
      <c r="A8893" t="s">
        <v>8895</v>
      </c>
      <c r="B8893">
        <v>195.44999694824219</v>
      </c>
      <c r="C8893">
        <v>44.959999084472656</v>
      </c>
      <c r="D8893" t="s">
        <v>20907</v>
      </c>
      <c r="E8893">
        <v>8892</v>
      </c>
    </row>
    <row r="8894" spans="1:5" x14ac:dyDescent="0.25">
      <c r="A8894" t="s">
        <v>8896</v>
      </c>
      <c r="B8894">
        <v>155.25</v>
      </c>
      <c r="C8894">
        <v>46.169998168945313</v>
      </c>
      <c r="D8894" t="s">
        <v>20907</v>
      </c>
      <c r="E8894">
        <v>8893</v>
      </c>
    </row>
    <row r="8895" spans="1:5" x14ac:dyDescent="0.25">
      <c r="A8895" t="s">
        <v>8897</v>
      </c>
      <c r="B8895">
        <v>111.375</v>
      </c>
      <c r="C8895">
        <v>52.759998321533203</v>
      </c>
      <c r="D8895" t="s">
        <v>20907</v>
      </c>
      <c r="E8895">
        <v>8894</v>
      </c>
    </row>
    <row r="8896" spans="1:5" x14ac:dyDescent="0.25">
      <c r="A8896" t="s">
        <v>8898</v>
      </c>
      <c r="B8896">
        <v>101.17500305175781</v>
      </c>
      <c r="C8896">
        <v>53.310001373291016</v>
      </c>
      <c r="D8896" t="s">
        <v>20907</v>
      </c>
      <c r="E8896">
        <v>8895</v>
      </c>
    </row>
    <row r="8897" spans="1:5" x14ac:dyDescent="0.25">
      <c r="A8897" t="s">
        <v>8899</v>
      </c>
      <c r="B8897">
        <v>75.525001525878906</v>
      </c>
      <c r="C8897">
        <v>65.050003051757813</v>
      </c>
      <c r="D8897" t="s">
        <v>20907</v>
      </c>
      <c r="E8897">
        <v>8896</v>
      </c>
    </row>
    <row r="8898" spans="1:5" x14ac:dyDescent="0.25">
      <c r="A8898" t="s">
        <v>8900</v>
      </c>
      <c r="B8898">
        <v>61.424999237060547</v>
      </c>
      <c r="C8898">
        <v>75.75</v>
      </c>
      <c r="D8898" t="s">
        <v>20907</v>
      </c>
      <c r="E8898">
        <v>8897</v>
      </c>
    </row>
    <row r="8899" spans="1:5" x14ac:dyDescent="0.25">
      <c r="A8899" t="s">
        <v>8901</v>
      </c>
      <c r="B8899">
        <v>59.25</v>
      </c>
      <c r="C8899">
        <v>84.540000915527344</v>
      </c>
      <c r="D8899" t="s">
        <v>20907</v>
      </c>
      <c r="E8899">
        <v>8898</v>
      </c>
    </row>
    <row r="8900" spans="1:5" x14ac:dyDescent="0.25">
      <c r="A8900" t="s">
        <v>8902</v>
      </c>
      <c r="B8900">
        <v>72.375</v>
      </c>
      <c r="C8900">
        <v>85.790000915527344</v>
      </c>
      <c r="D8900" t="s">
        <v>20907</v>
      </c>
      <c r="E8900">
        <v>8899</v>
      </c>
    </row>
    <row r="8901" spans="1:5" x14ac:dyDescent="0.25">
      <c r="A8901" t="s">
        <v>8903</v>
      </c>
      <c r="B8901">
        <v>97.125</v>
      </c>
      <c r="C8901">
        <v>88.319999694824219</v>
      </c>
      <c r="D8901" t="s">
        <v>20907</v>
      </c>
      <c r="E8901">
        <v>8900</v>
      </c>
    </row>
    <row r="8902" spans="1:5" x14ac:dyDescent="0.25">
      <c r="A8902" t="s">
        <v>8904</v>
      </c>
      <c r="B8902">
        <v>133.57499694824219</v>
      </c>
      <c r="C8902">
        <v>94.489997863769531</v>
      </c>
      <c r="D8902" t="s">
        <v>20907</v>
      </c>
      <c r="E8902">
        <v>8901</v>
      </c>
    </row>
    <row r="8903" spans="1:5" x14ac:dyDescent="0.25">
      <c r="A8903" t="s">
        <v>8905</v>
      </c>
      <c r="B8903">
        <v>172.05000305175781</v>
      </c>
      <c r="C8903">
        <v>113.65000152587891</v>
      </c>
      <c r="D8903" t="s">
        <v>20907</v>
      </c>
      <c r="E8903">
        <v>8902</v>
      </c>
    </row>
    <row r="8904" spans="1:5" x14ac:dyDescent="0.25">
      <c r="A8904" t="s">
        <v>8906</v>
      </c>
      <c r="B8904">
        <v>232.05000305175781</v>
      </c>
      <c r="C8904">
        <v>116.04000091552734</v>
      </c>
      <c r="D8904" t="s">
        <v>20907</v>
      </c>
      <c r="E8904">
        <v>8903</v>
      </c>
    </row>
    <row r="8905" spans="1:5" x14ac:dyDescent="0.25">
      <c r="A8905" t="s">
        <v>8907</v>
      </c>
      <c r="B8905">
        <v>323.92498779296875</v>
      </c>
      <c r="C8905">
        <v>116.05999755859375</v>
      </c>
      <c r="D8905" t="s">
        <v>20907</v>
      </c>
      <c r="E8905">
        <v>8904</v>
      </c>
    </row>
    <row r="8906" spans="1:5" x14ac:dyDescent="0.25">
      <c r="A8906" t="s">
        <v>8908</v>
      </c>
      <c r="B8906">
        <v>382.20001220703125</v>
      </c>
      <c r="C8906">
        <v>93.442333475748697</v>
      </c>
      <c r="D8906" t="s">
        <v>20907</v>
      </c>
      <c r="E8906">
        <v>8905</v>
      </c>
    </row>
    <row r="8907" spans="1:5" x14ac:dyDescent="0.25">
      <c r="A8907" t="s">
        <v>8909</v>
      </c>
      <c r="B8907">
        <v>494.47500610351563</v>
      </c>
      <c r="C8907">
        <v>116.01000213623047</v>
      </c>
      <c r="D8907" t="s">
        <v>20907</v>
      </c>
      <c r="E8907">
        <v>8906</v>
      </c>
    </row>
    <row r="8908" spans="1:5" x14ac:dyDescent="0.25">
      <c r="A8908" t="s">
        <v>8910</v>
      </c>
      <c r="B8908">
        <v>453.67498779296875</v>
      </c>
      <c r="C8908">
        <v>22.020000457763672</v>
      </c>
      <c r="D8908" t="s">
        <v>20907</v>
      </c>
      <c r="E8908">
        <v>8907</v>
      </c>
    </row>
    <row r="8909" spans="1:5" x14ac:dyDescent="0.25">
      <c r="A8909" t="s">
        <v>8911</v>
      </c>
      <c r="B8909">
        <v>412.27499389648438</v>
      </c>
      <c r="C8909">
        <v>18.600000381469727</v>
      </c>
      <c r="D8909" t="s">
        <v>20907</v>
      </c>
      <c r="E8909">
        <v>8908</v>
      </c>
    </row>
    <row r="8910" spans="1:5" x14ac:dyDescent="0.25">
      <c r="A8910" t="s">
        <v>8912</v>
      </c>
      <c r="B8910">
        <v>358.04998779296875</v>
      </c>
      <c r="C8910">
        <v>35.479999542236328</v>
      </c>
      <c r="D8910" t="s">
        <v>20907</v>
      </c>
      <c r="E8910">
        <v>8909</v>
      </c>
    </row>
    <row r="8911" spans="1:5" x14ac:dyDescent="0.25">
      <c r="A8911" t="s">
        <v>8913</v>
      </c>
      <c r="B8911">
        <v>329.54998779296875</v>
      </c>
      <c r="C8911">
        <v>39.380001068115234</v>
      </c>
      <c r="D8911" t="s">
        <v>20907</v>
      </c>
      <c r="E8911">
        <v>8910</v>
      </c>
    </row>
    <row r="8912" spans="1:5" x14ac:dyDescent="0.25">
      <c r="A8912" t="s">
        <v>8914</v>
      </c>
      <c r="B8912">
        <v>317.625</v>
      </c>
      <c r="C8912">
        <v>63.569999694824219</v>
      </c>
      <c r="D8912" t="s">
        <v>20907</v>
      </c>
      <c r="E8912">
        <v>8911</v>
      </c>
    </row>
    <row r="8913" spans="1:5" x14ac:dyDescent="0.25">
      <c r="A8913" t="s">
        <v>8915</v>
      </c>
      <c r="B8913">
        <v>335.39999389648438</v>
      </c>
      <c r="C8913">
        <v>67.889999389648438</v>
      </c>
      <c r="D8913" t="s">
        <v>20907</v>
      </c>
      <c r="E8913">
        <v>8912</v>
      </c>
    </row>
    <row r="8914" spans="1:5" x14ac:dyDescent="0.25">
      <c r="A8914" t="s">
        <v>8916</v>
      </c>
      <c r="B8914">
        <v>372.97500610351563</v>
      </c>
      <c r="C8914">
        <v>82</v>
      </c>
      <c r="D8914" t="s">
        <v>20907</v>
      </c>
      <c r="E8914">
        <v>8913</v>
      </c>
    </row>
    <row r="8915" spans="1:5" x14ac:dyDescent="0.25">
      <c r="A8915" t="s">
        <v>8917</v>
      </c>
      <c r="B8915">
        <v>417.22500610351563</v>
      </c>
      <c r="C8915">
        <v>91.080001831054688</v>
      </c>
      <c r="D8915" t="s">
        <v>20907</v>
      </c>
      <c r="E8915">
        <v>8914</v>
      </c>
    </row>
    <row r="8916" spans="1:5" x14ac:dyDescent="0.25">
      <c r="A8916" t="s">
        <v>8918</v>
      </c>
      <c r="B8916">
        <v>500.02499389648438</v>
      </c>
      <c r="C8916">
        <v>89.169998168945313</v>
      </c>
      <c r="D8916" t="s">
        <v>20907</v>
      </c>
      <c r="E8916">
        <v>8915</v>
      </c>
    </row>
    <row r="8917" spans="1:5" x14ac:dyDescent="0.25">
      <c r="A8917" t="s">
        <v>8919</v>
      </c>
      <c r="B8917">
        <v>613.7249755859375</v>
      </c>
      <c r="C8917">
        <v>107.66999816894531</v>
      </c>
      <c r="D8917" t="s">
        <v>20907</v>
      </c>
      <c r="E8917">
        <v>8916</v>
      </c>
    </row>
    <row r="8918" spans="1:5" x14ac:dyDescent="0.25">
      <c r="A8918" t="s">
        <v>8920</v>
      </c>
      <c r="B8918">
        <v>657.9749755859375</v>
      </c>
      <c r="C8918">
        <v>89.010002136230469</v>
      </c>
      <c r="D8918" t="s">
        <v>20907</v>
      </c>
      <c r="E8918">
        <v>8917</v>
      </c>
    </row>
    <row r="8919" spans="1:5" x14ac:dyDescent="0.25">
      <c r="A8919" t="s">
        <v>8921</v>
      </c>
      <c r="B8919">
        <v>682.2750244140625</v>
      </c>
      <c r="C8919">
        <v>53.290000915527344</v>
      </c>
      <c r="D8919" t="s">
        <v>20907</v>
      </c>
      <c r="E8919">
        <v>8918</v>
      </c>
    </row>
    <row r="8920" spans="1:5" x14ac:dyDescent="0.25">
      <c r="A8920" t="s">
        <v>8922</v>
      </c>
      <c r="B8920">
        <v>616.3499755859375</v>
      </c>
      <c r="C8920">
        <v>-2.6500000953674316</v>
      </c>
      <c r="D8920" t="s">
        <v>20907</v>
      </c>
      <c r="E8920">
        <v>8919</v>
      </c>
    </row>
    <row r="8921" spans="1:5" x14ac:dyDescent="0.25">
      <c r="A8921" t="s">
        <v>8923</v>
      </c>
      <c r="B8921">
        <v>432.22500610351563</v>
      </c>
      <c r="C8921">
        <v>-28.620000839233398</v>
      </c>
      <c r="D8921" t="s">
        <v>20907</v>
      </c>
      <c r="E8921">
        <v>8920</v>
      </c>
    </row>
    <row r="8922" spans="1:5" x14ac:dyDescent="0.25">
      <c r="A8922" t="s">
        <v>8924</v>
      </c>
      <c r="B8922">
        <v>365.70001220703125</v>
      </c>
      <c r="C8922">
        <v>-16.360000610351563</v>
      </c>
      <c r="D8922" t="s">
        <v>20907</v>
      </c>
      <c r="E8922">
        <v>8921</v>
      </c>
    </row>
    <row r="8923" spans="1:5" x14ac:dyDescent="0.25">
      <c r="A8923" t="s">
        <v>8925</v>
      </c>
      <c r="B8923">
        <v>209.02499389648438</v>
      </c>
      <c r="C8923">
        <v>-27.809999465942383</v>
      </c>
      <c r="D8923" t="s">
        <v>20907</v>
      </c>
      <c r="E8923">
        <v>8922</v>
      </c>
    </row>
    <row r="8924" spans="1:5" x14ac:dyDescent="0.25">
      <c r="A8924" t="s">
        <v>8926</v>
      </c>
      <c r="B8924">
        <v>139.125</v>
      </c>
      <c r="C8924">
        <v>-15.619999885559082</v>
      </c>
      <c r="D8924" t="s">
        <v>20907</v>
      </c>
      <c r="E8924">
        <v>8923</v>
      </c>
    </row>
    <row r="8925" spans="1:5" x14ac:dyDescent="0.25">
      <c r="A8925" t="s">
        <v>8927</v>
      </c>
      <c r="B8925">
        <v>79.800003051757813</v>
      </c>
      <c r="C8925">
        <v>21.969999313354492</v>
      </c>
      <c r="D8925" t="s">
        <v>20907</v>
      </c>
      <c r="E8925">
        <v>8924</v>
      </c>
    </row>
    <row r="8926" spans="1:5" x14ac:dyDescent="0.25">
      <c r="A8926" t="s">
        <v>8928</v>
      </c>
      <c r="B8926">
        <v>67.5</v>
      </c>
      <c r="C8926">
        <v>34.020000457763672</v>
      </c>
      <c r="D8926" t="s">
        <v>20907</v>
      </c>
      <c r="E8926">
        <v>8925</v>
      </c>
    </row>
    <row r="8927" spans="1:5" x14ac:dyDescent="0.25">
      <c r="A8927" t="s">
        <v>8929</v>
      </c>
      <c r="B8927">
        <v>47.924999237060547</v>
      </c>
      <c r="C8927">
        <v>38.430000305175781</v>
      </c>
      <c r="D8927" t="s">
        <v>20907</v>
      </c>
      <c r="E8927">
        <v>8926</v>
      </c>
    </row>
    <row r="8928" spans="1:5" x14ac:dyDescent="0.25">
      <c r="A8928" t="s">
        <v>8930</v>
      </c>
      <c r="B8928">
        <v>37.424999237060547</v>
      </c>
      <c r="C8928">
        <v>44.959999084472656</v>
      </c>
      <c r="D8928" t="s">
        <v>20907</v>
      </c>
      <c r="E8928">
        <v>8927</v>
      </c>
    </row>
    <row r="8929" spans="1:5" x14ac:dyDescent="0.25">
      <c r="A8929" t="s">
        <v>8931</v>
      </c>
      <c r="B8929">
        <v>34.575000762939453</v>
      </c>
      <c r="C8929">
        <v>41.189998626708984</v>
      </c>
      <c r="D8929" t="s">
        <v>20907</v>
      </c>
      <c r="E8929">
        <v>8928</v>
      </c>
    </row>
    <row r="8930" spans="1:5" x14ac:dyDescent="0.25">
      <c r="A8930" t="s">
        <v>8932</v>
      </c>
      <c r="B8930">
        <v>32.325000762939453</v>
      </c>
      <c r="C8930">
        <v>41.209999084472656</v>
      </c>
      <c r="D8930" t="s">
        <v>20907</v>
      </c>
      <c r="E8930">
        <v>8929</v>
      </c>
    </row>
    <row r="8931" spans="1:5" x14ac:dyDescent="0.25">
      <c r="A8931" t="s">
        <v>8933</v>
      </c>
      <c r="B8931">
        <v>26.774999618530273</v>
      </c>
      <c r="C8931">
        <v>38.020000457763672</v>
      </c>
      <c r="D8931" t="s">
        <v>20907</v>
      </c>
      <c r="E8931">
        <v>8930</v>
      </c>
    </row>
    <row r="8932" spans="1:5" x14ac:dyDescent="0.25">
      <c r="A8932" t="s">
        <v>8934</v>
      </c>
      <c r="B8932">
        <v>19.274999618530273</v>
      </c>
      <c r="C8932">
        <v>44.490001678466797</v>
      </c>
      <c r="D8932" t="s">
        <v>20907</v>
      </c>
      <c r="E8932">
        <v>8931</v>
      </c>
    </row>
    <row r="8933" spans="1:5" x14ac:dyDescent="0.25">
      <c r="A8933" t="s">
        <v>8935</v>
      </c>
      <c r="B8933">
        <v>16.125</v>
      </c>
      <c r="C8933">
        <v>43.130001068115234</v>
      </c>
      <c r="D8933" t="s">
        <v>20907</v>
      </c>
      <c r="E8933">
        <v>8932</v>
      </c>
    </row>
    <row r="8934" spans="1:5" x14ac:dyDescent="0.25">
      <c r="A8934" t="s">
        <v>8936</v>
      </c>
      <c r="B8934">
        <v>14.324999809265137</v>
      </c>
      <c r="C8934">
        <v>41.630001068115234</v>
      </c>
      <c r="D8934" t="s">
        <v>20907</v>
      </c>
      <c r="E8934">
        <v>8933</v>
      </c>
    </row>
    <row r="8935" spans="1:5" x14ac:dyDescent="0.25">
      <c r="A8935" t="s">
        <v>8937</v>
      </c>
      <c r="B8935">
        <v>11.175000190734863</v>
      </c>
      <c r="C8935">
        <v>41.520000457763672</v>
      </c>
      <c r="D8935" t="s">
        <v>20907</v>
      </c>
      <c r="E8935">
        <v>8934</v>
      </c>
    </row>
    <row r="8936" spans="1:5" x14ac:dyDescent="0.25">
      <c r="A8936" t="s">
        <v>8938</v>
      </c>
      <c r="B8936">
        <v>7.3499999046325684</v>
      </c>
      <c r="C8936">
        <v>43.830001831054688</v>
      </c>
      <c r="D8936" t="s">
        <v>20907</v>
      </c>
      <c r="E8936">
        <v>8935</v>
      </c>
    </row>
    <row r="8937" spans="1:5" x14ac:dyDescent="0.25">
      <c r="A8937" t="s">
        <v>8939</v>
      </c>
      <c r="B8937">
        <v>6.75</v>
      </c>
      <c r="C8937">
        <v>43.349998474121094</v>
      </c>
      <c r="D8937" t="s">
        <v>20907</v>
      </c>
      <c r="E8937">
        <v>8936</v>
      </c>
    </row>
    <row r="8938" spans="1:5" x14ac:dyDescent="0.25">
      <c r="A8938" t="s">
        <v>8940</v>
      </c>
      <c r="B8938">
        <v>5.8499999046325684</v>
      </c>
      <c r="C8938">
        <v>43.810001373291016</v>
      </c>
      <c r="D8938" t="s">
        <v>20907</v>
      </c>
      <c r="E8938">
        <v>8937</v>
      </c>
    </row>
    <row r="8939" spans="1:5" x14ac:dyDescent="0.25">
      <c r="A8939" t="s">
        <v>8941</v>
      </c>
      <c r="B8939">
        <v>5.6999998092651367</v>
      </c>
      <c r="C8939">
        <v>42.680000305175781</v>
      </c>
      <c r="D8939" t="s">
        <v>20907</v>
      </c>
      <c r="E8939">
        <v>8938</v>
      </c>
    </row>
    <row r="8940" spans="1:5" x14ac:dyDescent="0.25">
      <c r="A8940" t="s">
        <v>8942</v>
      </c>
      <c r="B8940">
        <v>3.9749999046325684</v>
      </c>
      <c r="C8940">
        <v>43.080001831054688</v>
      </c>
      <c r="D8940" t="s">
        <v>20907</v>
      </c>
      <c r="E8940">
        <v>8939</v>
      </c>
    </row>
    <row r="8941" spans="1:5" x14ac:dyDescent="0.25">
      <c r="A8941" t="s">
        <v>8943</v>
      </c>
      <c r="B8941">
        <v>2.4749999046325684</v>
      </c>
      <c r="C8941">
        <v>42.439998626708984</v>
      </c>
      <c r="D8941" t="s">
        <v>20907</v>
      </c>
      <c r="E8941">
        <v>8940</v>
      </c>
    </row>
    <row r="8942" spans="1:5" x14ac:dyDescent="0.25">
      <c r="A8942" t="s">
        <v>8944</v>
      </c>
      <c r="B8942">
        <v>0.22499999403953552</v>
      </c>
      <c r="C8942">
        <v>43.389999389648438</v>
      </c>
      <c r="D8942" t="s">
        <v>20907</v>
      </c>
      <c r="E8942">
        <v>8941</v>
      </c>
    </row>
    <row r="8943" spans="1:5" x14ac:dyDescent="0.25">
      <c r="A8943" t="s">
        <v>8945</v>
      </c>
      <c r="B8943">
        <v>0.75</v>
      </c>
      <c r="C8943">
        <v>43.200000762939453</v>
      </c>
      <c r="D8943" t="s">
        <v>20907</v>
      </c>
      <c r="E8943">
        <v>8942</v>
      </c>
    </row>
    <row r="8944" spans="1:5" x14ac:dyDescent="0.25">
      <c r="A8944" t="s">
        <v>8946</v>
      </c>
      <c r="B8944">
        <v>-43.424999237060547</v>
      </c>
      <c r="C8944">
        <v>5.380000114440918</v>
      </c>
      <c r="D8944" t="s">
        <v>20907</v>
      </c>
      <c r="E8944">
        <v>8943</v>
      </c>
    </row>
    <row r="8945" spans="1:5" x14ac:dyDescent="0.25">
      <c r="A8945" t="s">
        <v>8947</v>
      </c>
      <c r="B8945">
        <v>-170.10000610351563</v>
      </c>
      <c r="C8945">
        <v>-41.290000915527344</v>
      </c>
      <c r="D8945" t="s">
        <v>20907</v>
      </c>
      <c r="E8945">
        <v>8944</v>
      </c>
    </row>
    <row r="8946" spans="1:5" x14ac:dyDescent="0.25">
      <c r="A8946" t="s">
        <v>8948</v>
      </c>
      <c r="B8946">
        <v>-276.82501220703125</v>
      </c>
      <c r="C8946">
        <v>-52.200000762939453</v>
      </c>
      <c r="D8946" t="s">
        <v>20907</v>
      </c>
      <c r="E8946">
        <v>8945</v>
      </c>
    </row>
    <row r="8947" spans="1:5" x14ac:dyDescent="0.25">
      <c r="A8947" t="s">
        <v>8949</v>
      </c>
      <c r="B8947">
        <v>-553.7249755859375</v>
      </c>
      <c r="C8947">
        <v>-50.450000762939453</v>
      </c>
      <c r="D8947" t="s">
        <v>20907</v>
      </c>
      <c r="E8947">
        <v>8946</v>
      </c>
    </row>
    <row r="8948" spans="1:5" x14ac:dyDescent="0.25">
      <c r="A8948" t="s">
        <v>8950</v>
      </c>
      <c r="B8948">
        <v>-720.375</v>
      </c>
      <c r="C8948">
        <v>-46.180000305175781</v>
      </c>
      <c r="D8948" t="s">
        <v>20907</v>
      </c>
      <c r="E8948">
        <v>8947</v>
      </c>
    </row>
    <row r="8949" spans="1:5" x14ac:dyDescent="0.25">
      <c r="A8949" t="s">
        <v>8951</v>
      </c>
      <c r="B8949">
        <v>-938.32501220703125</v>
      </c>
      <c r="C8949">
        <v>-46.450000762939453</v>
      </c>
      <c r="D8949" t="s">
        <v>20907</v>
      </c>
      <c r="E8949">
        <v>8948</v>
      </c>
    </row>
    <row r="8950" spans="1:5" x14ac:dyDescent="0.25">
      <c r="A8950" t="s">
        <v>8952</v>
      </c>
      <c r="B8950">
        <v>-1099.7249755859375</v>
      </c>
      <c r="C8950">
        <v>-46.619998931884766</v>
      </c>
      <c r="D8950" t="s">
        <v>20907</v>
      </c>
      <c r="E8950">
        <v>8949</v>
      </c>
    </row>
    <row r="8951" spans="1:5" x14ac:dyDescent="0.25">
      <c r="A8951" t="s">
        <v>8953</v>
      </c>
      <c r="B8951">
        <v>-1213.3499755859375</v>
      </c>
      <c r="C8951">
        <v>-46.400001525878906</v>
      </c>
      <c r="D8951" t="s">
        <v>20907</v>
      </c>
      <c r="E8951">
        <v>8950</v>
      </c>
    </row>
    <row r="8952" spans="1:5" x14ac:dyDescent="0.25">
      <c r="A8952" t="s">
        <v>8954</v>
      </c>
      <c r="B8952">
        <v>-1317.5999755859375</v>
      </c>
      <c r="C8952">
        <v>-5.6599998474121094</v>
      </c>
      <c r="D8952" t="s">
        <v>20907</v>
      </c>
      <c r="E8952">
        <v>8951</v>
      </c>
    </row>
    <row r="8953" spans="1:5" x14ac:dyDescent="0.25">
      <c r="A8953" t="s">
        <v>8955</v>
      </c>
      <c r="B8953">
        <v>-1338.75</v>
      </c>
      <c r="C8953">
        <v>23.770000457763672</v>
      </c>
      <c r="D8953" t="s">
        <v>20907</v>
      </c>
      <c r="E8953">
        <v>8952</v>
      </c>
    </row>
    <row r="8954" spans="1:5" x14ac:dyDescent="0.25">
      <c r="A8954" t="s">
        <v>8956</v>
      </c>
      <c r="B8954">
        <v>-1351.949951171875</v>
      </c>
      <c r="C8954">
        <v>31.079999923706055</v>
      </c>
      <c r="D8954" t="s">
        <v>20907</v>
      </c>
      <c r="E8954">
        <v>8953</v>
      </c>
    </row>
    <row r="8955" spans="1:5" x14ac:dyDescent="0.25">
      <c r="A8955" t="s">
        <v>8957</v>
      </c>
      <c r="B8955">
        <v>-1368.2249755859375</v>
      </c>
      <c r="C8955">
        <v>25.850000381469727</v>
      </c>
      <c r="D8955" t="s">
        <v>20907</v>
      </c>
      <c r="E8955">
        <v>8954</v>
      </c>
    </row>
    <row r="8956" spans="1:5" x14ac:dyDescent="0.25">
      <c r="A8956" t="s">
        <v>8958</v>
      </c>
      <c r="B8956">
        <v>-1397.4749755859375</v>
      </c>
      <c r="C8956">
        <v>32.650001525878906</v>
      </c>
      <c r="D8956" t="s">
        <v>20907</v>
      </c>
      <c r="E8956">
        <v>8955</v>
      </c>
    </row>
    <row r="8957" spans="1:5" x14ac:dyDescent="0.25">
      <c r="A8957" t="s">
        <v>8959</v>
      </c>
      <c r="B8957">
        <v>-1400.324951171875</v>
      </c>
      <c r="C8957">
        <v>39.020000457763672</v>
      </c>
      <c r="D8957" t="s">
        <v>20907</v>
      </c>
      <c r="E8957">
        <v>8956</v>
      </c>
    </row>
    <row r="8958" spans="1:5" x14ac:dyDescent="0.25">
      <c r="A8958" t="s">
        <v>8960</v>
      </c>
      <c r="B8958">
        <v>-1402.949951171875</v>
      </c>
      <c r="C8958">
        <v>37.049999237060547</v>
      </c>
      <c r="D8958" t="s">
        <v>20907</v>
      </c>
      <c r="E8958">
        <v>8957</v>
      </c>
    </row>
    <row r="8959" spans="1:5" x14ac:dyDescent="0.25">
      <c r="A8959" t="s">
        <v>8961</v>
      </c>
      <c r="B8959">
        <v>-1399.875</v>
      </c>
      <c r="C8959">
        <v>36.520000457763672</v>
      </c>
      <c r="D8959" t="s">
        <v>20907</v>
      </c>
      <c r="E8959">
        <v>8958</v>
      </c>
    </row>
    <row r="8960" spans="1:5" x14ac:dyDescent="0.25">
      <c r="A8960" t="s">
        <v>8962</v>
      </c>
      <c r="B8960">
        <v>-1397.925048828125</v>
      </c>
      <c r="C8960">
        <v>35.689998626708984</v>
      </c>
      <c r="D8960" t="s">
        <v>20907</v>
      </c>
      <c r="E8960">
        <v>8959</v>
      </c>
    </row>
    <row r="8961" spans="1:5" x14ac:dyDescent="0.25">
      <c r="A8961" t="s">
        <v>8963</v>
      </c>
      <c r="B8961">
        <v>-1398.5250244140625</v>
      </c>
      <c r="C8961">
        <v>34.360000610351563</v>
      </c>
      <c r="D8961" t="s">
        <v>20907</v>
      </c>
      <c r="E8961">
        <v>8960</v>
      </c>
    </row>
    <row r="8962" spans="1:5" x14ac:dyDescent="0.25">
      <c r="A8962" t="s">
        <v>8964</v>
      </c>
      <c r="B8962">
        <v>-1399.3499755859375</v>
      </c>
      <c r="C8962">
        <v>37.330001831054688</v>
      </c>
      <c r="D8962" t="s">
        <v>20907</v>
      </c>
      <c r="E8962">
        <v>8961</v>
      </c>
    </row>
    <row r="8963" spans="1:5" x14ac:dyDescent="0.25">
      <c r="A8963" t="s">
        <v>8965</v>
      </c>
      <c r="B8963">
        <v>-1402.7249755859375</v>
      </c>
      <c r="C8963">
        <v>34.619998931884766</v>
      </c>
      <c r="D8963" t="s">
        <v>20907</v>
      </c>
      <c r="E8963">
        <v>8962</v>
      </c>
    </row>
    <row r="8964" spans="1:5" x14ac:dyDescent="0.25">
      <c r="A8964" t="s">
        <v>8966</v>
      </c>
      <c r="B8964">
        <v>-1401.449951171875</v>
      </c>
      <c r="C8964">
        <v>35.889999389648438</v>
      </c>
      <c r="D8964" t="s">
        <v>20907</v>
      </c>
      <c r="E8964">
        <v>8963</v>
      </c>
    </row>
    <row r="8965" spans="1:5" x14ac:dyDescent="0.25">
      <c r="A8965" t="s">
        <v>8967</v>
      </c>
      <c r="B8965">
        <v>-1397.0999755859375</v>
      </c>
      <c r="C8965">
        <v>35.779998779296875</v>
      </c>
      <c r="D8965" t="s">
        <v>20907</v>
      </c>
      <c r="E8965">
        <v>8964</v>
      </c>
    </row>
    <row r="8966" spans="1:5" x14ac:dyDescent="0.25">
      <c r="A8966" t="s">
        <v>8968</v>
      </c>
      <c r="B8966">
        <v>-1398.375</v>
      </c>
      <c r="C8966">
        <v>35.200000762939453</v>
      </c>
      <c r="D8966" t="s">
        <v>20907</v>
      </c>
      <c r="E8966">
        <v>8965</v>
      </c>
    </row>
    <row r="8967" spans="1:5" x14ac:dyDescent="0.25">
      <c r="A8967" t="s">
        <v>8969</v>
      </c>
      <c r="B8967">
        <v>-1398.1500244140625</v>
      </c>
      <c r="C8967">
        <v>31.920000076293945</v>
      </c>
      <c r="D8967" t="s">
        <v>20907</v>
      </c>
      <c r="E8967">
        <v>8966</v>
      </c>
    </row>
    <row r="8968" spans="1:5" x14ac:dyDescent="0.25">
      <c r="A8968" t="s">
        <v>8970</v>
      </c>
      <c r="B8968">
        <v>-1399.7249755859375</v>
      </c>
      <c r="C8968">
        <v>32.130001068115234</v>
      </c>
      <c r="D8968" t="s">
        <v>20907</v>
      </c>
      <c r="E8968">
        <v>8967</v>
      </c>
    </row>
    <row r="8969" spans="1:5" x14ac:dyDescent="0.25">
      <c r="A8969" t="s">
        <v>8971</v>
      </c>
      <c r="B8969">
        <v>-1364.0999755859375</v>
      </c>
      <c r="C8969">
        <v>60.290000915527344</v>
      </c>
      <c r="D8969" t="s">
        <v>20907</v>
      </c>
      <c r="E8969">
        <v>8968</v>
      </c>
    </row>
    <row r="8970" spans="1:5" x14ac:dyDescent="0.25">
      <c r="A8970" t="s">
        <v>8972</v>
      </c>
      <c r="B8970">
        <v>-1327.2750244140625</v>
      </c>
      <c r="C8970">
        <v>64.830001831054688</v>
      </c>
      <c r="D8970" t="s">
        <v>20907</v>
      </c>
      <c r="E8970">
        <v>8969</v>
      </c>
    </row>
    <row r="8971" spans="1:5" x14ac:dyDescent="0.25">
      <c r="A8971" t="s">
        <v>8973</v>
      </c>
      <c r="B8971">
        <v>-1309.800048828125</v>
      </c>
      <c r="C8971">
        <v>65.699996948242188</v>
      </c>
      <c r="D8971" t="s">
        <v>20907</v>
      </c>
      <c r="E8971">
        <v>8970</v>
      </c>
    </row>
    <row r="8972" spans="1:5" x14ac:dyDescent="0.25">
      <c r="A8972" t="s">
        <v>8974</v>
      </c>
      <c r="B8972">
        <v>-1151.699951171875</v>
      </c>
      <c r="C8972">
        <v>73.650001525878906</v>
      </c>
      <c r="D8972" t="s">
        <v>20907</v>
      </c>
      <c r="E8972">
        <v>8971</v>
      </c>
    </row>
    <row r="8973" spans="1:5" x14ac:dyDescent="0.25">
      <c r="A8973" t="s">
        <v>8975</v>
      </c>
      <c r="B8973">
        <v>-1125.5250244140625</v>
      </c>
      <c r="C8973">
        <v>74.860000610351563</v>
      </c>
      <c r="D8973" t="s">
        <v>20907</v>
      </c>
      <c r="E8973">
        <v>8972</v>
      </c>
    </row>
    <row r="8974" spans="1:5" x14ac:dyDescent="0.25">
      <c r="A8974" t="s">
        <v>8976</v>
      </c>
      <c r="B8974">
        <v>-1005.375</v>
      </c>
      <c r="C8974">
        <v>82.680000305175781</v>
      </c>
      <c r="D8974" t="s">
        <v>20907</v>
      </c>
      <c r="E8974">
        <v>8973</v>
      </c>
    </row>
    <row r="8975" spans="1:5" x14ac:dyDescent="0.25">
      <c r="A8975" t="s">
        <v>8977</v>
      </c>
      <c r="B8975">
        <v>-895.04998779296875</v>
      </c>
      <c r="C8975">
        <v>32.290000915527344</v>
      </c>
      <c r="D8975" t="s">
        <v>20907</v>
      </c>
      <c r="E8975">
        <v>8974</v>
      </c>
    </row>
    <row r="8976" spans="1:5" x14ac:dyDescent="0.25">
      <c r="A8976" t="s">
        <v>8978</v>
      </c>
      <c r="B8976">
        <v>-877.875</v>
      </c>
      <c r="C8976">
        <v>41.110000610351563</v>
      </c>
      <c r="D8976" t="s">
        <v>20907</v>
      </c>
      <c r="E8976">
        <v>8975</v>
      </c>
    </row>
    <row r="8977" spans="1:5" x14ac:dyDescent="0.25">
      <c r="A8977" t="s">
        <v>8979</v>
      </c>
      <c r="B8977">
        <v>-867.29998779296875</v>
      </c>
      <c r="C8977">
        <v>38.270000457763672</v>
      </c>
      <c r="D8977" t="s">
        <v>20907</v>
      </c>
      <c r="E8977">
        <v>8976</v>
      </c>
    </row>
    <row r="8978" spans="1:5" x14ac:dyDescent="0.25">
      <c r="A8978" t="s">
        <v>8980</v>
      </c>
      <c r="B8978">
        <v>-875.625</v>
      </c>
      <c r="C8978">
        <v>21.540000915527344</v>
      </c>
      <c r="D8978" t="s">
        <v>20907</v>
      </c>
      <c r="E8978">
        <v>8977</v>
      </c>
    </row>
    <row r="8979" spans="1:5" x14ac:dyDescent="0.25">
      <c r="A8979" t="s">
        <v>8981</v>
      </c>
      <c r="B8979">
        <v>-813</v>
      </c>
      <c r="C8979">
        <v>52.509998321533203</v>
      </c>
      <c r="D8979" t="s">
        <v>20907</v>
      </c>
      <c r="E8979">
        <v>8978</v>
      </c>
    </row>
    <row r="8980" spans="1:5" x14ac:dyDescent="0.25">
      <c r="A8980" t="s">
        <v>8982</v>
      </c>
      <c r="B8980">
        <v>-807.07501220703125</v>
      </c>
      <c r="C8980">
        <v>33.560001373291016</v>
      </c>
      <c r="D8980" t="s">
        <v>20907</v>
      </c>
      <c r="E8980">
        <v>8979</v>
      </c>
    </row>
    <row r="8981" spans="1:5" x14ac:dyDescent="0.25">
      <c r="A8981" t="s">
        <v>8983</v>
      </c>
      <c r="B8981">
        <v>-818.92498779296875</v>
      </c>
      <c r="C8981">
        <v>20.579999923706055</v>
      </c>
      <c r="D8981" t="s">
        <v>20907</v>
      </c>
      <c r="E8981">
        <v>8980</v>
      </c>
    </row>
    <row r="8982" spans="1:5" x14ac:dyDescent="0.25">
      <c r="A8982" t="s">
        <v>8984</v>
      </c>
      <c r="B8982">
        <v>-803.32501220703125</v>
      </c>
      <c r="C8982">
        <v>36.020000457763672</v>
      </c>
      <c r="D8982" t="s">
        <v>20907</v>
      </c>
      <c r="E8982">
        <v>8981</v>
      </c>
    </row>
    <row r="8983" spans="1:5" x14ac:dyDescent="0.25">
      <c r="A8983" t="s">
        <v>8985</v>
      </c>
      <c r="B8983">
        <v>-790.79998779296875</v>
      </c>
      <c r="C8983">
        <v>34.970001220703125</v>
      </c>
      <c r="D8983" t="s">
        <v>20907</v>
      </c>
      <c r="E8983">
        <v>8982</v>
      </c>
    </row>
    <row r="8984" spans="1:5" x14ac:dyDescent="0.25">
      <c r="A8984" t="s">
        <v>8986</v>
      </c>
      <c r="B8984">
        <v>-775.7249755859375</v>
      </c>
      <c r="C8984">
        <v>43.389999389648438</v>
      </c>
      <c r="D8984" t="s">
        <v>20907</v>
      </c>
      <c r="E8984">
        <v>8983</v>
      </c>
    </row>
    <row r="8985" spans="1:5" x14ac:dyDescent="0.25">
      <c r="A8985" t="s">
        <v>8987</v>
      </c>
      <c r="B8985">
        <v>-675</v>
      </c>
      <c r="C8985">
        <v>65.55999755859375</v>
      </c>
      <c r="D8985" t="s">
        <v>20907</v>
      </c>
      <c r="E8985">
        <v>8984</v>
      </c>
    </row>
    <row r="8986" spans="1:5" x14ac:dyDescent="0.25">
      <c r="A8986" t="s">
        <v>8988</v>
      </c>
      <c r="B8986">
        <v>-660.45001220703125</v>
      </c>
      <c r="C8986">
        <v>56.919998168945313</v>
      </c>
      <c r="D8986" t="s">
        <v>20907</v>
      </c>
      <c r="E8986">
        <v>8985</v>
      </c>
    </row>
    <row r="8987" spans="1:5" x14ac:dyDescent="0.25">
      <c r="A8987" t="s">
        <v>8989</v>
      </c>
      <c r="B8987">
        <v>-649.20001220703125</v>
      </c>
      <c r="C8987">
        <v>26.129999160766602</v>
      </c>
      <c r="D8987" t="s">
        <v>20907</v>
      </c>
      <c r="E8987">
        <v>8986</v>
      </c>
    </row>
    <row r="8988" spans="1:5" x14ac:dyDescent="0.25">
      <c r="A8988" t="s">
        <v>8990</v>
      </c>
      <c r="B8988">
        <v>-614.7750244140625</v>
      </c>
      <c r="C8988">
        <v>45.569999694824219</v>
      </c>
      <c r="D8988" t="s">
        <v>20907</v>
      </c>
      <c r="E8988">
        <v>8987</v>
      </c>
    </row>
    <row r="8989" spans="1:5" x14ac:dyDescent="0.25">
      <c r="A8989" t="s">
        <v>8991</v>
      </c>
      <c r="B8989">
        <v>-504.82501220703125</v>
      </c>
      <c r="C8989">
        <v>70.830001831054688</v>
      </c>
      <c r="D8989" t="s">
        <v>20907</v>
      </c>
      <c r="E8989">
        <v>8988</v>
      </c>
    </row>
    <row r="8990" spans="1:5" x14ac:dyDescent="0.25">
      <c r="A8990" t="s">
        <v>8992</v>
      </c>
      <c r="B8990">
        <v>-454.125</v>
      </c>
      <c r="C8990">
        <v>60.130001068115234</v>
      </c>
      <c r="D8990" t="s">
        <v>20907</v>
      </c>
      <c r="E8990">
        <v>8989</v>
      </c>
    </row>
    <row r="8991" spans="1:5" x14ac:dyDescent="0.25">
      <c r="A8991" t="s">
        <v>8993</v>
      </c>
      <c r="B8991">
        <v>-414.97500610351563</v>
      </c>
      <c r="C8991">
        <v>18.719999313354492</v>
      </c>
      <c r="D8991" t="s">
        <v>20907</v>
      </c>
      <c r="E8991">
        <v>8990</v>
      </c>
    </row>
    <row r="8992" spans="1:5" x14ac:dyDescent="0.25">
      <c r="A8992" t="s">
        <v>8994</v>
      </c>
      <c r="B8992">
        <v>-441.22500610351563</v>
      </c>
      <c r="C8992">
        <v>-2.559999942779541</v>
      </c>
      <c r="D8992" t="s">
        <v>20907</v>
      </c>
      <c r="E8992">
        <v>8991</v>
      </c>
    </row>
    <row r="8993" spans="1:5" x14ac:dyDescent="0.25">
      <c r="A8993" t="s">
        <v>8995</v>
      </c>
      <c r="B8993">
        <v>-487.27499389648438</v>
      </c>
      <c r="C8993">
        <v>3.3299999237060547</v>
      </c>
      <c r="D8993" t="s">
        <v>20907</v>
      </c>
      <c r="E8993">
        <v>8992</v>
      </c>
    </row>
    <row r="8994" spans="1:5" x14ac:dyDescent="0.25">
      <c r="A8994" t="s">
        <v>8996</v>
      </c>
      <c r="B8994">
        <v>-486.22500610351563</v>
      </c>
      <c r="C8994">
        <v>20.680000305175781</v>
      </c>
      <c r="D8994" t="s">
        <v>20907</v>
      </c>
      <c r="E8994">
        <v>8993</v>
      </c>
    </row>
    <row r="8995" spans="1:5" x14ac:dyDescent="0.25">
      <c r="A8995" t="s">
        <v>8997</v>
      </c>
      <c r="B8995">
        <v>-505.5</v>
      </c>
      <c r="C8995">
        <v>10.529999732971191</v>
      </c>
      <c r="D8995" t="s">
        <v>20907</v>
      </c>
      <c r="E8995">
        <v>8994</v>
      </c>
    </row>
    <row r="8996" spans="1:5" x14ac:dyDescent="0.25">
      <c r="A8996" t="s">
        <v>8998</v>
      </c>
      <c r="B8996">
        <v>-508.57501220703125</v>
      </c>
      <c r="C8996">
        <v>21.569999694824219</v>
      </c>
      <c r="D8996" t="s">
        <v>20907</v>
      </c>
      <c r="E8996">
        <v>8995</v>
      </c>
    </row>
    <row r="8997" spans="1:5" x14ac:dyDescent="0.25">
      <c r="A8997" t="s">
        <v>8999</v>
      </c>
      <c r="B8997">
        <v>-444.14999389648438</v>
      </c>
      <c r="C8997">
        <v>56.040000915527344</v>
      </c>
      <c r="D8997" t="s">
        <v>20907</v>
      </c>
      <c r="E8997">
        <v>8996</v>
      </c>
    </row>
    <row r="8998" spans="1:5" x14ac:dyDescent="0.25">
      <c r="A8998" t="s">
        <v>9000</v>
      </c>
      <c r="B8998">
        <v>-363.75</v>
      </c>
      <c r="C8998">
        <v>44.709999084472656</v>
      </c>
      <c r="D8998" t="s">
        <v>20907</v>
      </c>
      <c r="E8998">
        <v>8997</v>
      </c>
    </row>
    <row r="8999" spans="1:5" x14ac:dyDescent="0.25">
      <c r="A8999" t="s">
        <v>9001</v>
      </c>
      <c r="B8999">
        <v>-348.14999389648438</v>
      </c>
      <c r="C8999">
        <v>22.110000610351563</v>
      </c>
      <c r="D8999" t="s">
        <v>20907</v>
      </c>
      <c r="E8999">
        <v>8998</v>
      </c>
    </row>
    <row r="9000" spans="1:5" x14ac:dyDescent="0.25">
      <c r="A9000" t="s">
        <v>9002</v>
      </c>
      <c r="B9000">
        <v>-378.67498779296875</v>
      </c>
      <c r="C9000">
        <v>-5.9200000762939453</v>
      </c>
      <c r="D9000" t="s">
        <v>20907</v>
      </c>
      <c r="E9000">
        <v>8999</v>
      </c>
    </row>
    <row r="9001" spans="1:5" x14ac:dyDescent="0.25">
      <c r="A9001" t="s">
        <v>9003</v>
      </c>
      <c r="B9001">
        <v>-485.85000610351563</v>
      </c>
      <c r="C9001">
        <v>-43.540000915527344</v>
      </c>
      <c r="D9001" t="s">
        <v>20907</v>
      </c>
      <c r="E9001">
        <v>9000</v>
      </c>
    </row>
    <row r="9002" spans="1:5" x14ac:dyDescent="0.25">
      <c r="A9002" t="s">
        <v>9004</v>
      </c>
      <c r="B9002">
        <v>-567.1500244140625</v>
      </c>
      <c r="C9002">
        <v>-47.080001831054688</v>
      </c>
      <c r="D9002" t="s">
        <v>20907</v>
      </c>
      <c r="E9002">
        <v>9001</v>
      </c>
    </row>
    <row r="9003" spans="1:5" x14ac:dyDescent="0.25">
      <c r="A9003" t="s">
        <v>9005</v>
      </c>
      <c r="B9003">
        <v>-839.4000244140625</v>
      </c>
      <c r="C9003">
        <v>-64.620002746582031</v>
      </c>
      <c r="D9003" t="s">
        <v>20907</v>
      </c>
      <c r="E9003">
        <v>9002</v>
      </c>
    </row>
    <row r="9004" spans="1:5" x14ac:dyDescent="0.25">
      <c r="A9004" t="s">
        <v>9006</v>
      </c>
      <c r="B9004">
        <v>-948.5999755859375</v>
      </c>
      <c r="C9004">
        <v>-70.300003051757813</v>
      </c>
      <c r="D9004" t="s">
        <v>20907</v>
      </c>
      <c r="E9004">
        <v>9003</v>
      </c>
    </row>
    <row r="9005" spans="1:5" x14ac:dyDescent="0.25">
      <c r="A9005" t="s">
        <v>9007</v>
      </c>
      <c r="B9005">
        <v>-1162.800048828125</v>
      </c>
      <c r="C9005">
        <v>-67.739997863769531</v>
      </c>
      <c r="D9005" t="s">
        <v>20907</v>
      </c>
      <c r="E9005">
        <v>9004</v>
      </c>
    </row>
    <row r="9006" spans="1:5" x14ac:dyDescent="0.25">
      <c r="A9006" t="s">
        <v>9008</v>
      </c>
      <c r="B9006">
        <v>-1313.550048828125</v>
      </c>
      <c r="C9006">
        <v>-12.359999656677246</v>
      </c>
      <c r="D9006" t="s">
        <v>20907</v>
      </c>
      <c r="E9006">
        <v>9005</v>
      </c>
    </row>
    <row r="9007" spans="1:5" x14ac:dyDescent="0.25">
      <c r="A9007" t="s">
        <v>9009</v>
      </c>
      <c r="B9007">
        <v>-1370.324951171875</v>
      </c>
      <c r="C9007">
        <v>-1.7699999809265137</v>
      </c>
      <c r="D9007" t="s">
        <v>20907</v>
      </c>
      <c r="E9007">
        <v>9006</v>
      </c>
    </row>
    <row r="9008" spans="1:5" x14ac:dyDescent="0.25">
      <c r="A9008" t="s">
        <v>9010</v>
      </c>
      <c r="B9008">
        <v>-1401.1500244140625</v>
      </c>
      <c r="C9008">
        <v>8.0500001907348633</v>
      </c>
      <c r="D9008" t="s">
        <v>20907</v>
      </c>
      <c r="E9008">
        <v>9007</v>
      </c>
    </row>
    <row r="9009" spans="1:5" x14ac:dyDescent="0.25">
      <c r="A9009" t="s">
        <v>9011</v>
      </c>
      <c r="B9009">
        <v>-1402.6500244140625</v>
      </c>
      <c r="C9009">
        <v>17.329999923706055</v>
      </c>
      <c r="D9009" t="s">
        <v>20907</v>
      </c>
      <c r="E9009">
        <v>9008</v>
      </c>
    </row>
    <row r="9010" spans="1:5" x14ac:dyDescent="0.25">
      <c r="A9010" t="s">
        <v>9012</v>
      </c>
      <c r="B9010">
        <v>-1398.9000244140625</v>
      </c>
      <c r="C9010">
        <v>17.319999694824219</v>
      </c>
      <c r="D9010" t="s">
        <v>20907</v>
      </c>
      <c r="E9010">
        <v>9009</v>
      </c>
    </row>
    <row r="9011" spans="1:5" x14ac:dyDescent="0.25">
      <c r="A9011" t="s">
        <v>9013</v>
      </c>
      <c r="B9011">
        <v>-1398.2249755859375</v>
      </c>
      <c r="C9011">
        <v>12.840000152587891</v>
      </c>
      <c r="D9011" t="s">
        <v>20907</v>
      </c>
      <c r="E9011">
        <v>9010</v>
      </c>
    </row>
    <row r="9012" spans="1:5" x14ac:dyDescent="0.25">
      <c r="A9012" t="s">
        <v>9014</v>
      </c>
      <c r="B9012">
        <v>-1401.824951171875</v>
      </c>
      <c r="C9012">
        <v>11.920000076293945</v>
      </c>
      <c r="D9012" t="s">
        <v>20907</v>
      </c>
      <c r="E9012">
        <v>9011</v>
      </c>
    </row>
    <row r="9013" spans="1:5" x14ac:dyDescent="0.25">
      <c r="A9013" t="s">
        <v>9015</v>
      </c>
      <c r="B9013">
        <v>-1397.4749755859375</v>
      </c>
      <c r="C9013">
        <v>16.239999771118164</v>
      </c>
      <c r="D9013" t="s">
        <v>20907</v>
      </c>
      <c r="E9013">
        <v>9012</v>
      </c>
    </row>
    <row r="9014" spans="1:5" x14ac:dyDescent="0.25">
      <c r="A9014" t="s">
        <v>9016</v>
      </c>
      <c r="B9014">
        <v>-1347.1500244140625</v>
      </c>
      <c r="C9014">
        <v>41.529998779296875</v>
      </c>
      <c r="D9014" t="s">
        <v>20907</v>
      </c>
      <c r="E9014">
        <v>9013</v>
      </c>
    </row>
    <row r="9015" spans="1:5" x14ac:dyDescent="0.25">
      <c r="A9015" t="s">
        <v>9017</v>
      </c>
      <c r="B9015">
        <v>-1279.050048828125</v>
      </c>
      <c r="C9015">
        <v>64.260002136230469</v>
      </c>
      <c r="D9015" t="s">
        <v>20907</v>
      </c>
      <c r="E9015">
        <v>9014</v>
      </c>
    </row>
    <row r="9016" spans="1:5" x14ac:dyDescent="0.25">
      <c r="A9016" t="s">
        <v>9018</v>
      </c>
      <c r="B9016">
        <v>-1244.925048828125</v>
      </c>
      <c r="C9016">
        <v>66.330001831054688</v>
      </c>
      <c r="D9016" t="s">
        <v>20907</v>
      </c>
      <c r="E9016">
        <v>9015</v>
      </c>
    </row>
    <row r="9017" spans="1:5" x14ac:dyDescent="0.25">
      <c r="A9017" t="s">
        <v>9019</v>
      </c>
      <c r="B9017">
        <v>-1048.875</v>
      </c>
      <c r="C9017">
        <v>76.319999694824219</v>
      </c>
      <c r="D9017" t="s">
        <v>20907</v>
      </c>
      <c r="E9017">
        <v>9016</v>
      </c>
    </row>
    <row r="9018" spans="1:5" x14ac:dyDescent="0.25">
      <c r="A9018" t="s">
        <v>9020</v>
      </c>
      <c r="B9018">
        <v>-871.875</v>
      </c>
      <c r="C9018">
        <v>89.419998168945313</v>
      </c>
      <c r="D9018" t="s">
        <v>20907</v>
      </c>
      <c r="E9018">
        <v>9017</v>
      </c>
    </row>
    <row r="9019" spans="1:5" x14ac:dyDescent="0.25">
      <c r="A9019" t="s">
        <v>9021</v>
      </c>
      <c r="B9019">
        <v>-719.7750244140625</v>
      </c>
      <c r="C9019">
        <v>102.51999664306641</v>
      </c>
      <c r="D9019" t="s">
        <v>20907</v>
      </c>
      <c r="E9019">
        <v>9018</v>
      </c>
    </row>
    <row r="9020" spans="1:5" x14ac:dyDescent="0.25">
      <c r="A9020" t="s">
        <v>9022</v>
      </c>
      <c r="B9020">
        <v>-422.85000610351563</v>
      </c>
      <c r="C9020">
        <v>116.01999664306641</v>
      </c>
      <c r="D9020" t="s">
        <v>20907</v>
      </c>
      <c r="E9020">
        <v>9019</v>
      </c>
    </row>
    <row r="9021" spans="1:5" x14ac:dyDescent="0.25">
      <c r="A9021" t="s">
        <v>9023</v>
      </c>
      <c r="B9021">
        <v>-257.77499389648438</v>
      </c>
      <c r="C9021">
        <v>116.05000305175781</v>
      </c>
      <c r="D9021" t="s">
        <v>20907</v>
      </c>
      <c r="E9021">
        <v>9020</v>
      </c>
    </row>
    <row r="9022" spans="1:5" x14ac:dyDescent="0.25">
      <c r="A9022" t="s">
        <v>9024</v>
      </c>
      <c r="B9022">
        <v>-85.199996948242188</v>
      </c>
      <c r="C9022">
        <v>116.02999877929688</v>
      </c>
      <c r="D9022" t="s">
        <v>20907</v>
      </c>
      <c r="E9022">
        <v>9021</v>
      </c>
    </row>
    <row r="9023" spans="1:5" x14ac:dyDescent="0.25">
      <c r="A9023" t="s">
        <v>9025</v>
      </c>
      <c r="B9023">
        <v>-19.350000381469727</v>
      </c>
      <c r="C9023">
        <v>55.279998779296875</v>
      </c>
      <c r="D9023" t="s">
        <v>20907</v>
      </c>
      <c r="E9023">
        <v>9022</v>
      </c>
    </row>
    <row r="9024" spans="1:5" x14ac:dyDescent="0.25">
      <c r="A9024" t="s">
        <v>9026</v>
      </c>
      <c r="B9024">
        <v>-6.2249999046325684</v>
      </c>
      <c r="C9024">
        <v>21.799999237060547</v>
      </c>
      <c r="D9024" t="s">
        <v>20907</v>
      </c>
      <c r="E9024">
        <v>9023</v>
      </c>
    </row>
    <row r="9025" spans="1:5" x14ac:dyDescent="0.25">
      <c r="A9025" t="s">
        <v>9027</v>
      </c>
      <c r="B9025">
        <v>0</v>
      </c>
      <c r="C9025">
        <v>13.939999580383301</v>
      </c>
      <c r="D9025" t="s">
        <v>20907</v>
      </c>
      <c r="E9025">
        <v>9024</v>
      </c>
    </row>
    <row r="9026" spans="1:5" x14ac:dyDescent="0.25">
      <c r="A9026" t="s">
        <v>9028</v>
      </c>
      <c r="B9026">
        <v>1.0499999523162842</v>
      </c>
      <c r="C9026">
        <v>13.050000190734863</v>
      </c>
      <c r="D9026" t="s">
        <v>20907</v>
      </c>
      <c r="E9026">
        <v>9025</v>
      </c>
    </row>
    <row r="9027" spans="1:5" x14ac:dyDescent="0.25">
      <c r="A9027" t="s">
        <v>9029</v>
      </c>
      <c r="B9027">
        <v>7.5000002980232239E-2</v>
      </c>
      <c r="C9027">
        <v>14.310000419616699</v>
      </c>
      <c r="D9027" t="s">
        <v>20907</v>
      </c>
      <c r="E9027">
        <v>9026</v>
      </c>
    </row>
    <row r="9028" spans="1:5" x14ac:dyDescent="0.25">
      <c r="A9028" t="s">
        <v>9030</v>
      </c>
      <c r="B9028">
        <v>0</v>
      </c>
      <c r="C9028">
        <v>14.300000190734863</v>
      </c>
      <c r="D9028" t="s">
        <v>20907</v>
      </c>
      <c r="E9028">
        <v>9027</v>
      </c>
    </row>
    <row r="9029" spans="1:5" x14ac:dyDescent="0.25">
      <c r="A9029" t="s">
        <v>9031</v>
      </c>
      <c r="B9029">
        <v>1.2749999761581421</v>
      </c>
      <c r="C9029">
        <v>12.979999542236328</v>
      </c>
      <c r="D9029" t="s">
        <v>20907</v>
      </c>
      <c r="E9029">
        <v>9028</v>
      </c>
    </row>
    <row r="9030" spans="1:5" x14ac:dyDescent="0.25">
      <c r="A9030" t="s">
        <v>9032</v>
      </c>
      <c r="B9030">
        <v>0</v>
      </c>
      <c r="C9030">
        <v>13.270000457763672</v>
      </c>
      <c r="D9030" t="s">
        <v>20907</v>
      </c>
      <c r="E9030">
        <v>9029</v>
      </c>
    </row>
    <row r="9031" spans="1:5" x14ac:dyDescent="0.25">
      <c r="A9031" t="s">
        <v>9033</v>
      </c>
      <c r="B9031">
        <v>-7.5000002980232239E-2</v>
      </c>
      <c r="C9031">
        <v>14.210000038146973</v>
      </c>
      <c r="D9031" t="s">
        <v>20907</v>
      </c>
      <c r="E9031">
        <v>9030</v>
      </c>
    </row>
    <row r="9032" spans="1:5" x14ac:dyDescent="0.25">
      <c r="A9032" t="s">
        <v>9034</v>
      </c>
      <c r="B9032">
        <v>-1.4249999523162842</v>
      </c>
      <c r="C9032">
        <v>15.170000076293945</v>
      </c>
      <c r="D9032" t="s">
        <v>20907</v>
      </c>
      <c r="E9032">
        <v>9031</v>
      </c>
    </row>
    <row r="9033" spans="1:5" x14ac:dyDescent="0.25">
      <c r="A9033" t="s">
        <v>9035</v>
      </c>
      <c r="B9033">
        <v>0</v>
      </c>
      <c r="C9033">
        <v>14.710000038146973</v>
      </c>
      <c r="D9033" t="s">
        <v>20907</v>
      </c>
      <c r="E9033">
        <v>9032</v>
      </c>
    </row>
    <row r="9034" spans="1:5" x14ac:dyDescent="0.25">
      <c r="A9034" t="s">
        <v>9036</v>
      </c>
      <c r="B9034">
        <v>-1.3500000238418579</v>
      </c>
      <c r="C9034">
        <v>14.930000305175781</v>
      </c>
      <c r="D9034" t="s">
        <v>20907</v>
      </c>
      <c r="E9034">
        <v>9033</v>
      </c>
    </row>
    <row r="9035" spans="1:5" x14ac:dyDescent="0.25">
      <c r="A9035" t="s">
        <v>9037</v>
      </c>
      <c r="B9035">
        <v>2.1749999523162842</v>
      </c>
      <c r="C9035">
        <v>21.319999694824219</v>
      </c>
      <c r="D9035" t="s">
        <v>20907</v>
      </c>
      <c r="E9035">
        <v>9034</v>
      </c>
    </row>
    <row r="9036" spans="1:5" x14ac:dyDescent="0.25">
      <c r="A9036" t="s">
        <v>9038</v>
      </c>
      <c r="B9036">
        <v>14.024999618530273</v>
      </c>
      <c r="C9036">
        <v>31.930000305175781</v>
      </c>
      <c r="D9036" t="s">
        <v>20907</v>
      </c>
      <c r="E9036">
        <v>9035</v>
      </c>
    </row>
    <row r="9037" spans="1:5" x14ac:dyDescent="0.25">
      <c r="A9037" t="s">
        <v>9039</v>
      </c>
      <c r="B9037">
        <v>100.05000305175781</v>
      </c>
      <c r="C9037">
        <v>62.470001220703125</v>
      </c>
      <c r="D9037" t="s">
        <v>20907</v>
      </c>
      <c r="E9037">
        <v>9036</v>
      </c>
    </row>
    <row r="9038" spans="1:5" x14ac:dyDescent="0.25">
      <c r="A9038" t="s">
        <v>9040</v>
      </c>
      <c r="B9038">
        <v>157.94999694824219</v>
      </c>
      <c r="C9038">
        <v>39.740001678466797</v>
      </c>
      <c r="D9038" t="s">
        <v>20907</v>
      </c>
      <c r="E9038">
        <v>9037</v>
      </c>
    </row>
    <row r="9039" spans="1:5" x14ac:dyDescent="0.25">
      <c r="A9039" t="s">
        <v>9041</v>
      </c>
      <c r="B9039">
        <v>157.64999389648438</v>
      </c>
      <c r="C9039">
        <v>30.989999771118164</v>
      </c>
      <c r="D9039" t="s">
        <v>20907</v>
      </c>
      <c r="E9039">
        <v>9038</v>
      </c>
    </row>
    <row r="9040" spans="1:5" x14ac:dyDescent="0.25">
      <c r="A9040" t="s">
        <v>9042</v>
      </c>
      <c r="B9040">
        <v>183.14999389648438</v>
      </c>
      <c r="C9040">
        <v>39.830001831054688</v>
      </c>
      <c r="D9040" t="s">
        <v>20907</v>
      </c>
      <c r="E9040">
        <v>9039</v>
      </c>
    </row>
    <row r="9041" spans="1:5" x14ac:dyDescent="0.25">
      <c r="A9041" t="s">
        <v>9043</v>
      </c>
      <c r="B9041">
        <v>182.47500610351563</v>
      </c>
      <c r="C9041">
        <v>39.799999237060547</v>
      </c>
      <c r="D9041" t="s">
        <v>20907</v>
      </c>
      <c r="E9041">
        <v>9040</v>
      </c>
    </row>
    <row r="9042" spans="1:5" x14ac:dyDescent="0.25">
      <c r="A9042" t="s">
        <v>9044</v>
      </c>
      <c r="B9042">
        <v>204.89999389648438</v>
      </c>
      <c r="C9042">
        <v>65.239997863769531</v>
      </c>
      <c r="D9042" t="s">
        <v>20907</v>
      </c>
      <c r="E9042">
        <v>9041</v>
      </c>
    </row>
    <row r="9043" spans="1:5" x14ac:dyDescent="0.25">
      <c r="A9043" t="s">
        <v>9045</v>
      </c>
      <c r="B9043">
        <v>216.89999389648438</v>
      </c>
      <c r="C9043">
        <v>69.05999755859375</v>
      </c>
      <c r="D9043" t="s">
        <v>20907</v>
      </c>
      <c r="E9043">
        <v>9042</v>
      </c>
    </row>
    <row r="9044" spans="1:5" x14ac:dyDescent="0.25">
      <c r="A9044" t="s">
        <v>9046</v>
      </c>
      <c r="B9044">
        <v>256.27499389648438</v>
      </c>
      <c r="C9044">
        <v>58.5</v>
      </c>
      <c r="D9044" t="s">
        <v>20907</v>
      </c>
      <c r="E9044">
        <v>9043</v>
      </c>
    </row>
    <row r="9045" spans="1:5" x14ac:dyDescent="0.25">
      <c r="A9045" t="s">
        <v>9047</v>
      </c>
      <c r="B9045">
        <v>359.02499389648438</v>
      </c>
      <c r="C9045">
        <v>88.330001831054688</v>
      </c>
      <c r="D9045" t="s">
        <v>20907</v>
      </c>
      <c r="E9045">
        <v>9044</v>
      </c>
    </row>
    <row r="9046" spans="1:5" x14ac:dyDescent="0.25">
      <c r="A9046" t="s">
        <v>9048</v>
      </c>
      <c r="B9046">
        <v>431.70001220703125</v>
      </c>
      <c r="C9046">
        <v>96.819999694824219</v>
      </c>
      <c r="D9046" t="s">
        <v>20907</v>
      </c>
      <c r="E9046">
        <v>9045</v>
      </c>
    </row>
    <row r="9047" spans="1:5" x14ac:dyDescent="0.25">
      <c r="A9047" t="s">
        <v>9049</v>
      </c>
      <c r="B9047">
        <v>478.72500610351563</v>
      </c>
      <c r="C9047">
        <v>58.950000762939453</v>
      </c>
      <c r="D9047" t="s">
        <v>20907</v>
      </c>
      <c r="E9047">
        <v>9046</v>
      </c>
    </row>
    <row r="9048" spans="1:5" x14ac:dyDescent="0.25">
      <c r="A9048" t="s">
        <v>9050</v>
      </c>
      <c r="B9048">
        <v>506.39999389648438</v>
      </c>
      <c r="C9048">
        <v>57.790000915527344</v>
      </c>
      <c r="D9048" t="s">
        <v>20907</v>
      </c>
      <c r="E9048">
        <v>9047</v>
      </c>
    </row>
    <row r="9049" spans="1:5" x14ac:dyDescent="0.25">
      <c r="A9049" t="s">
        <v>9051</v>
      </c>
      <c r="B9049">
        <v>511.57501220703125</v>
      </c>
      <c r="C9049">
        <v>47.840000152587891</v>
      </c>
      <c r="D9049" t="s">
        <v>20907</v>
      </c>
      <c r="E9049">
        <v>9048</v>
      </c>
    </row>
    <row r="9050" spans="1:5" x14ac:dyDescent="0.25">
      <c r="A9050" t="s">
        <v>9052</v>
      </c>
      <c r="B9050">
        <v>519.5999755859375</v>
      </c>
      <c r="C9050">
        <v>42</v>
      </c>
      <c r="D9050" t="s">
        <v>20907</v>
      </c>
      <c r="E9050">
        <v>9049</v>
      </c>
    </row>
    <row r="9051" spans="1:5" x14ac:dyDescent="0.25">
      <c r="A9051" t="s">
        <v>9053</v>
      </c>
      <c r="B9051">
        <v>556.04998779296875</v>
      </c>
      <c r="C9051">
        <v>55.830001831054688</v>
      </c>
      <c r="D9051" t="s">
        <v>20907</v>
      </c>
      <c r="E9051">
        <v>9050</v>
      </c>
    </row>
    <row r="9052" spans="1:5" x14ac:dyDescent="0.25">
      <c r="A9052" t="s">
        <v>9054</v>
      </c>
      <c r="B9052">
        <v>607.42498779296875</v>
      </c>
      <c r="C9052">
        <v>63.400001525878906</v>
      </c>
      <c r="D9052" t="s">
        <v>20907</v>
      </c>
      <c r="E9052">
        <v>9051</v>
      </c>
    </row>
    <row r="9053" spans="1:5" x14ac:dyDescent="0.25">
      <c r="A9053" t="s">
        <v>9055</v>
      </c>
      <c r="B9053">
        <v>605.32501220703125</v>
      </c>
      <c r="C9053">
        <v>35.75</v>
      </c>
      <c r="D9053" t="s">
        <v>20907</v>
      </c>
      <c r="E9053">
        <v>9052</v>
      </c>
    </row>
    <row r="9054" spans="1:5" x14ac:dyDescent="0.25">
      <c r="A9054" t="s">
        <v>9056</v>
      </c>
      <c r="B9054">
        <v>567.9749755859375</v>
      </c>
      <c r="C9054">
        <v>4.8400001525878906</v>
      </c>
      <c r="D9054" t="s">
        <v>20907</v>
      </c>
      <c r="E9054">
        <v>9053</v>
      </c>
    </row>
    <row r="9055" spans="1:5" x14ac:dyDescent="0.25">
      <c r="A9055" t="s">
        <v>9057</v>
      </c>
      <c r="B9055">
        <v>432.29998779296875</v>
      </c>
      <c r="C9055">
        <v>14.050000190734863</v>
      </c>
      <c r="D9055" t="s">
        <v>20907</v>
      </c>
      <c r="E9055">
        <v>9054</v>
      </c>
    </row>
    <row r="9056" spans="1:5" x14ac:dyDescent="0.25">
      <c r="A9056" t="s">
        <v>9058</v>
      </c>
      <c r="B9056">
        <v>425.85000610351563</v>
      </c>
      <c r="C9056">
        <v>27.340000152587891</v>
      </c>
      <c r="D9056" t="s">
        <v>20907</v>
      </c>
      <c r="E9056">
        <v>9055</v>
      </c>
    </row>
    <row r="9057" spans="1:5" x14ac:dyDescent="0.25">
      <c r="A9057" t="s">
        <v>9059</v>
      </c>
      <c r="B9057">
        <v>468.67498779296875</v>
      </c>
      <c r="C9057">
        <v>79.370002746582031</v>
      </c>
      <c r="D9057" t="s">
        <v>20907</v>
      </c>
      <c r="E9057">
        <v>9056</v>
      </c>
    </row>
    <row r="9058" spans="1:5" x14ac:dyDescent="0.25">
      <c r="A9058" t="s">
        <v>9060</v>
      </c>
      <c r="B9058">
        <v>617.0250244140625</v>
      </c>
      <c r="C9058">
        <v>124.80000305175781</v>
      </c>
      <c r="D9058" t="s">
        <v>20907</v>
      </c>
      <c r="E9058">
        <v>9057</v>
      </c>
    </row>
    <row r="9059" spans="1:5" x14ac:dyDescent="0.25">
      <c r="A9059" t="s">
        <v>9061</v>
      </c>
      <c r="B9059">
        <v>698.0250244140625</v>
      </c>
      <c r="C9059">
        <v>125.23999786376953</v>
      </c>
      <c r="D9059" t="s">
        <v>20907</v>
      </c>
      <c r="E9059">
        <v>9058</v>
      </c>
    </row>
    <row r="9060" spans="1:5" x14ac:dyDescent="0.25">
      <c r="A9060" t="s">
        <v>9062</v>
      </c>
      <c r="B9060">
        <v>820.3499755859375</v>
      </c>
      <c r="C9060">
        <v>123.26000213623047</v>
      </c>
      <c r="D9060" t="s">
        <v>20907</v>
      </c>
      <c r="E9060">
        <v>9059</v>
      </c>
    </row>
    <row r="9061" spans="1:5" x14ac:dyDescent="0.25">
      <c r="A9061" t="s">
        <v>9063</v>
      </c>
      <c r="B9061">
        <v>893.92498779296875</v>
      </c>
      <c r="C9061">
        <v>116.02999877929688</v>
      </c>
      <c r="D9061" t="s">
        <v>20907</v>
      </c>
      <c r="E9061">
        <v>9060</v>
      </c>
    </row>
    <row r="9062" spans="1:5" x14ac:dyDescent="0.25">
      <c r="A9062" t="s">
        <v>9064</v>
      </c>
      <c r="B9062">
        <v>985.125</v>
      </c>
      <c r="C9062">
        <v>98.209999084472656</v>
      </c>
      <c r="D9062" t="s">
        <v>20907</v>
      </c>
      <c r="E9062">
        <v>9061</v>
      </c>
    </row>
    <row r="9063" spans="1:5" x14ac:dyDescent="0.25">
      <c r="A9063" t="s">
        <v>9065</v>
      </c>
      <c r="B9063">
        <v>1091.0250244140625</v>
      </c>
      <c r="C9063">
        <v>87.209999084472656</v>
      </c>
      <c r="D9063" t="s">
        <v>20907</v>
      </c>
      <c r="E9063">
        <v>9062</v>
      </c>
    </row>
    <row r="9064" spans="1:5" x14ac:dyDescent="0.25">
      <c r="A9064" t="s">
        <v>9066</v>
      </c>
      <c r="B9064">
        <v>1156.125</v>
      </c>
      <c r="C9064">
        <v>81.69000244140625</v>
      </c>
      <c r="D9064" t="s">
        <v>20907</v>
      </c>
      <c r="E9064">
        <v>9063</v>
      </c>
    </row>
    <row r="9065" spans="1:5" x14ac:dyDescent="0.25">
      <c r="A9065" t="s">
        <v>9067</v>
      </c>
      <c r="B9065">
        <v>1215.75</v>
      </c>
      <c r="C9065">
        <v>75.379997253417969</v>
      </c>
      <c r="D9065" t="s">
        <v>20907</v>
      </c>
      <c r="E9065">
        <v>9064</v>
      </c>
    </row>
    <row r="9066" spans="1:5" x14ac:dyDescent="0.25">
      <c r="A9066" t="s">
        <v>9068</v>
      </c>
      <c r="B9066">
        <v>1289.0999755859375</v>
      </c>
      <c r="C9066">
        <v>71.089996337890625</v>
      </c>
      <c r="D9066" t="s">
        <v>20907</v>
      </c>
      <c r="E9066">
        <v>9065</v>
      </c>
    </row>
    <row r="9067" spans="1:5" x14ac:dyDescent="0.25">
      <c r="A9067" t="s">
        <v>9069</v>
      </c>
      <c r="B9067">
        <v>1330.2750244140625</v>
      </c>
      <c r="C9067">
        <v>68.870002746582031</v>
      </c>
      <c r="D9067" t="s">
        <v>20907</v>
      </c>
      <c r="E9067">
        <v>9066</v>
      </c>
    </row>
    <row r="9068" spans="1:5" x14ac:dyDescent="0.25">
      <c r="A9068" t="s">
        <v>9070</v>
      </c>
      <c r="B9068">
        <v>1365.75</v>
      </c>
      <c r="C9068">
        <v>67.160003662109375</v>
      </c>
      <c r="D9068" t="s">
        <v>20907</v>
      </c>
      <c r="E9068">
        <v>9067</v>
      </c>
    </row>
    <row r="9069" spans="1:5" x14ac:dyDescent="0.25">
      <c r="A9069" t="s">
        <v>9071</v>
      </c>
      <c r="B9069">
        <v>1373.550048828125</v>
      </c>
      <c r="C9069">
        <v>61.400001525878906</v>
      </c>
      <c r="D9069" t="s">
        <v>20907</v>
      </c>
      <c r="E9069">
        <v>9068</v>
      </c>
    </row>
    <row r="9070" spans="1:5" x14ac:dyDescent="0.25">
      <c r="A9070" t="s">
        <v>9072</v>
      </c>
      <c r="B9070">
        <v>1379.0250244140625</v>
      </c>
      <c r="C9070">
        <v>46.069999694824219</v>
      </c>
      <c r="D9070" t="s">
        <v>20907</v>
      </c>
      <c r="E9070">
        <v>9069</v>
      </c>
    </row>
    <row r="9071" spans="1:5" x14ac:dyDescent="0.25">
      <c r="A9071" t="s">
        <v>9073</v>
      </c>
      <c r="B9071">
        <v>1378.5</v>
      </c>
      <c r="C9071">
        <v>46.139999389648438</v>
      </c>
      <c r="D9071" t="s">
        <v>20907</v>
      </c>
      <c r="E9071">
        <v>9070</v>
      </c>
    </row>
    <row r="9072" spans="1:5" x14ac:dyDescent="0.25">
      <c r="A9072" t="s">
        <v>9074</v>
      </c>
      <c r="B9072">
        <v>1379.625</v>
      </c>
      <c r="C9072">
        <v>47.709999084472656</v>
      </c>
      <c r="D9072" t="s">
        <v>20907</v>
      </c>
      <c r="E9072">
        <v>9071</v>
      </c>
    </row>
    <row r="9073" spans="1:5" x14ac:dyDescent="0.25">
      <c r="A9073" t="s">
        <v>9075</v>
      </c>
      <c r="B9073">
        <v>1378.949951171875</v>
      </c>
      <c r="C9073">
        <v>47.240001678466797</v>
      </c>
      <c r="D9073" t="s">
        <v>20907</v>
      </c>
      <c r="E9073">
        <v>9072</v>
      </c>
    </row>
    <row r="9074" spans="1:5" x14ac:dyDescent="0.25">
      <c r="A9074" t="s">
        <v>9076</v>
      </c>
      <c r="B9074">
        <v>1378.7249755859375</v>
      </c>
      <c r="C9074">
        <v>46.209999084472656</v>
      </c>
      <c r="D9074" t="s">
        <v>20907</v>
      </c>
      <c r="E9074">
        <v>9073</v>
      </c>
    </row>
    <row r="9075" spans="1:5" x14ac:dyDescent="0.25">
      <c r="A9075" t="s">
        <v>9077</v>
      </c>
      <c r="B9075">
        <v>1381.949951171875</v>
      </c>
      <c r="C9075">
        <v>45.130001068115234</v>
      </c>
      <c r="D9075" t="s">
        <v>20907</v>
      </c>
      <c r="E9075">
        <v>9074</v>
      </c>
    </row>
    <row r="9076" spans="1:5" x14ac:dyDescent="0.25">
      <c r="A9076" t="s">
        <v>9078</v>
      </c>
      <c r="B9076">
        <v>1382.175048828125</v>
      </c>
      <c r="C9076">
        <v>44.540000915527344</v>
      </c>
      <c r="D9076" t="s">
        <v>20907</v>
      </c>
      <c r="E9076">
        <v>9075</v>
      </c>
    </row>
    <row r="9077" spans="1:5" x14ac:dyDescent="0.25">
      <c r="A9077" t="s">
        <v>9079</v>
      </c>
      <c r="B9077">
        <v>1380.375</v>
      </c>
      <c r="C9077">
        <v>43.740001678466797</v>
      </c>
      <c r="D9077" t="s">
        <v>20907</v>
      </c>
      <c r="E9077">
        <v>9076</v>
      </c>
    </row>
    <row r="9078" spans="1:5" x14ac:dyDescent="0.25">
      <c r="A9078" t="s">
        <v>9080</v>
      </c>
      <c r="B9078">
        <v>1379.550048828125</v>
      </c>
      <c r="C9078">
        <v>44.560001373291016</v>
      </c>
      <c r="D9078" t="s">
        <v>20907</v>
      </c>
      <c r="E9078">
        <v>9077</v>
      </c>
    </row>
    <row r="9079" spans="1:5" x14ac:dyDescent="0.25">
      <c r="A9079" t="s">
        <v>9081</v>
      </c>
      <c r="B9079">
        <v>1379.699951171875</v>
      </c>
      <c r="C9079">
        <v>45.430000305175781</v>
      </c>
      <c r="D9079" t="s">
        <v>20907</v>
      </c>
      <c r="E9079">
        <v>9078</v>
      </c>
    </row>
    <row r="9080" spans="1:5" x14ac:dyDescent="0.25">
      <c r="A9080" t="s">
        <v>9082</v>
      </c>
      <c r="B9080">
        <v>1380.75</v>
      </c>
      <c r="C9080">
        <v>46.490001678466797</v>
      </c>
      <c r="D9080" t="s">
        <v>20907</v>
      </c>
      <c r="E9080">
        <v>9079</v>
      </c>
    </row>
    <row r="9081" spans="1:5" x14ac:dyDescent="0.25">
      <c r="A9081" t="s">
        <v>9083</v>
      </c>
      <c r="B9081">
        <v>1379.8499755859375</v>
      </c>
      <c r="C9081">
        <v>44.369998931884766</v>
      </c>
      <c r="D9081" t="s">
        <v>20907</v>
      </c>
      <c r="E9081">
        <v>9080</v>
      </c>
    </row>
    <row r="9082" spans="1:5" x14ac:dyDescent="0.25">
      <c r="A9082" t="s">
        <v>9084</v>
      </c>
      <c r="B9082">
        <v>1380.675048828125</v>
      </c>
      <c r="C9082">
        <v>45.729999542236328</v>
      </c>
      <c r="D9082" t="s">
        <v>20907</v>
      </c>
      <c r="E9082">
        <v>9081</v>
      </c>
    </row>
    <row r="9083" spans="1:5" x14ac:dyDescent="0.25">
      <c r="A9083" t="s">
        <v>9085</v>
      </c>
      <c r="B9083">
        <v>1346.4749755859375</v>
      </c>
      <c r="C9083">
        <v>15.729999542236328</v>
      </c>
      <c r="D9083" t="s">
        <v>20907</v>
      </c>
      <c r="E9083">
        <v>9082</v>
      </c>
    </row>
    <row r="9084" spans="1:5" x14ac:dyDescent="0.25">
      <c r="A9084" t="s">
        <v>9086</v>
      </c>
      <c r="B9084">
        <v>1219.125</v>
      </c>
      <c r="C9084">
        <v>-34.090000152587891</v>
      </c>
      <c r="D9084" t="s">
        <v>20907</v>
      </c>
      <c r="E9084">
        <v>9083</v>
      </c>
    </row>
    <row r="9085" spans="1:5" x14ac:dyDescent="0.25">
      <c r="A9085" t="s">
        <v>9087</v>
      </c>
      <c r="B9085">
        <v>894.07501220703125</v>
      </c>
      <c r="C9085">
        <v>-45.549999237060547</v>
      </c>
      <c r="D9085" t="s">
        <v>20907</v>
      </c>
      <c r="E9085">
        <v>9084</v>
      </c>
    </row>
    <row r="9086" spans="1:5" x14ac:dyDescent="0.25">
      <c r="A9086" t="s">
        <v>9088</v>
      </c>
      <c r="B9086">
        <v>675.5999755859375</v>
      </c>
      <c r="C9086">
        <v>-45.819999694824219</v>
      </c>
      <c r="D9086" t="s">
        <v>20907</v>
      </c>
      <c r="E9086">
        <v>9085</v>
      </c>
    </row>
    <row r="9087" spans="1:5" x14ac:dyDescent="0.25">
      <c r="A9087" t="s">
        <v>9089</v>
      </c>
      <c r="B9087">
        <v>455.92498779296875</v>
      </c>
      <c r="C9087">
        <v>-46.450000762939453</v>
      </c>
      <c r="D9087" t="s">
        <v>20907</v>
      </c>
      <c r="E9087">
        <v>9086</v>
      </c>
    </row>
    <row r="9088" spans="1:5" x14ac:dyDescent="0.25">
      <c r="A9088" t="s">
        <v>9090</v>
      </c>
      <c r="B9088">
        <v>293.625</v>
      </c>
      <c r="C9088">
        <v>-46.970001220703125</v>
      </c>
      <c r="D9088" t="s">
        <v>20907</v>
      </c>
      <c r="E9088">
        <v>9087</v>
      </c>
    </row>
    <row r="9089" spans="1:5" x14ac:dyDescent="0.25">
      <c r="A9089" t="s">
        <v>9091</v>
      </c>
      <c r="B9089">
        <v>86.099998474121094</v>
      </c>
      <c r="C9089">
        <v>-34.389999389648438</v>
      </c>
      <c r="D9089" t="s">
        <v>20907</v>
      </c>
      <c r="E9089">
        <v>9088</v>
      </c>
    </row>
    <row r="9090" spans="1:5" x14ac:dyDescent="0.25">
      <c r="A9090" t="s">
        <v>9092</v>
      </c>
      <c r="B9090">
        <v>50.700000762939453</v>
      </c>
      <c r="C9090">
        <v>-21.420000076293945</v>
      </c>
      <c r="D9090" t="s">
        <v>20907</v>
      </c>
      <c r="E9090">
        <v>9089</v>
      </c>
    </row>
    <row r="9091" spans="1:5" x14ac:dyDescent="0.25">
      <c r="A9091" t="s">
        <v>9093</v>
      </c>
      <c r="B9091">
        <v>-31.950000762939453</v>
      </c>
      <c r="C9091">
        <v>19.899999618530273</v>
      </c>
      <c r="D9091" t="s">
        <v>20907</v>
      </c>
      <c r="E9091">
        <v>9090</v>
      </c>
    </row>
    <row r="9092" spans="1:5" x14ac:dyDescent="0.25">
      <c r="A9092" t="s">
        <v>9094</v>
      </c>
      <c r="B9092">
        <v>-66.074996948242188</v>
      </c>
      <c r="C9092">
        <v>23.620000839233398</v>
      </c>
      <c r="D9092" t="s">
        <v>20907</v>
      </c>
      <c r="E9092">
        <v>9091</v>
      </c>
    </row>
    <row r="9093" spans="1:5" x14ac:dyDescent="0.25">
      <c r="A9093" t="s">
        <v>9095</v>
      </c>
      <c r="B9093">
        <v>-140.17500305175781</v>
      </c>
      <c r="C9093">
        <v>-5.309999942779541</v>
      </c>
      <c r="D9093" t="s">
        <v>20907</v>
      </c>
      <c r="E9093">
        <v>9092</v>
      </c>
    </row>
    <row r="9094" spans="1:5" x14ac:dyDescent="0.25">
      <c r="A9094" t="s">
        <v>9096</v>
      </c>
      <c r="B9094">
        <v>-378</v>
      </c>
      <c r="C9094">
        <v>-48.979999542236328</v>
      </c>
      <c r="D9094" t="s">
        <v>20907</v>
      </c>
      <c r="E9094">
        <v>9093</v>
      </c>
    </row>
    <row r="9095" spans="1:5" x14ac:dyDescent="0.25">
      <c r="A9095" t="s">
        <v>9097</v>
      </c>
      <c r="B9095">
        <v>-589.20001220703125</v>
      </c>
      <c r="C9095">
        <v>-45.099998474121094</v>
      </c>
      <c r="D9095" t="s">
        <v>20907</v>
      </c>
      <c r="E9095">
        <v>9094</v>
      </c>
    </row>
    <row r="9096" spans="1:5" x14ac:dyDescent="0.25">
      <c r="A9096" t="s">
        <v>9098</v>
      </c>
      <c r="B9096">
        <v>-724.20001220703125</v>
      </c>
      <c r="C9096">
        <v>-24.069999694824219</v>
      </c>
      <c r="D9096" t="s">
        <v>20907</v>
      </c>
      <c r="E9096">
        <v>9095</v>
      </c>
    </row>
    <row r="9097" spans="1:5" x14ac:dyDescent="0.25">
      <c r="A9097" t="s">
        <v>9099</v>
      </c>
      <c r="B9097">
        <v>-746.92498779296875</v>
      </c>
      <c r="C9097">
        <v>41.279998779296875</v>
      </c>
      <c r="D9097" t="s">
        <v>20907</v>
      </c>
      <c r="E9097">
        <v>9096</v>
      </c>
    </row>
    <row r="9098" spans="1:5" x14ac:dyDescent="0.25">
      <c r="A9098" t="s">
        <v>9100</v>
      </c>
      <c r="B9098">
        <v>-712.42498779296875</v>
      </c>
      <c r="C9098">
        <v>31.860000610351563</v>
      </c>
      <c r="D9098" t="s">
        <v>20907</v>
      </c>
      <c r="E9098">
        <v>9097</v>
      </c>
    </row>
    <row r="9099" spans="1:5" x14ac:dyDescent="0.25">
      <c r="A9099" t="s">
        <v>9101</v>
      </c>
      <c r="B9099">
        <v>-733.95001220703125</v>
      </c>
      <c r="C9099">
        <v>28.969999313354492</v>
      </c>
      <c r="D9099" t="s">
        <v>20907</v>
      </c>
      <c r="E9099">
        <v>9098</v>
      </c>
    </row>
    <row r="9100" spans="1:5" x14ac:dyDescent="0.25">
      <c r="A9100" t="s">
        <v>9102</v>
      </c>
      <c r="B9100">
        <v>-765.5250244140625</v>
      </c>
      <c r="C9100">
        <v>18.090000152587891</v>
      </c>
      <c r="D9100" t="s">
        <v>20907</v>
      </c>
      <c r="E9100">
        <v>9099</v>
      </c>
    </row>
    <row r="9101" spans="1:5" x14ac:dyDescent="0.25">
      <c r="A9101" t="s">
        <v>9103</v>
      </c>
      <c r="B9101">
        <v>-843.67498779296875</v>
      </c>
      <c r="C9101">
        <v>0.85000002384185791</v>
      </c>
      <c r="D9101" t="s">
        <v>20907</v>
      </c>
      <c r="E9101">
        <v>9100</v>
      </c>
    </row>
    <row r="9102" spans="1:5" x14ac:dyDescent="0.25">
      <c r="A9102" t="s">
        <v>9104</v>
      </c>
      <c r="B9102">
        <v>-858.5999755859375</v>
      </c>
      <c r="C9102">
        <v>4.5300002098083496</v>
      </c>
      <c r="D9102" t="s">
        <v>20907</v>
      </c>
      <c r="E9102">
        <v>9101</v>
      </c>
    </row>
    <row r="9103" spans="1:5" x14ac:dyDescent="0.25">
      <c r="A9103" t="s">
        <v>9105</v>
      </c>
      <c r="B9103">
        <v>-894.9749755859375</v>
      </c>
      <c r="C9103">
        <v>15.319999694824219</v>
      </c>
      <c r="D9103" t="s">
        <v>20907</v>
      </c>
      <c r="E9103">
        <v>9102</v>
      </c>
    </row>
    <row r="9104" spans="1:5" x14ac:dyDescent="0.25">
      <c r="A9104" t="s">
        <v>9106</v>
      </c>
      <c r="B9104">
        <v>-924.9749755859375</v>
      </c>
      <c r="C9104">
        <v>5.6599998474121094</v>
      </c>
      <c r="D9104" t="s">
        <v>20907</v>
      </c>
      <c r="E9104">
        <v>9103</v>
      </c>
    </row>
    <row r="9105" spans="1:5" x14ac:dyDescent="0.25">
      <c r="A9105" t="s">
        <v>9107</v>
      </c>
      <c r="B9105">
        <v>-1051.800048828125</v>
      </c>
      <c r="C9105">
        <v>-14.060000419616699</v>
      </c>
      <c r="D9105" t="s">
        <v>20907</v>
      </c>
      <c r="E9105">
        <v>9104</v>
      </c>
    </row>
    <row r="9106" spans="1:5" x14ac:dyDescent="0.25">
      <c r="A9106" t="s">
        <v>9108</v>
      </c>
      <c r="B9106">
        <v>-1185.1500244140625</v>
      </c>
      <c r="C9106">
        <v>-38.319999694824219</v>
      </c>
      <c r="D9106" t="s">
        <v>20907</v>
      </c>
      <c r="E9106">
        <v>9105</v>
      </c>
    </row>
    <row r="9107" spans="1:5" x14ac:dyDescent="0.25">
      <c r="A9107" t="s">
        <v>9109</v>
      </c>
      <c r="B9107">
        <v>-1358.175048828125</v>
      </c>
      <c r="C9107">
        <v>-23.530000686645508</v>
      </c>
      <c r="D9107" t="s">
        <v>20907</v>
      </c>
      <c r="E9107">
        <v>9106</v>
      </c>
    </row>
    <row r="9108" spans="1:5" x14ac:dyDescent="0.25">
      <c r="A9108" t="s">
        <v>9110</v>
      </c>
      <c r="B9108">
        <v>-1397.25</v>
      </c>
      <c r="C9108">
        <v>17.930000305175781</v>
      </c>
      <c r="D9108" t="s">
        <v>20907</v>
      </c>
      <c r="E9108">
        <v>9107</v>
      </c>
    </row>
    <row r="9109" spans="1:5" x14ac:dyDescent="0.25">
      <c r="A9109" t="s">
        <v>9111</v>
      </c>
      <c r="B9109">
        <v>-1399.3499755859375</v>
      </c>
      <c r="C9109">
        <v>30.489999771118164</v>
      </c>
      <c r="D9109" t="s">
        <v>20907</v>
      </c>
      <c r="E9109">
        <v>9108</v>
      </c>
    </row>
    <row r="9110" spans="1:5" x14ac:dyDescent="0.25">
      <c r="A9110" t="s">
        <v>9112</v>
      </c>
      <c r="B9110">
        <v>-1401.449951171875</v>
      </c>
      <c r="C9110">
        <v>32.680000305175781</v>
      </c>
      <c r="D9110" t="s">
        <v>20907</v>
      </c>
      <c r="E9110">
        <v>9109</v>
      </c>
    </row>
    <row r="9111" spans="1:5" x14ac:dyDescent="0.25">
      <c r="A9111" t="s">
        <v>9113</v>
      </c>
      <c r="B9111">
        <v>-1400.0250244140625</v>
      </c>
      <c r="C9111">
        <v>35.520000457763672</v>
      </c>
      <c r="D9111" t="s">
        <v>20907</v>
      </c>
      <c r="E9111">
        <v>9110</v>
      </c>
    </row>
    <row r="9112" spans="1:5" x14ac:dyDescent="0.25">
      <c r="A9112" t="s">
        <v>9114</v>
      </c>
      <c r="B9112">
        <v>-1398.375</v>
      </c>
      <c r="C9112">
        <v>30.780000686645508</v>
      </c>
      <c r="D9112" t="s">
        <v>20907</v>
      </c>
      <c r="E9112">
        <v>9111</v>
      </c>
    </row>
    <row r="9113" spans="1:5" x14ac:dyDescent="0.25">
      <c r="A9113" t="s">
        <v>9115</v>
      </c>
      <c r="B9113">
        <v>-1395.824951171875</v>
      </c>
      <c r="C9113">
        <v>24.420000076293945</v>
      </c>
      <c r="D9113" t="s">
        <v>20907</v>
      </c>
      <c r="E9113">
        <v>9112</v>
      </c>
    </row>
    <row r="9114" spans="1:5" x14ac:dyDescent="0.25">
      <c r="A9114" t="s">
        <v>9116</v>
      </c>
      <c r="B9114">
        <v>-1396.574951171875</v>
      </c>
      <c r="C9114">
        <v>24.559999465942383</v>
      </c>
      <c r="D9114" t="s">
        <v>20907</v>
      </c>
      <c r="E9114">
        <v>9113</v>
      </c>
    </row>
    <row r="9115" spans="1:5" x14ac:dyDescent="0.25">
      <c r="A9115" t="s">
        <v>9117</v>
      </c>
      <c r="B9115">
        <v>-1396.125</v>
      </c>
      <c r="C9115">
        <v>25.059999465942383</v>
      </c>
      <c r="D9115" t="s">
        <v>20907</v>
      </c>
      <c r="E9115">
        <v>9114</v>
      </c>
    </row>
    <row r="9116" spans="1:5" x14ac:dyDescent="0.25">
      <c r="A9116" t="s">
        <v>9118</v>
      </c>
      <c r="B9116">
        <v>-1401</v>
      </c>
      <c r="C9116">
        <v>27.620000839233398</v>
      </c>
      <c r="D9116" t="s">
        <v>20907</v>
      </c>
      <c r="E9116">
        <v>9115</v>
      </c>
    </row>
    <row r="9117" spans="1:5" x14ac:dyDescent="0.25">
      <c r="A9117" t="s">
        <v>9119</v>
      </c>
      <c r="B9117">
        <v>-1399.7249755859375</v>
      </c>
      <c r="C9117">
        <v>23.850000381469727</v>
      </c>
      <c r="D9117" t="s">
        <v>20907</v>
      </c>
      <c r="E9117">
        <v>9116</v>
      </c>
    </row>
    <row r="9118" spans="1:5" x14ac:dyDescent="0.25">
      <c r="A9118" t="s">
        <v>9120</v>
      </c>
      <c r="B9118">
        <v>-1397.324951171875</v>
      </c>
      <c r="C9118">
        <v>22.579999923706055</v>
      </c>
      <c r="D9118" t="s">
        <v>20907</v>
      </c>
      <c r="E9118">
        <v>9117</v>
      </c>
    </row>
    <row r="9119" spans="1:5" x14ac:dyDescent="0.25">
      <c r="A9119" t="s">
        <v>9121</v>
      </c>
      <c r="B9119">
        <v>-1398.5250244140625</v>
      </c>
      <c r="C9119">
        <v>23.340000152587891</v>
      </c>
      <c r="D9119" t="s">
        <v>20907</v>
      </c>
      <c r="E9119">
        <v>9118</v>
      </c>
    </row>
    <row r="9120" spans="1:5" x14ac:dyDescent="0.25">
      <c r="A9120" t="s">
        <v>9122</v>
      </c>
      <c r="B9120">
        <v>-1396.5</v>
      </c>
      <c r="C9120">
        <v>23.350000381469727</v>
      </c>
      <c r="D9120" t="s">
        <v>20907</v>
      </c>
      <c r="E9120">
        <v>9119</v>
      </c>
    </row>
    <row r="9121" spans="1:5" x14ac:dyDescent="0.25">
      <c r="A9121" t="s">
        <v>9123</v>
      </c>
      <c r="B9121">
        <v>-1398.824951171875</v>
      </c>
      <c r="C9121">
        <v>21.329999923706055</v>
      </c>
      <c r="D9121" t="s">
        <v>20907</v>
      </c>
      <c r="E9121">
        <v>9120</v>
      </c>
    </row>
    <row r="9122" spans="1:5" x14ac:dyDescent="0.25">
      <c r="A9122" t="s">
        <v>9124</v>
      </c>
      <c r="B9122">
        <v>-1400.7750244140625</v>
      </c>
      <c r="C9122">
        <v>20.940000534057617</v>
      </c>
      <c r="D9122" t="s">
        <v>20907</v>
      </c>
      <c r="E9122">
        <v>9121</v>
      </c>
    </row>
    <row r="9123" spans="1:5" x14ac:dyDescent="0.25">
      <c r="A9123" t="s">
        <v>9125</v>
      </c>
      <c r="B9123">
        <v>-1395.300048828125</v>
      </c>
      <c r="C9123">
        <v>18.870000839233398</v>
      </c>
      <c r="D9123" t="s">
        <v>20907</v>
      </c>
      <c r="E9123">
        <v>9122</v>
      </c>
    </row>
    <row r="9124" spans="1:5" x14ac:dyDescent="0.25">
      <c r="A9124" t="s">
        <v>9126</v>
      </c>
      <c r="B9124">
        <v>-1396.125</v>
      </c>
      <c r="C9124">
        <v>16.959999084472656</v>
      </c>
      <c r="D9124" t="s">
        <v>20907</v>
      </c>
      <c r="E9124">
        <v>9123</v>
      </c>
    </row>
    <row r="9125" spans="1:5" x14ac:dyDescent="0.25">
      <c r="A9125" t="s">
        <v>9127</v>
      </c>
      <c r="B9125">
        <v>-1397.324951171875</v>
      </c>
      <c r="C9125">
        <v>13.079999923706055</v>
      </c>
      <c r="D9125" t="s">
        <v>20907</v>
      </c>
      <c r="E9125">
        <v>9124</v>
      </c>
    </row>
    <row r="9126" spans="1:5" x14ac:dyDescent="0.25">
      <c r="A9126" t="s">
        <v>9128</v>
      </c>
      <c r="B9126">
        <v>-1399.574951171875</v>
      </c>
      <c r="C9126">
        <v>15.359999656677246</v>
      </c>
      <c r="D9126" t="s">
        <v>20907</v>
      </c>
      <c r="E9126">
        <v>9125</v>
      </c>
    </row>
    <row r="9127" spans="1:5" x14ac:dyDescent="0.25">
      <c r="A9127" t="s">
        <v>9129</v>
      </c>
      <c r="B9127">
        <v>-1396.875</v>
      </c>
      <c r="C9127">
        <v>13.470000267028809</v>
      </c>
      <c r="D9127" t="s">
        <v>20907</v>
      </c>
      <c r="E9127">
        <v>9126</v>
      </c>
    </row>
    <row r="9128" spans="1:5" x14ac:dyDescent="0.25">
      <c r="A9128" t="s">
        <v>9130</v>
      </c>
      <c r="B9128">
        <v>-1395.9749755859375</v>
      </c>
      <c r="C9128">
        <v>11.699999809265137</v>
      </c>
      <c r="D9128" t="s">
        <v>20907</v>
      </c>
      <c r="E9128">
        <v>9127</v>
      </c>
    </row>
    <row r="9129" spans="1:5" x14ac:dyDescent="0.25">
      <c r="A9129" t="s">
        <v>9131</v>
      </c>
      <c r="B9129">
        <v>-1397.25</v>
      </c>
      <c r="C9129">
        <v>11.970000267028809</v>
      </c>
      <c r="D9129" t="s">
        <v>20907</v>
      </c>
      <c r="E9129">
        <v>9128</v>
      </c>
    </row>
    <row r="9130" spans="1:5" x14ac:dyDescent="0.25">
      <c r="A9130" t="s">
        <v>9132</v>
      </c>
      <c r="B9130">
        <v>-1397.324951171875</v>
      </c>
      <c r="C9130">
        <v>9.4600000381469727</v>
      </c>
      <c r="D9130" t="s">
        <v>20907</v>
      </c>
      <c r="E9130">
        <v>9129</v>
      </c>
    </row>
    <row r="9131" spans="1:5" x14ac:dyDescent="0.25">
      <c r="A9131" t="s">
        <v>9133</v>
      </c>
      <c r="B9131">
        <v>-1399.199951171875</v>
      </c>
      <c r="C9131">
        <v>9.1099996566772461</v>
      </c>
      <c r="D9131" t="s">
        <v>20907</v>
      </c>
      <c r="E9131">
        <v>9130</v>
      </c>
    </row>
    <row r="9132" spans="1:5" x14ac:dyDescent="0.25">
      <c r="A9132" t="s">
        <v>9134</v>
      </c>
      <c r="B9132">
        <v>-1394.25</v>
      </c>
      <c r="C9132">
        <v>5.7100000381469727</v>
      </c>
      <c r="D9132" t="s">
        <v>20907</v>
      </c>
      <c r="E9132">
        <v>9131</v>
      </c>
    </row>
    <row r="9133" spans="1:5" x14ac:dyDescent="0.25">
      <c r="A9133" t="s">
        <v>9135</v>
      </c>
      <c r="B9133">
        <v>-1395.675048828125</v>
      </c>
      <c r="C9133">
        <v>4.9200000762939453</v>
      </c>
      <c r="D9133" t="s">
        <v>20907</v>
      </c>
      <c r="E9133">
        <v>9132</v>
      </c>
    </row>
    <row r="9134" spans="1:5" x14ac:dyDescent="0.25">
      <c r="A9134" t="s">
        <v>9136</v>
      </c>
      <c r="B9134">
        <v>-1393.574951171875</v>
      </c>
      <c r="C9134">
        <v>3.4200000762939453</v>
      </c>
      <c r="D9134" t="s">
        <v>20907</v>
      </c>
      <c r="E9134">
        <v>9133</v>
      </c>
    </row>
    <row r="9135" spans="1:5" x14ac:dyDescent="0.25">
      <c r="A9135" t="s">
        <v>9137</v>
      </c>
      <c r="B9135">
        <v>-1397.7750244140625</v>
      </c>
      <c r="C9135">
        <v>3.3299999237060547</v>
      </c>
      <c r="D9135" t="s">
        <v>20907</v>
      </c>
      <c r="E9135">
        <v>9134</v>
      </c>
    </row>
    <row r="9136" spans="1:5" x14ac:dyDescent="0.25">
      <c r="A9136" t="s">
        <v>9138</v>
      </c>
      <c r="B9136">
        <v>-1387.949951171875</v>
      </c>
      <c r="C9136">
        <v>16.399999618530273</v>
      </c>
      <c r="D9136" t="s">
        <v>20907</v>
      </c>
      <c r="E9136">
        <v>9135</v>
      </c>
    </row>
    <row r="9137" spans="1:5" x14ac:dyDescent="0.25">
      <c r="A9137" t="s">
        <v>9139</v>
      </c>
      <c r="B9137">
        <v>-1300.199951171875</v>
      </c>
      <c r="C9137">
        <v>60.729999542236328</v>
      </c>
      <c r="D9137" t="s">
        <v>20907</v>
      </c>
      <c r="E9137">
        <v>9136</v>
      </c>
    </row>
    <row r="9138" spans="1:5" x14ac:dyDescent="0.25">
      <c r="A9138" t="s">
        <v>9140</v>
      </c>
      <c r="B9138">
        <v>-1130.699951171875</v>
      </c>
      <c r="C9138">
        <v>72.050003051757813</v>
      </c>
      <c r="D9138" t="s">
        <v>20907</v>
      </c>
      <c r="E9138">
        <v>9137</v>
      </c>
    </row>
    <row r="9139" spans="1:5" x14ac:dyDescent="0.25">
      <c r="A9139" t="s">
        <v>9141</v>
      </c>
      <c r="B9139">
        <v>-1034.550048828125</v>
      </c>
      <c r="C9139">
        <v>75.980003356933594</v>
      </c>
      <c r="D9139" t="s">
        <v>20907</v>
      </c>
      <c r="E9139">
        <v>9138</v>
      </c>
    </row>
    <row r="9140" spans="1:5" x14ac:dyDescent="0.25">
      <c r="A9140" t="s">
        <v>9142</v>
      </c>
      <c r="B9140">
        <v>-819.1500244140625</v>
      </c>
      <c r="C9140">
        <v>92.319999694824219</v>
      </c>
      <c r="D9140" t="s">
        <v>20907</v>
      </c>
      <c r="E9140">
        <v>9139</v>
      </c>
    </row>
    <row r="9141" spans="1:5" x14ac:dyDescent="0.25">
      <c r="A9141" t="s">
        <v>9143</v>
      </c>
      <c r="B9141">
        <v>-557.92498779296875</v>
      </c>
      <c r="C9141">
        <v>108.16000366210938</v>
      </c>
      <c r="D9141" t="s">
        <v>20907</v>
      </c>
      <c r="E9141">
        <v>9140</v>
      </c>
    </row>
    <row r="9142" spans="1:5" x14ac:dyDescent="0.25">
      <c r="A9142" t="s">
        <v>9144</v>
      </c>
      <c r="B9142">
        <v>-438.22500610351563</v>
      </c>
      <c r="C9142">
        <v>98.379997253417969</v>
      </c>
      <c r="D9142" t="s">
        <v>20907</v>
      </c>
      <c r="E9142">
        <v>9141</v>
      </c>
    </row>
    <row r="9143" spans="1:5" x14ac:dyDescent="0.25">
      <c r="A9143" t="s">
        <v>9145</v>
      </c>
      <c r="B9143">
        <v>-274.125</v>
      </c>
      <c r="C9143">
        <v>89.919998168945313</v>
      </c>
      <c r="D9143" t="s">
        <v>20907</v>
      </c>
      <c r="E9143">
        <v>9142</v>
      </c>
    </row>
    <row r="9144" spans="1:5" x14ac:dyDescent="0.25">
      <c r="A9144" t="s">
        <v>9146</v>
      </c>
      <c r="B9144">
        <v>57.825000762939453</v>
      </c>
      <c r="C9144">
        <v>82.80999755859375</v>
      </c>
      <c r="D9144" t="s">
        <v>20907</v>
      </c>
      <c r="E9144">
        <v>9143</v>
      </c>
    </row>
    <row r="9145" spans="1:5" x14ac:dyDescent="0.25">
      <c r="A9145" t="s">
        <v>9147</v>
      </c>
      <c r="B9145">
        <v>109.72499847412109</v>
      </c>
      <c r="C9145">
        <v>82.860000610351563</v>
      </c>
      <c r="D9145" t="s">
        <v>20907</v>
      </c>
      <c r="E9145">
        <v>9144</v>
      </c>
    </row>
    <row r="9146" spans="1:5" x14ac:dyDescent="0.25">
      <c r="A9146" t="s">
        <v>9148</v>
      </c>
      <c r="B9146">
        <v>326.77499389648438</v>
      </c>
      <c r="C9146">
        <v>82.970001220703125</v>
      </c>
      <c r="D9146" t="s">
        <v>20907</v>
      </c>
      <c r="E9146">
        <v>9145</v>
      </c>
    </row>
    <row r="9147" spans="1:5" x14ac:dyDescent="0.25">
      <c r="A9147" t="s">
        <v>9149</v>
      </c>
      <c r="B9147">
        <v>538.79998779296875</v>
      </c>
      <c r="C9147">
        <v>93.910003662109375</v>
      </c>
      <c r="D9147" t="s">
        <v>20907</v>
      </c>
      <c r="E9147">
        <v>9146</v>
      </c>
    </row>
    <row r="9148" spans="1:5" x14ac:dyDescent="0.25">
      <c r="A9148" t="s">
        <v>9150</v>
      </c>
      <c r="B9148">
        <v>701.32501220703125</v>
      </c>
      <c r="C9148">
        <v>99.05999755859375</v>
      </c>
      <c r="D9148" t="s">
        <v>20907</v>
      </c>
      <c r="E9148">
        <v>9147</v>
      </c>
    </row>
    <row r="9149" spans="1:5" x14ac:dyDescent="0.25">
      <c r="A9149" t="s">
        <v>9151</v>
      </c>
      <c r="B9149">
        <v>810.2249755859375</v>
      </c>
      <c r="C9149">
        <v>97.620002746582031</v>
      </c>
      <c r="D9149" t="s">
        <v>20907</v>
      </c>
      <c r="E9149">
        <v>9148</v>
      </c>
    </row>
    <row r="9150" spans="1:5" x14ac:dyDescent="0.25">
      <c r="A9150" t="s">
        <v>9152</v>
      </c>
      <c r="B9150">
        <v>933.29998779296875</v>
      </c>
      <c r="C9150">
        <v>87.110000610351563</v>
      </c>
      <c r="D9150" t="s">
        <v>20907</v>
      </c>
      <c r="E9150">
        <v>9149</v>
      </c>
    </row>
    <row r="9151" spans="1:5" x14ac:dyDescent="0.25">
      <c r="A9151" t="s">
        <v>9153</v>
      </c>
      <c r="B9151">
        <v>957.1500244140625</v>
      </c>
      <c r="C9151">
        <v>53.659999847412109</v>
      </c>
      <c r="D9151" t="s">
        <v>20907</v>
      </c>
      <c r="E9151">
        <v>9150</v>
      </c>
    </row>
    <row r="9152" spans="1:5" x14ac:dyDescent="0.25">
      <c r="A9152" t="s">
        <v>9154</v>
      </c>
      <c r="B9152">
        <v>891.75</v>
      </c>
      <c r="C9152">
        <v>-6.0199999809265137</v>
      </c>
      <c r="D9152" t="s">
        <v>20907</v>
      </c>
      <c r="E9152">
        <v>9151</v>
      </c>
    </row>
    <row r="9153" spans="1:5" x14ac:dyDescent="0.25">
      <c r="A9153" t="s">
        <v>9155</v>
      </c>
      <c r="B9153">
        <v>863.92498779296875</v>
      </c>
      <c r="C9153">
        <v>-15.229999542236328</v>
      </c>
      <c r="D9153" t="s">
        <v>20907</v>
      </c>
      <c r="E9153">
        <v>9152</v>
      </c>
    </row>
    <row r="9154" spans="1:5" x14ac:dyDescent="0.25">
      <c r="A9154" t="s">
        <v>9156</v>
      </c>
      <c r="B9154">
        <v>795.375</v>
      </c>
      <c r="C9154">
        <v>-5.7300000190734863</v>
      </c>
      <c r="D9154" t="s">
        <v>20907</v>
      </c>
      <c r="E9154">
        <v>9153</v>
      </c>
    </row>
    <row r="9155" spans="1:5" x14ac:dyDescent="0.25">
      <c r="A9155" t="s">
        <v>9157</v>
      </c>
      <c r="B9155">
        <v>813</v>
      </c>
      <c r="C9155">
        <v>35.189998626708984</v>
      </c>
      <c r="D9155" t="s">
        <v>20907</v>
      </c>
      <c r="E9155">
        <v>9154</v>
      </c>
    </row>
    <row r="9156" spans="1:5" x14ac:dyDescent="0.25">
      <c r="A9156" t="s">
        <v>9158</v>
      </c>
      <c r="B9156">
        <v>868.57501220703125</v>
      </c>
      <c r="C9156">
        <v>34.590000152587891</v>
      </c>
      <c r="D9156" t="s">
        <v>20907</v>
      </c>
      <c r="E9156">
        <v>9155</v>
      </c>
    </row>
    <row r="9157" spans="1:5" x14ac:dyDescent="0.25">
      <c r="A9157" t="s">
        <v>9159</v>
      </c>
      <c r="B9157">
        <v>851.0999755859375</v>
      </c>
      <c r="C9157">
        <v>0.99000000953674316</v>
      </c>
      <c r="D9157" t="s">
        <v>20907</v>
      </c>
      <c r="E9157">
        <v>9156</v>
      </c>
    </row>
    <row r="9158" spans="1:5" x14ac:dyDescent="0.25">
      <c r="A9158" t="s">
        <v>9160</v>
      </c>
      <c r="B9158">
        <v>694.95001220703125</v>
      </c>
      <c r="C9158">
        <v>18.709999084472656</v>
      </c>
      <c r="D9158" t="s">
        <v>20907</v>
      </c>
      <c r="E9158">
        <v>9157</v>
      </c>
    </row>
    <row r="9159" spans="1:5" x14ac:dyDescent="0.25">
      <c r="A9159" t="s">
        <v>9161</v>
      </c>
      <c r="B9159">
        <v>672.375</v>
      </c>
      <c r="C9159">
        <v>35.139999389648438</v>
      </c>
      <c r="D9159" t="s">
        <v>20907</v>
      </c>
      <c r="E9159">
        <v>9158</v>
      </c>
    </row>
    <row r="9160" spans="1:5" x14ac:dyDescent="0.25">
      <c r="A9160" t="s">
        <v>9162</v>
      </c>
      <c r="B9160">
        <v>635.17498779296875</v>
      </c>
      <c r="C9160">
        <v>41.619998931884766</v>
      </c>
      <c r="D9160" t="s">
        <v>20907</v>
      </c>
      <c r="E9160">
        <v>9159</v>
      </c>
    </row>
    <row r="9161" spans="1:5" x14ac:dyDescent="0.25">
      <c r="A9161" t="s">
        <v>9163</v>
      </c>
      <c r="B9161">
        <v>588.2249755859375</v>
      </c>
      <c r="C9161">
        <v>37.700000762939453</v>
      </c>
      <c r="D9161" t="s">
        <v>20907</v>
      </c>
      <c r="E9161">
        <v>9160</v>
      </c>
    </row>
    <row r="9162" spans="1:5" x14ac:dyDescent="0.25">
      <c r="A9162" t="s">
        <v>9164</v>
      </c>
      <c r="B9162">
        <v>636</v>
      </c>
      <c r="C9162">
        <v>75.180000305175781</v>
      </c>
      <c r="D9162" t="s">
        <v>20907</v>
      </c>
      <c r="E9162">
        <v>9161</v>
      </c>
    </row>
    <row r="9163" spans="1:5" x14ac:dyDescent="0.25">
      <c r="A9163" t="s">
        <v>9165</v>
      </c>
      <c r="B9163">
        <v>681.1500244140625</v>
      </c>
      <c r="C9163">
        <v>94.160003662109375</v>
      </c>
      <c r="D9163" t="s">
        <v>20907</v>
      </c>
      <c r="E9163">
        <v>9162</v>
      </c>
    </row>
    <row r="9164" spans="1:5" x14ac:dyDescent="0.25">
      <c r="A9164" t="s">
        <v>9166</v>
      </c>
      <c r="B9164">
        <v>757.7249755859375</v>
      </c>
      <c r="C9164">
        <v>119.70999908447266</v>
      </c>
      <c r="D9164" t="s">
        <v>20907</v>
      </c>
      <c r="E9164">
        <v>9163</v>
      </c>
    </row>
    <row r="9165" spans="1:5" x14ac:dyDescent="0.25">
      <c r="A9165" t="s">
        <v>9167</v>
      </c>
      <c r="B9165">
        <v>808.875</v>
      </c>
      <c r="C9165">
        <v>121.04000091552734</v>
      </c>
      <c r="D9165" t="s">
        <v>20907</v>
      </c>
      <c r="E9165">
        <v>9164</v>
      </c>
    </row>
    <row r="9166" spans="1:5" x14ac:dyDescent="0.25">
      <c r="A9166" t="s">
        <v>9168</v>
      </c>
      <c r="B9166">
        <v>902.70001220703125</v>
      </c>
      <c r="C9166">
        <v>103.94999694824219</v>
      </c>
      <c r="D9166" t="s">
        <v>20907</v>
      </c>
      <c r="E9166">
        <v>9165</v>
      </c>
    </row>
    <row r="9167" spans="1:5" x14ac:dyDescent="0.25">
      <c r="A9167" t="s">
        <v>9169</v>
      </c>
      <c r="B9167">
        <v>909.45001220703125</v>
      </c>
      <c r="C9167">
        <v>87.94000244140625</v>
      </c>
      <c r="D9167" t="s">
        <v>20907</v>
      </c>
      <c r="E9167">
        <v>9166</v>
      </c>
    </row>
    <row r="9168" spans="1:5" x14ac:dyDescent="0.25">
      <c r="A9168" t="s">
        <v>9170</v>
      </c>
      <c r="B9168">
        <v>833.7750244140625</v>
      </c>
      <c r="C9168">
        <v>41.439998626708984</v>
      </c>
      <c r="D9168" t="s">
        <v>20907</v>
      </c>
      <c r="E9168">
        <v>9167</v>
      </c>
    </row>
    <row r="9169" spans="1:5" x14ac:dyDescent="0.25">
      <c r="A9169" t="s">
        <v>9171</v>
      </c>
      <c r="B9169">
        <v>816.1500244140625</v>
      </c>
      <c r="C9169">
        <v>47.970001220703125</v>
      </c>
      <c r="D9169" t="s">
        <v>20907</v>
      </c>
      <c r="E9169">
        <v>9168</v>
      </c>
    </row>
    <row r="9170" spans="1:5" x14ac:dyDescent="0.25">
      <c r="A9170" t="s">
        <v>9172</v>
      </c>
      <c r="B9170">
        <v>774.5250244140625</v>
      </c>
      <c r="C9170">
        <v>56.529998779296875</v>
      </c>
      <c r="D9170" t="s">
        <v>20907</v>
      </c>
      <c r="E9170">
        <v>9169</v>
      </c>
    </row>
    <row r="9171" spans="1:5" x14ac:dyDescent="0.25">
      <c r="A9171" t="s">
        <v>9173</v>
      </c>
      <c r="B9171">
        <v>760.3499755859375</v>
      </c>
      <c r="C9171">
        <v>57.389999389648438</v>
      </c>
      <c r="D9171" t="s">
        <v>20907</v>
      </c>
      <c r="E9171">
        <v>9170</v>
      </c>
    </row>
    <row r="9172" spans="1:5" x14ac:dyDescent="0.25">
      <c r="A9172" t="s">
        <v>9174</v>
      </c>
      <c r="B9172">
        <v>665.70001220703125</v>
      </c>
      <c r="C9172">
        <v>38.659999847412109</v>
      </c>
      <c r="D9172" t="s">
        <v>20907</v>
      </c>
      <c r="E9172">
        <v>9171</v>
      </c>
    </row>
    <row r="9173" spans="1:5" x14ac:dyDescent="0.25">
      <c r="A9173" t="s">
        <v>9175</v>
      </c>
      <c r="B9173">
        <v>443.70001220703125</v>
      </c>
      <c r="C9173">
        <v>8.3900003433227539</v>
      </c>
      <c r="D9173" t="s">
        <v>20907</v>
      </c>
      <c r="E9173">
        <v>9172</v>
      </c>
    </row>
    <row r="9174" spans="1:5" x14ac:dyDescent="0.25">
      <c r="A9174" t="s">
        <v>9176</v>
      </c>
      <c r="B9174">
        <v>384.75</v>
      </c>
      <c r="C9174">
        <v>32.520000457763672</v>
      </c>
      <c r="D9174" t="s">
        <v>20907</v>
      </c>
      <c r="E9174">
        <v>9173</v>
      </c>
    </row>
    <row r="9175" spans="1:5" x14ac:dyDescent="0.25">
      <c r="A9175" t="s">
        <v>9177</v>
      </c>
      <c r="B9175">
        <v>381</v>
      </c>
      <c r="C9175">
        <v>100.69000244140625</v>
      </c>
      <c r="D9175" t="s">
        <v>20907</v>
      </c>
      <c r="E9175">
        <v>9174</v>
      </c>
    </row>
    <row r="9176" spans="1:5" x14ac:dyDescent="0.25">
      <c r="A9176" t="s">
        <v>9178</v>
      </c>
      <c r="B9176">
        <v>413.47500610351563</v>
      </c>
      <c r="C9176">
        <v>124.44999694824219</v>
      </c>
      <c r="D9176" t="s">
        <v>20907</v>
      </c>
      <c r="E9176">
        <v>9175</v>
      </c>
    </row>
    <row r="9177" spans="1:5" x14ac:dyDescent="0.25">
      <c r="A9177" t="s">
        <v>9179</v>
      </c>
      <c r="B9177">
        <v>419.625</v>
      </c>
      <c r="C9177">
        <v>125.33999633789063</v>
      </c>
      <c r="D9177" t="s">
        <v>20907</v>
      </c>
      <c r="E9177">
        <v>9176</v>
      </c>
    </row>
    <row r="9178" spans="1:5" x14ac:dyDescent="0.25">
      <c r="A9178" t="s">
        <v>9180</v>
      </c>
      <c r="B9178">
        <v>417.75</v>
      </c>
      <c r="C9178">
        <v>125.34999847412109</v>
      </c>
      <c r="D9178" t="s">
        <v>20907</v>
      </c>
      <c r="E9178">
        <v>9177</v>
      </c>
    </row>
    <row r="9179" spans="1:5" x14ac:dyDescent="0.25">
      <c r="A9179" t="s">
        <v>9181</v>
      </c>
      <c r="B9179">
        <v>411.97500610351563</v>
      </c>
      <c r="C9179">
        <v>124.14317946000533</v>
      </c>
      <c r="D9179" t="s">
        <v>20907</v>
      </c>
      <c r="E9179">
        <v>9178</v>
      </c>
    </row>
    <row r="9180" spans="1:5" x14ac:dyDescent="0.25">
      <c r="A9180" t="s">
        <v>9182</v>
      </c>
      <c r="B9180">
        <v>415.95001220703125</v>
      </c>
      <c r="C9180">
        <v>125.3036336031827</v>
      </c>
      <c r="D9180" t="s">
        <v>20907</v>
      </c>
      <c r="E9180">
        <v>9179</v>
      </c>
    </row>
    <row r="9181" spans="1:5" x14ac:dyDescent="0.25">
      <c r="A9181" t="s">
        <v>9183</v>
      </c>
      <c r="B9181">
        <v>425.625</v>
      </c>
      <c r="C9181">
        <v>125.33999633789063</v>
      </c>
      <c r="D9181" t="s">
        <v>20907</v>
      </c>
      <c r="E9181">
        <v>9180</v>
      </c>
    </row>
    <row r="9182" spans="1:5" x14ac:dyDescent="0.25">
      <c r="A9182" t="s">
        <v>9184</v>
      </c>
      <c r="B9182">
        <v>474.375</v>
      </c>
      <c r="C9182">
        <v>125.34999847412109</v>
      </c>
      <c r="D9182" t="s">
        <v>20907</v>
      </c>
      <c r="E9182">
        <v>9181</v>
      </c>
    </row>
    <row r="9183" spans="1:5" x14ac:dyDescent="0.25">
      <c r="A9183" t="s">
        <v>9185</v>
      </c>
      <c r="B9183">
        <v>489.82501220703125</v>
      </c>
      <c r="C9183">
        <v>125.33999633789063</v>
      </c>
      <c r="D9183" t="s">
        <v>20907</v>
      </c>
      <c r="E9183">
        <v>9182</v>
      </c>
    </row>
    <row r="9184" spans="1:5" x14ac:dyDescent="0.25">
      <c r="A9184" t="s">
        <v>9186</v>
      </c>
      <c r="B9184">
        <v>502.35000610351563</v>
      </c>
      <c r="C9184">
        <v>125.34999847412109</v>
      </c>
      <c r="D9184" t="s">
        <v>20907</v>
      </c>
      <c r="E9184">
        <v>9183</v>
      </c>
    </row>
    <row r="9185" spans="1:5" x14ac:dyDescent="0.25">
      <c r="A9185" t="s">
        <v>9187</v>
      </c>
      <c r="B9185">
        <v>514.2750244140625</v>
      </c>
      <c r="C9185">
        <v>125.32333119710286</v>
      </c>
      <c r="D9185" t="s">
        <v>20907</v>
      </c>
      <c r="E9185">
        <v>9184</v>
      </c>
    </row>
    <row r="9186" spans="1:5" x14ac:dyDescent="0.25">
      <c r="A9186" t="s">
        <v>9188</v>
      </c>
      <c r="B9186">
        <v>540.5999755859375</v>
      </c>
      <c r="C9186">
        <v>125.33999633789063</v>
      </c>
      <c r="D9186" t="s">
        <v>20907</v>
      </c>
      <c r="E9186">
        <v>9185</v>
      </c>
    </row>
    <row r="9187" spans="1:5" x14ac:dyDescent="0.25">
      <c r="A9187" t="s">
        <v>9189</v>
      </c>
      <c r="B9187">
        <v>566.70001220703125</v>
      </c>
      <c r="C9187">
        <v>125.31999969482422</v>
      </c>
      <c r="D9187" t="s">
        <v>20907</v>
      </c>
      <c r="E9187">
        <v>9186</v>
      </c>
    </row>
    <row r="9188" spans="1:5" x14ac:dyDescent="0.25">
      <c r="A9188" t="s">
        <v>9190</v>
      </c>
      <c r="B9188">
        <v>585.9000244140625</v>
      </c>
      <c r="C9188">
        <v>125.33000183105469</v>
      </c>
      <c r="D9188" t="s">
        <v>20907</v>
      </c>
      <c r="E9188">
        <v>9187</v>
      </c>
    </row>
    <row r="9189" spans="1:5" x14ac:dyDescent="0.25">
      <c r="A9189" t="s">
        <v>9191</v>
      </c>
      <c r="B9189">
        <v>749.70001220703125</v>
      </c>
      <c r="C9189">
        <v>124.83999633789063</v>
      </c>
      <c r="D9189" t="s">
        <v>20907</v>
      </c>
      <c r="E9189">
        <v>9188</v>
      </c>
    </row>
    <row r="9190" spans="1:5" x14ac:dyDescent="0.25">
      <c r="A9190" t="s">
        <v>9192</v>
      </c>
      <c r="B9190">
        <v>807.29998779296875</v>
      </c>
      <c r="C9190">
        <v>123.97000122070313</v>
      </c>
      <c r="D9190" t="s">
        <v>20907</v>
      </c>
      <c r="E9190">
        <v>9189</v>
      </c>
    </row>
    <row r="9191" spans="1:5" x14ac:dyDescent="0.25">
      <c r="A9191" t="s">
        <v>9193</v>
      </c>
      <c r="B9191">
        <v>885.9749755859375</v>
      </c>
      <c r="C9191">
        <v>107.54000091552734</v>
      </c>
      <c r="D9191" t="s">
        <v>20907</v>
      </c>
      <c r="E9191">
        <v>9190</v>
      </c>
    </row>
    <row r="9192" spans="1:5" x14ac:dyDescent="0.25">
      <c r="A9192" t="s">
        <v>9194</v>
      </c>
      <c r="B9192">
        <v>887.8499755859375</v>
      </c>
      <c r="C9192">
        <v>102.48999786376953</v>
      </c>
      <c r="D9192" t="s">
        <v>20907</v>
      </c>
      <c r="E9192">
        <v>9191</v>
      </c>
    </row>
    <row r="9193" spans="1:5" x14ac:dyDescent="0.25">
      <c r="A9193" t="s">
        <v>9195</v>
      </c>
      <c r="B9193">
        <v>835.6500244140625</v>
      </c>
      <c r="C9193">
        <v>52.830001831054688</v>
      </c>
      <c r="D9193" t="s">
        <v>20907</v>
      </c>
      <c r="E9193">
        <v>9192</v>
      </c>
    </row>
    <row r="9194" spans="1:5" x14ac:dyDescent="0.25">
      <c r="A9194" t="s">
        <v>9196</v>
      </c>
      <c r="B9194">
        <v>753.5250244140625</v>
      </c>
      <c r="C9194">
        <v>39.930000305175781</v>
      </c>
      <c r="D9194" t="s">
        <v>20907</v>
      </c>
      <c r="E9194">
        <v>9193</v>
      </c>
    </row>
    <row r="9195" spans="1:5" x14ac:dyDescent="0.25">
      <c r="A9195" t="s">
        <v>9197</v>
      </c>
      <c r="B9195">
        <v>671.32501220703125</v>
      </c>
      <c r="C9195">
        <v>53.180000305175781</v>
      </c>
      <c r="D9195" t="s">
        <v>20907</v>
      </c>
      <c r="E9195">
        <v>9194</v>
      </c>
    </row>
    <row r="9196" spans="1:5" x14ac:dyDescent="0.25">
      <c r="A9196" t="s">
        <v>9198</v>
      </c>
      <c r="B9196">
        <v>626.8499755859375</v>
      </c>
      <c r="C9196">
        <v>63.270000457763672</v>
      </c>
      <c r="D9196" t="s">
        <v>20907</v>
      </c>
      <c r="E9196">
        <v>9195</v>
      </c>
    </row>
    <row r="9197" spans="1:5" x14ac:dyDescent="0.25">
      <c r="A9197" t="s">
        <v>9199</v>
      </c>
      <c r="B9197">
        <v>593.7750244140625</v>
      </c>
      <c r="C9197">
        <v>78.040000915527344</v>
      </c>
      <c r="D9197" t="s">
        <v>20907</v>
      </c>
      <c r="E9197">
        <v>9196</v>
      </c>
    </row>
    <row r="9198" spans="1:5" x14ac:dyDescent="0.25">
      <c r="A9198" t="s">
        <v>9200</v>
      </c>
      <c r="B9198">
        <v>565.95001220703125</v>
      </c>
      <c r="C9198">
        <v>94.129997253417969</v>
      </c>
      <c r="D9198" t="s">
        <v>20907</v>
      </c>
      <c r="E9198">
        <v>9197</v>
      </c>
    </row>
    <row r="9199" spans="1:5" x14ac:dyDescent="0.25">
      <c r="A9199" t="s">
        <v>9201</v>
      </c>
      <c r="B9199">
        <v>568.42498779296875</v>
      </c>
      <c r="C9199">
        <v>98.25</v>
      </c>
      <c r="D9199" t="s">
        <v>20907</v>
      </c>
      <c r="E9199">
        <v>9198</v>
      </c>
    </row>
    <row r="9200" spans="1:5" x14ac:dyDescent="0.25">
      <c r="A9200" t="s">
        <v>9202</v>
      </c>
      <c r="B9200">
        <v>579</v>
      </c>
      <c r="C9200">
        <v>123.80999755859375</v>
      </c>
      <c r="D9200" t="s">
        <v>20907</v>
      </c>
      <c r="E9200">
        <v>9199</v>
      </c>
    </row>
    <row r="9201" spans="1:5" x14ac:dyDescent="0.25">
      <c r="A9201" t="s">
        <v>9203</v>
      </c>
      <c r="B9201">
        <v>578.8499755859375</v>
      </c>
      <c r="C9201">
        <v>125.34999847412109</v>
      </c>
      <c r="D9201" t="s">
        <v>20907</v>
      </c>
      <c r="E9201">
        <v>9200</v>
      </c>
    </row>
    <row r="9202" spans="1:5" x14ac:dyDescent="0.25">
      <c r="A9202" t="s">
        <v>9204</v>
      </c>
      <c r="B9202">
        <v>548.54998779296875</v>
      </c>
      <c r="C9202">
        <v>122.0760691506522</v>
      </c>
      <c r="D9202" t="s">
        <v>20907</v>
      </c>
      <c r="E9202">
        <v>9201</v>
      </c>
    </row>
    <row r="9203" spans="1:5" x14ac:dyDescent="0.25">
      <c r="A9203" t="s">
        <v>9205</v>
      </c>
      <c r="B9203">
        <v>513.82501220703125</v>
      </c>
      <c r="C9203">
        <v>125.33999633789063</v>
      </c>
      <c r="D9203" t="s">
        <v>20907</v>
      </c>
      <c r="E9203">
        <v>9202</v>
      </c>
    </row>
    <row r="9204" spans="1:5" x14ac:dyDescent="0.25">
      <c r="A9204" t="s">
        <v>9206</v>
      </c>
      <c r="B9204">
        <v>491.92498779296875</v>
      </c>
      <c r="C9204">
        <v>125.34999847412109</v>
      </c>
      <c r="D9204" t="s">
        <v>20907</v>
      </c>
      <c r="E9204">
        <v>9203</v>
      </c>
    </row>
    <row r="9205" spans="1:5" x14ac:dyDescent="0.25">
      <c r="A9205" t="s">
        <v>9207</v>
      </c>
      <c r="B9205">
        <v>469.64999389648438</v>
      </c>
      <c r="C9205">
        <v>125.3464262826102</v>
      </c>
      <c r="D9205" t="s">
        <v>20907</v>
      </c>
      <c r="E9205">
        <v>9204</v>
      </c>
    </row>
    <row r="9206" spans="1:5" x14ac:dyDescent="0.25">
      <c r="A9206" t="s">
        <v>9208</v>
      </c>
      <c r="B9206">
        <v>476.25</v>
      </c>
      <c r="C9206">
        <v>125.33999633789063</v>
      </c>
      <c r="D9206" t="s">
        <v>20907</v>
      </c>
      <c r="E9206">
        <v>9205</v>
      </c>
    </row>
    <row r="9207" spans="1:5" x14ac:dyDescent="0.25">
      <c r="A9207" t="s">
        <v>9209</v>
      </c>
      <c r="B9207">
        <v>486.60000610351563</v>
      </c>
      <c r="C9207">
        <v>125.36000061035156</v>
      </c>
      <c r="D9207" t="s">
        <v>20907</v>
      </c>
      <c r="E9207">
        <v>9206</v>
      </c>
    </row>
    <row r="9208" spans="1:5" x14ac:dyDescent="0.25">
      <c r="A9208" t="s">
        <v>9210</v>
      </c>
      <c r="B9208">
        <v>494.17498779296875</v>
      </c>
      <c r="C9208">
        <v>125.33999633789063</v>
      </c>
      <c r="D9208" t="s">
        <v>20907</v>
      </c>
      <c r="E9208">
        <v>9207</v>
      </c>
    </row>
    <row r="9209" spans="1:5" x14ac:dyDescent="0.25">
      <c r="A9209" t="s">
        <v>9211</v>
      </c>
      <c r="B9209">
        <v>496.125</v>
      </c>
      <c r="C9209">
        <v>125.34999847412109</v>
      </c>
      <c r="D9209" t="s">
        <v>20907</v>
      </c>
      <c r="E9209">
        <v>9208</v>
      </c>
    </row>
    <row r="9210" spans="1:5" x14ac:dyDescent="0.25">
      <c r="A9210" t="s">
        <v>9212</v>
      </c>
      <c r="B9210">
        <v>482.32501220703125</v>
      </c>
      <c r="C9210">
        <v>125.34749794006348</v>
      </c>
      <c r="D9210" t="s">
        <v>20907</v>
      </c>
      <c r="E9210">
        <v>9209</v>
      </c>
    </row>
    <row r="9211" spans="1:5" x14ac:dyDescent="0.25">
      <c r="A9211" t="s">
        <v>9213</v>
      </c>
      <c r="B9211">
        <v>467.70001220703125</v>
      </c>
      <c r="C9211">
        <v>125.34666442871094</v>
      </c>
      <c r="D9211" t="s">
        <v>20907</v>
      </c>
      <c r="E9211">
        <v>9210</v>
      </c>
    </row>
    <row r="9212" spans="1:5" x14ac:dyDescent="0.25">
      <c r="A9212" t="s">
        <v>9214</v>
      </c>
      <c r="B9212">
        <v>443.32501220703125</v>
      </c>
      <c r="C9212">
        <v>125.34285409109933</v>
      </c>
      <c r="D9212" t="s">
        <v>20907</v>
      </c>
      <c r="E9212">
        <v>9211</v>
      </c>
    </row>
    <row r="9213" spans="1:5" x14ac:dyDescent="0.25">
      <c r="A9213" t="s">
        <v>9215</v>
      </c>
      <c r="B9213">
        <v>420.07501220703125</v>
      </c>
      <c r="C9213">
        <v>125.16699676513672</v>
      </c>
      <c r="D9213" t="s">
        <v>20907</v>
      </c>
      <c r="E9213">
        <v>9212</v>
      </c>
    </row>
    <row r="9214" spans="1:5" x14ac:dyDescent="0.25">
      <c r="A9214" t="s">
        <v>9216</v>
      </c>
      <c r="B9214">
        <v>403.875</v>
      </c>
      <c r="C9214">
        <v>125.33999633789063</v>
      </c>
      <c r="D9214" t="s">
        <v>20907</v>
      </c>
      <c r="E9214">
        <v>9213</v>
      </c>
    </row>
    <row r="9215" spans="1:5" x14ac:dyDescent="0.25">
      <c r="A9215" t="s">
        <v>9217</v>
      </c>
      <c r="B9215">
        <v>394.42498779296875</v>
      </c>
      <c r="C9215">
        <v>124.50733083089193</v>
      </c>
      <c r="D9215" t="s">
        <v>20907</v>
      </c>
      <c r="E9215">
        <v>9214</v>
      </c>
    </row>
    <row r="9216" spans="1:5" x14ac:dyDescent="0.25">
      <c r="A9216" t="s">
        <v>9218</v>
      </c>
      <c r="B9216">
        <v>397.875</v>
      </c>
      <c r="C9216">
        <v>123.95222049289279</v>
      </c>
      <c r="D9216" t="s">
        <v>20907</v>
      </c>
      <c r="E9216">
        <v>9215</v>
      </c>
    </row>
    <row r="9217" spans="1:5" x14ac:dyDescent="0.25">
      <c r="A9217" t="s">
        <v>9219</v>
      </c>
      <c r="B9217">
        <v>431.10000610351563</v>
      </c>
      <c r="C9217">
        <v>123.59999847412109</v>
      </c>
      <c r="D9217" t="s">
        <v>20907</v>
      </c>
      <c r="E9217">
        <v>9216</v>
      </c>
    </row>
    <row r="9218" spans="1:5" x14ac:dyDescent="0.25">
      <c r="A9218" t="s">
        <v>9220</v>
      </c>
      <c r="B9218">
        <v>454.57501220703125</v>
      </c>
      <c r="C9218">
        <v>123.5</v>
      </c>
      <c r="D9218" t="s">
        <v>20907</v>
      </c>
      <c r="E9218">
        <v>9217</v>
      </c>
    </row>
    <row r="9219" spans="1:5" x14ac:dyDescent="0.25">
      <c r="A9219" t="s">
        <v>9221</v>
      </c>
      <c r="B9219">
        <v>492.97500610351563</v>
      </c>
      <c r="C9219">
        <v>123.48999786376953</v>
      </c>
      <c r="D9219" t="s">
        <v>20907</v>
      </c>
      <c r="E9219">
        <v>9218</v>
      </c>
    </row>
    <row r="9220" spans="1:5" x14ac:dyDescent="0.25">
      <c r="A9220" t="s">
        <v>9222</v>
      </c>
      <c r="B9220">
        <v>562.20001220703125</v>
      </c>
      <c r="C9220">
        <v>123.49068977092875</v>
      </c>
      <c r="D9220" t="s">
        <v>20907</v>
      </c>
      <c r="E9220">
        <v>9219</v>
      </c>
    </row>
    <row r="9221" spans="1:5" x14ac:dyDescent="0.25">
      <c r="A9221" t="s">
        <v>9223</v>
      </c>
      <c r="B9221">
        <v>590.4000244140625</v>
      </c>
      <c r="C9221">
        <v>123.48000335693359</v>
      </c>
      <c r="D9221" t="s">
        <v>20907</v>
      </c>
      <c r="E9221">
        <v>9220</v>
      </c>
    </row>
    <row r="9222" spans="1:5" x14ac:dyDescent="0.25">
      <c r="A9222" t="s">
        <v>9224</v>
      </c>
      <c r="B9222">
        <v>665.70001220703125</v>
      </c>
      <c r="C9222">
        <v>123.48999786376953</v>
      </c>
      <c r="D9222" t="s">
        <v>20907</v>
      </c>
      <c r="E9222">
        <v>9221</v>
      </c>
    </row>
    <row r="9223" spans="1:5" x14ac:dyDescent="0.25">
      <c r="A9223" t="s">
        <v>9225</v>
      </c>
      <c r="B9223">
        <v>711.45001220703125</v>
      </c>
      <c r="C9223">
        <v>123.48000335693359</v>
      </c>
      <c r="D9223" t="s">
        <v>20907</v>
      </c>
      <c r="E9223">
        <v>9222</v>
      </c>
    </row>
    <row r="9224" spans="1:5" x14ac:dyDescent="0.25">
      <c r="A9224" t="s">
        <v>9226</v>
      </c>
      <c r="B9224">
        <v>763.20001220703125</v>
      </c>
      <c r="C9224">
        <v>123.34999847412109</v>
      </c>
      <c r="D9224" t="s">
        <v>20907</v>
      </c>
      <c r="E9224">
        <v>9223</v>
      </c>
    </row>
    <row r="9225" spans="1:5" x14ac:dyDescent="0.25">
      <c r="A9225" t="s">
        <v>9227</v>
      </c>
      <c r="B9225">
        <v>818.4749755859375</v>
      </c>
      <c r="C9225">
        <v>116.33000183105469</v>
      </c>
      <c r="D9225" t="s">
        <v>20907</v>
      </c>
      <c r="E9225">
        <v>9224</v>
      </c>
    </row>
    <row r="9226" spans="1:5" x14ac:dyDescent="0.25">
      <c r="A9226" t="s">
        <v>9228</v>
      </c>
      <c r="B9226">
        <v>857.32501220703125</v>
      </c>
      <c r="C9226">
        <v>109.12000274658203</v>
      </c>
      <c r="D9226" t="s">
        <v>20907</v>
      </c>
      <c r="E9226">
        <v>9225</v>
      </c>
    </row>
    <row r="9227" spans="1:5" x14ac:dyDescent="0.25">
      <c r="A9227" t="s">
        <v>9229</v>
      </c>
      <c r="B9227">
        <v>905.8499755859375</v>
      </c>
      <c r="C9227">
        <v>102.65000152587891</v>
      </c>
      <c r="D9227" t="s">
        <v>20907</v>
      </c>
      <c r="E9227">
        <v>9226</v>
      </c>
    </row>
    <row r="9228" spans="1:5" x14ac:dyDescent="0.25">
      <c r="A9228" t="s">
        <v>9230</v>
      </c>
      <c r="B9228">
        <v>933.5250244140625</v>
      </c>
      <c r="C9228">
        <v>97.830001831054688</v>
      </c>
      <c r="D9228" t="s">
        <v>20907</v>
      </c>
      <c r="E9228">
        <v>9227</v>
      </c>
    </row>
    <row r="9229" spans="1:5" x14ac:dyDescent="0.25">
      <c r="A9229" t="s">
        <v>9231</v>
      </c>
      <c r="B9229">
        <v>920.0250244140625</v>
      </c>
      <c r="C9229">
        <v>61.770000457763672</v>
      </c>
      <c r="D9229" t="s">
        <v>20907</v>
      </c>
      <c r="E9229">
        <v>9228</v>
      </c>
    </row>
    <row r="9230" spans="1:5" x14ac:dyDescent="0.25">
      <c r="A9230" t="s">
        <v>9232</v>
      </c>
      <c r="B9230">
        <v>858.9000244140625</v>
      </c>
      <c r="C9230">
        <v>43.340000152587891</v>
      </c>
      <c r="D9230" t="s">
        <v>20907</v>
      </c>
      <c r="E9230">
        <v>9229</v>
      </c>
    </row>
    <row r="9231" spans="1:5" x14ac:dyDescent="0.25">
      <c r="A9231" t="s">
        <v>9233</v>
      </c>
      <c r="B9231">
        <v>639.9749755859375</v>
      </c>
      <c r="C9231">
        <v>56.200000762939453</v>
      </c>
      <c r="D9231" t="s">
        <v>20907</v>
      </c>
      <c r="E9231">
        <v>9230</v>
      </c>
    </row>
    <row r="9232" spans="1:5" x14ac:dyDescent="0.25">
      <c r="A9232" t="s">
        <v>9234</v>
      </c>
      <c r="B9232">
        <v>631.3499755859375</v>
      </c>
      <c r="C9232">
        <v>70.900001525878906</v>
      </c>
      <c r="D9232" t="s">
        <v>20907</v>
      </c>
      <c r="E9232">
        <v>9231</v>
      </c>
    </row>
    <row r="9233" spans="1:5" x14ac:dyDescent="0.25">
      <c r="A9233" t="s">
        <v>9235</v>
      </c>
      <c r="B9233">
        <v>625.04998779296875</v>
      </c>
      <c r="C9233">
        <v>70.050003051757813</v>
      </c>
      <c r="D9233" t="s">
        <v>20907</v>
      </c>
      <c r="E9233">
        <v>9232</v>
      </c>
    </row>
    <row r="9234" spans="1:5" x14ac:dyDescent="0.25">
      <c r="A9234" t="s">
        <v>9236</v>
      </c>
      <c r="B9234">
        <v>595.875</v>
      </c>
      <c r="C9234">
        <v>73.279998779296875</v>
      </c>
      <c r="D9234" t="s">
        <v>20907</v>
      </c>
      <c r="E9234">
        <v>9233</v>
      </c>
    </row>
    <row r="9235" spans="1:5" x14ac:dyDescent="0.25">
      <c r="A9235" t="s">
        <v>9237</v>
      </c>
      <c r="B9235">
        <v>593.17498779296875</v>
      </c>
      <c r="C9235">
        <v>79.75</v>
      </c>
      <c r="D9235" t="s">
        <v>20907</v>
      </c>
      <c r="E9235">
        <v>9234</v>
      </c>
    </row>
    <row r="9236" spans="1:5" x14ac:dyDescent="0.25">
      <c r="A9236" t="s">
        <v>9238</v>
      </c>
      <c r="B9236">
        <v>591.5250244140625</v>
      </c>
      <c r="C9236">
        <v>83.470001220703125</v>
      </c>
      <c r="D9236" t="s">
        <v>20907</v>
      </c>
      <c r="E9236">
        <v>9235</v>
      </c>
    </row>
    <row r="9237" spans="1:5" x14ac:dyDescent="0.25">
      <c r="A9237" t="s">
        <v>9239</v>
      </c>
      <c r="B9237">
        <v>586.6500244140625</v>
      </c>
      <c r="C9237">
        <v>81.790000915527344</v>
      </c>
      <c r="D9237" t="s">
        <v>20907</v>
      </c>
      <c r="E9237">
        <v>9236</v>
      </c>
    </row>
    <row r="9238" spans="1:5" x14ac:dyDescent="0.25">
      <c r="A9238" t="s">
        <v>9240</v>
      </c>
      <c r="B9238">
        <v>585.9749755859375</v>
      </c>
      <c r="C9238">
        <v>86.290000915527344</v>
      </c>
      <c r="D9238" t="s">
        <v>20907</v>
      </c>
      <c r="E9238">
        <v>9237</v>
      </c>
    </row>
    <row r="9239" spans="1:5" x14ac:dyDescent="0.25">
      <c r="A9239" t="s">
        <v>9241</v>
      </c>
      <c r="B9239">
        <v>588.375</v>
      </c>
      <c r="C9239">
        <v>89.459999084472656</v>
      </c>
      <c r="D9239" t="s">
        <v>20907</v>
      </c>
      <c r="E9239">
        <v>9238</v>
      </c>
    </row>
    <row r="9240" spans="1:5" x14ac:dyDescent="0.25">
      <c r="A9240" t="s">
        <v>9242</v>
      </c>
      <c r="B9240">
        <v>583.2750244140625</v>
      </c>
      <c r="C9240">
        <v>80.900001525878906</v>
      </c>
      <c r="D9240" t="s">
        <v>20907</v>
      </c>
      <c r="E9240">
        <v>9239</v>
      </c>
    </row>
    <row r="9241" spans="1:5" x14ac:dyDescent="0.25">
      <c r="A9241" t="s">
        <v>9243</v>
      </c>
      <c r="B9241">
        <v>569.17498779296875</v>
      </c>
      <c r="C9241">
        <v>73.459999084472656</v>
      </c>
      <c r="D9241" t="s">
        <v>20907</v>
      </c>
      <c r="E9241">
        <v>9240</v>
      </c>
    </row>
    <row r="9242" spans="1:5" x14ac:dyDescent="0.25">
      <c r="A9242" t="s">
        <v>9244</v>
      </c>
      <c r="B9242">
        <v>555.67498779296875</v>
      </c>
      <c r="C9242">
        <v>68.120002746582031</v>
      </c>
      <c r="D9242" t="s">
        <v>20907</v>
      </c>
      <c r="E9242">
        <v>9241</v>
      </c>
    </row>
    <row r="9243" spans="1:5" x14ac:dyDescent="0.25">
      <c r="A9243" t="s">
        <v>9245</v>
      </c>
      <c r="B9243">
        <v>492.45001220703125</v>
      </c>
      <c r="C9243">
        <v>60.380001068115234</v>
      </c>
      <c r="D9243" t="s">
        <v>20907</v>
      </c>
      <c r="E9243">
        <v>9242</v>
      </c>
    </row>
    <row r="9244" spans="1:5" x14ac:dyDescent="0.25">
      <c r="A9244" t="s">
        <v>9246</v>
      </c>
      <c r="B9244">
        <v>475.35000610351563</v>
      </c>
      <c r="C9244">
        <v>62.450000762939453</v>
      </c>
      <c r="D9244" t="s">
        <v>20907</v>
      </c>
      <c r="E9244">
        <v>9243</v>
      </c>
    </row>
    <row r="9245" spans="1:5" x14ac:dyDescent="0.25">
      <c r="A9245" t="s">
        <v>9247</v>
      </c>
      <c r="B9245">
        <v>442.5</v>
      </c>
      <c r="C9245">
        <v>58.159999847412109</v>
      </c>
      <c r="D9245" t="s">
        <v>20907</v>
      </c>
      <c r="E9245">
        <v>9244</v>
      </c>
    </row>
    <row r="9246" spans="1:5" x14ac:dyDescent="0.25">
      <c r="A9246" t="s">
        <v>9248</v>
      </c>
      <c r="B9246">
        <v>365.10000610351563</v>
      </c>
      <c r="C9246">
        <v>55.799999237060547</v>
      </c>
      <c r="D9246" t="s">
        <v>20907</v>
      </c>
      <c r="E9246">
        <v>9245</v>
      </c>
    </row>
    <row r="9247" spans="1:5" x14ac:dyDescent="0.25">
      <c r="A9247" t="s">
        <v>9249</v>
      </c>
      <c r="B9247">
        <v>318.67498779296875</v>
      </c>
      <c r="C9247">
        <v>68.019996643066406</v>
      </c>
      <c r="D9247" t="s">
        <v>20907</v>
      </c>
      <c r="E9247">
        <v>9246</v>
      </c>
    </row>
    <row r="9248" spans="1:5" x14ac:dyDescent="0.25">
      <c r="A9248" t="s">
        <v>9250</v>
      </c>
      <c r="B9248">
        <v>296.54998779296875</v>
      </c>
      <c r="C9248">
        <v>80.480003356933594</v>
      </c>
      <c r="D9248" t="s">
        <v>20907</v>
      </c>
      <c r="E9248">
        <v>9247</v>
      </c>
    </row>
    <row r="9249" spans="1:5" x14ac:dyDescent="0.25">
      <c r="A9249" t="s">
        <v>9251</v>
      </c>
      <c r="B9249">
        <v>288.375</v>
      </c>
      <c r="C9249">
        <v>76.980003356933594</v>
      </c>
      <c r="D9249" t="s">
        <v>20907</v>
      </c>
      <c r="E9249">
        <v>9248</v>
      </c>
    </row>
    <row r="9250" spans="1:5" x14ac:dyDescent="0.25">
      <c r="A9250" t="s">
        <v>9252</v>
      </c>
      <c r="B9250">
        <v>268.95001220703125</v>
      </c>
      <c r="C9250">
        <v>69.800003051757813</v>
      </c>
      <c r="D9250" t="s">
        <v>20907</v>
      </c>
      <c r="E9250">
        <v>9249</v>
      </c>
    </row>
    <row r="9251" spans="1:5" x14ac:dyDescent="0.25">
      <c r="A9251" t="s">
        <v>9253</v>
      </c>
      <c r="B9251">
        <v>248.55000305175781</v>
      </c>
      <c r="C9251">
        <v>73.010002136230469</v>
      </c>
      <c r="D9251" t="s">
        <v>20907</v>
      </c>
      <c r="E9251">
        <v>9250</v>
      </c>
    </row>
    <row r="9252" spans="1:5" x14ac:dyDescent="0.25">
      <c r="A9252" t="s">
        <v>9254</v>
      </c>
      <c r="B9252">
        <v>221.32499694824219</v>
      </c>
      <c r="C9252">
        <v>64.860000610351563</v>
      </c>
      <c r="D9252" t="s">
        <v>20907</v>
      </c>
      <c r="E9252">
        <v>9251</v>
      </c>
    </row>
    <row r="9253" spans="1:5" x14ac:dyDescent="0.25">
      <c r="A9253" t="s">
        <v>9255</v>
      </c>
      <c r="B9253">
        <v>171.22500610351563</v>
      </c>
      <c r="C9253">
        <v>57.5</v>
      </c>
      <c r="D9253" t="s">
        <v>20907</v>
      </c>
      <c r="E9253">
        <v>9252</v>
      </c>
    </row>
    <row r="9254" spans="1:5" x14ac:dyDescent="0.25">
      <c r="A9254" t="s">
        <v>9256</v>
      </c>
      <c r="B9254">
        <v>144.75</v>
      </c>
      <c r="C9254">
        <v>49.110000610351563</v>
      </c>
      <c r="D9254" t="s">
        <v>20907</v>
      </c>
      <c r="E9254">
        <v>9253</v>
      </c>
    </row>
    <row r="9255" spans="1:5" x14ac:dyDescent="0.25">
      <c r="A9255" t="s">
        <v>9257</v>
      </c>
      <c r="B9255">
        <v>103.19999694824219</v>
      </c>
      <c r="C9255">
        <v>60.919998168945313</v>
      </c>
      <c r="D9255" t="s">
        <v>20907</v>
      </c>
      <c r="E9255">
        <v>9254</v>
      </c>
    </row>
    <row r="9256" spans="1:5" x14ac:dyDescent="0.25">
      <c r="A9256" t="s">
        <v>9258</v>
      </c>
      <c r="B9256">
        <v>81.375</v>
      </c>
      <c r="C9256">
        <v>56.040000915527344</v>
      </c>
      <c r="D9256" t="s">
        <v>20907</v>
      </c>
      <c r="E9256">
        <v>9255</v>
      </c>
    </row>
    <row r="9257" spans="1:5" x14ac:dyDescent="0.25">
      <c r="A9257" t="s">
        <v>9259</v>
      </c>
      <c r="B9257">
        <v>36.674999237060547</v>
      </c>
      <c r="C9257">
        <v>66.110000610351563</v>
      </c>
      <c r="D9257" t="s">
        <v>20907</v>
      </c>
      <c r="E9257">
        <v>9256</v>
      </c>
    </row>
    <row r="9258" spans="1:5" x14ac:dyDescent="0.25">
      <c r="A9258" t="s">
        <v>9260</v>
      </c>
      <c r="B9258">
        <v>27.524999618530273</v>
      </c>
      <c r="C9258">
        <v>68.05999755859375</v>
      </c>
      <c r="D9258" t="s">
        <v>20907</v>
      </c>
      <c r="E9258">
        <v>9257</v>
      </c>
    </row>
    <row r="9259" spans="1:5" x14ac:dyDescent="0.25">
      <c r="A9259" t="s">
        <v>9261</v>
      </c>
      <c r="B9259">
        <v>10.425000190734863</v>
      </c>
      <c r="C9259">
        <v>77.94000244140625</v>
      </c>
      <c r="D9259" t="s">
        <v>20907</v>
      </c>
      <c r="E9259">
        <v>9258</v>
      </c>
    </row>
    <row r="9260" spans="1:5" x14ac:dyDescent="0.25">
      <c r="A9260" t="s">
        <v>9262</v>
      </c>
      <c r="B9260">
        <v>1.7999999523162842</v>
      </c>
      <c r="C9260">
        <v>83.169998168945313</v>
      </c>
      <c r="D9260" t="s">
        <v>20907</v>
      </c>
      <c r="E9260">
        <v>9259</v>
      </c>
    </row>
    <row r="9261" spans="1:5" x14ac:dyDescent="0.25">
      <c r="A9261" t="s">
        <v>9263</v>
      </c>
      <c r="B9261">
        <v>0.75</v>
      </c>
      <c r="C9261">
        <v>83.410003662109375</v>
      </c>
      <c r="D9261" t="s">
        <v>20907</v>
      </c>
      <c r="E9261">
        <v>9260</v>
      </c>
    </row>
    <row r="9262" spans="1:5" x14ac:dyDescent="0.25">
      <c r="A9262" t="s">
        <v>9264</v>
      </c>
      <c r="B9262">
        <v>0</v>
      </c>
      <c r="C9262">
        <v>83.419998168945313</v>
      </c>
      <c r="D9262" t="s">
        <v>20907</v>
      </c>
      <c r="E9262">
        <v>9261</v>
      </c>
    </row>
    <row r="9263" spans="1:5" x14ac:dyDescent="0.25">
      <c r="A9263" t="s">
        <v>9265</v>
      </c>
      <c r="B9263">
        <v>1.4249999523162842</v>
      </c>
      <c r="C9263">
        <v>81.769996643066406</v>
      </c>
      <c r="D9263" t="s">
        <v>20907</v>
      </c>
      <c r="E9263">
        <v>9262</v>
      </c>
    </row>
    <row r="9264" spans="1:5" x14ac:dyDescent="0.25">
      <c r="A9264" t="s">
        <v>9266</v>
      </c>
      <c r="B9264">
        <v>7.5000002980232239E-2</v>
      </c>
      <c r="C9264">
        <v>80.300003051757813</v>
      </c>
      <c r="D9264" t="s">
        <v>20907</v>
      </c>
      <c r="E9264">
        <v>9263</v>
      </c>
    </row>
    <row r="9265" spans="1:5" x14ac:dyDescent="0.25">
      <c r="A9265" t="s">
        <v>9267</v>
      </c>
      <c r="B9265">
        <v>0</v>
      </c>
      <c r="C9265">
        <v>80.839996337890625</v>
      </c>
      <c r="D9265" t="s">
        <v>20907</v>
      </c>
      <c r="E9265">
        <v>9264</v>
      </c>
    </row>
    <row r="9266" spans="1:5" x14ac:dyDescent="0.25">
      <c r="A9266" t="s">
        <v>9268</v>
      </c>
      <c r="B9266">
        <v>0.2343749962747097</v>
      </c>
      <c r="C9266">
        <v>80.959999084472656</v>
      </c>
      <c r="D9266" t="s">
        <v>20907</v>
      </c>
      <c r="E9266">
        <v>9265</v>
      </c>
    </row>
    <row r="9267" spans="1:5" x14ac:dyDescent="0.25">
      <c r="A9267" t="s">
        <v>9269</v>
      </c>
      <c r="B9267">
        <v>0.35999999940395355</v>
      </c>
      <c r="C9267">
        <v>80.94000244140625</v>
      </c>
      <c r="D9267" t="s">
        <v>20907</v>
      </c>
      <c r="E9267">
        <v>9266</v>
      </c>
    </row>
    <row r="9268" spans="1:5" x14ac:dyDescent="0.25">
      <c r="A9268" t="s">
        <v>9270</v>
      </c>
      <c r="B9268">
        <v>0.51750000268220897</v>
      </c>
      <c r="C9268">
        <v>80.970001220703125</v>
      </c>
      <c r="D9268" t="s">
        <v>20907</v>
      </c>
      <c r="E9268">
        <v>9267</v>
      </c>
    </row>
    <row r="9269" spans="1:5" x14ac:dyDescent="0.25">
      <c r="A9269" t="s">
        <v>9271</v>
      </c>
      <c r="B9269">
        <v>0.63750000298023224</v>
      </c>
      <c r="C9269">
        <v>80.949996948242188</v>
      </c>
      <c r="D9269" t="s">
        <v>20907</v>
      </c>
      <c r="E9269">
        <v>9268</v>
      </c>
    </row>
    <row r="9270" spans="1:5" x14ac:dyDescent="0.25">
      <c r="A9270" t="s">
        <v>9272</v>
      </c>
      <c r="B9270">
        <v>0.60000002384185791</v>
      </c>
      <c r="C9270">
        <v>80.860000610351563</v>
      </c>
      <c r="D9270" t="s">
        <v>20907</v>
      </c>
      <c r="E9270">
        <v>9269</v>
      </c>
    </row>
    <row r="9271" spans="1:5" x14ac:dyDescent="0.25">
      <c r="A9271" t="s">
        <v>9273</v>
      </c>
      <c r="B9271">
        <v>0.82499998807907104</v>
      </c>
      <c r="C9271">
        <v>78.900001525878906</v>
      </c>
      <c r="D9271" t="s">
        <v>20907</v>
      </c>
      <c r="E9271">
        <v>9270</v>
      </c>
    </row>
    <row r="9272" spans="1:5" x14ac:dyDescent="0.25">
      <c r="A9272" t="s">
        <v>9274</v>
      </c>
      <c r="B9272">
        <v>1.0499999523162842</v>
      </c>
      <c r="C9272">
        <v>78.94000244140625</v>
      </c>
      <c r="D9272" t="s">
        <v>20907</v>
      </c>
      <c r="E9272">
        <v>9271</v>
      </c>
    </row>
    <row r="9273" spans="1:5" x14ac:dyDescent="0.25">
      <c r="A9273" t="s">
        <v>9275</v>
      </c>
      <c r="B9273">
        <v>0</v>
      </c>
      <c r="C9273">
        <v>79.589996337890625</v>
      </c>
      <c r="D9273" t="s">
        <v>20907</v>
      </c>
      <c r="E9273">
        <v>9272</v>
      </c>
    </row>
    <row r="9274" spans="1:5" x14ac:dyDescent="0.25">
      <c r="A9274" t="s">
        <v>9276</v>
      </c>
      <c r="B9274">
        <v>0.38863635334101593</v>
      </c>
      <c r="C9274">
        <v>79.610000610351563</v>
      </c>
      <c r="D9274" t="s">
        <v>20907</v>
      </c>
      <c r="E9274">
        <v>9273</v>
      </c>
    </row>
    <row r="9275" spans="1:5" x14ac:dyDescent="0.25">
      <c r="A9275" t="s">
        <v>9277</v>
      </c>
      <c r="B9275">
        <v>0.339285705770765</v>
      </c>
      <c r="C9275">
        <v>79.769996643066406</v>
      </c>
      <c r="D9275" t="s">
        <v>20907</v>
      </c>
      <c r="E9275">
        <v>9274</v>
      </c>
    </row>
    <row r="9276" spans="1:5" x14ac:dyDescent="0.25">
      <c r="A9276" t="s">
        <v>9278</v>
      </c>
      <c r="B9276">
        <v>7.5000002980232239E-2</v>
      </c>
      <c r="C9276">
        <v>79.680000305175781</v>
      </c>
      <c r="D9276" t="s">
        <v>20907</v>
      </c>
      <c r="E9276">
        <v>9275</v>
      </c>
    </row>
    <row r="9277" spans="1:5" x14ac:dyDescent="0.25">
      <c r="A9277" t="s">
        <v>9279</v>
      </c>
      <c r="B9277">
        <v>0.89999997615814209</v>
      </c>
      <c r="C9277">
        <v>78.760002136230469</v>
      </c>
      <c r="D9277" t="s">
        <v>20907</v>
      </c>
      <c r="E9277">
        <v>9276</v>
      </c>
    </row>
    <row r="9278" spans="1:5" x14ac:dyDescent="0.25">
      <c r="A9278" t="s">
        <v>9280</v>
      </c>
      <c r="B9278">
        <v>0</v>
      </c>
      <c r="C9278">
        <v>78.879997253417969</v>
      </c>
      <c r="D9278" t="s">
        <v>20907</v>
      </c>
      <c r="E9278">
        <v>9277</v>
      </c>
    </row>
    <row r="9279" spans="1:5" x14ac:dyDescent="0.25">
      <c r="A9279" t="s">
        <v>9281</v>
      </c>
      <c r="B9279">
        <v>0.34687499143183231</v>
      </c>
      <c r="C9279">
        <v>78.860000610351563</v>
      </c>
      <c r="D9279" t="s">
        <v>20907</v>
      </c>
      <c r="E9279">
        <v>9278</v>
      </c>
    </row>
    <row r="9280" spans="1:5" x14ac:dyDescent="0.25">
      <c r="A9280" t="s">
        <v>9282</v>
      </c>
      <c r="B9280">
        <v>0.51874998832742381</v>
      </c>
      <c r="C9280">
        <v>78.839996337890625</v>
      </c>
      <c r="D9280" t="s">
        <v>20907</v>
      </c>
      <c r="E9280">
        <v>9279</v>
      </c>
    </row>
    <row r="9281" spans="1:5" x14ac:dyDescent="0.25">
      <c r="A9281" t="s">
        <v>9283</v>
      </c>
      <c r="B9281">
        <v>0.68571427038737698</v>
      </c>
      <c r="C9281">
        <v>78.870002746582031</v>
      </c>
      <c r="D9281" t="s">
        <v>20907</v>
      </c>
      <c r="E9281">
        <v>9280</v>
      </c>
    </row>
    <row r="9282" spans="1:5" x14ac:dyDescent="0.25">
      <c r="A9282" t="s">
        <v>9284</v>
      </c>
      <c r="B9282">
        <v>0.89999997615814209</v>
      </c>
      <c r="C9282">
        <v>78.419998168945313</v>
      </c>
      <c r="D9282" t="s">
        <v>20907</v>
      </c>
      <c r="E9282">
        <v>9281</v>
      </c>
    </row>
    <row r="9283" spans="1:5" x14ac:dyDescent="0.25">
      <c r="A9283" t="s">
        <v>9285</v>
      </c>
      <c r="B9283">
        <v>0.65999999046325675</v>
      </c>
      <c r="C9283">
        <v>76.980003356933594</v>
      </c>
      <c r="D9283" t="s">
        <v>20907</v>
      </c>
      <c r="E9283">
        <v>9282</v>
      </c>
    </row>
    <row r="9284" spans="1:5" x14ac:dyDescent="0.25">
      <c r="A9284" t="s">
        <v>9286</v>
      </c>
      <c r="B9284">
        <v>0.75</v>
      </c>
      <c r="C9284">
        <v>77.129997253417969</v>
      </c>
      <c r="D9284" t="s">
        <v>20907</v>
      </c>
      <c r="E9284">
        <v>9283</v>
      </c>
    </row>
    <row r="9285" spans="1:5" x14ac:dyDescent="0.25">
      <c r="A9285" t="s">
        <v>9287</v>
      </c>
      <c r="B9285">
        <v>0</v>
      </c>
      <c r="C9285">
        <v>77.94000244140625</v>
      </c>
      <c r="D9285" t="s">
        <v>20907</v>
      </c>
      <c r="E9285">
        <v>9284</v>
      </c>
    </row>
    <row r="9286" spans="1:5" x14ac:dyDescent="0.25">
      <c r="A9286" t="s">
        <v>9288</v>
      </c>
      <c r="B9286">
        <v>0.29999999816601097</v>
      </c>
      <c r="C9286">
        <v>77.930000305175781</v>
      </c>
      <c r="D9286" t="s">
        <v>20907</v>
      </c>
      <c r="E9286">
        <v>9285</v>
      </c>
    </row>
    <row r="9287" spans="1:5" x14ac:dyDescent="0.25">
      <c r="A9287" t="s">
        <v>9289</v>
      </c>
      <c r="B9287">
        <v>0.25</v>
      </c>
      <c r="C9287">
        <v>77.94000244140625</v>
      </c>
      <c r="D9287" t="s">
        <v>20907</v>
      </c>
      <c r="E9287">
        <v>9286</v>
      </c>
    </row>
    <row r="9288" spans="1:5" x14ac:dyDescent="0.25">
      <c r="A9288" t="s">
        <v>9290</v>
      </c>
      <c r="B9288">
        <v>0.25</v>
      </c>
      <c r="C9288">
        <v>77.25</v>
      </c>
      <c r="D9288" t="s">
        <v>20907</v>
      </c>
      <c r="E9288">
        <v>9287</v>
      </c>
    </row>
    <row r="9289" spans="1:5" x14ac:dyDescent="0.25">
      <c r="A9289" t="s">
        <v>9291</v>
      </c>
      <c r="B9289">
        <v>0.25</v>
      </c>
      <c r="C9289">
        <v>77.589996337890625</v>
      </c>
      <c r="D9289" t="s">
        <v>20907</v>
      </c>
      <c r="E9289">
        <v>9288</v>
      </c>
    </row>
    <row r="9290" spans="1:5" x14ac:dyDescent="0.25">
      <c r="A9290" t="s">
        <v>9292</v>
      </c>
      <c r="B9290">
        <v>0.25</v>
      </c>
      <c r="C9290">
        <v>77.610000610351563</v>
      </c>
      <c r="D9290" t="s">
        <v>20907</v>
      </c>
      <c r="E9290">
        <v>9289</v>
      </c>
    </row>
    <row r="9291" spans="1:5" x14ac:dyDescent="0.25">
      <c r="A9291" t="s">
        <v>9293</v>
      </c>
      <c r="B9291">
        <v>0.25</v>
      </c>
      <c r="C9291">
        <v>77.599998474121094</v>
      </c>
      <c r="D9291" t="s">
        <v>20907</v>
      </c>
      <c r="E9291">
        <v>9290</v>
      </c>
    </row>
    <row r="9292" spans="1:5" x14ac:dyDescent="0.25">
      <c r="A9292" t="s">
        <v>9294</v>
      </c>
      <c r="B9292">
        <v>0.25</v>
      </c>
      <c r="C9292">
        <v>77.589996337890625</v>
      </c>
      <c r="D9292" t="s">
        <v>20907</v>
      </c>
      <c r="E9292">
        <v>9291</v>
      </c>
    </row>
    <row r="9293" spans="1:5" x14ac:dyDescent="0.25">
      <c r="A9293" t="s">
        <v>9295</v>
      </c>
      <c r="B9293">
        <v>0.25</v>
      </c>
      <c r="C9293">
        <v>77.580001831054688</v>
      </c>
      <c r="D9293" t="s">
        <v>20907</v>
      </c>
      <c r="E9293">
        <v>9292</v>
      </c>
    </row>
    <row r="9294" spans="1:5" x14ac:dyDescent="0.25">
      <c r="A9294" t="s">
        <v>9296</v>
      </c>
      <c r="B9294">
        <v>0.25</v>
      </c>
      <c r="C9294">
        <v>77.550003051757813</v>
      </c>
      <c r="D9294" t="s">
        <v>20907</v>
      </c>
      <c r="E9294">
        <v>9293</v>
      </c>
    </row>
    <row r="9295" spans="1:5" x14ac:dyDescent="0.25">
      <c r="A9295" t="s">
        <v>9297</v>
      </c>
      <c r="B9295">
        <v>0.25</v>
      </c>
      <c r="C9295">
        <v>77.529998779296875</v>
      </c>
      <c r="D9295" t="s">
        <v>20907</v>
      </c>
      <c r="E9295">
        <v>9294</v>
      </c>
    </row>
    <row r="9296" spans="1:5" x14ac:dyDescent="0.25">
      <c r="A9296" t="s">
        <v>9298</v>
      </c>
      <c r="B9296">
        <v>0.25</v>
      </c>
      <c r="C9296">
        <v>77.629997253417969</v>
      </c>
      <c r="D9296" t="s">
        <v>20907</v>
      </c>
      <c r="E9296">
        <v>9295</v>
      </c>
    </row>
    <row r="9297" spans="1:5" x14ac:dyDescent="0.25">
      <c r="A9297" t="s">
        <v>9299</v>
      </c>
      <c r="B9297">
        <v>0.25</v>
      </c>
      <c r="C9297">
        <v>77.620002746582031</v>
      </c>
      <c r="D9297" t="s">
        <v>20907</v>
      </c>
      <c r="E9297">
        <v>9296</v>
      </c>
    </row>
    <row r="9298" spans="1:5" x14ac:dyDescent="0.25">
      <c r="A9298" t="s">
        <v>9300</v>
      </c>
      <c r="B9298">
        <v>0.25</v>
      </c>
      <c r="C9298">
        <v>77.639999389648438</v>
      </c>
      <c r="D9298" t="s">
        <v>20907</v>
      </c>
      <c r="E9298">
        <v>9297</v>
      </c>
    </row>
    <row r="9299" spans="1:5" x14ac:dyDescent="0.25">
      <c r="A9299" t="s">
        <v>9301</v>
      </c>
      <c r="B9299">
        <v>0.25</v>
      </c>
      <c r="C9299">
        <v>77.610000610351563</v>
      </c>
      <c r="D9299" t="s">
        <v>20907</v>
      </c>
      <c r="E9299">
        <v>9298</v>
      </c>
    </row>
    <row r="9300" spans="1:5" x14ac:dyDescent="0.25">
      <c r="A9300" t="s">
        <v>9302</v>
      </c>
      <c r="B9300">
        <v>0.25</v>
      </c>
      <c r="C9300">
        <v>77.620002746582031</v>
      </c>
      <c r="D9300" t="s">
        <v>20907</v>
      </c>
      <c r="E9300">
        <v>9299</v>
      </c>
    </row>
    <row r="9301" spans="1:5" x14ac:dyDescent="0.25">
      <c r="A9301" t="s">
        <v>9303</v>
      </c>
      <c r="B9301">
        <v>0.25</v>
      </c>
      <c r="C9301">
        <v>77.629997253417969</v>
      </c>
      <c r="D9301" t="s">
        <v>20907</v>
      </c>
      <c r="E9301">
        <v>9300</v>
      </c>
    </row>
    <row r="9302" spans="1:5" x14ac:dyDescent="0.25">
      <c r="A9302" t="s">
        <v>9304</v>
      </c>
      <c r="B9302">
        <v>-0.11249999701976776</v>
      </c>
      <c r="C9302">
        <v>77.620002746582031</v>
      </c>
      <c r="D9302" t="s">
        <v>20907</v>
      </c>
      <c r="E9302">
        <v>9301</v>
      </c>
    </row>
    <row r="9303" spans="1:5" x14ac:dyDescent="0.25">
      <c r="A9303" t="s">
        <v>9305</v>
      </c>
      <c r="B9303">
        <v>-0.39999999602635705</v>
      </c>
      <c r="C9303">
        <v>77.80999755859375</v>
      </c>
      <c r="D9303" t="s">
        <v>20907</v>
      </c>
      <c r="E9303">
        <v>9302</v>
      </c>
    </row>
    <row r="9304" spans="1:5" x14ac:dyDescent="0.25">
      <c r="A9304" t="s">
        <v>9306</v>
      </c>
      <c r="B9304">
        <v>-0.39999999602635705</v>
      </c>
      <c r="C9304">
        <v>77.739997863769531</v>
      </c>
      <c r="D9304" t="s">
        <v>20907</v>
      </c>
      <c r="E9304">
        <v>9303</v>
      </c>
    </row>
    <row r="9305" spans="1:5" x14ac:dyDescent="0.25">
      <c r="A9305" t="s">
        <v>9307</v>
      </c>
      <c r="B9305">
        <v>-0.39999999602635705</v>
      </c>
      <c r="C9305">
        <v>77.75</v>
      </c>
      <c r="D9305" t="s">
        <v>20907</v>
      </c>
      <c r="E9305">
        <v>9304</v>
      </c>
    </row>
    <row r="9306" spans="1:5" x14ac:dyDescent="0.25">
      <c r="A9306" t="s">
        <v>9308</v>
      </c>
      <c r="B9306">
        <v>-0.39999999602635705</v>
      </c>
      <c r="C9306">
        <v>77.739997863769531</v>
      </c>
      <c r="D9306" t="s">
        <v>20907</v>
      </c>
      <c r="E9306">
        <v>9305</v>
      </c>
    </row>
    <row r="9307" spans="1:5" x14ac:dyDescent="0.25">
      <c r="A9307" t="s">
        <v>9309</v>
      </c>
      <c r="B9307">
        <v>-0.39999999602635705</v>
      </c>
      <c r="C9307">
        <v>77.779998779296875</v>
      </c>
      <c r="D9307" t="s">
        <v>20907</v>
      </c>
      <c r="E9307">
        <v>9306</v>
      </c>
    </row>
    <row r="9308" spans="1:5" x14ac:dyDescent="0.25">
      <c r="A9308" t="s">
        <v>9310</v>
      </c>
      <c r="B9308">
        <v>-0.39999999602635705</v>
      </c>
      <c r="C9308">
        <v>77.790000915527344</v>
      </c>
      <c r="D9308" t="s">
        <v>20907</v>
      </c>
      <c r="E9308">
        <v>9307</v>
      </c>
    </row>
    <row r="9309" spans="1:5" x14ac:dyDescent="0.25">
      <c r="A9309" t="s">
        <v>9311</v>
      </c>
      <c r="B9309">
        <v>-0.39999999602635705</v>
      </c>
      <c r="C9309">
        <v>77.779998779296875</v>
      </c>
      <c r="D9309" t="s">
        <v>20907</v>
      </c>
      <c r="E9309">
        <v>9308</v>
      </c>
    </row>
    <row r="9310" spans="1:5" x14ac:dyDescent="0.25">
      <c r="A9310" t="s">
        <v>9312</v>
      </c>
      <c r="B9310">
        <v>-0.39999999602635705</v>
      </c>
      <c r="C9310">
        <v>77.790000915527344</v>
      </c>
      <c r="D9310" t="s">
        <v>20907</v>
      </c>
      <c r="E9310">
        <v>9309</v>
      </c>
    </row>
    <row r="9311" spans="1:5" x14ac:dyDescent="0.25">
      <c r="A9311" t="s">
        <v>9313</v>
      </c>
      <c r="B9311">
        <v>-0.39999999602635705</v>
      </c>
      <c r="C9311">
        <v>77.779998779296875</v>
      </c>
      <c r="D9311" t="s">
        <v>20907</v>
      </c>
      <c r="E9311">
        <v>9310</v>
      </c>
    </row>
    <row r="9312" spans="1:5" x14ac:dyDescent="0.25">
      <c r="A9312" t="s">
        <v>9314</v>
      </c>
      <c r="B9312">
        <v>-0.39999999602635705</v>
      </c>
      <c r="C9312">
        <v>77.790000915527344</v>
      </c>
      <c r="D9312" t="s">
        <v>20907</v>
      </c>
      <c r="E9312">
        <v>9311</v>
      </c>
    </row>
    <row r="9313" spans="1:5" x14ac:dyDescent="0.25">
      <c r="A9313" t="s">
        <v>9315</v>
      </c>
      <c r="B9313">
        <v>-0.39999999602635705</v>
      </c>
      <c r="C9313">
        <v>77.779998779296875</v>
      </c>
      <c r="D9313" t="s">
        <v>20907</v>
      </c>
      <c r="E9313">
        <v>9312</v>
      </c>
    </row>
    <row r="9314" spans="1:5" x14ac:dyDescent="0.25">
      <c r="A9314" t="s">
        <v>9316</v>
      </c>
      <c r="B9314">
        <v>-0.39999999602635705</v>
      </c>
      <c r="C9314">
        <v>77.769996643066406</v>
      </c>
      <c r="D9314" t="s">
        <v>20907</v>
      </c>
      <c r="E9314">
        <v>9313</v>
      </c>
    </row>
    <row r="9315" spans="1:5" x14ac:dyDescent="0.25">
      <c r="A9315" t="s">
        <v>9317</v>
      </c>
      <c r="B9315">
        <v>-0.39999999602635705</v>
      </c>
      <c r="C9315">
        <v>77.790000915527344</v>
      </c>
      <c r="D9315" t="s">
        <v>20907</v>
      </c>
      <c r="E9315">
        <v>9314</v>
      </c>
    </row>
    <row r="9316" spans="1:5" x14ac:dyDescent="0.25">
      <c r="A9316" t="s">
        <v>9318</v>
      </c>
      <c r="B9316">
        <v>-0.39999999602635705</v>
      </c>
      <c r="C9316">
        <v>77.779998779296875</v>
      </c>
      <c r="D9316" t="s">
        <v>20907</v>
      </c>
      <c r="E9316">
        <v>9315</v>
      </c>
    </row>
    <row r="9317" spans="1:5" x14ac:dyDescent="0.25">
      <c r="A9317" t="s">
        <v>9319</v>
      </c>
      <c r="B9317">
        <v>-0.54642856121063232</v>
      </c>
      <c r="C9317">
        <v>77.800003051757813</v>
      </c>
      <c r="D9317" t="s">
        <v>20907</v>
      </c>
      <c r="E9317">
        <v>9316</v>
      </c>
    </row>
    <row r="9318" spans="1:5" x14ac:dyDescent="0.25">
      <c r="A9318" t="s">
        <v>9320</v>
      </c>
      <c r="B9318">
        <v>-0.58499999046325679</v>
      </c>
      <c r="C9318">
        <v>77.779998779296875</v>
      </c>
      <c r="D9318" t="s">
        <v>20907</v>
      </c>
      <c r="E9318">
        <v>9317</v>
      </c>
    </row>
    <row r="9319" spans="1:5" x14ac:dyDescent="0.25">
      <c r="A9319" t="s">
        <v>9321</v>
      </c>
      <c r="B9319">
        <v>-0.22499999403953552</v>
      </c>
      <c r="C9319">
        <v>75.739997863769531</v>
      </c>
      <c r="D9319" t="s">
        <v>20907</v>
      </c>
      <c r="E9319">
        <v>9318</v>
      </c>
    </row>
    <row r="9320" spans="1:5" x14ac:dyDescent="0.25">
      <c r="A9320" t="s">
        <v>9322</v>
      </c>
      <c r="B9320">
        <v>-0.75</v>
      </c>
      <c r="C9320">
        <v>74.169998168945313</v>
      </c>
      <c r="D9320" t="s">
        <v>20907</v>
      </c>
      <c r="E9320">
        <v>9319</v>
      </c>
    </row>
    <row r="9321" spans="1:5" x14ac:dyDescent="0.25">
      <c r="A9321" t="s">
        <v>9323</v>
      </c>
      <c r="B9321">
        <v>-1.4249999523162842</v>
      </c>
      <c r="C9321">
        <v>74.319999694824219</v>
      </c>
      <c r="D9321" t="s">
        <v>20907</v>
      </c>
      <c r="E9321">
        <v>9320</v>
      </c>
    </row>
    <row r="9322" spans="1:5" x14ac:dyDescent="0.25">
      <c r="A9322" t="s">
        <v>9324</v>
      </c>
      <c r="B9322">
        <v>-1.125</v>
      </c>
      <c r="C9322">
        <v>73.680000305175781</v>
      </c>
      <c r="D9322" t="s">
        <v>20907</v>
      </c>
      <c r="E9322">
        <v>9321</v>
      </c>
    </row>
    <row r="9323" spans="1:5" x14ac:dyDescent="0.25">
      <c r="A9323" t="s">
        <v>9325</v>
      </c>
      <c r="B9323">
        <v>-6.9000000953674316</v>
      </c>
      <c r="C9323">
        <v>67.860000610351563</v>
      </c>
      <c r="D9323" t="s">
        <v>20907</v>
      </c>
      <c r="E9323">
        <v>9322</v>
      </c>
    </row>
    <row r="9324" spans="1:5" x14ac:dyDescent="0.25">
      <c r="A9324" t="s">
        <v>9326</v>
      </c>
      <c r="B9324">
        <v>-20.25</v>
      </c>
      <c r="C9324">
        <v>65.69000244140625</v>
      </c>
      <c r="D9324" t="s">
        <v>20907</v>
      </c>
      <c r="E9324">
        <v>9323</v>
      </c>
    </row>
    <row r="9325" spans="1:5" x14ac:dyDescent="0.25">
      <c r="A9325" t="s">
        <v>9327</v>
      </c>
      <c r="B9325">
        <v>-27</v>
      </c>
      <c r="C9325">
        <v>66.319999694824219</v>
      </c>
      <c r="D9325" t="s">
        <v>20907</v>
      </c>
      <c r="E9325">
        <v>9324</v>
      </c>
    </row>
    <row r="9326" spans="1:5" x14ac:dyDescent="0.25">
      <c r="A9326" t="s">
        <v>9328</v>
      </c>
      <c r="B9326">
        <v>-38.549999237060547</v>
      </c>
      <c r="C9326">
        <v>67.290000915527344</v>
      </c>
      <c r="D9326" t="s">
        <v>20907</v>
      </c>
      <c r="E9326">
        <v>9325</v>
      </c>
    </row>
    <row r="9327" spans="1:5" x14ac:dyDescent="0.25">
      <c r="A9327" t="s">
        <v>9329</v>
      </c>
      <c r="B9327">
        <v>-44.174999237060547</v>
      </c>
      <c r="C9327">
        <v>69.110000610351563</v>
      </c>
      <c r="D9327" t="s">
        <v>20907</v>
      </c>
      <c r="E9327">
        <v>9326</v>
      </c>
    </row>
    <row r="9328" spans="1:5" x14ac:dyDescent="0.25">
      <c r="A9328" t="s">
        <v>9330</v>
      </c>
      <c r="B9328">
        <v>-53.625</v>
      </c>
      <c r="C9328">
        <v>66.949996948242188</v>
      </c>
      <c r="D9328" t="s">
        <v>20907</v>
      </c>
      <c r="E9328">
        <v>9327</v>
      </c>
    </row>
    <row r="9329" spans="1:5" x14ac:dyDescent="0.25">
      <c r="A9329" t="s">
        <v>9331</v>
      </c>
      <c r="B9329">
        <v>-59.325000762939453</v>
      </c>
      <c r="C9329">
        <v>66.75</v>
      </c>
      <c r="D9329" t="s">
        <v>20907</v>
      </c>
      <c r="E9329">
        <v>9328</v>
      </c>
    </row>
    <row r="9330" spans="1:5" x14ac:dyDescent="0.25">
      <c r="A9330" t="s">
        <v>9332</v>
      </c>
      <c r="B9330">
        <v>-67.275001525878906</v>
      </c>
      <c r="C9330">
        <v>66.800003051757813</v>
      </c>
      <c r="D9330" t="s">
        <v>20907</v>
      </c>
      <c r="E9330">
        <v>9329</v>
      </c>
    </row>
    <row r="9331" spans="1:5" x14ac:dyDescent="0.25">
      <c r="A9331" t="s">
        <v>9333</v>
      </c>
      <c r="B9331">
        <v>-104.32499694824219</v>
      </c>
      <c r="C9331">
        <v>60.310001373291016</v>
      </c>
      <c r="D9331" t="s">
        <v>20907</v>
      </c>
      <c r="E9331">
        <v>9330</v>
      </c>
    </row>
    <row r="9332" spans="1:5" x14ac:dyDescent="0.25">
      <c r="A9332" t="s">
        <v>9334</v>
      </c>
      <c r="B9332">
        <v>-122.17500305175781</v>
      </c>
      <c r="C9332">
        <v>54.819999694824219</v>
      </c>
      <c r="D9332" t="s">
        <v>20907</v>
      </c>
      <c r="E9332">
        <v>9331</v>
      </c>
    </row>
    <row r="9333" spans="1:5" x14ac:dyDescent="0.25">
      <c r="A9333" t="s">
        <v>9335</v>
      </c>
      <c r="B9333">
        <v>-160.42500305175781</v>
      </c>
      <c r="C9333">
        <v>49.909999847412109</v>
      </c>
      <c r="D9333" t="s">
        <v>20907</v>
      </c>
      <c r="E9333">
        <v>9332</v>
      </c>
    </row>
    <row r="9334" spans="1:5" x14ac:dyDescent="0.25">
      <c r="A9334" t="s">
        <v>9336</v>
      </c>
      <c r="B9334">
        <v>-190.94999694824219</v>
      </c>
      <c r="C9334">
        <v>70.819999694824219</v>
      </c>
      <c r="D9334" t="s">
        <v>20907</v>
      </c>
      <c r="E9334">
        <v>9333</v>
      </c>
    </row>
    <row r="9335" spans="1:5" x14ac:dyDescent="0.25">
      <c r="A9335" t="s">
        <v>9337</v>
      </c>
      <c r="B9335">
        <v>-149.85000610351563</v>
      </c>
      <c r="C9335">
        <v>95.639999389648438</v>
      </c>
      <c r="D9335" t="s">
        <v>20907</v>
      </c>
      <c r="E9335">
        <v>9334</v>
      </c>
    </row>
    <row r="9336" spans="1:5" x14ac:dyDescent="0.25">
      <c r="A9336" t="s">
        <v>9338</v>
      </c>
      <c r="B9336">
        <v>-120.90000152587891</v>
      </c>
      <c r="C9336">
        <v>99.610000610351563</v>
      </c>
      <c r="D9336" t="s">
        <v>20907</v>
      </c>
      <c r="E9336">
        <v>9335</v>
      </c>
    </row>
    <row r="9337" spans="1:5" x14ac:dyDescent="0.25">
      <c r="A9337" t="s">
        <v>9339</v>
      </c>
      <c r="B9337">
        <v>-97.724998474121094</v>
      </c>
      <c r="C9337">
        <v>100.59999847412109</v>
      </c>
      <c r="D9337" t="s">
        <v>20907</v>
      </c>
      <c r="E9337">
        <v>9336</v>
      </c>
    </row>
    <row r="9338" spans="1:5" x14ac:dyDescent="0.25">
      <c r="A9338" t="s">
        <v>9340</v>
      </c>
      <c r="B9338">
        <v>-30.825000762939453</v>
      </c>
      <c r="C9338">
        <v>90.120002746582031</v>
      </c>
      <c r="D9338" t="s">
        <v>20907</v>
      </c>
      <c r="E9338">
        <v>9337</v>
      </c>
    </row>
    <row r="9339" spans="1:5" x14ac:dyDescent="0.25">
      <c r="A9339" t="s">
        <v>9341</v>
      </c>
      <c r="B9339">
        <v>-17.024999618530273</v>
      </c>
      <c r="C9339">
        <v>81.930000305175781</v>
      </c>
      <c r="D9339" t="s">
        <v>20907</v>
      </c>
      <c r="E9339">
        <v>9338</v>
      </c>
    </row>
    <row r="9340" spans="1:5" x14ac:dyDescent="0.25">
      <c r="A9340" t="s">
        <v>9342</v>
      </c>
      <c r="B9340">
        <v>-8.7749996185302734</v>
      </c>
      <c r="C9340">
        <v>76.790000915527344</v>
      </c>
      <c r="D9340" t="s">
        <v>20907</v>
      </c>
      <c r="E9340">
        <v>9339</v>
      </c>
    </row>
    <row r="9341" spans="1:5" x14ac:dyDescent="0.25">
      <c r="A9341" t="s">
        <v>9343</v>
      </c>
      <c r="B9341">
        <v>-3.9000000953674316</v>
      </c>
      <c r="C9341">
        <v>78.44000244140625</v>
      </c>
      <c r="D9341" t="s">
        <v>20907</v>
      </c>
      <c r="E9341">
        <v>9340</v>
      </c>
    </row>
    <row r="9342" spans="1:5" x14ac:dyDescent="0.25">
      <c r="A9342" t="s">
        <v>9344</v>
      </c>
      <c r="B9342">
        <v>-3</v>
      </c>
      <c r="C9342">
        <v>77.239997863769531</v>
      </c>
      <c r="D9342" t="s">
        <v>20907</v>
      </c>
      <c r="E9342">
        <v>9341</v>
      </c>
    </row>
    <row r="9343" spans="1:5" x14ac:dyDescent="0.25">
      <c r="A9343" t="s">
        <v>9345</v>
      </c>
      <c r="B9343">
        <v>0</v>
      </c>
      <c r="C9343">
        <v>75.040000915527344</v>
      </c>
      <c r="D9343" t="s">
        <v>20907</v>
      </c>
      <c r="E9343">
        <v>9342</v>
      </c>
    </row>
    <row r="9344" spans="1:5" x14ac:dyDescent="0.25">
      <c r="A9344" t="s">
        <v>9346</v>
      </c>
      <c r="B9344">
        <v>-0.41249996423721313</v>
      </c>
      <c r="C9344">
        <v>75</v>
      </c>
      <c r="D9344" t="s">
        <v>20907</v>
      </c>
      <c r="E9344">
        <v>9343</v>
      </c>
    </row>
    <row r="9345" spans="1:5" x14ac:dyDescent="0.25">
      <c r="A9345" t="s">
        <v>9347</v>
      </c>
      <c r="B9345">
        <v>9.5550000667572021</v>
      </c>
      <c r="C9345">
        <v>75.089996337890625</v>
      </c>
      <c r="D9345" t="s">
        <v>20907</v>
      </c>
      <c r="E9345">
        <v>9344</v>
      </c>
    </row>
    <row r="9346" spans="1:5" x14ac:dyDescent="0.25">
      <c r="A9346" t="s">
        <v>9348</v>
      </c>
      <c r="B9346">
        <v>36.765000152587888</v>
      </c>
      <c r="C9346">
        <v>75.5</v>
      </c>
      <c r="D9346" t="s">
        <v>20907</v>
      </c>
      <c r="E9346">
        <v>9345</v>
      </c>
    </row>
    <row r="9347" spans="1:5" x14ac:dyDescent="0.25">
      <c r="A9347" t="s">
        <v>9349</v>
      </c>
      <c r="B9347">
        <v>64.04062557220459</v>
      </c>
      <c r="C9347">
        <v>76.680000305175781</v>
      </c>
      <c r="D9347" t="s">
        <v>20907</v>
      </c>
      <c r="E9347">
        <v>9346</v>
      </c>
    </row>
    <row r="9348" spans="1:5" x14ac:dyDescent="0.25">
      <c r="A9348" t="s">
        <v>9350</v>
      </c>
      <c r="B9348">
        <v>21.975000381469727</v>
      </c>
      <c r="C9348">
        <v>100.75</v>
      </c>
      <c r="D9348" t="s">
        <v>20907</v>
      </c>
      <c r="E9348">
        <v>9347</v>
      </c>
    </row>
    <row r="9349" spans="1:5" x14ac:dyDescent="0.25">
      <c r="A9349" t="s">
        <v>9351</v>
      </c>
      <c r="B9349">
        <v>61.5</v>
      </c>
      <c r="C9349">
        <v>114.33999633789063</v>
      </c>
      <c r="D9349" t="s">
        <v>20907</v>
      </c>
      <c r="E9349">
        <v>9348</v>
      </c>
    </row>
    <row r="9350" spans="1:5" x14ac:dyDescent="0.25">
      <c r="A9350" t="s">
        <v>9352</v>
      </c>
      <c r="B9350">
        <v>159.75</v>
      </c>
      <c r="C9350">
        <v>116.05999755859375</v>
      </c>
      <c r="D9350" t="s">
        <v>20907</v>
      </c>
      <c r="E9350">
        <v>9349</v>
      </c>
    </row>
    <row r="9351" spans="1:5" x14ac:dyDescent="0.25">
      <c r="A9351" t="s">
        <v>9353</v>
      </c>
      <c r="B9351">
        <v>283.35000610351563</v>
      </c>
      <c r="C9351">
        <v>116.05000305175781</v>
      </c>
      <c r="D9351" t="s">
        <v>20907</v>
      </c>
      <c r="E9351">
        <v>9350</v>
      </c>
    </row>
    <row r="9352" spans="1:5" x14ac:dyDescent="0.25">
      <c r="A9352" t="s">
        <v>9354</v>
      </c>
      <c r="B9352">
        <v>347.47500610351563</v>
      </c>
      <c r="C9352">
        <v>116.05999755859375</v>
      </c>
      <c r="D9352" t="s">
        <v>20907</v>
      </c>
      <c r="E9352">
        <v>9351</v>
      </c>
    </row>
    <row r="9353" spans="1:5" x14ac:dyDescent="0.25">
      <c r="A9353" t="s">
        <v>9355</v>
      </c>
      <c r="B9353">
        <v>432.375</v>
      </c>
      <c r="C9353">
        <v>112.8218168778853</v>
      </c>
      <c r="D9353" t="s">
        <v>20907</v>
      </c>
      <c r="E9353">
        <v>9352</v>
      </c>
    </row>
    <row r="9354" spans="1:5" x14ac:dyDescent="0.25">
      <c r="A9354" t="s">
        <v>9356</v>
      </c>
      <c r="B9354">
        <v>606.375</v>
      </c>
      <c r="C9354">
        <v>105.33499856428668</v>
      </c>
      <c r="D9354" t="s">
        <v>20907</v>
      </c>
      <c r="E9354">
        <v>9353</v>
      </c>
    </row>
    <row r="9355" spans="1:5" x14ac:dyDescent="0.25">
      <c r="A9355" t="s">
        <v>9357</v>
      </c>
      <c r="B9355">
        <v>750.9749755859375</v>
      </c>
      <c r="C9355">
        <v>115.69999694824219</v>
      </c>
      <c r="D9355" t="s">
        <v>20907</v>
      </c>
      <c r="E9355">
        <v>9354</v>
      </c>
    </row>
    <row r="9356" spans="1:5" x14ac:dyDescent="0.25">
      <c r="A9356" t="s">
        <v>9358</v>
      </c>
      <c r="B9356">
        <v>887.8499755859375</v>
      </c>
      <c r="C9356">
        <v>107.73999786376953</v>
      </c>
      <c r="D9356" t="s">
        <v>20907</v>
      </c>
      <c r="E9356">
        <v>9355</v>
      </c>
    </row>
    <row r="9357" spans="1:5" x14ac:dyDescent="0.25">
      <c r="A9357" t="s">
        <v>9359</v>
      </c>
      <c r="B9357">
        <v>904.57501220703125</v>
      </c>
      <c r="C9357">
        <v>64.660003662109375</v>
      </c>
      <c r="D9357" t="s">
        <v>20907</v>
      </c>
      <c r="E9357">
        <v>9356</v>
      </c>
    </row>
    <row r="9358" spans="1:5" x14ac:dyDescent="0.25">
      <c r="A9358" t="s">
        <v>9360</v>
      </c>
      <c r="B9358">
        <v>852</v>
      </c>
      <c r="C9358">
        <v>19.090000152587891</v>
      </c>
      <c r="D9358" t="s">
        <v>20907</v>
      </c>
      <c r="E9358">
        <v>9357</v>
      </c>
    </row>
    <row r="9359" spans="1:5" x14ac:dyDescent="0.25">
      <c r="A9359" t="s">
        <v>9361</v>
      </c>
      <c r="B9359">
        <v>762.9749755859375</v>
      </c>
      <c r="C9359">
        <v>0.57999998331069946</v>
      </c>
      <c r="D9359" t="s">
        <v>20907</v>
      </c>
      <c r="E9359">
        <v>9358</v>
      </c>
    </row>
    <row r="9360" spans="1:5" x14ac:dyDescent="0.25">
      <c r="A9360" t="s">
        <v>9362</v>
      </c>
      <c r="B9360">
        <v>672.82501220703125</v>
      </c>
      <c r="C9360">
        <v>-11.819999694824219</v>
      </c>
      <c r="D9360" t="s">
        <v>20907</v>
      </c>
      <c r="E9360">
        <v>9359</v>
      </c>
    </row>
    <row r="9361" spans="1:5" x14ac:dyDescent="0.25">
      <c r="A9361" t="s">
        <v>9363</v>
      </c>
      <c r="B9361">
        <v>464.85000610351563</v>
      </c>
      <c r="C9361">
        <v>-26.370000839233398</v>
      </c>
      <c r="D9361" t="s">
        <v>20907</v>
      </c>
      <c r="E9361">
        <v>9360</v>
      </c>
    </row>
    <row r="9362" spans="1:5" x14ac:dyDescent="0.25">
      <c r="A9362" t="s">
        <v>9364</v>
      </c>
      <c r="B9362">
        <v>364.64999389648438</v>
      </c>
      <c r="C9362">
        <v>-29.790000915527344</v>
      </c>
      <c r="D9362" t="s">
        <v>20907</v>
      </c>
      <c r="E9362">
        <v>9361</v>
      </c>
    </row>
    <row r="9363" spans="1:5" x14ac:dyDescent="0.25">
      <c r="A9363" t="s">
        <v>9365</v>
      </c>
      <c r="B9363">
        <v>185.17500305175781</v>
      </c>
      <c r="C9363">
        <v>-16.690000534057617</v>
      </c>
      <c r="D9363" t="s">
        <v>20907</v>
      </c>
      <c r="E9363">
        <v>9362</v>
      </c>
    </row>
    <row r="9364" spans="1:5" x14ac:dyDescent="0.25">
      <c r="A9364" t="s">
        <v>9366</v>
      </c>
      <c r="B9364">
        <v>107.55000305175781</v>
      </c>
      <c r="C9364">
        <v>20.770000457763672</v>
      </c>
      <c r="D9364" t="s">
        <v>20907</v>
      </c>
      <c r="E9364">
        <v>9363</v>
      </c>
    </row>
    <row r="9365" spans="1:5" x14ac:dyDescent="0.25">
      <c r="A9365" t="s">
        <v>9367</v>
      </c>
      <c r="B9365">
        <v>76.650001525878906</v>
      </c>
      <c r="C9365">
        <v>39.090000152587891</v>
      </c>
      <c r="D9365" t="s">
        <v>20907</v>
      </c>
      <c r="E9365">
        <v>9364</v>
      </c>
    </row>
    <row r="9366" spans="1:5" x14ac:dyDescent="0.25">
      <c r="A9366" t="s">
        <v>9368</v>
      </c>
      <c r="B9366">
        <v>63.375</v>
      </c>
      <c r="C9366">
        <v>46.340000152587891</v>
      </c>
      <c r="D9366" t="s">
        <v>20907</v>
      </c>
      <c r="E9366">
        <v>9365</v>
      </c>
    </row>
    <row r="9367" spans="1:5" x14ac:dyDescent="0.25">
      <c r="A9367" t="s">
        <v>9369</v>
      </c>
      <c r="B9367">
        <v>59.325000762939453</v>
      </c>
      <c r="C9367">
        <v>44.490001678466797</v>
      </c>
      <c r="D9367" t="s">
        <v>20907</v>
      </c>
      <c r="E9367">
        <v>9366</v>
      </c>
    </row>
    <row r="9368" spans="1:5" x14ac:dyDescent="0.25">
      <c r="A9368" t="s">
        <v>9370</v>
      </c>
      <c r="B9368">
        <v>57.299999237060547</v>
      </c>
      <c r="C9368">
        <v>34</v>
      </c>
      <c r="D9368" t="s">
        <v>20907</v>
      </c>
      <c r="E9368">
        <v>9367</v>
      </c>
    </row>
    <row r="9369" spans="1:5" x14ac:dyDescent="0.25">
      <c r="A9369" t="s">
        <v>9371</v>
      </c>
      <c r="B9369">
        <v>61.799999237060547</v>
      </c>
      <c r="C9369">
        <v>40.189998626708984</v>
      </c>
      <c r="D9369" t="s">
        <v>20907</v>
      </c>
      <c r="E9369">
        <v>9368</v>
      </c>
    </row>
    <row r="9370" spans="1:5" x14ac:dyDescent="0.25">
      <c r="A9370" t="s">
        <v>9372</v>
      </c>
      <c r="B9370">
        <v>66.974998474121094</v>
      </c>
      <c r="C9370">
        <v>48.979999542236328</v>
      </c>
      <c r="D9370" t="s">
        <v>20907</v>
      </c>
      <c r="E9370">
        <v>9369</v>
      </c>
    </row>
    <row r="9371" spans="1:5" x14ac:dyDescent="0.25">
      <c r="A9371" t="s">
        <v>9373</v>
      </c>
      <c r="B9371">
        <v>52.349998474121094</v>
      </c>
      <c r="C9371">
        <v>37.509998321533203</v>
      </c>
      <c r="D9371" t="s">
        <v>20907</v>
      </c>
      <c r="E9371">
        <v>9370</v>
      </c>
    </row>
    <row r="9372" spans="1:5" x14ac:dyDescent="0.25">
      <c r="A9372" t="s">
        <v>9374</v>
      </c>
      <c r="B9372">
        <v>42.75</v>
      </c>
      <c r="C9372">
        <v>36.290000915527344</v>
      </c>
      <c r="D9372" t="s">
        <v>20907</v>
      </c>
      <c r="E9372">
        <v>9371</v>
      </c>
    </row>
    <row r="9373" spans="1:5" x14ac:dyDescent="0.25">
      <c r="A9373" t="s">
        <v>9375</v>
      </c>
      <c r="B9373">
        <v>36.674999237060547</v>
      </c>
      <c r="C9373">
        <v>34.040000915527344</v>
      </c>
      <c r="D9373" t="s">
        <v>20907</v>
      </c>
      <c r="E9373">
        <v>9372</v>
      </c>
    </row>
    <row r="9374" spans="1:5" x14ac:dyDescent="0.25">
      <c r="A9374" t="s">
        <v>9376</v>
      </c>
      <c r="B9374">
        <v>32.325000762939453</v>
      </c>
      <c r="C9374">
        <v>34.5</v>
      </c>
      <c r="D9374" t="s">
        <v>20907</v>
      </c>
      <c r="E9374">
        <v>9373</v>
      </c>
    </row>
    <row r="9375" spans="1:5" x14ac:dyDescent="0.25">
      <c r="A9375" t="s">
        <v>9377</v>
      </c>
      <c r="B9375">
        <v>23.325000762939453</v>
      </c>
      <c r="C9375">
        <v>39.470001220703125</v>
      </c>
      <c r="D9375" t="s">
        <v>20907</v>
      </c>
      <c r="E9375">
        <v>9374</v>
      </c>
    </row>
    <row r="9376" spans="1:5" x14ac:dyDescent="0.25">
      <c r="A9376" t="s">
        <v>9378</v>
      </c>
      <c r="B9376">
        <v>9.5249996185302734</v>
      </c>
      <c r="C9376">
        <v>40.580001831054688</v>
      </c>
      <c r="D9376" t="s">
        <v>20907</v>
      </c>
      <c r="E9376">
        <v>9375</v>
      </c>
    </row>
    <row r="9377" spans="1:5" x14ac:dyDescent="0.25">
      <c r="A9377" t="s">
        <v>9379</v>
      </c>
      <c r="B9377">
        <v>8.6999998092651367</v>
      </c>
      <c r="C9377">
        <v>38.310001373291016</v>
      </c>
      <c r="D9377" t="s">
        <v>20907</v>
      </c>
      <c r="E9377">
        <v>9376</v>
      </c>
    </row>
    <row r="9378" spans="1:5" x14ac:dyDescent="0.25">
      <c r="A9378" t="s">
        <v>9380</v>
      </c>
      <c r="B9378">
        <v>4.125</v>
      </c>
      <c r="C9378">
        <v>38.369998931884766</v>
      </c>
      <c r="D9378" t="s">
        <v>20907</v>
      </c>
      <c r="E9378">
        <v>9377</v>
      </c>
    </row>
    <row r="9379" spans="1:5" x14ac:dyDescent="0.25">
      <c r="A9379" t="s">
        <v>9381</v>
      </c>
      <c r="B9379">
        <v>7.5000002980232239E-2</v>
      </c>
      <c r="C9379">
        <v>41.020000457763672</v>
      </c>
      <c r="D9379" t="s">
        <v>20907</v>
      </c>
      <c r="E9379">
        <v>9378</v>
      </c>
    </row>
    <row r="9380" spans="1:5" x14ac:dyDescent="0.25">
      <c r="A9380" t="s">
        <v>9382</v>
      </c>
      <c r="B9380">
        <v>-0.60000002384185791</v>
      </c>
      <c r="C9380">
        <v>44.939998626708984</v>
      </c>
      <c r="D9380" t="s">
        <v>20907</v>
      </c>
      <c r="E9380">
        <v>9379</v>
      </c>
    </row>
    <row r="9381" spans="1:5" x14ac:dyDescent="0.25">
      <c r="A9381" t="s">
        <v>9383</v>
      </c>
      <c r="B9381">
        <v>2.8499999046325684</v>
      </c>
      <c r="C9381">
        <v>41.430000305175781</v>
      </c>
      <c r="D9381" t="s">
        <v>20907</v>
      </c>
      <c r="E9381">
        <v>9380</v>
      </c>
    </row>
    <row r="9382" spans="1:5" x14ac:dyDescent="0.25">
      <c r="A9382" t="s">
        <v>9384</v>
      </c>
      <c r="B9382">
        <v>1.5750000476837158</v>
      </c>
      <c r="C9382">
        <v>39.319999694824219</v>
      </c>
      <c r="D9382" t="s">
        <v>20907</v>
      </c>
      <c r="E9382">
        <v>9381</v>
      </c>
    </row>
    <row r="9383" spans="1:5" x14ac:dyDescent="0.25">
      <c r="A9383" t="s">
        <v>9385</v>
      </c>
      <c r="B9383">
        <v>0</v>
      </c>
      <c r="C9383">
        <v>40.819999694824219</v>
      </c>
      <c r="D9383" t="s">
        <v>20907</v>
      </c>
      <c r="E9383">
        <v>9382</v>
      </c>
    </row>
    <row r="9384" spans="1:5" x14ac:dyDescent="0.25">
      <c r="A9384" t="s">
        <v>9386</v>
      </c>
      <c r="B9384">
        <v>-22.725000381469727</v>
      </c>
      <c r="C9384">
        <v>19.909999847412109</v>
      </c>
      <c r="D9384" t="s">
        <v>20907</v>
      </c>
      <c r="E9384">
        <v>9383</v>
      </c>
    </row>
    <row r="9385" spans="1:5" x14ac:dyDescent="0.25">
      <c r="A9385" t="s">
        <v>9387</v>
      </c>
      <c r="B9385">
        <v>-161.25</v>
      </c>
      <c r="C9385">
        <v>-39.150001525878906</v>
      </c>
      <c r="D9385" t="s">
        <v>20907</v>
      </c>
      <c r="E9385">
        <v>9384</v>
      </c>
    </row>
    <row r="9386" spans="1:5" x14ac:dyDescent="0.25">
      <c r="A9386" t="s">
        <v>9388</v>
      </c>
      <c r="B9386">
        <v>-375.97500610351563</v>
      </c>
      <c r="C9386">
        <v>-53.569999694824219</v>
      </c>
      <c r="D9386" t="s">
        <v>20907</v>
      </c>
      <c r="E9386">
        <v>9385</v>
      </c>
    </row>
    <row r="9387" spans="1:5" x14ac:dyDescent="0.25">
      <c r="A9387" t="s">
        <v>9389</v>
      </c>
      <c r="B9387">
        <v>-488.54998779296875</v>
      </c>
      <c r="C9387">
        <v>-53.540000915527344</v>
      </c>
      <c r="D9387" t="s">
        <v>20907</v>
      </c>
      <c r="E9387">
        <v>9386</v>
      </c>
    </row>
    <row r="9388" spans="1:5" x14ac:dyDescent="0.25">
      <c r="A9388" t="s">
        <v>9390</v>
      </c>
      <c r="B9388">
        <v>-654.5250244140625</v>
      </c>
      <c r="C9388">
        <v>-47.290000915527344</v>
      </c>
      <c r="D9388" t="s">
        <v>20907</v>
      </c>
      <c r="E9388">
        <v>9387</v>
      </c>
    </row>
    <row r="9389" spans="1:5" x14ac:dyDescent="0.25">
      <c r="A9389" t="s">
        <v>9391</v>
      </c>
      <c r="B9389">
        <v>-817.125</v>
      </c>
      <c r="C9389">
        <v>-49.209999084472656</v>
      </c>
      <c r="D9389" t="s">
        <v>20907</v>
      </c>
      <c r="E9389">
        <v>9388</v>
      </c>
    </row>
    <row r="9390" spans="1:5" x14ac:dyDescent="0.25">
      <c r="A9390" t="s">
        <v>9392</v>
      </c>
      <c r="B9390">
        <v>-924.29998779296875</v>
      </c>
      <c r="C9390">
        <v>-49.479999542236328</v>
      </c>
      <c r="D9390" t="s">
        <v>20907</v>
      </c>
      <c r="E9390">
        <v>9389</v>
      </c>
    </row>
    <row r="9391" spans="1:5" x14ac:dyDescent="0.25">
      <c r="A9391" t="s">
        <v>9393</v>
      </c>
      <c r="B9391">
        <v>-1256.25</v>
      </c>
      <c r="C9391">
        <v>-49.950000762939453</v>
      </c>
      <c r="D9391" t="s">
        <v>20907</v>
      </c>
      <c r="E9391">
        <v>9390</v>
      </c>
    </row>
    <row r="9392" spans="1:5" x14ac:dyDescent="0.25">
      <c r="A9392" t="s">
        <v>9394</v>
      </c>
      <c r="B9392">
        <v>-1341.5250244140625</v>
      </c>
      <c r="C9392">
        <v>-29.760000228881836</v>
      </c>
      <c r="D9392" t="s">
        <v>20907</v>
      </c>
      <c r="E9392">
        <v>9391</v>
      </c>
    </row>
    <row r="9393" spans="1:5" x14ac:dyDescent="0.25">
      <c r="A9393" t="s">
        <v>9395</v>
      </c>
      <c r="B9393">
        <v>-1397.925048828125</v>
      </c>
      <c r="C9393">
        <v>20.739999771118164</v>
      </c>
      <c r="D9393" t="s">
        <v>20907</v>
      </c>
      <c r="E9393">
        <v>9392</v>
      </c>
    </row>
    <row r="9394" spans="1:5" x14ac:dyDescent="0.25">
      <c r="A9394" t="s">
        <v>9396</v>
      </c>
      <c r="B9394">
        <v>-1401.9749755859375</v>
      </c>
      <c r="C9394">
        <v>40.029998779296875</v>
      </c>
      <c r="D9394" t="s">
        <v>20907</v>
      </c>
      <c r="E9394">
        <v>9393</v>
      </c>
    </row>
    <row r="9395" spans="1:5" x14ac:dyDescent="0.25">
      <c r="A9395" t="s">
        <v>9397</v>
      </c>
      <c r="B9395">
        <v>-1400.4749755859375</v>
      </c>
      <c r="C9395">
        <v>36.669998168945313</v>
      </c>
      <c r="D9395" t="s">
        <v>20907</v>
      </c>
      <c r="E9395">
        <v>9394</v>
      </c>
    </row>
    <row r="9396" spans="1:5" x14ac:dyDescent="0.25">
      <c r="A9396" t="s">
        <v>9398</v>
      </c>
      <c r="B9396">
        <v>-1399.425048828125</v>
      </c>
      <c r="C9396">
        <v>32.959999084472656</v>
      </c>
      <c r="D9396" t="s">
        <v>20907</v>
      </c>
      <c r="E9396">
        <v>9395</v>
      </c>
    </row>
    <row r="9397" spans="1:5" x14ac:dyDescent="0.25">
      <c r="A9397" t="s">
        <v>9399</v>
      </c>
      <c r="B9397">
        <v>-1401</v>
      </c>
      <c r="C9397">
        <v>33.590000152587891</v>
      </c>
      <c r="D9397" t="s">
        <v>20907</v>
      </c>
      <c r="E9397">
        <v>9396</v>
      </c>
    </row>
    <row r="9398" spans="1:5" x14ac:dyDescent="0.25">
      <c r="A9398" t="s">
        <v>9400</v>
      </c>
      <c r="B9398">
        <v>-1397.0250244140625</v>
      </c>
      <c r="C9398">
        <v>31.610000610351563</v>
      </c>
      <c r="D9398" t="s">
        <v>20907</v>
      </c>
      <c r="E9398">
        <v>9397</v>
      </c>
    </row>
    <row r="9399" spans="1:5" x14ac:dyDescent="0.25">
      <c r="A9399" t="s">
        <v>9401</v>
      </c>
      <c r="B9399">
        <v>-1398.824951171875</v>
      </c>
      <c r="C9399">
        <v>29.989999771118164</v>
      </c>
      <c r="D9399" t="s">
        <v>20907</v>
      </c>
      <c r="E9399">
        <v>9398</v>
      </c>
    </row>
    <row r="9400" spans="1:5" x14ac:dyDescent="0.25">
      <c r="A9400" t="s">
        <v>9402</v>
      </c>
      <c r="B9400">
        <v>-1400.7750244140625</v>
      </c>
      <c r="C9400">
        <v>30.909999847412109</v>
      </c>
      <c r="D9400" t="s">
        <v>20907</v>
      </c>
      <c r="E9400">
        <v>9399</v>
      </c>
    </row>
    <row r="9401" spans="1:5" x14ac:dyDescent="0.25">
      <c r="A9401" t="s">
        <v>9403</v>
      </c>
      <c r="B9401">
        <v>-1398.1500244140625</v>
      </c>
      <c r="C9401">
        <v>29.930000305175781</v>
      </c>
      <c r="D9401" t="s">
        <v>20907</v>
      </c>
      <c r="E9401">
        <v>9400</v>
      </c>
    </row>
    <row r="9402" spans="1:5" x14ac:dyDescent="0.25">
      <c r="A9402" t="s">
        <v>9404</v>
      </c>
      <c r="B9402">
        <v>-1398</v>
      </c>
      <c r="C9402">
        <v>29.409999847412109</v>
      </c>
      <c r="D9402" t="s">
        <v>20907</v>
      </c>
      <c r="E9402">
        <v>9401</v>
      </c>
    </row>
    <row r="9403" spans="1:5" x14ac:dyDescent="0.25">
      <c r="A9403" t="s">
        <v>9405</v>
      </c>
      <c r="B9403">
        <v>-1397.625</v>
      </c>
      <c r="C9403">
        <v>29.459999084472656</v>
      </c>
      <c r="D9403" t="s">
        <v>20907</v>
      </c>
      <c r="E9403">
        <v>9402</v>
      </c>
    </row>
    <row r="9404" spans="1:5" x14ac:dyDescent="0.25">
      <c r="A9404" t="s">
        <v>9406</v>
      </c>
      <c r="B9404">
        <v>-1396.6500244140625</v>
      </c>
      <c r="C9404">
        <v>29.299999237060547</v>
      </c>
      <c r="D9404" t="s">
        <v>20907</v>
      </c>
      <c r="E9404">
        <v>9403</v>
      </c>
    </row>
    <row r="9405" spans="1:5" x14ac:dyDescent="0.25">
      <c r="A9405" t="s">
        <v>9407</v>
      </c>
      <c r="B9405">
        <v>-1399.125</v>
      </c>
      <c r="C9405">
        <v>28.610000610351563</v>
      </c>
      <c r="D9405" t="s">
        <v>20907</v>
      </c>
      <c r="E9405">
        <v>9404</v>
      </c>
    </row>
    <row r="9406" spans="1:5" x14ac:dyDescent="0.25">
      <c r="A9406" t="s">
        <v>9408</v>
      </c>
      <c r="B9406">
        <v>-1399.800048828125</v>
      </c>
      <c r="C9406">
        <v>27.760000228881836</v>
      </c>
      <c r="D9406" t="s">
        <v>20907</v>
      </c>
      <c r="E9406">
        <v>9405</v>
      </c>
    </row>
    <row r="9407" spans="1:5" x14ac:dyDescent="0.25">
      <c r="A9407" t="s">
        <v>9409</v>
      </c>
      <c r="B9407">
        <v>-1397.699951171875</v>
      </c>
      <c r="C9407">
        <v>27.340000152587891</v>
      </c>
      <c r="D9407" t="s">
        <v>20907</v>
      </c>
      <c r="E9407">
        <v>9406</v>
      </c>
    </row>
    <row r="9408" spans="1:5" x14ac:dyDescent="0.25">
      <c r="A9408" t="s">
        <v>9410</v>
      </c>
      <c r="B9408">
        <v>-1398.75</v>
      </c>
      <c r="C9408">
        <v>27.299999237060547</v>
      </c>
      <c r="D9408" t="s">
        <v>20907</v>
      </c>
      <c r="E9408">
        <v>9407</v>
      </c>
    </row>
    <row r="9409" spans="1:5" x14ac:dyDescent="0.25">
      <c r="A9409" t="s">
        <v>9411</v>
      </c>
      <c r="B9409">
        <v>-1397.324951171875</v>
      </c>
      <c r="C9409">
        <v>26.469999313354492</v>
      </c>
      <c r="D9409" t="s">
        <v>20907</v>
      </c>
      <c r="E9409">
        <v>9408</v>
      </c>
    </row>
    <row r="9410" spans="1:5" x14ac:dyDescent="0.25">
      <c r="A9410" t="s">
        <v>9412</v>
      </c>
      <c r="B9410">
        <v>-1397.25</v>
      </c>
      <c r="C9410">
        <v>25.129999160766602</v>
      </c>
      <c r="D9410" t="s">
        <v>20907</v>
      </c>
      <c r="E9410">
        <v>9409</v>
      </c>
    </row>
    <row r="9411" spans="1:5" x14ac:dyDescent="0.25">
      <c r="A9411" t="s">
        <v>9413</v>
      </c>
      <c r="B9411">
        <v>-1397.4000244140625</v>
      </c>
      <c r="C9411">
        <v>25.450000762939453</v>
      </c>
      <c r="D9411" t="s">
        <v>20907</v>
      </c>
      <c r="E9411">
        <v>9410</v>
      </c>
    </row>
    <row r="9412" spans="1:5" x14ac:dyDescent="0.25">
      <c r="A9412" t="s">
        <v>9414</v>
      </c>
      <c r="B9412">
        <v>-1396.125</v>
      </c>
      <c r="C9412">
        <v>23.340000152587891</v>
      </c>
      <c r="D9412" t="s">
        <v>20907</v>
      </c>
      <c r="E9412">
        <v>9411</v>
      </c>
    </row>
    <row r="9413" spans="1:5" x14ac:dyDescent="0.25">
      <c r="A9413" t="s">
        <v>9415</v>
      </c>
      <c r="B9413">
        <v>-1398.2249755859375</v>
      </c>
      <c r="C9413">
        <v>24.799999237060547</v>
      </c>
      <c r="D9413" t="s">
        <v>20907</v>
      </c>
      <c r="E9413">
        <v>9412</v>
      </c>
    </row>
    <row r="9414" spans="1:5" x14ac:dyDescent="0.25">
      <c r="A9414" t="s">
        <v>9416</v>
      </c>
      <c r="B9414">
        <v>-1399.050048828125</v>
      </c>
      <c r="C9414">
        <v>22.940000534057617</v>
      </c>
      <c r="D9414" t="s">
        <v>20907</v>
      </c>
      <c r="E9414">
        <v>9413</v>
      </c>
    </row>
    <row r="9415" spans="1:5" x14ac:dyDescent="0.25">
      <c r="A9415" t="s">
        <v>9417</v>
      </c>
      <c r="B9415">
        <v>-1396.2750244140625</v>
      </c>
      <c r="C9415">
        <v>21.639999389648438</v>
      </c>
      <c r="D9415" t="s">
        <v>20907</v>
      </c>
      <c r="E9415">
        <v>9414</v>
      </c>
    </row>
    <row r="9416" spans="1:5" x14ac:dyDescent="0.25">
      <c r="A9416" t="s">
        <v>9418</v>
      </c>
      <c r="B9416">
        <v>-1397.699951171875</v>
      </c>
      <c r="C9416">
        <v>22.040000915527344</v>
      </c>
      <c r="D9416" t="s">
        <v>20907</v>
      </c>
      <c r="E9416">
        <v>9415</v>
      </c>
    </row>
    <row r="9417" spans="1:5" x14ac:dyDescent="0.25">
      <c r="A9417" t="s">
        <v>9419</v>
      </c>
      <c r="B9417">
        <v>-1397.4000244140625</v>
      </c>
      <c r="C9417">
        <v>21.459999084472656</v>
      </c>
      <c r="D9417" t="s">
        <v>20907</v>
      </c>
      <c r="E9417">
        <v>9416</v>
      </c>
    </row>
    <row r="9418" spans="1:5" x14ac:dyDescent="0.25">
      <c r="A9418" t="s">
        <v>9420</v>
      </c>
      <c r="B9418">
        <v>-1398.824951171875</v>
      </c>
      <c r="C9418">
        <v>20.549999237060547</v>
      </c>
      <c r="D9418" t="s">
        <v>20907</v>
      </c>
      <c r="E9418">
        <v>9417</v>
      </c>
    </row>
    <row r="9419" spans="1:5" x14ac:dyDescent="0.25">
      <c r="A9419" t="s">
        <v>9421</v>
      </c>
      <c r="B9419">
        <v>-1399.5</v>
      </c>
      <c r="C9419">
        <v>18.489999771118164</v>
      </c>
      <c r="D9419" t="s">
        <v>20907</v>
      </c>
      <c r="E9419">
        <v>9418</v>
      </c>
    </row>
    <row r="9420" spans="1:5" x14ac:dyDescent="0.25">
      <c r="A9420" t="s">
        <v>9422</v>
      </c>
      <c r="B9420">
        <v>-1395.1500244140625</v>
      </c>
      <c r="C9420">
        <v>16.079999923706055</v>
      </c>
      <c r="D9420" t="s">
        <v>20907</v>
      </c>
      <c r="E9420">
        <v>9419</v>
      </c>
    </row>
    <row r="9421" spans="1:5" x14ac:dyDescent="0.25">
      <c r="A9421" t="s">
        <v>9423</v>
      </c>
      <c r="B9421">
        <v>-1400.0999755859375</v>
      </c>
      <c r="C9421">
        <v>19.459999084472656</v>
      </c>
      <c r="D9421" t="s">
        <v>20907</v>
      </c>
      <c r="E9421">
        <v>9420</v>
      </c>
    </row>
    <row r="9422" spans="1:5" x14ac:dyDescent="0.25">
      <c r="A9422" t="s">
        <v>9424</v>
      </c>
      <c r="B9422">
        <v>-1396.050048828125</v>
      </c>
      <c r="C9422">
        <v>16.229999542236328</v>
      </c>
      <c r="D9422" t="s">
        <v>20907</v>
      </c>
      <c r="E9422">
        <v>9421</v>
      </c>
    </row>
    <row r="9423" spans="1:5" x14ac:dyDescent="0.25">
      <c r="A9423" t="s">
        <v>9425</v>
      </c>
      <c r="B9423">
        <v>-1398.75</v>
      </c>
      <c r="C9423">
        <v>14.819999694824219</v>
      </c>
      <c r="D9423" t="s">
        <v>20907</v>
      </c>
      <c r="E9423">
        <v>9422</v>
      </c>
    </row>
    <row r="9424" spans="1:5" x14ac:dyDescent="0.25">
      <c r="A9424" t="s">
        <v>9426</v>
      </c>
      <c r="B9424">
        <v>-1400.625</v>
      </c>
      <c r="C9424">
        <v>17.170000076293945</v>
      </c>
      <c r="D9424" t="s">
        <v>20907</v>
      </c>
      <c r="E9424">
        <v>9423</v>
      </c>
    </row>
    <row r="9425" spans="1:5" x14ac:dyDescent="0.25">
      <c r="A9425" t="s">
        <v>9427</v>
      </c>
      <c r="B9425">
        <v>-1396.800048828125</v>
      </c>
      <c r="C9425">
        <v>15.289999961853027</v>
      </c>
      <c r="D9425" t="s">
        <v>20907</v>
      </c>
      <c r="E9425">
        <v>9424</v>
      </c>
    </row>
    <row r="9426" spans="1:5" x14ac:dyDescent="0.25">
      <c r="A9426" t="s">
        <v>9428</v>
      </c>
      <c r="B9426">
        <v>-1396.875</v>
      </c>
      <c r="C9426">
        <v>14.670000076293945</v>
      </c>
      <c r="D9426" t="s">
        <v>20907</v>
      </c>
      <c r="E9426">
        <v>9425</v>
      </c>
    </row>
    <row r="9427" spans="1:5" x14ac:dyDescent="0.25">
      <c r="A9427" t="s">
        <v>9429</v>
      </c>
      <c r="B9427">
        <v>-1398.5999755859375</v>
      </c>
      <c r="C9427">
        <v>15.090000152587891</v>
      </c>
      <c r="D9427" t="s">
        <v>20907</v>
      </c>
      <c r="E9427">
        <v>9426</v>
      </c>
    </row>
    <row r="9428" spans="1:5" x14ac:dyDescent="0.25">
      <c r="A9428" t="s">
        <v>9430</v>
      </c>
      <c r="B9428">
        <v>-1398.300048828125</v>
      </c>
      <c r="C9428">
        <v>12.300000190734863</v>
      </c>
      <c r="D9428" t="s">
        <v>20907</v>
      </c>
      <c r="E9428">
        <v>9427</v>
      </c>
    </row>
    <row r="9429" spans="1:5" x14ac:dyDescent="0.25">
      <c r="A9429" t="s">
        <v>9431</v>
      </c>
      <c r="B9429">
        <v>-1398.9000244140625</v>
      </c>
      <c r="C9429">
        <v>11.239999771118164</v>
      </c>
      <c r="D9429" t="s">
        <v>20907</v>
      </c>
      <c r="E9429">
        <v>9428</v>
      </c>
    </row>
    <row r="9430" spans="1:5" x14ac:dyDescent="0.25">
      <c r="A9430" t="s">
        <v>9432</v>
      </c>
      <c r="B9430">
        <v>-1394.0999755859375</v>
      </c>
      <c r="C9430">
        <v>15.130000114440918</v>
      </c>
      <c r="D9430" t="s">
        <v>20907</v>
      </c>
      <c r="E9430">
        <v>9429</v>
      </c>
    </row>
    <row r="9431" spans="1:5" x14ac:dyDescent="0.25">
      <c r="A9431" t="s">
        <v>9433</v>
      </c>
      <c r="B9431">
        <v>-1293.75</v>
      </c>
      <c r="C9431">
        <v>63.580001831054688</v>
      </c>
      <c r="D9431" t="s">
        <v>20907</v>
      </c>
      <c r="E9431">
        <v>9430</v>
      </c>
    </row>
    <row r="9432" spans="1:5" x14ac:dyDescent="0.25">
      <c r="A9432" t="s">
        <v>9434</v>
      </c>
      <c r="B9432">
        <v>-1141.125</v>
      </c>
      <c r="C9432">
        <v>72.080001831054688</v>
      </c>
      <c r="D9432" t="s">
        <v>20907</v>
      </c>
      <c r="E9432">
        <v>9431</v>
      </c>
    </row>
    <row r="9433" spans="1:5" x14ac:dyDescent="0.25">
      <c r="A9433" t="s">
        <v>9435</v>
      </c>
      <c r="B9433">
        <v>-1060.800048828125</v>
      </c>
      <c r="C9433">
        <v>75.80999755859375</v>
      </c>
      <c r="D9433" t="s">
        <v>20907</v>
      </c>
      <c r="E9433">
        <v>9432</v>
      </c>
    </row>
    <row r="9434" spans="1:5" x14ac:dyDescent="0.25">
      <c r="A9434" t="s">
        <v>9436</v>
      </c>
      <c r="B9434">
        <v>-929.0999755859375</v>
      </c>
      <c r="C9434">
        <v>86</v>
      </c>
      <c r="D9434" t="s">
        <v>20907</v>
      </c>
      <c r="E9434">
        <v>9433</v>
      </c>
    </row>
    <row r="9435" spans="1:5" x14ac:dyDescent="0.25">
      <c r="A9435" t="s">
        <v>9437</v>
      </c>
      <c r="B9435">
        <v>-838.3499755859375</v>
      </c>
      <c r="C9435">
        <v>92.110000610351563</v>
      </c>
      <c r="D9435" t="s">
        <v>20907</v>
      </c>
      <c r="E9435">
        <v>9434</v>
      </c>
    </row>
    <row r="9436" spans="1:5" x14ac:dyDescent="0.25">
      <c r="A9436" t="s">
        <v>9438</v>
      </c>
      <c r="B9436">
        <v>-683.25</v>
      </c>
      <c r="C9436">
        <v>104.20999908447266</v>
      </c>
      <c r="D9436" t="s">
        <v>20907</v>
      </c>
      <c r="E9436">
        <v>9435</v>
      </c>
    </row>
    <row r="9437" spans="1:5" x14ac:dyDescent="0.25">
      <c r="A9437" t="s">
        <v>9439</v>
      </c>
      <c r="B9437">
        <v>-388.5</v>
      </c>
      <c r="C9437">
        <v>116.02999877929688</v>
      </c>
      <c r="D9437" t="s">
        <v>20907</v>
      </c>
      <c r="E9437">
        <v>9436</v>
      </c>
    </row>
    <row r="9438" spans="1:5" x14ac:dyDescent="0.25">
      <c r="A9438" t="s">
        <v>9440</v>
      </c>
      <c r="B9438">
        <v>-268.875</v>
      </c>
      <c r="C9438">
        <v>116.05000305175781</v>
      </c>
      <c r="D9438" t="s">
        <v>20907</v>
      </c>
      <c r="E9438">
        <v>9437</v>
      </c>
    </row>
    <row r="9439" spans="1:5" x14ac:dyDescent="0.25">
      <c r="A9439" t="s">
        <v>9441</v>
      </c>
      <c r="B9439">
        <v>-24.524999618530273</v>
      </c>
      <c r="C9439">
        <v>92.480003356933594</v>
      </c>
      <c r="D9439" t="s">
        <v>20907</v>
      </c>
      <c r="E9439">
        <v>9438</v>
      </c>
    </row>
    <row r="9440" spans="1:5" x14ac:dyDescent="0.25">
      <c r="A9440" t="s">
        <v>9442</v>
      </c>
      <c r="B9440">
        <v>23.549999237060547</v>
      </c>
      <c r="C9440">
        <v>49.560001373291016</v>
      </c>
      <c r="D9440" t="s">
        <v>20907</v>
      </c>
      <c r="E9440">
        <v>9439</v>
      </c>
    </row>
    <row r="9441" spans="1:5" x14ac:dyDescent="0.25">
      <c r="A9441" t="s">
        <v>9443</v>
      </c>
      <c r="B9441">
        <v>179.25</v>
      </c>
      <c r="C9441">
        <v>93.199996948242188</v>
      </c>
      <c r="D9441" t="s">
        <v>20907</v>
      </c>
      <c r="E9441">
        <v>9440</v>
      </c>
    </row>
    <row r="9442" spans="1:5" x14ac:dyDescent="0.25">
      <c r="A9442" t="s">
        <v>9444</v>
      </c>
      <c r="B9442">
        <v>392.17498779296875</v>
      </c>
      <c r="C9442">
        <v>99.739997863769531</v>
      </c>
      <c r="D9442" t="s">
        <v>20907</v>
      </c>
      <c r="E9442">
        <v>9441</v>
      </c>
    </row>
    <row r="9443" spans="1:5" x14ac:dyDescent="0.25">
      <c r="A9443" t="s">
        <v>9445</v>
      </c>
      <c r="B9443">
        <v>604.20001220703125</v>
      </c>
      <c r="C9443">
        <v>96.69000244140625</v>
      </c>
      <c r="D9443" t="s">
        <v>20907</v>
      </c>
      <c r="E9443">
        <v>9442</v>
      </c>
    </row>
    <row r="9444" spans="1:5" x14ac:dyDescent="0.25">
      <c r="A9444" t="s">
        <v>9446</v>
      </c>
      <c r="B9444">
        <v>645.07501220703125</v>
      </c>
      <c r="C9444">
        <v>92.919998168945313</v>
      </c>
      <c r="D9444" t="s">
        <v>20907</v>
      </c>
      <c r="E9444">
        <v>9443</v>
      </c>
    </row>
    <row r="9445" spans="1:5" x14ac:dyDescent="0.25">
      <c r="A9445" t="s">
        <v>9447</v>
      </c>
      <c r="B9445">
        <v>755.7750244140625</v>
      </c>
      <c r="C9445">
        <v>35.369998931884766</v>
      </c>
      <c r="D9445" t="s">
        <v>20907</v>
      </c>
      <c r="E9445">
        <v>9444</v>
      </c>
    </row>
    <row r="9446" spans="1:5" x14ac:dyDescent="0.25">
      <c r="A9446" t="s">
        <v>9448</v>
      </c>
      <c r="B9446">
        <v>757.57501220703125</v>
      </c>
      <c r="C9446">
        <v>9.0900001525878906</v>
      </c>
      <c r="D9446" t="s">
        <v>20907</v>
      </c>
      <c r="E9446">
        <v>9445</v>
      </c>
    </row>
    <row r="9447" spans="1:5" x14ac:dyDescent="0.25">
      <c r="A9447" t="s">
        <v>9449</v>
      </c>
      <c r="B9447">
        <v>629.4000244140625</v>
      </c>
      <c r="C9447">
        <v>-34.409999847412109</v>
      </c>
      <c r="D9447" t="s">
        <v>20907</v>
      </c>
      <c r="E9447">
        <v>9446</v>
      </c>
    </row>
    <row r="9448" spans="1:5" x14ac:dyDescent="0.25">
      <c r="A9448" t="s">
        <v>9450</v>
      </c>
      <c r="B9448">
        <v>572.4000244140625</v>
      </c>
      <c r="C9448">
        <v>-18.819999694824219</v>
      </c>
      <c r="D9448" t="s">
        <v>20907</v>
      </c>
      <c r="E9448">
        <v>9447</v>
      </c>
    </row>
    <row r="9449" spans="1:5" x14ac:dyDescent="0.25">
      <c r="A9449" t="s">
        <v>9451</v>
      </c>
      <c r="B9449">
        <v>552.375</v>
      </c>
      <c r="C9449">
        <v>-11.850000381469727</v>
      </c>
      <c r="D9449" t="s">
        <v>20907</v>
      </c>
      <c r="E9449">
        <v>9448</v>
      </c>
    </row>
    <row r="9450" spans="1:5" x14ac:dyDescent="0.25">
      <c r="A9450" t="s">
        <v>9452</v>
      </c>
      <c r="B9450">
        <v>473.39999389648438</v>
      </c>
      <c r="C9450">
        <v>0.10000000149011612</v>
      </c>
      <c r="D9450" t="s">
        <v>20907</v>
      </c>
      <c r="E9450">
        <v>9449</v>
      </c>
    </row>
    <row r="9451" spans="1:5" x14ac:dyDescent="0.25">
      <c r="A9451" t="s">
        <v>9453</v>
      </c>
      <c r="B9451">
        <v>440.47500610351563</v>
      </c>
      <c r="C9451">
        <v>16.719999313354492</v>
      </c>
      <c r="D9451" t="s">
        <v>20907</v>
      </c>
      <c r="E9451">
        <v>9450</v>
      </c>
    </row>
    <row r="9452" spans="1:5" x14ac:dyDescent="0.25">
      <c r="A9452" t="s">
        <v>9454</v>
      </c>
      <c r="B9452">
        <v>416.39999389648438</v>
      </c>
      <c r="C9452">
        <v>25.360000610351563</v>
      </c>
      <c r="D9452" t="s">
        <v>20907</v>
      </c>
      <c r="E9452">
        <v>9451</v>
      </c>
    </row>
    <row r="9453" spans="1:5" x14ac:dyDescent="0.25">
      <c r="A9453" t="s">
        <v>9455</v>
      </c>
      <c r="B9453">
        <v>354.45001220703125</v>
      </c>
      <c r="C9453">
        <v>24.629999160766602</v>
      </c>
      <c r="D9453" t="s">
        <v>20907</v>
      </c>
      <c r="E9453">
        <v>9452</v>
      </c>
    </row>
    <row r="9454" spans="1:5" x14ac:dyDescent="0.25">
      <c r="A9454" t="s">
        <v>9456</v>
      </c>
      <c r="B9454">
        <v>366.07501220703125</v>
      </c>
      <c r="C9454">
        <v>51.490001678466797</v>
      </c>
      <c r="D9454" t="s">
        <v>20907</v>
      </c>
      <c r="E9454">
        <v>9453</v>
      </c>
    </row>
    <row r="9455" spans="1:5" x14ac:dyDescent="0.25">
      <c r="A9455" t="s">
        <v>9457</v>
      </c>
      <c r="B9455">
        <v>362.17498779296875</v>
      </c>
      <c r="C9455">
        <v>48.009998321533203</v>
      </c>
      <c r="D9455" t="s">
        <v>20907</v>
      </c>
      <c r="E9455">
        <v>9454</v>
      </c>
    </row>
    <row r="9456" spans="1:5" x14ac:dyDescent="0.25">
      <c r="A9456" t="s">
        <v>9458</v>
      </c>
      <c r="B9456">
        <v>383.47500610351563</v>
      </c>
      <c r="C9456">
        <v>74.279998779296875</v>
      </c>
      <c r="D9456" t="s">
        <v>20907</v>
      </c>
      <c r="E9456">
        <v>9455</v>
      </c>
    </row>
    <row r="9457" spans="1:5" x14ac:dyDescent="0.25">
      <c r="A9457" t="s">
        <v>9459</v>
      </c>
      <c r="B9457">
        <v>438.29998779296875</v>
      </c>
      <c r="C9457">
        <v>86.5</v>
      </c>
      <c r="D9457" t="s">
        <v>20907</v>
      </c>
      <c r="E9457">
        <v>9456</v>
      </c>
    </row>
    <row r="9458" spans="1:5" x14ac:dyDescent="0.25">
      <c r="A9458" t="s">
        <v>9460</v>
      </c>
      <c r="B9458">
        <v>485.54998779296875</v>
      </c>
      <c r="C9458">
        <v>99.330001831054688</v>
      </c>
      <c r="D9458" t="s">
        <v>20907</v>
      </c>
      <c r="E9458">
        <v>9457</v>
      </c>
    </row>
    <row r="9459" spans="1:5" x14ac:dyDescent="0.25">
      <c r="A9459" t="s">
        <v>9461</v>
      </c>
      <c r="B9459">
        <v>522.07501220703125</v>
      </c>
      <c r="C9459">
        <v>94.339996337890625</v>
      </c>
      <c r="D9459" t="s">
        <v>20907</v>
      </c>
      <c r="E9459">
        <v>9458</v>
      </c>
    </row>
    <row r="9460" spans="1:5" x14ac:dyDescent="0.25">
      <c r="A9460" t="s">
        <v>9462</v>
      </c>
      <c r="B9460">
        <v>654.82501220703125</v>
      </c>
      <c r="C9460">
        <v>124.61000061035156</v>
      </c>
      <c r="D9460" t="s">
        <v>20907</v>
      </c>
      <c r="E9460">
        <v>9459</v>
      </c>
    </row>
    <row r="9461" spans="1:5" x14ac:dyDescent="0.25">
      <c r="A9461" t="s">
        <v>9463</v>
      </c>
      <c r="B9461">
        <v>768.1500244140625</v>
      </c>
      <c r="C9461">
        <v>124.98000335693359</v>
      </c>
      <c r="D9461" t="s">
        <v>20907</v>
      </c>
      <c r="E9461">
        <v>9460</v>
      </c>
    </row>
    <row r="9462" spans="1:5" x14ac:dyDescent="0.25">
      <c r="A9462" t="s">
        <v>9464</v>
      </c>
      <c r="B9462">
        <v>866.625</v>
      </c>
      <c r="C9462">
        <v>110.05000305175781</v>
      </c>
      <c r="D9462" t="s">
        <v>20907</v>
      </c>
      <c r="E9462">
        <v>9461</v>
      </c>
    </row>
    <row r="9463" spans="1:5" x14ac:dyDescent="0.25">
      <c r="A9463" t="s">
        <v>9465</v>
      </c>
      <c r="B9463">
        <v>890.17498779296875</v>
      </c>
      <c r="C9463">
        <v>105.87999725341797</v>
      </c>
      <c r="D9463" t="s">
        <v>20907</v>
      </c>
      <c r="E9463">
        <v>9462</v>
      </c>
    </row>
    <row r="9464" spans="1:5" x14ac:dyDescent="0.25">
      <c r="A9464" t="s">
        <v>9466</v>
      </c>
      <c r="B9464">
        <v>914.7750244140625</v>
      </c>
      <c r="C9464">
        <v>99.44000244140625</v>
      </c>
      <c r="D9464" t="s">
        <v>20907</v>
      </c>
      <c r="E9464">
        <v>9463</v>
      </c>
    </row>
    <row r="9465" spans="1:5" x14ac:dyDescent="0.25">
      <c r="A9465" t="s">
        <v>9467</v>
      </c>
      <c r="B9465">
        <v>928.7249755859375</v>
      </c>
      <c r="C9465">
        <v>97.930000305175781</v>
      </c>
      <c r="D9465" t="s">
        <v>20907</v>
      </c>
      <c r="E9465">
        <v>9464</v>
      </c>
    </row>
    <row r="9466" spans="1:5" x14ac:dyDescent="0.25">
      <c r="A9466" t="s">
        <v>9468</v>
      </c>
      <c r="B9466">
        <v>948</v>
      </c>
      <c r="C9466">
        <v>95.620002746582031</v>
      </c>
      <c r="D9466" t="s">
        <v>20907</v>
      </c>
      <c r="E9466">
        <v>9465</v>
      </c>
    </row>
    <row r="9467" spans="1:5" x14ac:dyDescent="0.25">
      <c r="A9467" t="s">
        <v>9469</v>
      </c>
      <c r="B9467">
        <v>890.625</v>
      </c>
      <c r="C9467">
        <v>95.080001831054688</v>
      </c>
      <c r="D9467" t="s">
        <v>20907</v>
      </c>
      <c r="E9467">
        <v>9466</v>
      </c>
    </row>
    <row r="9468" spans="1:5" x14ac:dyDescent="0.25">
      <c r="A9468" t="s">
        <v>9470</v>
      </c>
      <c r="B9468">
        <v>854.0250244140625</v>
      </c>
      <c r="C9468">
        <v>100.73000335693359</v>
      </c>
      <c r="D9468" t="s">
        <v>20907</v>
      </c>
      <c r="E9468">
        <v>9467</v>
      </c>
    </row>
    <row r="9469" spans="1:5" x14ac:dyDescent="0.25">
      <c r="A9469" t="s">
        <v>9471</v>
      </c>
      <c r="B9469">
        <v>874.20001220703125</v>
      </c>
      <c r="C9469">
        <v>104.05999755859375</v>
      </c>
      <c r="D9469" t="s">
        <v>20907</v>
      </c>
      <c r="E9469">
        <v>9468</v>
      </c>
    </row>
    <row r="9470" spans="1:5" x14ac:dyDescent="0.25">
      <c r="A9470" t="s">
        <v>9472</v>
      </c>
      <c r="B9470">
        <v>853.42498779296875</v>
      </c>
      <c r="C9470">
        <v>102.44999694824219</v>
      </c>
      <c r="D9470" t="s">
        <v>20907</v>
      </c>
      <c r="E9470">
        <v>9469</v>
      </c>
    </row>
    <row r="9471" spans="1:5" x14ac:dyDescent="0.25">
      <c r="A9471" t="s">
        <v>9473</v>
      </c>
      <c r="B9471">
        <v>836.54998779296875</v>
      </c>
      <c r="C9471">
        <v>103.73999786376953</v>
      </c>
      <c r="D9471" t="s">
        <v>20907</v>
      </c>
      <c r="E9471">
        <v>9470</v>
      </c>
    </row>
    <row r="9472" spans="1:5" x14ac:dyDescent="0.25">
      <c r="A9472" t="s">
        <v>9474</v>
      </c>
      <c r="B9472">
        <v>825.9000244140625</v>
      </c>
      <c r="C9472">
        <v>107.45999908447266</v>
      </c>
      <c r="D9472" t="s">
        <v>20907</v>
      </c>
      <c r="E9472">
        <v>9471</v>
      </c>
    </row>
    <row r="9473" spans="1:5" x14ac:dyDescent="0.25">
      <c r="A9473" t="s">
        <v>9475</v>
      </c>
      <c r="B9473">
        <v>760.2750244140625</v>
      </c>
      <c r="C9473">
        <v>111.33999633789063</v>
      </c>
      <c r="D9473" t="s">
        <v>20907</v>
      </c>
      <c r="E9473">
        <v>9472</v>
      </c>
    </row>
    <row r="9474" spans="1:5" x14ac:dyDescent="0.25">
      <c r="A9474" t="s">
        <v>9476</v>
      </c>
      <c r="B9474">
        <v>718.57501220703125</v>
      </c>
      <c r="C9474">
        <v>114.94000244140625</v>
      </c>
      <c r="D9474" t="s">
        <v>20907</v>
      </c>
      <c r="E9474">
        <v>9473</v>
      </c>
    </row>
    <row r="9475" spans="1:5" x14ac:dyDescent="0.25">
      <c r="A9475" t="s">
        <v>9477</v>
      </c>
      <c r="B9475">
        <v>651.2249755859375</v>
      </c>
      <c r="C9475">
        <v>123.80000305175781</v>
      </c>
      <c r="D9475" t="s">
        <v>20907</v>
      </c>
      <c r="E9475">
        <v>9474</v>
      </c>
    </row>
    <row r="9476" spans="1:5" x14ac:dyDescent="0.25">
      <c r="A9476" t="s">
        <v>9478</v>
      </c>
      <c r="B9476">
        <v>629.0999755859375</v>
      </c>
      <c r="C9476">
        <v>125.31999969482422</v>
      </c>
      <c r="D9476" t="s">
        <v>20907</v>
      </c>
      <c r="E9476">
        <v>9475</v>
      </c>
    </row>
    <row r="9477" spans="1:5" x14ac:dyDescent="0.25">
      <c r="A9477" t="s">
        <v>9479</v>
      </c>
      <c r="B9477">
        <v>610.125</v>
      </c>
      <c r="C9477">
        <v>125.34999847412109</v>
      </c>
      <c r="D9477" t="s">
        <v>20907</v>
      </c>
      <c r="E9477">
        <v>9476</v>
      </c>
    </row>
    <row r="9478" spans="1:5" x14ac:dyDescent="0.25">
      <c r="A9478" t="s">
        <v>9480</v>
      </c>
      <c r="B9478">
        <v>610.7249755859375</v>
      </c>
      <c r="C9478">
        <v>124.87533187866212</v>
      </c>
      <c r="D9478" t="s">
        <v>20907</v>
      </c>
      <c r="E9478">
        <v>9477</v>
      </c>
    </row>
    <row r="9479" spans="1:5" x14ac:dyDescent="0.25">
      <c r="A9479" t="s">
        <v>9481</v>
      </c>
      <c r="B9479">
        <v>649.875</v>
      </c>
      <c r="C9479">
        <v>125.33999633789063</v>
      </c>
      <c r="D9479" t="s">
        <v>20907</v>
      </c>
      <c r="E9479">
        <v>9478</v>
      </c>
    </row>
    <row r="9480" spans="1:5" x14ac:dyDescent="0.25">
      <c r="A9480" t="s">
        <v>9482</v>
      </c>
      <c r="B9480">
        <v>681.9000244140625</v>
      </c>
      <c r="C9480">
        <v>125.30999755859375</v>
      </c>
      <c r="D9480" t="s">
        <v>20907</v>
      </c>
      <c r="E9480">
        <v>9479</v>
      </c>
    </row>
    <row r="9481" spans="1:5" x14ac:dyDescent="0.25">
      <c r="A9481" t="s">
        <v>9483</v>
      </c>
      <c r="B9481">
        <v>707.54998779296875</v>
      </c>
      <c r="C9481">
        <v>125.36000061035156</v>
      </c>
      <c r="D9481" t="s">
        <v>20907</v>
      </c>
      <c r="E9481">
        <v>9480</v>
      </c>
    </row>
    <row r="9482" spans="1:5" x14ac:dyDescent="0.25">
      <c r="A9482" t="s">
        <v>9484</v>
      </c>
      <c r="B9482">
        <v>744.67498779296875</v>
      </c>
      <c r="C9482">
        <v>124.95999908447266</v>
      </c>
      <c r="D9482" t="s">
        <v>20907</v>
      </c>
      <c r="E9482">
        <v>9481</v>
      </c>
    </row>
    <row r="9483" spans="1:5" x14ac:dyDescent="0.25">
      <c r="A9483" t="s">
        <v>9485</v>
      </c>
      <c r="B9483">
        <v>743.54998779296875</v>
      </c>
      <c r="C9483">
        <v>119.93000030517578</v>
      </c>
      <c r="D9483" t="s">
        <v>20907</v>
      </c>
      <c r="E9483">
        <v>9482</v>
      </c>
    </row>
    <row r="9484" spans="1:5" x14ac:dyDescent="0.25">
      <c r="A9484" t="s">
        <v>9486</v>
      </c>
      <c r="B9484">
        <v>732.82501220703125</v>
      </c>
      <c r="C9484">
        <v>120.15000152587891</v>
      </c>
      <c r="D9484" t="s">
        <v>20907</v>
      </c>
      <c r="E9484">
        <v>9483</v>
      </c>
    </row>
    <row r="9485" spans="1:5" x14ac:dyDescent="0.25">
      <c r="A9485" t="s">
        <v>9487</v>
      </c>
      <c r="B9485">
        <v>708.1500244140625</v>
      </c>
      <c r="C9485">
        <v>123.16999816894531</v>
      </c>
      <c r="D9485" t="s">
        <v>20907</v>
      </c>
      <c r="E9485">
        <v>9484</v>
      </c>
    </row>
    <row r="9486" spans="1:5" x14ac:dyDescent="0.25">
      <c r="A9486" t="s">
        <v>9488</v>
      </c>
      <c r="B9486">
        <v>682.04998779296875</v>
      </c>
      <c r="C9486">
        <v>125.33999633789063</v>
      </c>
      <c r="D9486" t="s">
        <v>20907</v>
      </c>
      <c r="E9486">
        <v>9485</v>
      </c>
    </row>
    <row r="9487" spans="1:5" x14ac:dyDescent="0.25">
      <c r="A9487" t="s">
        <v>9489</v>
      </c>
      <c r="B9487">
        <v>667.20001220703125</v>
      </c>
      <c r="C9487">
        <v>125.34999847412109</v>
      </c>
      <c r="D9487" t="s">
        <v>20907</v>
      </c>
      <c r="E9487">
        <v>9486</v>
      </c>
    </row>
    <row r="9488" spans="1:5" x14ac:dyDescent="0.25">
      <c r="A9488" t="s">
        <v>9490</v>
      </c>
      <c r="B9488">
        <v>691.20001220703125</v>
      </c>
      <c r="C9488">
        <v>125.37000274658203</v>
      </c>
      <c r="D9488" t="s">
        <v>20907</v>
      </c>
      <c r="E9488">
        <v>9487</v>
      </c>
    </row>
    <row r="9489" spans="1:5" x14ac:dyDescent="0.25">
      <c r="A9489" t="s">
        <v>9491</v>
      </c>
      <c r="B9489">
        <v>706.57501220703125</v>
      </c>
      <c r="C9489">
        <v>125.38999938964844</v>
      </c>
      <c r="D9489" t="s">
        <v>20907</v>
      </c>
      <c r="E9489">
        <v>9488</v>
      </c>
    </row>
    <row r="9490" spans="1:5" x14ac:dyDescent="0.25">
      <c r="A9490" t="s">
        <v>9492</v>
      </c>
      <c r="B9490">
        <v>736.7249755859375</v>
      </c>
      <c r="C9490">
        <v>124.55000305175781</v>
      </c>
      <c r="D9490" t="s">
        <v>20907</v>
      </c>
      <c r="E9490">
        <v>9489</v>
      </c>
    </row>
    <row r="9491" spans="1:5" x14ac:dyDescent="0.25">
      <c r="A9491" t="s">
        <v>9493</v>
      </c>
      <c r="B9491">
        <v>747.5999755859375</v>
      </c>
      <c r="C9491">
        <v>122.93000030517578</v>
      </c>
      <c r="D9491" t="s">
        <v>20907</v>
      </c>
      <c r="E9491">
        <v>9490</v>
      </c>
    </row>
    <row r="9492" spans="1:5" x14ac:dyDescent="0.25">
      <c r="A9492" t="s">
        <v>9494</v>
      </c>
      <c r="B9492">
        <v>762.2249755859375</v>
      </c>
      <c r="C9492">
        <v>120.19999694824219</v>
      </c>
      <c r="D9492" t="s">
        <v>20907</v>
      </c>
      <c r="E9492">
        <v>9491</v>
      </c>
    </row>
    <row r="9493" spans="1:5" x14ac:dyDescent="0.25">
      <c r="A9493" t="s">
        <v>9495</v>
      </c>
      <c r="B9493">
        <v>761.32501220703125</v>
      </c>
      <c r="C9493">
        <v>118.98000335693359</v>
      </c>
      <c r="D9493" t="s">
        <v>20907</v>
      </c>
      <c r="E9493">
        <v>9492</v>
      </c>
    </row>
    <row r="9494" spans="1:5" x14ac:dyDescent="0.25">
      <c r="A9494" t="s">
        <v>9496</v>
      </c>
      <c r="B9494">
        <v>751.95001220703125</v>
      </c>
      <c r="C9494">
        <v>118.31999969482422</v>
      </c>
      <c r="D9494" t="s">
        <v>20907</v>
      </c>
      <c r="E9494">
        <v>9493</v>
      </c>
    </row>
    <row r="9495" spans="1:5" x14ac:dyDescent="0.25">
      <c r="A9495" t="s">
        <v>9497</v>
      </c>
      <c r="B9495">
        <v>723.29998779296875</v>
      </c>
      <c r="C9495">
        <v>119.5</v>
      </c>
      <c r="D9495" t="s">
        <v>20907</v>
      </c>
      <c r="E9495">
        <v>9494</v>
      </c>
    </row>
    <row r="9496" spans="1:5" x14ac:dyDescent="0.25">
      <c r="A9496" t="s">
        <v>9498</v>
      </c>
      <c r="B9496">
        <v>707.92498779296875</v>
      </c>
      <c r="C9496">
        <v>122.66000366210938</v>
      </c>
      <c r="D9496" t="s">
        <v>20907</v>
      </c>
      <c r="E9496">
        <v>9495</v>
      </c>
    </row>
    <row r="9497" spans="1:5" x14ac:dyDescent="0.25">
      <c r="A9497" t="s">
        <v>9499</v>
      </c>
      <c r="B9497">
        <v>720.29998779296875</v>
      </c>
      <c r="C9497">
        <v>125.40000152587891</v>
      </c>
      <c r="D9497" t="s">
        <v>20907</v>
      </c>
      <c r="E9497">
        <v>9496</v>
      </c>
    </row>
    <row r="9498" spans="1:5" x14ac:dyDescent="0.25">
      <c r="A9498" t="s">
        <v>9500</v>
      </c>
      <c r="B9498">
        <v>737.92498779296875</v>
      </c>
      <c r="C9498">
        <v>125.19999694824219</v>
      </c>
      <c r="D9498" t="s">
        <v>20907</v>
      </c>
      <c r="E9498">
        <v>9497</v>
      </c>
    </row>
    <row r="9499" spans="1:5" x14ac:dyDescent="0.25">
      <c r="A9499" t="s">
        <v>9501</v>
      </c>
      <c r="B9499">
        <v>758.7750244140625</v>
      </c>
      <c r="C9499">
        <v>120.59999847412109</v>
      </c>
      <c r="D9499" t="s">
        <v>20907</v>
      </c>
      <c r="E9499">
        <v>9498</v>
      </c>
    </row>
    <row r="9500" spans="1:5" x14ac:dyDescent="0.25">
      <c r="A9500" t="s">
        <v>9502</v>
      </c>
      <c r="B9500">
        <v>764.4000244140625</v>
      </c>
      <c r="C9500">
        <v>119.43000030517578</v>
      </c>
      <c r="D9500" t="s">
        <v>20907</v>
      </c>
      <c r="E9500">
        <v>9499</v>
      </c>
    </row>
    <row r="9501" spans="1:5" x14ac:dyDescent="0.25">
      <c r="A9501" t="s">
        <v>9503</v>
      </c>
      <c r="B9501">
        <v>789</v>
      </c>
      <c r="C9501">
        <v>117.26999664306641</v>
      </c>
      <c r="D9501" t="s">
        <v>20907</v>
      </c>
      <c r="E9501">
        <v>9500</v>
      </c>
    </row>
    <row r="9502" spans="1:5" x14ac:dyDescent="0.25">
      <c r="A9502" t="s">
        <v>9504</v>
      </c>
      <c r="B9502">
        <v>795.375</v>
      </c>
      <c r="C9502">
        <v>111.62000274658203</v>
      </c>
      <c r="D9502" t="s">
        <v>20907</v>
      </c>
      <c r="E9502">
        <v>9501</v>
      </c>
    </row>
    <row r="9503" spans="1:5" x14ac:dyDescent="0.25">
      <c r="A9503" t="s">
        <v>9505</v>
      </c>
      <c r="B9503">
        <v>792.5250244140625</v>
      </c>
      <c r="C9503">
        <v>111.41000366210938</v>
      </c>
      <c r="D9503" t="s">
        <v>20907</v>
      </c>
      <c r="E9503">
        <v>9502</v>
      </c>
    </row>
    <row r="9504" spans="1:5" x14ac:dyDescent="0.25">
      <c r="A9504" t="s">
        <v>9506</v>
      </c>
      <c r="B9504">
        <v>738.375</v>
      </c>
      <c r="C9504">
        <v>55.009998321533203</v>
      </c>
      <c r="D9504" t="s">
        <v>20907</v>
      </c>
      <c r="E9504">
        <v>9503</v>
      </c>
    </row>
    <row r="9505" spans="1:5" x14ac:dyDescent="0.25">
      <c r="A9505" t="s">
        <v>9507</v>
      </c>
      <c r="B9505">
        <v>516.375</v>
      </c>
      <c r="C9505">
        <v>20.909999847412109</v>
      </c>
      <c r="D9505" t="s">
        <v>20907</v>
      </c>
      <c r="E9505">
        <v>9504</v>
      </c>
    </row>
    <row r="9506" spans="1:5" x14ac:dyDescent="0.25">
      <c r="A9506" t="s">
        <v>9508</v>
      </c>
      <c r="B9506">
        <v>463.35000610351563</v>
      </c>
      <c r="C9506">
        <v>49.5</v>
      </c>
      <c r="D9506" t="s">
        <v>20907</v>
      </c>
      <c r="E9506">
        <v>9505</v>
      </c>
    </row>
    <row r="9507" spans="1:5" x14ac:dyDescent="0.25">
      <c r="A9507" t="s">
        <v>9509</v>
      </c>
      <c r="B9507">
        <v>465.52499389648438</v>
      </c>
      <c r="C9507">
        <v>95.860000610351563</v>
      </c>
      <c r="D9507" t="s">
        <v>20907</v>
      </c>
      <c r="E9507">
        <v>9506</v>
      </c>
    </row>
    <row r="9508" spans="1:5" x14ac:dyDescent="0.25">
      <c r="A9508" t="s">
        <v>9510</v>
      </c>
      <c r="B9508">
        <v>484.875</v>
      </c>
      <c r="C9508">
        <v>81.169998168945313</v>
      </c>
      <c r="D9508" t="s">
        <v>20907</v>
      </c>
      <c r="E9508">
        <v>9507</v>
      </c>
    </row>
    <row r="9509" spans="1:5" x14ac:dyDescent="0.25">
      <c r="A9509" t="s">
        <v>9511</v>
      </c>
      <c r="B9509">
        <v>450.67498779296875</v>
      </c>
      <c r="C9509">
        <v>56.880001068115234</v>
      </c>
      <c r="D9509" t="s">
        <v>20907</v>
      </c>
      <c r="E9509">
        <v>9508</v>
      </c>
    </row>
    <row r="9510" spans="1:5" x14ac:dyDescent="0.25">
      <c r="A9510" t="s">
        <v>9512</v>
      </c>
      <c r="B9510">
        <v>408.89999389648438</v>
      </c>
      <c r="C9510">
        <v>82.650001525878906</v>
      </c>
      <c r="D9510" t="s">
        <v>20907</v>
      </c>
      <c r="E9510">
        <v>9509</v>
      </c>
    </row>
    <row r="9511" spans="1:5" x14ac:dyDescent="0.25">
      <c r="A9511" t="s">
        <v>9513</v>
      </c>
      <c r="B9511">
        <v>416.17498779296875</v>
      </c>
      <c r="C9511">
        <v>108.43000030517578</v>
      </c>
      <c r="D9511" t="s">
        <v>20907</v>
      </c>
      <c r="E9511">
        <v>9510</v>
      </c>
    </row>
    <row r="9512" spans="1:5" x14ac:dyDescent="0.25">
      <c r="A9512" t="s">
        <v>9514</v>
      </c>
      <c r="B9512">
        <v>449.25</v>
      </c>
      <c r="C9512">
        <v>107.04000091552734</v>
      </c>
      <c r="D9512" t="s">
        <v>20907</v>
      </c>
      <c r="E9512">
        <v>9511</v>
      </c>
    </row>
    <row r="9513" spans="1:5" x14ac:dyDescent="0.25">
      <c r="A9513" t="s">
        <v>9515</v>
      </c>
      <c r="B9513">
        <v>445.27499389648438</v>
      </c>
      <c r="C9513">
        <v>97.129997253417969</v>
      </c>
      <c r="D9513" t="s">
        <v>20907</v>
      </c>
      <c r="E9513">
        <v>9512</v>
      </c>
    </row>
    <row r="9514" spans="1:5" x14ac:dyDescent="0.25">
      <c r="A9514" t="s">
        <v>9516</v>
      </c>
      <c r="B9514">
        <v>417.07501220703125</v>
      </c>
      <c r="C9514">
        <v>78.370002746582031</v>
      </c>
      <c r="D9514" t="s">
        <v>20907</v>
      </c>
      <c r="E9514">
        <v>9513</v>
      </c>
    </row>
    <row r="9515" spans="1:5" x14ac:dyDescent="0.25">
      <c r="A9515" t="s">
        <v>9517</v>
      </c>
      <c r="B9515">
        <v>372.82501220703125</v>
      </c>
      <c r="C9515">
        <v>73.029998779296875</v>
      </c>
      <c r="D9515" t="s">
        <v>20907</v>
      </c>
      <c r="E9515">
        <v>9514</v>
      </c>
    </row>
    <row r="9516" spans="1:5" x14ac:dyDescent="0.25">
      <c r="A9516" t="s">
        <v>9518</v>
      </c>
      <c r="B9516">
        <v>347.70001220703125</v>
      </c>
      <c r="C9516">
        <v>69.580001831054688</v>
      </c>
      <c r="D9516" t="s">
        <v>20907</v>
      </c>
      <c r="E9516">
        <v>9515</v>
      </c>
    </row>
    <row r="9517" spans="1:5" x14ac:dyDescent="0.25">
      <c r="A9517" t="s">
        <v>9519</v>
      </c>
      <c r="B9517">
        <v>341.77499389648438</v>
      </c>
      <c r="C9517">
        <v>85.489997863769531</v>
      </c>
      <c r="D9517" t="s">
        <v>20907</v>
      </c>
      <c r="E9517">
        <v>9516</v>
      </c>
    </row>
    <row r="9518" spans="1:5" x14ac:dyDescent="0.25">
      <c r="A9518" t="s">
        <v>9520</v>
      </c>
      <c r="B9518">
        <v>355.04998779296875</v>
      </c>
      <c r="C9518">
        <v>93.349998474121094</v>
      </c>
      <c r="D9518" t="s">
        <v>20907</v>
      </c>
      <c r="E9518">
        <v>9517</v>
      </c>
    </row>
    <row r="9519" spans="1:5" x14ac:dyDescent="0.25">
      <c r="A9519" t="s">
        <v>9521</v>
      </c>
      <c r="B9519">
        <v>394.5</v>
      </c>
      <c r="C9519">
        <v>105.68000030517578</v>
      </c>
      <c r="D9519" t="s">
        <v>20907</v>
      </c>
      <c r="E9519">
        <v>9518</v>
      </c>
    </row>
    <row r="9520" spans="1:5" x14ac:dyDescent="0.25">
      <c r="A9520" t="s">
        <v>9522</v>
      </c>
      <c r="B9520">
        <v>417.97500610351563</v>
      </c>
      <c r="C9520">
        <v>109.58000183105469</v>
      </c>
      <c r="D9520" t="s">
        <v>20907</v>
      </c>
      <c r="E9520">
        <v>9519</v>
      </c>
    </row>
    <row r="9521" spans="1:5" x14ac:dyDescent="0.25">
      <c r="A9521" t="s">
        <v>9523</v>
      </c>
      <c r="B9521">
        <v>431.39999389648438</v>
      </c>
      <c r="C9521">
        <v>94.099998474121094</v>
      </c>
      <c r="D9521" t="s">
        <v>20907</v>
      </c>
      <c r="E9521">
        <v>9520</v>
      </c>
    </row>
    <row r="9522" spans="1:5" x14ac:dyDescent="0.25">
      <c r="A9522" t="s">
        <v>9524</v>
      </c>
      <c r="B9522">
        <v>410.02499389648438</v>
      </c>
      <c r="C9522">
        <v>89.919998168945313</v>
      </c>
      <c r="D9522" t="s">
        <v>20907</v>
      </c>
      <c r="E9522">
        <v>9521</v>
      </c>
    </row>
    <row r="9523" spans="1:5" x14ac:dyDescent="0.25">
      <c r="A9523" t="s">
        <v>9525</v>
      </c>
      <c r="B9523">
        <v>409.20001220703125</v>
      </c>
      <c r="C9523">
        <v>92.510002136230469</v>
      </c>
      <c r="D9523" t="s">
        <v>20907</v>
      </c>
      <c r="E9523">
        <v>9522</v>
      </c>
    </row>
    <row r="9524" spans="1:5" x14ac:dyDescent="0.25">
      <c r="A9524" t="s">
        <v>9526</v>
      </c>
      <c r="B9524">
        <v>413.47500610351563</v>
      </c>
      <c r="C9524">
        <v>92.519996643066406</v>
      </c>
      <c r="D9524" t="s">
        <v>20907</v>
      </c>
      <c r="E9524">
        <v>9523</v>
      </c>
    </row>
    <row r="9525" spans="1:5" x14ac:dyDescent="0.25">
      <c r="A9525" t="s">
        <v>9527</v>
      </c>
      <c r="B9525">
        <v>417.67498779296875</v>
      </c>
      <c r="C9525">
        <v>90.269996643066406</v>
      </c>
      <c r="D9525" t="s">
        <v>20907</v>
      </c>
      <c r="E9525">
        <v>9524</v>
      </c>
    </row>
    <row r="9526" spans="1:5" x14ac:dyDescent="0.25">
      <c r="A9526" t="s">
        <v>9528</v>
      </c>
      <c r="B9526">
        <v>417</v>
      </c>
      <c r="C9526">
        <v>84.400001525878906</v>
      </c>
      <c r="D9526" t="s">
        <v>20907</v>
      </c>
      <c r="E9526">
        <v>9525</v>
      </c>
    </row>
    <row r="9527" spans="1:5" x14ac:dyDescent="0.25">
      <c r="A9527" t="s">
        <v>9529</v>
      </c>
      <c r="B9527">
        <v>425.25</v>
      </c>
      <c r="C9527">
        <v>82.959999084472656</v>
      </c>
      <c r="D9527" t="s">
        <v>20907</v>
      </c>
      <c r="E9527">
        <v>9526</v>
      </c>
    </row>
    <row r="9528" spans="1:5" x14ac:dyDescent="0.25">
      <c r="A9528" t="s">
        <v>9530</v>
      </c>
      <c r="B9528">
        <v>427.125</v>
      </c>
      <c r="C9528">
        <v>78.040000915527344</v>
      </c>
      <c r="D9528" t="s">
        <v>20907</v>
      </c>
      <c r="E9528">
        <v>9527</v>
      </c>
    </row>
    <row r="9529" spans="1:5" x14ac:dyDescent="0.25">
      <c r="A9529" t="s">
        <v>9531</v>
      </c>
      <c r="B9529">
        <v>413.17498779296875</v>
      </c>
      <c r="C9529">
        <v>73.790000915527344</v>
      </c>
      <c r="D9529" t="s">
        <v>20907</v>
      </c>
      <c r="E9529">
        <v>9528</v>
      </c>
    </row>
    <row r="9530" spans="1:5" x14ac:dyDescent="0.25">
      <c r="A9530" t="s">
        <v>9532</v>
      </c>
      <c r="B9530">
        <v>383.10000610351563</v>
      </c>
      <c r="C9530">
        <v>79.720001220703125</v>
      </c>
      <c r="D9530" t="s">
        <v>20907</v>
      </c>
      <c r="E9530">
        <v>9529</v>
      </c>
    </row>
    <row r="9531" spans="1:5" x14ac:dyDescent="0.25">
      <c r="A9531" t="s">
        <v>9533</v>
      </c>
      <c r="B9531">
        <v>358.42498779296875</v>
      </c>
      <c r="C9531">
        <v>79.839996337890625</v>
      </c>
      <c r="D9531" t="s">
        <v>20907</v>
      </c>
      <c r="E9531">
        <v>9530</v>
      </c>
    </row>
    <row r="9532" spans="1:5" x14ac:dyDescent="0.25">
      <c r="A9532" t="s">
        <v>9534</v>
      </c>
      <c r="B9532">
        <v>346.875</v>
      </c>
      <c r="C9532">
        <v>80.419998168945313</v>
      </c>
      <c r="D9532" t="s">
        <v>20907</v>
      </c>
      <c r="E9532">
        <v>9531</v>
      </c>
    </row>
    <row r="9533" spans="1:5" x14ac:dyDescent="0.25">
      <c r="A9533" t="s">
        <v>9535</v>
      </c>
      <c r="B9533">
        <v>324.07501220703125</v>
      </c>
      <c r="C9533">
        <v>76.05999755859375</v>
      </c>
      <c r="D9533" t="s">
        <v>20907</v>
      </c>
      <c r="E9533">
        <v>9532</v>
      </c>
    </row>
    <row r="9534" spans="1:5" x14ac:dyDescent="0.25">
      <c r="A9534" t="s">
        <v>9536</v>
      </c>
      <c r="B9534">
        <v>230.77499389648438</v>
      </c>
      <c r="C9534">
        <v>57.810001373291016</v>
      </c>
      <c r="D9534" t="s">
        <v>20907</v>
      </c>
      <c r="E9534">
        <v>9533</v>
      </c>
    </row>
    <row r="9535" spans="1:5" x14ac:dyDescent="0.25">
      <c r="A9535" t="s">
        <v>9537</v>
      </c>
      <c r="B9535">
        <v>185.55000305175781</v>
      </c>
      <c r="C9535">
        <v>50.139999389648438</v>
      </c>
      <c r="D9535" t="s">
        <v>20907</v>
      </c>
      <c r="E9535">
        <v>9534</v>
      </c>
    </row>
    <row r="9536" spans="1:5" x14ac:dyDescent="0.25">
      <c r="A9536" t="s">
        <v>9538</v>
      </c>
      <c r="B9536">
        <v>157.875</v>
      </c>
      <c r="C9536">
        <v>49.040000915527344</v>
      </c>
      <c r="D9536" t="s">
        <v>20907</v>
      </c>
      <c r="E9536">
        <v>9535</v>
      </c>
    </row>
    <row r="9537" spans="1:5" x14ac:dyDescent="0.25">
      <c r="A9537" t="s">
        <v>9539</v>
      </c>
      <c r="B9537">
        <v>118.42500305175781</v>
      </c>
      <c r="C9537">
        <v>57.130001068115234</v>
      </c>
      <c r="D9537" t="s">
        <v>20907</v>
      </c>
      <c r="E9537">
        <v>9536</v>
      </c>
    </row>
    <row r="9538" spans="1:5" x14ac:dyDescent="0.25">
      <c r="A9538" t="s">
        <v>9540</v>
      </c>
      <c r="B9538">
        <v>103.65000152587891</v>
      </c>
      <c r="C9538">
        <v>68.139999389648438</v>
      </c>
      <c r="D9538" t="s">
        <v>20907</v>
      </c>
      <c r="E9538">
        <v>9537</v>
      </c>
    </row>
    <row r="9539" spans="1:5" x14ac:dyDescent="0.25">
      <c r="A9539" t="s">
        <v>9541</v>
      </c>
      <c r="B9539">
        <v>83.625</v>
      </c>
      <c r="C9539">
        <v>83.669998168945313</v>
      </c>
      <c r="D9539" t="s">
        <v>20907</v>
      </c>
      <c r="E9539">
        <v>9538</v>
      </c>
    </row>
    <row r="9540" spans="1:5" x14ac:dyDescent="0.25">
      <c r="A9540" t="s">
        <v>9542</v>
      </c>
      <c r="B9540">
        <v>82.275001525878906</v>
      </c>
      <c r="C9540">
        <v>86.069999694824219</v>
      </c>
      <c r="D9540" t="s">
        <v>20907</v>
      </c>
      <c r="E9540">
        <v>9539</v>
      </c>
    </row>
    <row r="9541" spans="1:5" x14ac:dyDescent="0.25">
      <c r="A9541" t="s">
        <v>9543</v>
      </c>
      <c r="B9541">
        <v>82.425003051757813</v>
      </c>
      <c r="C9541">
        <v>87.19000244140625</v>
      </c>
      <c r="D9541" t="s">
        <v>20907</v>
      </c>
      <c r="E9541">
        <v>9540</v>
      </c>
    </row>
    <row r="9542" spans="1:5" x14ac:dyDescent="0.25">
      <c r="A9542" t="s">
        <v>9544</v>
      </c>
      <c r="B9542">
        <v>58.875</v>
      </c>
      <c r="C9542">
        <v>75.220001220703125</v>
      </c>
      <c r="D9542" t="s">
        <v>20907</v>
      </c>
      <c r="E9542">
        <v>9541</v>
      </c>
    </row>
    <row r="9543" spans="1:5" x14ac:dyDescent="0.25">
      <c r="A9543" t="s">
        <v>9545</v>
      </c>
      <c r="B9543">
        <v>52.049999237060547</v>
      </c>
      <c r="C9543">
        <v>71.480003356933594</v>
      </c>
      <c r="D9543" t="s">
        <v>20907</v>
      </c>
      <c r="E9543">
        <v>9542</v>
      </c>
    </row>
    <row r="9544" spans="1:5" x14ac:dyDescent="0.25">
      <c r="A9544" t="s">
        <v>9546</v>
      </c>
      <c r="B9544">
        <v>26.475000381469727</v>
      </c>
      <c r="C9544">
        <v>60.349998474121094</v>
      </c>
      <c r="D9544" t="s">
        <v>20907</v>
      </c>
      <c r="E9544">
        <v>9543</v>
      </c>
    </row>
    <row r="9545" spans="1:5" x14ac:dyDescent="0.25">
      <c r="A9545" t="s">
        <v>9547</v>
      </c>
      <c r="B9545">
        <v>0</v>
      </c>
      <c r="C9545">
        <v>82</v>
      </c>
      <c r="D9545" t="s">
        <v>20907</v>
      </c>
      <c r="E9545">
        <v>9544</v>
      </c>
    </row>
    <row r="9546" spans="1:5" x14ac:dyDescent="0.25">
      <c r="A9546" t="s">
        <v>9548</v>
      </c>
      <c r="B9546">
        <v>-1.2000000476837158</v>
      </c>
      <c r="C9546">
        <v>85.980003356933594</v>
      </c>
      <c r="D9546" t="s">
        <v>20907</v>
      </c>
      <c r="E9546">
        <v>9545</v>
      </c>
    </row>
    <row r="9547" spans="1:5" x14ac:dyDescent="0.25">
      <c r="A9547" t="s">
        <v>9549</v>
      </c>
      <c r="B9547">
        <v>0</v>
      </c>
      <c r="C9547">
        <v>82.80999755859375</v>
      </c>
      <c r="D9547" t="s">
        <v>20907</v>
      </c>
      <c r="E9547">
        <v>9546</v>
      </c>
    </row>
    <row r="9548" spans="1:5" x14ac:dyDescent="0.25">
      <c r="A9548" t="s">
        <v>9550</v>
      </c>
      <c r="B9548">
        <v>-2.3250000476837158</v>
      </c>
      <c r="C9548">
        <v>85.30999755859375</v>
      </c>
      <c r="D9548" t="s">
        <v>20907</v>
      </c>
      <c r="E9548">
        <v>9547</v>
      </c>
    </row>
    <row r="9549" spans="1:5" x14ac:dyDescent="0.25">
      <c r="A9549" t="s">
        <v>9551</v>
      </c>
      <c r="B9549">
        <v>0</v>
      </c>
      <c r="C9549">
        <v>83.529998779296875</v>
      </c>
      <c r="D9549" t="s">
        <v>20907</v>
      </c>
      <c r="E9549">
        <v>9548</v>
      </c>
    </row>
    <row r="9550" spans="1:5" x14ac:dyDescent="0.25">
      <c r="A9550" t="s">
        <v>9552</v>
      </c>
      <c r="B9550">
        <v>7.125</v>
      </c>
      <c r="C9550">
        <v>73.629997253417969</v>
      </c>
      <c r="D9550" t="s">
        <v>20907</v>
      </c>
      <c r="E9550">
        <v>9549</v>
      </c>
    </row>
    <row r="9551" spans="1:5" x14ac:dyDescent="0.25">
      <c r="A9551" t="s">
        <v>9553</v>
      </c>
      <c r="B9551">
        <v>0</v>
      </c>
      <c r="C9551">
        <v>78.19000244140625</v>
      </c>
      <c r="D9551" t="s">
        <v>20907</v>
      </c>
      <c r="E9551">
        <v>9550</v>
      </c>
    </row>
    <row r="9552" spans="1:5" x14ac:dyDescent="0.25">
      <c r="A9552" t="s">
        <v>9554</v>
      </c>
      <c r="B9552">
        <v>-1.125</v>
      </c>
      <c r="C9552">
        <v>82.769996643066406</v>
      </c>
      <c r="D9552" t="s">
        <v>20907</v>
      </c>
      <c r="E9552">
        <v>9551</v>
      </c>
    </row>
    <row r="9553" spans="1:5" x14ac:dyDescent="0.25">
      <c r="A9553" t="s">
        <v>9555</v>
      </c>
      <c r="B9553">
        <v>-1.3500000238418579</v>
      </c>
      <c r="C9553">
        <v>81.720001220703125</v>
      </c>
      <c r="D9553" t="s">
        <v>20907</v>
      </c>
      <c r="E9553">
        <v>9552</v>
      </c>
    </row>
    <row r="9554" spans="1:5" x14ac:dyDescent="0.25">
      <c r="A9554" t="s">
        <v>9556</v>
      </c>
      <c r="B9554">
        <v>-0.82499998807907104</v>
      </c>
      <c r="C9554">
        <v>81.860000610351563</v>
      </c>
      <c r="D9554" t="s">
        <v>20907</v>
      </c>
      <c r="E9554">
        <v>9553</v>
      </c>
    </row>
    <row r="9555" spans="1:5" x14ac:dyDescent="0.25">
      <c r="A9555" t="s">
        <v>9557</v>
      </c>
      <c r="B9555">
        <v>-0.44999998807907104</v>
      </c>
      <c r="C9555">
        <v>82.519996643066406</v>
      </c>
      <c r="D9555" t="s">
        <v>20907</v>
      </c>
      <c r="E9555">
        <v>9554</v>
      </c>
    </row>
    <row r="9556" spans="1:5" x14ac:dyDescent="0.25">
      <c r="A9556" t="s">
        <v>9558</v>
      </c>
      <c r="B9556">
        <v>0</v>
      </c>
      <c r="C9556">
        <v>81.550003051757813</v>
      </c>
      <c r="D9556" t="s">
        <v>20907</v>
      </c>
      <c r="E9556">
        <v>9555</v>
      </c>
    </row>
    <row r="9557" spans="1:5" x14ac:dyDescent="0.25">
      <c r="A9557" t="s">
        <v>9559</v>
      </c>
      <c r="B9557">
        <v>3.5999999046325684</v>
      </c>
      <c r="C9557">
        <v>78</v>
      </c>
      <c r="D9557" t="s">
        <v>20907</v>
      </c>
      <c r="E9557">
        <v>9556</v>
      </c>
    </row>
    <row r="9558" spans="1:5" x14ac:dyDescent="0.25">
      <c r="A9558" t="s">
        <v>9560</v>
      </c>
      <c r="B9558">
        <v>1.2000000476837158</v>
      </c>
      <c r="C9558">
        <v>76.150001525878906</v>
      </c>
      <c r="D9558" t="s">
        <v>20907</v>
      </c>
      <c r="E9558">
        <v>9557</v>
      </c>
    </row>
    <row r="9559" spans="1:5" x14ac:dyDescent="0.25">
      <c r="A9559" t="s">
        <v>9561</v>
      </c>
      <c r="B9559">
        <v>-1.5</v>
      </c>
      <c r="C9559">
        <v>80.169998168945313</v>
      </c>
      <c r="D9559" t="s">
        <v>20907</v>
      </c>
      <c r="E9559">
        <v>9558</v>
      </c>
    </row>
    <row r="9560" spans="1:5" x14ac:dyDescent="0.25">
      <c r="A9560" t="s">
        <v>9562</v>
      </c>
      <c r="B9560">
        <v>-2.0250000953674316</v>
      </c>
      <c r="C9560">
        <v>83.05999755859375</v>
      </c>
      <c r="D9560" t="s">
        <v>20907</v>
      </c>
      <c r="E9560">
        <v>9559</v>
      </c>
    </row>
    <row r="9561" spans="1:5" x14ac:dyDescent="0.25">
      <c r="A9561" t="s">
        <v>9563</v>
      </c>
      <c r="B9561">
        <v>0</v>
      </c>
      <c r="C9561">
        <v>81.029998779296875</v>
      </c>
      <c r="D9561" t="s">
        <v>20907</v>
      </c>
      <c r="E9561">
        <v>9560</v>
      </c>
    </row>
    <row r="9562" spans="1:5" x14ac:dyDescent="0.25">
      <c r="A9562" t="s">
        <v>9564</v>
      </c>
      <c r="B9562">
        <v>18.472500395774841</v>
      </c>
      <c r="C9562">
        <v>81.019996643066406</v>
      </c>
      <c r="D9562" t="s">
        <v>20907</v>
      </c>
      <c r="E9562">
        <v>9561</v>
      </c>
    </row>
    <row r="9563" spans="1:5" x14ac:dyDescent="0.25">
      <c r="A9563" t="s">
        <v>9565</v>
      </c>
      <c r="B9563">
        <v>4.125</v>
      </c>
      <c r="C9563">
        <v>79.540000915527344</v>
      </c>
      <c r="D9563" t="s">
        <v>20907</v>
      </c>
      <c r="E9563">
        <v>9562</v>
      </c>
    </row>
    <row r="9564" spans="1:5" x14ac:dyDescent="0.25">
      <c r="A9564" t="s">
        <v>9566</v>
      </c>
      <c r="B9564">
        <v>52.650001525878906</v>
      </c>
      <c r="C9564">
        <v>111.41999816894531</v>
      </c>
      <c r="D9564" t="s">
        <v>20907</v>
      </c>
      <c r="E9564">
        <v>9563</v>
      </c>
    </row>
    <row r="9565" spans="1:5" x14ac:dyDescent="0.25">
      <c r="A9565" t="s">
        <v>9567</v>
      </c>
      <c r="B9565">
        <v>84</v>
      </c>
      <c r="C9565">
        <v>115.94999694824219</v>
      </c>
      <c r="D9565" t="s">
        <v>20907</v>
      </c>
      <c r="E9565">
        <v>9564</v>
      </c>
    </row>
    <row r="9566" spans="1:5" x14ac:dyDescent="0.25">
      <c r="A9566" t="s">
        <v>9568</v>
      </c>
      <c r="B9566">
        <v>152.47500610351563</v>
      </c>
      <c r="C9566">
        <v>116.05999755859375</v>
      </c>
      <c r="D9566" t="s">
        <v>20907</v>
      </c>
      <c r="E9566">
        <v>9565</v>
      </c>
    </row>
    <row r="9567" spans="1:5" x14ac:dyDescent="0.25">
      <c r="A9567" t="s">
        <v>9569</v>
      </c>
      <c r="B9567">
        <v>258.07501220703125</v>
      </c>
      <c r="C9567">
        <v>116.05000305175781</v>
      </c>
      <c r="D9567" t="s">
        <v>20907</v>
      </c>
      <c r="E9567">
        <v>9566</v>
      </c>
    </row>
    <row r="9568" spans="1:5" x14ac:dyDescent="0.25">
      <c r="A9568" t="s">
        <v>9570</v>
      </c>
      <c r="B9568">
        <v>321.82501220703125</v>
      </c>
      <c r="C9568">
        <v>112.23866596221924</v>
      </c>
      <c r="D9568" t="s">
        <v>20907</v>
      </c>
      <c r="E9568">
        <v>9567</v>
      </c>
    </row>
    <row r="9569" spans="1:5" x14ac:dyDescent="0.25">
      <c r="A9569" t="s">
        <v>9571</v>
      </c>
      <c r="B9569">
        <v>413.92498779296875</v>
      </c>
      <c r="C9569">
        <v>116.05999755859375</v>
      </c>
      <c r="D9569" t="s">
        <v>20907</v>
      </c>
      <c r="E9569">
        <v>9568</v>
      </c>
    </row>
    <row r="9570" spans="1:5" x14ac:dyDescent="0.25">
      <c r="A9570" t="s">
        <v>9572</v>
      </c>
      <c r="B9570">
        <v>473.17498779296875</v>
      </c>
      <c r="C9570">
        <v>116.01999664306641</v>
      </c>
      <c r="D9570" t="s">
        <v>20907</v>
      </c>
      <c r="E9570">
        <v>9569</v>
      </c>
    </row>
    <row r="9571" spans="1:5" x14ac:dyDescent="0.25">
      <c r="A9571" t="s">
        <v>9573</v>
      </c>
      <c r="B9571">
        <v>528.29998779296875</v>
      </c>
      <c r="C9571">
        <v>104.87000274658203</v>
      </c>
      <c r="D9571" t="s">
        <v>20907</v>
      </c>
      <c r="E9571">
        <v>9570</v>
      </c>
    </row>
    <row r="9572" spans="1:5" x14ac:dyDescent="0.25">
      <c r="A9572" t="s">
        <v>9574</v>
      </c>
      <c r="B9572">
        <v>465.52499389648438</v>
      </c>
      <c r="C9572">
        <v>28.899999618530273</v>
      </c>
      <c r="D9572" t="s">
        <v>20907</v>
      </c>
      <c r="E9572">
        <v>9571</v>
      </c>
    </row>
    <row r="9573" spans="1:5" x14ac:dyDescent="0.25">
      <c r="A9573" t="s">
        <v>9575</v>
      </c>
      <c r="B9573">
        <v>420</v>
      </c>
      <c r="C9573">
        <v>43.680000305175781</v>
      </c>
      <c r="D9573" t="s">
        <v>20907</v>
      </c>
      <c r="E9573">
        <v>9572</v>
      </c>
    </row>
    <row r="9574" spans="1:5" x14ac:dyDescent="0.25">
      <c r="A9574" t="s">
        <v>9576</v>
      </c>
      <c r="B9574">
        <v>430.875</v>
      </c>
      <c r="C9574">
        <v>64.449996948242188</v>
      </c>
      <c r="D9574" t="s">
        <v>20907</v>
      </c>
      <c r="E9574">
        <v>9573</v>
      </c>
    </row>
    <row r="9575" spans="1:5" x14ac:dyDescent="0.25">
      <c r="A9575" t="s">
        <v>9577</v>
      </c>
      <c r="B9575">
        <v>470.85000610351563</v>
      </c>
      <c r="C9575">
        <v>93.870002746582031</v>
      </c>
      <c r="D9575" t="s">
        <v>20907</v>
      </c>
      <c r="E9575">
        <v>9574</v>
      </c>
    </row>
    <row r="9576" spans="1:5" x14ac:dyDescent="0.25">
      <c r="A9576" t="s">
        <v>9578</v>
      </c>
      <c r="B9576">
        <v>541.3499755859375</v>
      </c>
      <c r="C9576">
        <v>84.069999694824219</v>
      </c>
      <c r="D9576" t="s">
        <v>20907</v>
      </c>
      <c r="E9576">
        <v>9575</v>
      </c>
    </row>
    <row r="9577" spans="1:5" x14ac:dyDescent="0.25">
      <c r="A9577" t="s">
        <v>9579</v>
      </c>
      <c r="B9577">
        <v>552</v>
      </c>
      <c r="C9577">
        <v>69.19000244140625</v>
      </c>
      <c r="D9577" t="s">
        <v>20907</v>
      </c>
      <c r="E9577">
        <v>9576</v>
      </c>
    </row>
    <row r="9578" spans="1:5" x14ac:dyDescent="0.25">
      <c r="A9578" t="s">
        <v>9580</v>
      </c>
      <c r="B9578">
        <v>573.29998779296875</v>
      </c>
      <c r="C9578">
        <v>54.099998474121094</v>
      </c>
      <c r="D9578" t="s">
        <v>20907</v>
      </c>
      <c r="E9578">
        <v>9577</v>
      </c>
    </row>
    <row r="9579" spans="1:5" x14ac:dyDescent="0.25">
      <c r="A9579" t="s">
        <v>9581</v>
      </c>
      <c r="B9579">
        <v>623.92498779296875</v>
      </c>
      <c r="C9579">
        <v>73.879997253417969</v>
      </c>
      <c r="D9579" t="s">
        <v>20907</v>
      </c>
      <c r="E9579">
        <v>9578</v>
      </c>
    </row>
    <row r="9580" spans="1:5" x14ac:dyDescent="0.25">
      <c r="A9580" t="s">
        <v>9582</v>
      </c>
      <c r="B9580">
        <v>680.4000244140625</v>
      </c>
      <c r="C9580">
        <v>76.139999389648438</v>
      </c>
      <c r="D9580" t="s">
        <v>20907</v>
      </c>
      <c r="E9580">
        <v>9579</v>
      </c>
    </row>
    <row r="9581" spans="1:5" x14ac:dyDescent="0.25">
      <c r="A9581" t="s">
        <v>9583</v>
      </c>
      <c r="B9581">
        <v>677.0999755859375</v>
      </c>
      <c r="C9581">
        <v>44</v>
      </c>
      <c r="D9581" t="s">
        <v>20907</v>
      </c>
      <c r="E9581">
        <v>9580</v>
      </c>
    </row>
    <row r="9582" spans="1:5" x14ac:dyDescent="0.25">
      <c r="A9582" t="s">
        <v>9584</v>
      </c>
      <c r="B9582">
        <v>629.70001220703125</v>
      </c>
      <c r="C9582">
        <v>1.8200000524520874</v>
      </c>
      <c r="D9582" t="s">
        <v>20907</v>
      </c>
      <c r="E9582">
        <v>9581</v>
      </c>
    </row>
    <row r="9583" spans="1:5" x14ac:dyDescent="0.25">
      <c r="A9583" t="s">
        <v>9585</v>
      </c>
      <c r="B9583">
        <v>544.7249755859375</v>
      </c>
      <c r="C9583">
        <v>-30.889999389648438</v>
      </c>
      <c r="D9583" t="s">
        <v>20907</v>
      </c>
      <c r="E9583">
        <v>9582</v>
      </c>
    </row>
    <row r="9584" spans="1:5" x14ac:dyDescent="0.25">
      <c r="A9584" t="s">
        <v>9586</v>
      </c>
      <c r="B9584">
        <v>385.64999389648438</v>
      </c>
      <c r="C9584">
        <v>-50.729999542236328</v>
      </c>
      <c r="D9584" t="s">
        <v>20907</v>
      </c>
      <c r="E9584">
        <v>9583</v>
      </c>
    </row>
    <row r="9585" spans="1:5" x14ac:dyDescent="0.25">
      <c r="A9585" t="s">
        <v>9587</v>
      </c>
      <c r="B9585">
        <v>273.45001220703125</v>
      </c>
      <c r="C9585">
        <v>-51.540000915527344</v>
      </c>
      <c r="D9585" t="s">
        <v>20907</v>
      </c>
      <c r="E9585">
        <v>9584</v>
      </c>
    </row>
    <row r="9586" spans="1:5" x14ac:dyDescent="0.25">
      <c r="A9586" t="s">
        <v>9588</v>
      </c>
      <c r="B9586">
        <v>162.22500610351563</v>
      </c>
      <c r="C9586">
        <v>-47.400001525878906</v>
      </c>
      <c r="D9586" t="s">
        <v>20907</v>
      </c>
      <c r="E9586">
        <v>9585</v>
      </c>
    </row>
    <row r="9587" spans="1:5" x14ac:dyDescent="0.25">
      <c r="A9587" t="s">
        <v>9589</v>
      </c>
      <c r="B9587">
        <v>12.449999809265137</v>
      </c>
      <c r="C9587">
        <v>31.299999237060547</v>
      </c>
      <c r="D9587" t="s">
        <v>20907</v>
      </c>
      <c r="E9587">
        <v>9586</v>
      </c>
    </row>
    <row r="9588" spans="1:5" x14ac:dyDescent="0.25">
      <c r="A9588" t="s">
        <v>9590</v>
      </c>
      <c r="B9588">
        <v>5.7750000953674316</v>
      </c>
      <c r="C9588">
        <v>40.639999389648438</v>
      </c>
      <c r="D9588" t="s">
        <v>20907</v>
      </c>
      <c r="E9588">
        <v>9587</v>
      </c>
    </row>
    <row r="9589" spans="1:5" x14ac:dyDescent="0.25">
      <c r="A9589" t="s">
        <v>9591</v>
      </c>
      <c r="B9589">
        <v>0.52499997615814209</v>
      </c>
      <c r="C9589">
        <v>43.450000762939453</v>
      </c>
      <c r="D9589" t="s">
        <v>20907</v>
      </c>
      <c r="E9589">
        <v>9588</v>
      </c>
    </row>
    <row r="9590" spans="1:5" x14ac:dyDescent="0.25">
      <c r="A9590" t="s">
        <v>9592</v>
      </c>
      <c r="B9590">
        <v>2.4000000953674316</v>
      </c>
      <c r="C9590">
        <v>39.950000762939453</v>
      </c>
      <c r="D9590" t="s">
        <v>20907</v>
      </c>
      <c r="E9590">
        <v>9589</v>
      </c>
    </row>
    <row r="9591" spans="1:5" x14ac:dyDescent="0.25">
      <c r="A9591" t="s">
        <v>9593</v>
      </c>
      <c r="B9591">
        <v>0</v>
      </c>
      <c r="C9591">
        <v>40.540000915527344</v>
      </c>
      <c r="D9591" t="s">
        <v>20907</v>
      </c>
      <c r="E9591">
        <v>9590</v>
      </c>
    </row>
    <row r="9592" spans="1:5" x14ac:dyDescent="0.25">
      <c r="A9592" t="s">
        <v>9594</v>
      </c>
      <c r="B9592">
        <v>1.1250000113532657</v>
      </c>
      <c r="C9592">
        <v>42.290000915527344</v>
      </c>
      <c r="D9592" t="s">
        <v>20907</v>
      </c>
      <c r="E9592">
        <v>9591</v>
      </c>
    </row>
    <row r="9593" spans="1:5" x14ac:dyDescent="0.25">
      <c r="A9593" t="s">
        <v>9595</v>
      </c>
      <c r="B9593">
        <v>1.0381578834433305</v>
      </c>
      <c r="C9593">
        <v>41.299999237060547</v>
      </c>
      <c r="D9593" t="s">
        <v>20907</v>
      </c>
      <c r="E9593">
        <v>9592</v>
      </c>
    </row>
    <row r="9594" spans="1:5" x14ac:dyDescent="0.25">
      <c r="A9594" t="s">
        <v>9596</v>
      </c>
      <c r="B9594">
        <v>1.7999999523162842</v>
      </c>
      <c r="C9594">
        <v>39.200000762939453</v>
      </c>
      <c r="D9594" t="s">
        <v>20907</v>
      </c>
      <c r="E9594">
        <v>9593</v>
      </c>
    </row>
    <row r="9595" spans="1:5" x14ac:dyDescent="0.25">
      <c r="A9595" t="s">
        <v>9597</v>
      </c>
      <c r="B9595">
        <v>0</v>
      </c>
      <c r="C9595">
        <v>40.599998474121094</v>
      </c>
      <c r="D9595" t="s">
        <v>20907</v>
      </c>
      <c r="E9595">
        <v>9594</v>
      </c>
    </row>
    <row r="9596" spans="1:5" x14ac:dyDescent="0.25">
      <c r="A9596" t="s">
        <v>9598</v>
      </c>
      <c r="B9596">
        <v>0.53289472429375906</v>
      </c>
      <c r="C9596">
        <v>41.319999694824219</v>
      </c>
      <c r="D9596" t="s">
        <v>20907</v>
      </c>
      <c r="E9596">
        <v>9595</v>
      </c>
    </row>
    <row r="9597" spans="1:5" x14ac:dyDescent="0.25">
      <c r="A9597" t="s">
        <v>9599</v>
      </c>
      <c r="B9597">
        <v>0.44642856220404309</v>
      </c>
      <c r="C9597">
        <v>41.029998779296875</v>
      </c>
      <c r="D9597" t="s">
        <v>20907</v>
      </c>
      <c r="E9597">
        <v>9596</v>
      </c>
    </row>
    <row r="9598" spans="1:5" x14ac:dyDescent="0.25">
      <c r="A9598" t="s">
        <v>9600</v>
      </c>
      <c r="B9598">
        <v>0.82499998807907104</v>
      </c>
      <c r="C9598">
        <v>40.490001678466797</v>
      </c>
      <c r="D9598" t="s">
        <v>20907</v>
      </c>
      <c r="E9598">
        <v>9597</v>
      </c>
    </row>
    <row r="9599" spans="1:5" x14ac:dyDescent="0.25">
      <c r="A9599" t="s">
        <v>9601</v>
      </c>
      <c r="B9599">
        <v>0</v>
      </c>
      <c r="C9599">
        <v>40.349998474121094</v>
      </c>
      <c r="D9599" t="s">
        <v>20907</v>
      </c>
      <c r="E9599">
        <v>9598</v>
      </c>
    </row>
    <row r="9600" spans="1:5" x14ac:dyDescent="0.25">
      <c r="A9600" t="s">
        <v>9602</v>
      </c>
      <c r="B9600">
        <v>-0.375</v>
      </c>
      <c r="C9600">
        <v>41.069999694824219</v>
      </c>
      <c r="D9600" t="s">
        <v>20907</v>
      </c>
      <c r="E9600">
        <v>9599</v>
      </c>
    </row>
    <row r="9601" spans="1:5" x14ac:dyDescent="0.25">
      <c r="A9601" t="s">
        <v>9603</v>
      </c>
      <c r="B9601">
        <v>-7.5000002980232239E-2</v>
      </c>
      <c r="C9601">
        <v>41.430000305175781</v>
      </c>
      <c r="D9601" t="s">
        <v>20907</v>
      </c>
      <c r="E9601">
        <v>9600</v>
      </c>
    </row>
    <row r="9602" spans="1:5" x14ac:dyDescent="0.25">
      <c r="A9602" t="s">
        <v>9604</v>
      </c>
      <c r="B9602">
        <v>0.67500001192092896</v>
      </c>
      <c r="C9602">
        <v>41.150001525878906</v>
      </c>
      <c r="D9602" t="s">
        <v>20907</v>
      </c>
      <c r="E9602">
        <v>9601</v>
      </c>
    </row>
    <row r="9603" spans="1:5" x14ac:dyDescent="0.25">
      <c r="A9603" t="s">
        <v>9605</v>
      </c>
      <c r="B9603">
        <v>0</v>
      </c>
      <c r="C9603">
        <v>40.330001831054688</v>
      </c>
      <c r="D9603" t="s">
        <v>20907</v>
      </c>
      <c r="E9603">
        <v>9602</v>
      </c>
    </row>
    <row r="9604" spans="1:5" x14ac:dyDescent="0.25">
      <c r="A9604" t="s">
        <v>9606</v>
      </c>
      <c r="B9604">
        <v>-0.66000000337759657</v>
      </c>
      <c r="C9604">
        <v>40.919998168945313</v>
      </c>
      <c r="D9604" t="s">
        <v>20907</v>
      </c>
      <c r="E9604">
        <v>9603</v>
      </c>
    </row>
    <row r="9605" spans="1:5" x14ac:dyDescent="0.25">
      <c r="A9605" t="s">
        <v>9607</v>
      </c>
      <c r="B9605">
        <v>-0.22499999403953552</v>
      </c>
      <c r="C9605">
        <v>43.040000915527344</v>
      </c>
      <c r="D9605" t="s">
        <v>20907</v>
      </c>
      <c r="E9605">
        <v>9604</v>
      </c>
    </row>
    <row r="9606" spans="1:5" x14ac:dyDescent="0.25">
      <c r="A9606" t="s">
        <v>9608</v>
      </c>
      <c r="B9606">
        <v>0</v>
      </c>
      <c r="C9606">
        <v>41.569999694824219</v>
      </c>
      <c r="D9606" t="s">
        <v>20907</v>
      </c>
      <c r="E9606">
        <v>9605</v>
      </c>
    </row>
    <row r="9607" spans="1:5" x14ac:dyDescent="0.25">
      <c r="A9607" t="s">
        <v>9609</v>
      </c>
      <c r="B9607">
        <v>-2.625</v>
      </c>
      <c r="C9607">
        <v>36.909999847412109</v>
      </c>
      <c r="D9607" t="s">
        <v>20907</v>
      </c>
      <c r="E9607">
        <v>9606</v>
      </c>
    </row>
    <row r="9608" spans="1:5" x14ac:dyDescent="0.25">
      <c r="A9608" t="s">
        <v>9610</v>
      </c>
      <c r="B9608">
        <v>-14.925000190734863</v>
      </c>
      <c r="C9608">
        <v>27.879999160766602</v>
      </c>
      <c r="D9608" t="s">
        <v>20907</v>
      </c>
      <c r="E9608">
        <v>9607</v>
      </c>
    </row>
    <row r="9609" spans="1:5" x14ac:dyDescent="0.25">
      <c r="A9609" t="s">
        <v>9611</v>
      </c>
      <c r="B9609">
        <v>-150.89999389648438</v>
      </c>
      <c r="C9609">
        <v>-29.190000534057617</v>
      </c>
      <c r="D9609" t="s">
        <v>20907</v>
      </c>
      <c r="E9609">
        <v>9608</v>
      </c>
    </row>
    <row r="9610" spans="1:5" x14ac:dyDescent="0.25">
      <c r="A9610" t="s">
        <v>9612</v>
      </c>
      <c r="B9610">
        <v>-253.19999694824219</v>
      </c>
      <c r="C9610">
        <v>-49.659999847412109</v>
      </c>
      <c r="D9610" t="s">
        <v>20907</v>
      </c>
      <c r="E9610">
        <v>9609</v>
      </c>
    </row>
    <row r="9611" spans="1:5" x14ac:dyDescent="0.25">
      <c r="A9611" t="s">
        <v>9613</v>
      </c>
      <c r="B9611">
        <v>-470.70001220703125</v>
      </c>
      <c r="C9611">
        <v>-57.450000762939453</v>
      </c>
      <c r="D9611" t="s">
        <v>20907</v>
      </c>
      <c r="E9611">
        <v>9610</v>
      </c>
    </row>
    <row r="9612" spans="1:5" x14ac:dyDescent="0.25">
      <c r="A9612" t="s">
        <v>9614</v>
      </c>
      <c r="B9612">
        <v>-584.0250244140625</v>
      </c>
      <c r="C9612">
        <v>-50.790000915527344</v>
      </c>
      <c r="D9612" t="s">
        <v>20907</v>
      </c>
      <c r="E9612">
        <v>9611</v>
      </c>
    </row>
    <row r="9613" spans="1:5" x14ac:dyDescent="0.25">
      <c r="A9613" t="s">
        <v>9615</v>
      </c>
      <c r="B9613">
        <v>-750.67498779296875</v>
      </c>
      <c r="C9613">
        <v>-44.630001068115234</v>
      </c>
      <c r="D9613" t="s">
        <v>20907</v>
      </c>
      <c r="E9613">
        <v>9612</v>
      </c>
    </row>
    <row r="9614" spans="1:5" x14ac:dyDescent="0.25">
      <c r="A9614" t="s">
        <v>9616</v>
      </c>
      <c r="B9614">
        <v>-861</v>
      </c>
      <c r="C9614">
        <v>-42.990001678466797</v>
      </c>
      <c r="D9614" t="s">
        <v>20907</v>
      </c>
      <c r="E9614">
        <v>9613</v>
      </c>
    </row>
    <row r="9615" spans="1:5" x14ac:dyDescent="0.25">
      <c r="A9615" t="s">
        <v>9617</v>
      </c>
      <c r="B9615">
        <v>-1019.7750244140625</v>
      </c>
      <c r="C9615">
        <v>-48.189998626708984</v>
      </c>
      <c r="D9615" t="s">
        <v>20907</v>
      </c>
      <c r="E9615">
        <v>9614</v>
      </c>
    </row>
    <row r="9616" spans="1:5" x14ac:dyDescent="0.25">
      <c r="A9616" t="s">
        <v>9618</v>
      </c>
      <c r="B9616">
        <v>-1128.9000244140625</v>
      </c>
      <c r="C9616">
        <v>-51.099998474121094</v>
      </c>
      <c r="D9616" t="s">
        <v>20907</v>
      </c>
      <c r="E9616">
        <v>9615</v>
      </c>
    </row>
    <row r="9617" spans="1:5" x14ac:dyDescent="0.25">
      <c r="A9617" t="s">
        <v>9619</v>
      </c>
      <c r="B9617">
        <v>-1288.425048828125</v>
      </c>
      <c r="C9617">
        <v>-49.299999237060547</v>
      </c>
      <c r="D9617" t="s">
        <v>20907</v>
      </c>
      <c r="E9617">
        <v>9616</v>
      </c>
    </row>
    <row r="9618" spans="1:5" x14ac:dyDescent="0.25">
      <c r="A9618" t="s">
        <v>9620</v>
      </c>
      <c r="B9618">
        <v>-1403.0999755859375</v>
      </c>
      <c r="C9618">
        <v>35.990001678466797</v>
      </c>
      <c r="D9618" t="s">
        <v>20907</v>
      </c>
      <c r="E9618">
        <v>9617</v>
      </c>
    </row>
    <row r="9619" spans="1:5" x14ac:dyDescent="0.25">
      <c r="A9619" t="s">
        <v>9621</v>
      </c>
      <c r="B9619">
        <v>-1403.0250244140625</v>
      </c>
      <c r="C9619">
        <v>38.779998779296875</v>
      </c>
      <c r="D9619" t="s">
        <v>20907</v>
      </c>
      <c r="E9619">
        <v>9618</v>
      </c>
    </row>
    <row r="9620" spans="1:5" x14ac:dyDescent="0.25">
      <c r="A9620" t="s">
        <v>9622</v>
      </c>
      <c r="B9620">
        <v>-1399.800048828125</v>
      </c>
      <c r="C9620">
        <v>39.830001831054688</v>
      </c>
      <c r="D9620" t="s">
        <v>20907</v>
      </c>
      <c r="E9620">
        <v>9619</v>
      </c>
    </row>
    <row r="9621" spans="1:5" x14ac:dyDescent="0.25">
      <c r="A9621" t="s">
        <v>9623</v>
      </c>
      <c r="B9621">
        <v>-1396.2750244140625</v>
      </c>
      <c r="C9621">
        <v>32.349998474121094</v>
      </c>
      <c r="D9621" t="s">
        <v>20907</v>
      </c>
      <c r="E9621">
        <v>9620</v>
      </c>
    </row>
    <row r="9622" spans="1:5" x14ac:dyDescent="0.25">
      <c r="A9622" t="s">
        <v>9624</v>
      </c>
      <c r="B9622">
        <v>-1401</v>
      </c>
      <c r="C9622">
        <v>32.270000457763672</v>
      </c>
      <c r="D9622" t="s">
        <v>20907</v>
      </c>
      <c r="E9622">
        <v>9621</v>
      </c>
    </row>
    <row r="9623" spans="1:5" x14ac:dyDescent="0.25">
      <c r="A9623" t="s">
        <v>9625</v>
      </c>
      <c r="B9623">
        <v>-1402.050048828125</v>
      </c>
      <c r="C9623">
        <v>35.520000457763672</v>
      </c>
      <c r="D9623" t="s">
        <v>20907</v>
      </c>
      <c r="E9623">
        <v>9622</v>
      </c>
    </row>
    <row r="9624" spans="1:5" x14ac:dyDescent="0.25">
      <c r="A9624" t="s">
        <v>9626</v>
      </c>
      <c r="B9624">
        <v>-1399.050048828125</v>
      </c>
      <c r="C9624">
        <v>32.549999237060547</v>
      </c>
      <c r="D9624" t="s">
        <v>20907</v>
      </c>
      <c r="E9624">
        <v>9623</v>
      </c>
    </row>
    <row r="9625" spans="1:5" x14ac:dyDescent="0.25">
      <c r="A9625" t="s">
        <v>9627</v>
      </c>
      <c r="B9625">
        <v>-1397.4749755859375</v>
      </c>
      <c r="C9625">
        <v>29.819999694824219</v>
      </c>
      <c r="D9625" t="s">
        <v>20907</v>
      </c>
      <c r="E9625">
        <v>9624</v>
      </c>
    </row>
    <row r="9626" spans="1:5" x14ac:dyDescent="0.25">
      <c r="A9626" t="s">
        <v>9628</v>
      </c>
      <c r="B9626">
        <v>-1399.800048828125</v>
      </c>
      <c r="C9626">
        <v>30.610000610351563</v>
      </c>
      <c r="D9626" t="s">
        <v>20907</v>
      </c>
      <c r="E9626">
        <v>9625</v>
      </c>
    </row>
    <row r="9627" spans="1:5" x14ac:dyDescent="0.25">
      <c r="A9627" t="s">
        <v>9629</v>
      </c>
      <c r="B9627">
        <v>-1400.0250244140625</v>
      </c>
      <c r="C9627">
        <v>31.219999313354492</v>
      </c>
      <c r="D9627" t="s">
        <v>20907</v>
      </c>
      <c r="E9627">
        <v>9626</v>
      </c>
    </row>
    <row r="9628" spans="1:5" x14ac:dyDescent="0.25">
      <c r="A9628" t="s">
        <v>9630</v>
      </c>
      <c r="B9628">
        <v>-1396.199951171875</v>
      </c>
      <c r="C9628">
        <v>30.489999771118164</v>
      </c>
      <c r="D9628" t="s">
        <v>20907</v>
      </c>
      <c r="E9628">
        <v>9627</v>
      </c>
    </row>
    <row r="9629" spans="1:5" x14ac:dyDescent="0.25">
      <c r="A9629" t="s">
        <v>9631</v>
      </c>
      <c r="B9629">
        <v>-1398.375</v>
      </c>
      <c r="C9629">
        <v>30.350000381469727</v>
      </c>
      <c r="D9629" t="s">
        <v>20907</v>
      </c>
      <c r="E9629">
        <v>9628</v>
      </c>
    </row>
    <row r="9630" spans="1:5" x14ac:dyDescent="0.25">
      <c r="A9630" t="s">
        <v>9632</v>
      </c>
      <c r="B9630">
        <v>-1399.125</v>
      </c>
      <c r="C9630">
        <v>30.290000915527344</v>
      </c>
      <c r="D9630" t="s">
        <v>20907</v>
      </c>
      <c r="E9630">
        <v>9629</v>
      </c>
    </row>
    <row r="9631" spans="1:5" x14ac:dyDescent="0.25">
      <c r="A9631" t="s">
        <v>9633</v>
      </c>
      <c r="B9631">
        <v>-1401.824951171875</v>
      </c>
      <c r="C9631">
        <v>28.989999771118164</v>
      </c>
      <c r="D9631" t="s">
        <v>20907</v>
      </c>
      <c r="E9631">
        <v>9630</v>
      </c>
    </row>
    <row r="9632" spans="1:5" x14ac:dyDescent="0.25">
      <c r="A9632" t="s">
        <v>9634</v>
      </c>
      <c r="B9632">
        <v>-1399.7249755859375</v>
      </c>
      <c r="C9632">
        <v>27.940000534057617</v>
      </c>
      <c r="D9632" t="s">
        <v>20907</v>
      </c>
      <c r="E9632">
        <v>9631</v>
      </c>
    </row>
    <row r="9633" spans="1:5" x14ac:dyDescent="0.25">
      <c r="A9633" t="s">
        <v>9635</v>
      </c>
      <c r="B9633">
        <v>-1397.0999755859375</v>
      </c>
      <c r="C9633">
        <v>27.889999389648438</v>
      </c>
      <c r="D9633" t="s">
        <v>20907</v>
      </c>
      <c r="E9633">
        <v>9632</v>
      </c>
    </row>
    <row r="9634" spans="1:5" x14ac:dyDescent="0.25">
      <c r="A9634" t="s">
        <v>9636</v>
      </c>
      <c r="B9634">
        <v>-1398.5250244140625</v>
      </c>
      <c r="C9634">
        <v>29.329999923706055</v>
      </c>
      <c r="D9634" t="s">
        <v>20907</v>
      </c>
      <c r="E9634">
        <v>9633</v>
      </c>
    </row>
    <row r="9635" spans="1:5" x14ac:dyDescent="0.25">
      <c r="A9635" t="s">
        <v>9637</v>
      </c>
      <c r="B9635">
        <v>-1398.2249755859375</v>
      </c>
      <c r="C9635">
        <v>25.989999771118164</v>
      </c>
      <c r="D9635" t="s">
        <v>20907</v>
      </c>
      <c r="E9635">
        <v>9634</v>
      </c>
    </row>
    <row r="9636" spans="1:5" x14ac:dyDescent="0.25">
      <c r="A9636" t="s">
        <v>9638</v>
      </c>
      <c r="B9636">
        <v>-1399.875</v>
      </c>
      <c r="C9636">
        <v>26.170000076293945</v>
      </c>
      <c r="D9636" t="s">
        <v>20907</v>
      </c>
      <c r="E9636">
        <v>9635</v>
      </c>
    </row>
    <row r="9637" spans="1:5" x14ac:dyDescent="0.25">
      <c r="A9637" t="s">
        <v>9639</v>
      </c>
      <c r="B9637">
        <v>-1399.125</v>
      </c>
      <c r="C9637">
        <v>25.489999771118164</v>
      </c>
      <c r="D9637" t="s">
        <v>20907</v>
      </c>
      <c r="E9637">
        <v>9636</v>
      </c>
    </row>
    <row r="9638" spans="1:5" x14ac:dyDescent="0.25">
      <c r="A9638" t="s">
        <v>9640</v>
      </c>
      <c r="B9638">
        <v>-1396.800048828125</v>
      </c>
      <c r="C9638">
        <v>24.079999923706055</v>
      </c>
      <c r="D9638" t="s">
        <v>20907</v>
      </c>
      <c r="E9638">
        <v>9637</v>
      </c>
    </row>
    <row r="9639" spans="1:5" x14ac:dyDescent="0.25">
      <c r="A9639" t="s">
        <v>9641</v>
      </c>
      <c r="B9639">
        <v>-1398.9749755859375</v>
      </c>
      <c r="C9639">
        <v>26.170000076293945</v>
      </c>
      <c r="D9639" t="s">
        <v>20907</v>
      </c>
      <c r="E9639">
        <v>9638</v>
      </c>
    </row>
    <row r="9640" spans="1:5" x14ac:dyDescent="0.25">
      <c r="A9640" t="s">
        <v>9642</v>
      </c>
      <c r="B9640">
        <v>-1399.6500244140625</v>
      </c>
      <c r="C9640">
        <v>23.920000076293945</v>
      </c>
      <c r="D9640" t="s">
        <v>20907</v>
      </c>
      <c r="E9640">
        <v>9639</v>
      </c>
    </row>
    <row r="9641" spans="1:5" x14ac:dyDescent="0.25">
      <c r="A9641" t="s">
        <v>9643</v>
      </c>
      <c r="B9641">
        <v>-1397.324951171875</v>
      </c>
      <c r="C9641">
        <v>22.469999313354492</v>
      </c>
      <c r="D9641" t="s">
        <v>20907</v>
      </c>
      <c r="E9641">
        <v>9640</v>
      </c>
    </row>
    <row r="9642" spans="1:5" x14ac:dyDescent="0.25">
      <c r="A9642" t="s">
        <v>9644</v>
      </c>
      <c r="B9642">
        <v>-1396.800048828125</v>
      </c>
      <c r="C9642">
        <v>23.889999389648438</v>
      </c>
      <c r="D9642" t="s">
        <v>20907</v>
      </c>
      <c r="E9642">
        <v>9641</v>
      </c>
    </row>
    <row r="9643" spans="1:5" x14ac:dyDescent="0.25">
      <c r="A9643" t="s">
        <v>9645</v>
      </c>
      <c r="B9643">
        <v>-1399.7249755859375</v>
      </c>
      <c r="C9643">
        <v>21.950000762939453</v>
      </c>
      <c r="D9643" t="s">
        <v>20907</v>
      </c>
      <c r="E9643">
        <v>9642</v>
      </c>
    </row>
    <row r="9644" spans="1:5" x14ac:dyDescent="0.25">
      <c r="A9644" t="s">
        <v>9646</v>
      </c>
      <c r="B9644">
        <v>-1398.824951171875</v>
      </c>
      <c r="C9644">
        <v>20.209999084472656</v>
      </c>
      <c r="D9644" t="s">
        <v>20907</v>
      </c>
      <c r="E9644">
        <v>9643</v>
      </c>
    </row>
    <row r="9645" spans="1:5" x14ac:dyDescent="0.25">
      <c r="A9645" t="s">
        <v>9647</v>
      </c>
      <c r="B9645">
        <v>-1398.5250244140625</v>
      </c>
      <c r="C9645">
        <v>18.049999237060547</v>
      </c>
      <c r="D9645" t="s">
        <v>20907</v>
      </c>
      <c r="E9645">
        <v>9644</v>
      </c>
    </row>
    <row r="9646" spans="1:5" x14ac:dyDescent="0.25">
      <c r="A9646" t="s">
        <v>9648</v>
      </c>
      <c r="B9646">
        <v>-1397.4749755859375</v>
      </c>
      <c r="C9646">
        <v>20.829999923706055</v>
      </c>
      <c r="D9646" t="s">
        <v>20907</v>
      </c>
      <c r="E9646">
        <v>9645</v>
      </c>
    </row>
    <row r="9647" spans="1:5" x14ac:dyDescent="0.25">
      <c r="A9647" t="s">
        <v>9649</v>
      </c>
      <c r="B9647">
        <v>-1398</v>
      </c>
      <c r="C9647">
        <v>18.719999313354492</v>
      </c>
      <c r="D9647" t="s">
        <v>20907</v>
      </c>
      <c r="E9647">
        <v>9646</v>
      </c>
    </row>
    <row r="9648" spans="1:5" x14ac:dyDescent="0.25">
      <c r="A9648" t="s">
        <v>9650</v>
      </c>
      <c r="B9648">
        <v>-1397.625</v>
      </c>
      <c r="C9648">
        <v>15.220000267028809</v>
      </c>
      <c r="D9648" t="s">
        <v>20907</v>
      </c>
      <c r="E9648">
        <v>9647</v>
      </c>
    </row>
    <row r="9649" spans="1:5" x14ac:dyDescent="0.25">
      <c r="A9649" t="s">
        <v>9651</v>
      </c>
      <c r="B9649">
        <v>-1398.375</v>
      </c>
      <c r="C9649">
        <v>15.210000038146973</v>
      </c>
      <c r="D9649" t="s">
        <v>20907</v>
      </c>
      <c r="E9649">
        <v>9648</v>
      </c>
    </row>
    <row r="9650" spans="1:5" x14ac:dyDescent="0.25">
      <c r="A9650" t="s">
        <v>9652</v>
      </c>
      <c r="B9650">
        <v>-1398.5250244140625</v>
      </c>
      <c r="C9650">
        <v>17.569999694824219</v>
      </c>
      <c r="D9650" t="s">
        <v>20907</v>
      </c>
      <c r="E9650">
        <v>9649</v>
      </c>
    </row>
    <row r="9651" spans="1:5" x14ac:dyDescent="0.25">
      <c r="A9651" t="s">
        <v>9653</v>
      </c>
      <c r="B9651">
        <v>-1395.074951171875</v>
      </c>
      <c r="C9651">
        <v>12.319999694824219</v>
      </c>
      <c r="D9651" t="s">
        <v>20907</v>
      </c>
      <c r="E9651">
        <v>9650</v>
      </c>
    </row>
    <row r="9652" spans="1:5" x14ac:dyDescent="0.25">
      <c r="A9652" t="s">
        <v>9654</v>
      </c>
      <c r="B9652">
        <v>-1399.949951171875</v>
      </c>
      <c r="C9652">
        <v>14.350000381469727</v>
      </c>
      <c r="D9652" t="s">
        <v>20907</v>
      </c>
      <c r="E9652">
        <v>9651</v>
      </c>
    </row>
    <row r="9653" spans="1:5" x14ac:dyDescent="0.25">
      <c r="A9653" t="s">
        <v>9655</v>
      </c>
      <c r="B9653">
        <v>-1401.449951171875</v>
      </c>
      <c r="C9653">
        <v>15.180000305175781</v>
      </c>
      <c r="D9653" t="s">
        <v>20907</v>
      </c>
      <c r="E9653">
        <v>9652</v>
      </c>
    </row>
    <row r="9654" spans="1:5" x14ac:dyDescent="0.25">
      <c r="A9654" t="s">
        <v>9656</v>
      </c>
      <c r="B9654">
        <v>-1393.5</v>
      </c>
      <c r="C9654">
        <v>14.199999809265137</v>
      </c>
      <c r="D9654" t="s">
        <v>20907</v>
      </c>
      <c r="E9654">
        <v>9653</v>
      </c>
    </row>
    <row r="9655" spans="1:5" x14ac:dyDescent="0.25">
      <c r="A9655" t="s">
        <v>9657</v>
      </c>
      <c r="B9655">
        <v>-1229.175048828125</v>
      </c>
      <c r="C9655">
        <v>67.339996337890625</v>
      </c>
      <c r="D9655" t="s">
        <v>20907</v>
      </c>
      <c r="E9655">
        <v>9654</v>
      </c>
    </row>
    <row r="9656" spans="1:5" x14ac:dyDescent="0.25">
      <c r="A9656" t="s">
        <v>9658</v>
      </c>
      <c r="B9656">
        <v>-1083.9749755859375</v>
      </c>
      <c r="C9656">
        <v>75.400001525878906</v>
      </c>
      <c r="D9656" t="s">
        <v>20907</v>
      </c>
      <c r="E9656">
        <v>9655</v>
      </c>
    </row>
    <row r="9657" spans="1:5" x14ac:dyDescent="0.25">
      <c r="A9657" t="s">
        <v>9659</v>
      </c>
      <c r="B9657">
        <v>-920.4000244140625</v>
      </c>
      <c r="C9657">
        <v>87.319999694824219</v>
      </c>
      <c r="D9657" t="s">
        <v>20907</v>
      </c>
      <c r="E9657">
        <v>9656</v>
      </c>
    </row>
    <row r="9658" spans="1:5" x14ac:dyDescent="0.25">
      <c r="A9658" t="s">
        <v>9660</v>
      </c>
      <c r="B9658">
        <v>-777.67498779296875</v>
      </c>
      <c r="C9658">
        <v>96.680000305175781</v>
      </c>
      <c r="D9658" t="s">
        <v>20907</v>
      </c>
      <c r="E9658">
        <v>9657</v>
      </c>
    </row>
    <row r="9659" spans="1:5" x14ac:dyDescent="0.25">
      <c r="A9659" t="s">
        <v>9661</v>
      </c>
      <c r="B9659">
        <v>-669.75</v>
      </c>
      <c r="C9659">
        <v>105.80999755859375</v>
      </c>
      <c r="D9659" t="s">
        <v>20907</v>
      </c>
      <c r="E9659">
        <v>9658</v>
      </c>
    </row>
    <row r="9660" spans="1:5" x14ac:dyDescent="0.25">
      <c r="A9660" t="s">
        <v>9662</v>
      </c>
      <c r="B9660">
        <v>-484.95001220703125</v>
      </c>
      <c r="C9660">
        <v>115.56999969482422</v>
      </c>
      <c r="D9660" t="s">
        <v>20907</v>
      </c>
      <c r="E9660">
        <v>9659</v>
      </c>
    </row>
    <row r="9661" spans="1:5" x14ac:dyDescent="0.25">
      <c r="A9661" t="s">
        <v>9663</v>
      </c>
      <c r="B9661">
        <v>-358.95001220703125</v>
      </c>
      <c r="C9661">
        <v>116.04000091552734</v>
      </c>
      <c r="D9661" t="s">
        <v>20907</v>
      </c>
      <c r="E9661">
        <v>9660</v>
      </c>
    </row>
    <row r="9662" spans="1:5" x14ac:dyDescent="0.25">
      <c r="A9662" t="s">
        <v>9664</v>
      </c>
      <c r="B9662">
        <v>1.2749999761581421</v>
      </c>
      <c r="C9662">
        <v>67.220001220703125</v>
      </c>
      <c r="D9662" t="s">
        <v>20907</v>
      </c>
      <c r="E9662">
        <v>9661</v>
      </c>
    </row>
    <row r="9663" spans="1:5" x14ac:dyDescent="0.25">
      <c r="A9663" t="s">
        <v>9665</v>
      </c>
      <c r="B9663">
        <v>127.19999694824219</v>
      </c>
      <c r="C9663">
        <v>71.839996337890625</v>
      </c>
      <c r="D9663" t="s">
        <v>20907</v>
      </c>
      <c r="E9663">
        <v>9662</v>
      </c>
    </row>
    <row r="9664" spans="1:5" x14ac:dyDescent="0.25">
      <c r="A9664" t="s">
        <v>9666</v>
      </c>
      <c r="B9664">
        <v>250.80000305175781</v>
      </c>
      <c r="C9664">
        <v>47.209999084472656</v>
      </c>
      <c r="D9664" t="s">
        <v>20907</v>
      </c>
      <c r="E9664">
        <v>9663</v>
      </c>
    </row>
    <row r="9665" spans="1:5" x14ac:dyDescent="0.25">
      <c r="A9665" t="s">
        <v>9667</v>
      </c>
      <c r="B9665">
        <v>280.72500610351563</v>
      </c>
      <c r="C9665">
        <v>38.150001525878906</v>
      </c>
      <c r="D9665" t="s">
        <v>20907</v>
      </c>
      <c r="E9665">
        <v>9664</v>
      </c>
    </row>
    <row r="9666" spans="1:5" x14ac:dyDescent="0.25">
      <c r="A9666" t="s">
        <v>9668</v>
      </c>
      <c r="B9666">
        <v>294.82501220703125</v>
      </c>
      <c r="C9666">
        <v>23.030000686645508</v>
      </c>
      <c r="D9666" t="s">
        <v>20907</v>
      </c>
      <c r="E9666">
        <v>9665</v>
      </c>
    </row>
    <row r="9667" spans="1:5" x14ac:dyDescent="0.25">
      <c r="A9667" t="s">
        <v>9669</v>
      </c>
      <c r="B9667">
        <v>273.75</v>
      </c>
      <c r="C9667">
        <v>2</v>
      </c>
      <c r="D9667" t="s">
        <v>20907</v>
      </c>
      <c r="E9667">
        <v>9666</v>
      </c>
    </row>
    <row r="9668" spans="1:5" x14ac:dyDescent="0.25">
      <c r="A9668" t="s">
        <v>9670</v>
      </c>
      <c r="B9668">
        <v>249.30000305175781</v>
      </c>
      <c r="C9668">
        <v>19.829999923706055</v>
      </c>
      <c r="D9668" t="s">
        <v>20907</v>
      </c>
      <c r="E9668">
        <v>9667</v>
      </c>
    </row>
    <row r="9669" spans="1:5" x14ac:dyDescent="0.25">
      <c r="A9669" t="s">
        <v>9671</v>
      </c>
      <c r="B9669">
        <v>259.875</v>
      </c>
      <c r="C9669">
        <v>32.720001220703125</v>
      </c>
      <c r="D9669" t="s">
        <v>20907</v>
      </c>
      <c r="E9669">
        <v>9668</v>
      </c>
    </row>
    <row r="9670" spans="1:5" x14ac:dyDescent="0.25">
      <c r="A9670" t="s">
        <v>9672</v>
      </c>
      <c r="B9670">
        <v>282.75</v>
      </c>
      <c r="C9670">
        <v>33.849998474121094</v>
      </c>
      <c r="D9670" t="s">
        <v>20907</v>
      </c>
      <c r="E9670">
        <v>9669</v>
      </c>
    </row>
    <row r="9671" spans="1:5" x14ac:dyDescent="0.25">
      <c r="A9671" t="s">
        <v>9673</v>
      </c>
      <c r="B9671">
        <v>293.77499389648438</v>
      </c>
      <c r="C9671">
        <v>36.080001831054688</v>
      </c>
      <c r="D9671" t="s">
        <v>20907</v>
      </c>
      <c r="E9671">
        <v>9670</v>
      </c>
    </row>
    <row r="9672" spans="1:5" x14ac:dyDescent="0.25">
      <c r="A9672" t="s">
        <v>9674</v>
      </c>
      <c r="B9672">
        <v>295.125</v>
      </c>
      <c r="C9672">
        <v>32.119998931884766</v>
      </c>
      <c r="D9672" t="s">
        <v>20907</v>
      </c>
      <c r="E9672">
        <v>9671</v>
      </c>
    </row>
    <row r="9673" spans="1:5" x14ac:dyDescent="0.25">
      <c r="A9673" t="s">
        <v>9675</v>
      </c>
      <c r="B9673">
        <v>293.25</v>
      </c>
      <c r="C9673">
        <v>27.770000457763672</v>
      </c>
      <c r="D9673" t="s">
        <v>20907</v>
      </c>
      <c r="E9673">
        <v>9672</v>
      </c>
    </row>
    <row r="9674" spans="1:5" x14ac:dyDescent="0.25">
      <c r="A9674" t="s">
        <v>9676</v>
      </c>
      <c r="B9674">
        <v>283.20001220703125</v>
      </c>
      <c r="C9674">
        <v>28.459999084472656</v>
      </c>
      <c r="D9674" t="s">
        <v>20907</v>
      </c>
      <c r="E9674">
        <v>9673</v>
      </c>
    </row>
    <row r="9675" spans="1:5" x14ac:dyDescent="0.25">
      <c r="A9675" t="s">
        <v>9677</v>
      </c>
      <c r="B9675">
        <v>287.10000610351563</v>
      </c>
      <c r="C9675">
        <v>34.380001068115234</v>
      </c>
      <c r="D9675" t="s">
        <v>20907</v>
      </c>
      <c r="E9675">
        <v>9674</v>
      </c>
    </row>
    <row r="9676" spans="1:5" x14ac:dyDescent="0.25">
      <c r="A9676" t="s">
        <v>9678</v>
      </c>
      <c r="B9676">
        <v>290.17498779296875</v>
      </c>
      <c r="C9676">
        <v>39.25</v>
      </c>
      <c r="D9676" t="s">
        <v>20907</v>
      </c>
      <c r="E9676">
        <v>9675</v>
      </c>
    </row>
    <row r="9677" spans="1:5" x14ac:dyDescent="0.25">
      <c r="A9677" t="s">
        <v>9679</v>
      </c>
      <c r="B9677">
        <v>310.27499389648438</v>
      </c>
      <c r="C9677">
        <v>52.659999847412109</v>
      </c>
      <c r="D9677" t="s">
        <v>20907</v>
      </c>
      <c r="E9677">
        <v>9676</v>
      </c>
    </row>
    <row r="9678" spans="1:5" x14ac:dyDescent="0.25">
      <c r="A9678" t="s">
        <v>9680</v>
      </c>
      <c r="B9678">
        <v>318.89999389648438</v>
      </c>
      <c r="C9678">
        <v>53.080001831054688</v>
      </c>
      <c r="D9678" t="s">
        <v>20907</v>
      </c>
      <c r="E9678">
        <v>9677</v>
      </c>
    </row>
    <row r="9679" spans="1:5" x14ac:dyDescent="0.25">
      <c r="A9679" t="s">
        <v>9681</v>
      </c>
      <c r="B9679">
        <v>339.89999389648438</v>
      </c>
      <c r="C9679">
        <v>65.830001831054688</v>
      </c>
      <c r="D9679" t="s">
        <v>20907</v>
      </c>
      <c r="E9679">
        <v>9678</v>
      </c>
    </row>
    <row r="9680" spans="1:5" x14ac:dyDescent="0.25">
      <c r="A9680" t="s">
        <v>9682</v>
      </c>
      <c r="B9680">
        <v>482.02499389648438</v>
      </c>
      <c r="C9680">
        <v>116.37000274658203</v>
      </c>
      <c r="D9680" t="s">
        <v>20907</v>
      </c>
      <c r="E9680">
        <v>9679</v>
      </c>
    </row>
    <row r="9681" spans="1:5" x14ac:dyDescent="0.25">
      <c r="A9681" t="s">
        <v>9683</v>
      </c>
      <c r="B9681">
        <v>585.5999755859375</v>
      </c>
      <c r="C9681">
        <v>100.58000183105469</v>
      </c>
      <c r="D9681" t="s">
        <v>20907</v>
      </c>
      <c r="E9681">
        <v>9680</v>
      </c>
    </row>
    <row r="9682" spans="1:5" x14ac:dyDescent="0.25">
      <c r="A9682" t="s">
        <v>9684</v>
      </c>
      <c r="B9682">
        <v>623.92498779296875</v>
      </c>
      <c r="C9682">
        <v>97.169998168945313</v>
      </c>
      <c r="D9682" t="s">
        <v>20907</v>
      </c>
      <c r="E9682">
        <v>9681</v>
      </c>
    </row>
    <row r="9683" spans="1:5" x14ac:dyDescent="0.25">
      <c r="A9683" t="s">
        <v>9685</v>
      </c>
      <c r="B9683">
        <v>680.4000244140625</v>
      </c>
      <c r="C9683">
        <v>100</v>
      </c>
      <c r="D9683" t="s">
        <v>20907</v>
      </c>
      <c r="E9683">
        <v>9682</v>
      </c>
    </row>
    <row r="9684" spans="1:5" x14ac:dyDescent="0.25">
      <c r="A9684" t="s">
        <v>9686</v>
      </c>
      <c r="B9684">
        <v>890.0250244140625</v>
      </c>
      <c r="C9684">
        <v>112.63999938964844</v>
      </c>
      <c r="D9684" t="s">
        <v>20907</v>
      </c>
      <c r="E9684">
        <v>9683</v>
      </c>
    </row>
    <row r="9685" spans="1:5" x14ac:dyDescent="0.25">
      <c r="A9685" t="s">
        <v>9687</v>
      </c>
      <c r="B9685">
        <v>942.82501220703125</v>
      </c>
      <c r="C9685">
        <v>97.709999084472656</v>
      </c>
      <c r="D9685" t="s">
        <v>20907</v>
      </c>
      <c r="E9685">
        <v>9684</v>
      </c>
    </row>
    <row r="9686" spans="1:5" x14ac:dyDescent="0.25">
      <c r="A9686" t="s">
        <v>9688</v>
      </c>
      <c r="B9686">
        <v>962.32501220703125</v>
      </c>
      <c r="C9686">
        <v>95.5</v>
      </c>
      <c r="D9686" t="s">
        <v>20907</v>
      </c>
      <c r="E9686">
        <v>9685</v>
      </c>
    </row>
    <row r="9687" spans="1:5" x14ac:dyDescent="0.25">
      <c r="A9687" t="s">
        <v>9689</v>
      </c>
      <c r="B9687">
        <v>953.54998779296875</v>
      </c>
      <c r="C9687">
        <v>53.689998626708984</v>
      </c>
      <c r="D9687" t="s">
        <v>20907</v>
      </c>
      <c r="E9687">
        <v>9686</v>
      </c>
    </row>
    <row r="9688" spans="1:5" x14ac:dyDescent="0.25">
      <c r="A9688" t="s">
        <v>9690</v>
      </c>
      <c r="B9688">
        <v>860.625</v>
      </c>
      <c r="C9688">
        <v>7.929999828338623</v>
      </c>
      <c r="D9688" t="s">
        <v>20907</v>
      </c>
      <c r="E9688">
        <v>9687</v>
      </c>
    </row>
    <row r="9689" spans="1:5" x14ac:dyDescent="0.25">
      <c r="A9689" t="s">
        <v>9691</v>
      </c>
      <c r="B9689">
        <v>705.5250244140625</v>
      </c>
      <c r="C9689">
        <v>-3.2699999809265137</v>
      </c>
      <c r="D9689" t="s">
        <v>20907</v>
      </c>
      <c r="E9689">
        <v>9688</v>
      </c>
    </row>
    <row r="9690" spans="1:5" x14ac:dyDescent="0.25">
      <c r="A9690" t="s">
        <v>9692</v>
      </c>
      <c r="B9690">
        <v>643.57501220703125</v>
      </c>
      <c r="C9690">
        <v>29.799999237060547</v>
      </c>
      <c r="D9690" t="s">
        <v>20907</v>
      </c>
      <c r="E9690">
        <v>9689</v>
      </c>
    </row>
    <row r="9691" spans="1:5" x14ac:dyDescent="0.25">
      <c r="A9691" t="s">
        <v>9693</v>
      </c>
      <c r="B9691">
        <v>683.4749755859375</v>
      </c>
      <c r="C9691">
        <v>115.73999786376953</v>
      </c>
      <c r="D9691" t="s">
        <v>20907</v>
      </c>
      <c r="E9691">
        <v>9690</v>
      </c>
    </row>
    <row r="9692" spans="1:5" x14ac:dyDescent="0.25">
      <c r="A9692" t="s">
        <v>9694</v>
      </c>
      <c r="B9692">
        <v>735.5250244140625</v>
      </c>
      <c r="C9692">
        <v>123.84999847412109</v>
      </c>
      <c r="D9692" t="s">
        <v>20907</v>
      </c>
      <c r="E9692">
        <v>9691</v>
      </c>
    </row>
    <row r="9693" spans="1:5" x14ac:dyDescent="0.25">
      <c r="A9693" t="s">
        <v>9695</v>
      </c>
      <c r="B9693">
        <v>723.9000244140625</v>
      </c>
      <c r="C9693">
        <v>122.12000274658203</v>
      </c>
      <c r="D9693" t="s">
        <v>20907</v>
      </c>
      <c r="E9693">
        <v>9692</v>
      </c>
    </row>
    <row r="9694" spans="1:5" x14ac:dyDescent="0.25">
      <c r="A9694" t="s">
        <v>9696</v>
      </c>
      <c r="B9694">
        <v>716.7750244140625</v>
      </c>
      <c r="C9694">
        <v>123.83999633789063</v>
      </c>
      <c r="D9694" t="s">
        <v>20907</v>
      </c>
      <c r="E9694">
        <v>9693</v>
      </c>
    </row>
    <row r="9695" spans="1:5" x14ac:dyDescent="0.25">
      <c r="A9695" t="s">
        <v>9697</v>
      </c>
      <c r="B9695">
        <v>729.5250244140625</v>
      </c>
      <c r="C9695">
        <v>123.73000335693359</v>
      </c>
      <c r="D9695" t="s">
        <v>20907</v>
      </c>
      <c r="E9695">
        <v>9694</v>
      </c>
    </row>
    <row r="9696" spans="1:5" x14ac:dyDescent="0.25">
      <c r="A9696" t="s">
        <v>9698</v>
      </c>
      <c r="B9696">
        <v>762</v>
      </c>
      <c r="C9696">
        <v>121.98999786376953</v>
      </c>
      <c r="D9696" t="s">
        <v>20907</v>
      </c>
      <c r="E9696">
        <v>9695</v>
      </c>
    </row>
    <row r="9697" spans="1:5" x14ac:dyDescent="0.25">
      <c r="A9697" t="s">
        <v>9699</v>
      </c>
      <c r="B9697">
        <v>798.5999755859375</v>
      </c>
      <c r="C9697">
        <v>120.05000305175781</v>
      </c>
      <c r="D9697" t="s">
        <v>20907</v>
      </c>
      <c r="E9697">
        <v>9696</v>
      </c>
    </row>
    <row r="9698" spans="1:5" x14ac:dyDescent="0.25">
      <c r="A9698" t="s">
        <v>9700</v>
      </c>
      <c r="B9698">
        <v>852.9000244140625</v>
      </c>
      <c r="C9698">
        <v>111.88999938964844</v>
      </c>
      <c r="D9698" t="s">
        <v>20907</v>
      </c>
      <c r="E9698">
        <v>9697</v>
      </c>
    </row>
    <row r="9699" spans="1:5" x14ac:dyDescent="0.25">
      <c r="A9699" t="s">
        <v>9701</v>
      </c>
      <c r="B9699">
        <v>805.5</v>
      </c>
      <c r="C9699">
        <v>105.22000122070313</v>
      </c>
      <c r="D9699" t="s">
        <v>20907</v>
      </c>
      <c r="E9699">
        <v>9698</v>
      </c>
    </row>
    <row r="9700" spans="1:5" x14ac:dyDescent="0.25">
      <c r="A9700" t="s">
        <v>9702</v>
      </c>
      <c r="B9700">
        <v>775.7249755859375</v>
      </c>
      <c r="C9700">
        <v>108.69000244140625</v>
      </c>
      <c r="D9700" t="s">
        <v>20907</v>
      </c>
      <c r="E9700">
        <v>9699</v>
      </c>
    </row>
    <row r="9701" spans="1:5" x14ac:dyDescent="0.25">
      <c r="A9701" t="s">
        <v>9703</v>
      </c>
      <c r="B9701">
        <v>778.2750244140625</v>
      </c>
      <c r="C9701">
        <v>117.13999938964844</v>
      </c>
      <c r="D9701" t="s">
        <v>20907</v>
      </c>
      <c r="E9701">
        <v>9700</v>
      </c>
    </row>
    <row r="9702" spans="1:5" x14ac:dyDescent="0.25">
      <c r="A9702" t="s">
        <v>9704</v>
      </c>
      <c r="B9702">
        <v>779.4749755859375</v>
      </c>
      <c r="C9702">
        <v>115.41000366210938</v>
      </c>
      <c r="D9702" t="s">
        <v>20907</v>
      </c>
      <c r="E9702">
        <v>9701</v>
      </c>
    </row>
    <row r="9703" spans="1:5" x14ac:dyDescent="0.25">
      <c r="A9703" t="s">
        <v>9705</v>
      </c>
      <c r="B9703">
        <v>770.70001220703125</v>
      </c>
      <c r="C9703">
        <v>115.13999938964844</v>
      </c>
      <c r="D9703" t="s">
        <v>20907</v>
      </c>
      <c r="E9703">
        <v>9702</v>
      </c>
    </row>
    <row r="9704" spans="1:5" x14ac:dyDescent="0.25">
      <c r="A9704" t="s">
        <v>9706</v>
      </c>
      <c r="B9704">
        <v>778.3499755859375</v>
      </c>
      <c r="C9704">
        <v>117.22000122070313</v>
      </c>
      <c r="D9704" t="s">
        <v>20907</v>
      </c>
      <c r="E9704">
        <v>9703</v>
      </c>
    </row>
    <row r="9705" spans="1:5" x14ac:dyDescent="0.25">
      <c r="A9705" t="s">
        <v>9707</v>
      </c>
      <c r="B9705">
        <v>791.92498779296875</v>
      </c>
      <c r="C9705">
        <v>115.48000335693359</v>
      </c>
      <c r="D9705" t="s">
        <v>20907</v>
      </c>
      <c r="E9705">
        <v>9704</v>
      </c>
    </row>
    <row r="9706" spans="1:5" x14ac:dyDescent="0.25">
      <c r="A9706" t="s">
        <v>9708</v>
      </c>
      <c r="B9706">
        <v>796.875</v>
      </c>
      <c r="C9706">
        <v>112.91000366210938</v>
      </c>
      <c r="D9706" t="s">
        <v>20907</v>
      </c>
      <c r="E9706">
        <v>9705</v>
      </c>
    </row>
    <row r="9707" spans="1:5" x14ac:dyDescent="0.25">
      <c r="A9707" t="s">
        <v>9709</v>
      </c>
      <c r="B9707">
        <v>791.7750244140625</v>
      </c>
      <c r="C9707">
        <v>112.70999908447266</v>
      </c>
      <c r="D9707" t="s">
        <v>20907</v>
      </c>
      <c r="E9707">
        <v>9706</v>
      </c>
    </row>
    <row r="9708" spans="1:5" x14ac:dyDescent="0.25">
      <c r="A9708" t="s">
        <v>9710</v>
      </c>
      <c r="B9708">
        <v>772.95001220703125</v>
      </c>
      <c r="C9708">
        <v>114.06999969482422</v>
      </c>
      <c r="D9708" t="s">
        <v>20907</v>
      </c>
      <c r="E9708">
        <v>9707</v>
      </c>
    </row>
    <row r="9709" spans="1:5" x14ac:dyDescent="0.25">
      <c r="A9709" t="s">
        <v>9711</v>
      </c>
      <c r="B9709">
        <v>755.8499755859375</v>
      </c>
      <c r="C9709">
        <v>115.19000244140625</v>
      </c>
      <c r="D9709" t="s">
        <v>20907</v>
      </c>
      <c r="E9709">
        <v>9708</v>
      </c>
    </row>
    <row r="9710" spans="1:5" x14ac:dyDescent="0.25">
      <c r="A9710" t="s">
        <v>9712</v>
      </c>
      <c r="B9710">
        <v>729.1500244140625</v>
      </c>
      <c r="C9710">
        <v>121.15000152587891</v>
      </c>
      <c r="D9710" t="s">
        <v>20907</v>
      </c>
      <c r="E9710">
        <v>9709</v>
      </c>
    </row>
    <row r="9711" spans="1:5" x14ac:dyDescent="0.25">
      <c r="A9711" t="s">
        <v>9713</v>
      </c>
      <c r="B9711">
        <v>726.82501220703125</v>
      </c>
      <c r="C9711">
        <v>122.91999816894531</v>
      </c>
      <c r="D9711" t="s">
        <v>20907</v>
      </c>
      <c r="E9711">
        <v>9710</v>
      </c>
    </row>
    <row r="9712" spans="1:5" x14ac:dyDescent="0.25">
      <c r="A9712" t="s">
        <v>9714</v>
      </c>
      <c r="B9712">
        <v>730.57501220703125</v>
      </c>
      <c r="C9712">
        <v>122.79000091552734</v>
      </c>
      <c r="D9712" t="s">
        <v>20907</v>
      </c>
      <c r="E9712">
        <v>9711</v>
      </c>
    </row>
    <row r="9713" spans="1:5" x14ac:dyDescent="0.25">
      <c r="A9713" t="s">
        <v>9715</v>
      </c>
      <c r="B9713">
        <v>734.25</v>
      </c>
      <c r="C9713">
        <v>122.83000183105469</v>
      </c>
      <c r="D9713" t="s">
        <v>20907</v>
      </c>
      <c r="E9713">
        <v>9712</v>
      </c>
    </row>
    <row r="9714" spans="1:5" x14ac:dyDescent="0.25">
      <c r="A9714" t="s">
        <v>9716</v>
      </c>
      <c r="B9714">
        <v>749.25</v>
      </c>
      <c r="C9714">
        <v>120.54000091552734</v>
      </c>
      <c r="D9714" t="s">
        <v>20907</v>
      </c>
      <c r="E9714">
        <v>9713</v>
      </c>
    </row>
    <row r="9715" spans="1:5" x14ac:dyDescent="0.25">
      <c r="A9715" t="s">
        <v>9717</v>
      </c>
      <c r="B9715">
        <v>719.92498779296875</v>
      </c>
      <c r="C9715">
        <v>104.94000244140625</v>
      </c>
      <c r="D9715" t="s">
        <v>20907</v>
      </c>
      <c r="E9715">
        <v>9714</v>
      </c>
    </row>
    <row r="9716" spans="1:5" x14ac:dyDescent="0.25">
      <c r="A9716" t="s">
        <v>9718</v>
      </c>
      <c r="B9716">
        <v>667.5</v>
      </c>
      <c r="C9716">
        <v>99.370002746582031</v>
      </c>
      <c r="D9716" t="s">
        <v>20907</v>
      </c>
      <c r="E9716">
        <v>9715</v>
      </c>
    </row>
    <row r="9717" spans="1:5" x14ac:dyDescent="0.25">
      <c r="A9717" t="s">
        <v>9719</v>
      </c>
      <c r="B9717">
        <v>579.2249755859375</v>
      </c>
      <c r="C9717">
        <v>71.180000305175781</v>
      </c>
      <c r="D9717" t="s">
        <v>20907</v>
      </c>
      <c r="E9717">
        <v>9716</v>
      </c>
    </row>
    <row r="9718" spans="1:5" x14ac:dyDescent="0.25">
      <c r="A9718" t="s">
        <v>9720</v>
      </c>
      <c r="B9718">
        <v>468.75</v>
      </c>
      <c r="C9718">
        <v>66.419998168945313</v>
      </c>
      <c r="D9718" t="s">
        <v>20907</v>
      </c>
      <c r="E9718">
        <v>9717</v>
      </c>
    </row>
    <row r="9719" spans="1:5" x14ac:dyDescent="0.25">
      <c r="A9719" t="s">
        <v>9721</v>
      </c>
      <c r="B9719">
        <v>424.04998779296875</v>
      </c>
      <c r="C9719">
        <v>80.25</v>
      </c>
      <c r="D9719" t="s">
        <v>20907</v>
      </c>
      <c r="E9719">
        <v>9718</v>
      </c>
    </row>
    <row r="9720" spans="1:5" x14ac:dyDescent="0.25">
      <c r="A9720" t="s">
        <v>9722</v>
      </c>
      <c r="B9720">
        <v>403.125</v>
      </c>
      <c r="C9720">
        <v>106.47000122070313</v>
      </c>
      <c r="D9720" t="s">
        <v>20907</v>
      </c>
      <c r="E9720">
        <v>9719</v>
      </c>
    </row>
    <row r="9721" spans="1:5" x14ac:dyDescent="0.25">
      <c r="A9721" t="s">
        <v>9723</v>
      </c>
      <c r="B9721">
        <v>413.70001220703125</v>
      </c>
      <c r="C9721">
        <v>125.16000366210938</v>
      </c>
      <c r="D9721" t="s">
        <v>20907</v>
      </c>
      <c r="E9721">
        <v>9720</v>
      </c>
    </row>
    <row r="9722" spans="1:5" x14ac:dyDescent="0.25">
      <c r="A9722" t="s">
        <v>9724</v>
      </c>
      <c r="B9722">
        <v>415.64999389648438</v>
      </c>
      <c r="C9722">
        <v>125.23000335693359</v>
      </c>
      <c r="D9722" t="s">
        <v>20907</v>
      </c>
      <c r="E9722">
        <v>9721</v>
      </c>
    </row>
    <row r="9723" spans="1:5" x14ac:dyDescent="0.25">
      <c r="A9723" t="s">
        <v>9725</v>
      </c>
      <c r="B9723">
        <v>409.875</v>
      </c>
      <c r="C9723">
        <v>125.23999786376953</v>
      </c>
      <c r="D9723" t="s">
        <v>20907</v>
      </c>
      <c r="E9723">
        <v>9722</v>
      </c>
    </row>
    <row r="9724" spans="1:5" x14ac:dyDescent="0.25">
      <c r="A9724" t="s">
        <v>9726</v>
      </c>
      <c r="B9724">
        <v>391.72500610351563</v>
      </c>
      <c r="C9724">
        <v>125.22000122070313</v>
      </c>
      <c r="D9724" t="s">
        <v>20907</v>
      </c>
      <c r="E9724">
        <v>9723</v>
      </c>
    </row>
    <row r="9725" spans="1:5" x14ac:dyDescent="0.25">
      <c r="A9725" t="s">
        <v>9727</v>
      </c>
      <c r="B9725">
        <v>378</v>
      </c>
      <c r="C9725">
        <v>122.10900014241537</v>
      </c>
      <c r="D9725" t="s">
        <v>20907</v>
      </c>
      <c r="E9725">
        <v>9724</v>
      </c>
    </row>
    <row r="9726" spans="1:5" x14ac:dyDescent="0.25">
      <c r="A9726" t="s">
        <v>9728</v>
      </c>
      <c r="B9726">
        <v>403.125</v>
      </c>
      <c r="C9726">
        <v>121.09999847412109</v>
      </c>
      <c r="D9726" t="s">
        <v>20907</v>
      </c>
      <c r="E9726">
        <v>9725</v>
      </c>
    </row>
    <row r="9727" spans="1:5" x14ac:dyDescent="0.25">
      <c r="A9727" t="s">
        <v>9729</v>
      </c>
      <c r="B9727">
        <v>441.375</v>
      </c>
      <c r="C9727">
        <v>120.83000183105469</v>
      </c>
      <c r="D9727" t="s">
        <v>20907</v>
      </c>
      <c r="E9727">
        <v>9726</v>
      </c>
    </row>
    <row r="9728" spans="1:5" x14ac:dyDescent="0.25">
      <c r="A9728" t="s">
        <v>9730</v>
      </c>
      <c r="B9728">
        <v>485.625</v>
      </c>
      <c r="C9728">
        <v>120.81999969482422</v>
      </c>
      <c r="D9728" t="s">
        <v>20907</v>
      </c>
      <c r="E9728">
        <v>9727</v>
      </c>
    </row>
    <row r="9729" spans="1:5" x14ac:dyDescent="0.25">
      <c r="A9729" t="s">
        <v>9731</v>
      </c>
      <c r="B9729">
        <v>544.3499755859375</v>
      </c>
      <c r="C9729">
        <v>91.169998168945313</v>
      </c>
      <c r="D9729" t="s">
        <v>20907</v>
      </c>
      <c r="E9729">
        <v>9728</v>
      </c>
    </row>
    <row r="9730" spans="1:5" x14ac:dyDescent="0.25">
      <c r="A9730" t="s">
        <v>9732</v>
      </c>
      <c r="B9730">
        <v>545.32501220703125</v>
      </c>
      <c r="C9730">
        <v>86</v>
      </c>
      <c r="D9730" t="s">
        <v>20907</v>
      </c>
      <c r="E9730">
        <v>9729</v>
      </c>
    </row>
    <row r="9731" spans="1:5" x14ac:dyDescent="0.25">
      <c r="A9731" t="s">
        <v>9733</v>
      </c>
      <c r="B9731">
        <v>535.20001220703125</v>
      </c>
      <c r="C9731">
        <v>87.25</v>
      </c>
      <c r="D9731" t="s">
        <v>20907</v>
      </c>
      <c r="E9731">
        <v>9730</v>
      </c>
    </row>
    <row r="9732" spans="1:5" x14ac:dyDescent="0.25">
      <c r="A9732" t="s">
        <v>9734</v>
      </c>
      <c r="B9732">
        <v>539.25</v>
      </c>
      <c r="C9732">
        <v>94.139999389648438</v>
      </c>
      <c r="D9732" t="s">
        <v>20907</v>
      </c>
      <c r="E9732">
        <v>9731</v>
      </c>
    </row>
    <row r="9733" spans="1:5" x14ac:dyDescent="0.25">
      <c r="A9733" t="s">
        <v>9735</v>
      </c>
      <c r="B9733">
        <v>537.375</v>
      </c>
      <c r="C9733">
        <v>91.550003051757813</v>
      </c>
      <c r="D9733" t="s">
        <v>20907</v>
      </c>
      <c r="E9733">
        <v>9732</v>
      </c>
    </row>
    <row r="9734" spans="1:5" x14ac:dyDescent="0.25">
      <c r="A9734" t="s">
        <v>9736</v>
      </c>
      <c r="B9734">
        <v>533.7750244140625</v>
      </c>
      <c r="C9734">
        <v>90.290000915527344</v>
      </c>
      <c r="D9734" t="s">
        <v>20907</v>
      </c>
      <c r="E9734">
        <v>9733</v>
      </c>
    </row>
    <row r="9735" spans="1:5" x14ac:dyDescent="0.25">
      <c r="A9735" t="s">
        <v>9737</v>
      </c>
      <c r="B9735">
        <v>528.45001220703125</v>
      </c>
      <c r="C9735">
        <v>85.25</v>
      </c>
      <c r="D9735" t="s">
        <v>20907</v>
      </c>
      <c r="E9735">
        <v>9734</v>
      </c>
    </row>
    <row r="9736" spans="1:5" x14ac:dyDescent="0.25">
      <c r="A9736" t="s">
        <v>9738</v>
      </c>
      <c r="B9736">
        <v>520.95001220703125</v>
      </c>
      <c r="C9736">
        <v>83.930000305175781</v>
      </c>
      <c r="D9736" t="s">
        <v>20907</v>
      </c>
      <c r="E9736">
        <v>9735</v>
      </c>
    </row>
    <row r="9737" spans="1:5" x14ac:dyDescent="0.25">
      <c r="A9737" t="s">
        <v>9739</v>
      </c>
      <c r="B9737">
        <v>519.75</v>
      </c>
      <c r="C9737">
        <v>85.089996337890625</v>
      </c>
      <c r="D9737" t="s">
        <v>20907</v>
      </c>
      <c r="E9737">
        <v>9736</v>
      </c>
    </row>
    <row r="9738" spans="1:5" x14ac:dyDescent="0.25">
      <c r="A9738" t="s">
        <v>9740</v>
      </c>
      <c r="B9738">
        <v>521.4749755859375</v>
      </c>
      <c r="C9738">
        <v>85.139999389648438</v>
      </c>
      <c r="D9738" t="s">
        <v>20907</v>
      </c>
      <c r="E9738">
        <v>9737</v>
      </c>
    </row>
    <row r="9739" spans="1:5" x14ac:dyDescent="0.25">
      <c r="A9739" t="s">
        <v>9741</v>
      </c>
      <c r="B9739">
        <v>521.0250244140625</v>
      </c>
      <c r="C9739">
        <v>78.949996948242188</v>
      </c>
      <c r="D9739" t="s">
        <v>20907</v>
      </c>
      <c r="E9739">
        <v>9738</v>
      </c>
    </row>
    <row r="9740" spans="1:5" x14ac:dyDescent="0.25">
      <c r="A9740" t="s">
        <v>9742</v>
      </c>
      <c r="B9740">
        <v>510.29998779296875</v>
      </c>
      <c r="C9740">
        <v>80.75</v>
      </c>
      <c r="D9740" t="s">
        <v>20907</v>
      </c>
      <c r="E9740">
        <v>9739</v>
      </c>
    </row>
    <row r="9741" spans="1:5" x14ac:dyDescent="0.25">
      <c r="A9741" t="s">
        <v>9743</v>
      </c>
      <c r="B9741">
        <v>506.39999389648438</v>
      </c>
      <c r="C9741">
        <v>84.589996337890625</v>
      </c>
      <c r="D9741" t="s">
        <v>20907</v>
      </c>
      <c r="E9741">
        <v>9740</v>
      </c>
    </row>
    <row r="9742" spans="1:5" x14ac:dyDescent="0.25">
      <c r="A9742" t="s">
        <v>9744</v>
      </c>
      <c r="B9742">
        <v>499.79998779296875</v>
      </c>
      <c r="C9742">
        <v>83.519996643066406</v>
      </c>
      <c r="D9742" t="s">
        <v>20907</v>
      </c>
      <c r="E9742">
        <v>9741</v>
      </c>
    </row>
    <row r="9743" spans="1:5" x14ac:dyDescent="0.25">
      <c r="A9743" t="s">
        <v>9745</v>
      </c>
      <c r="B9743">
        <v>495.75</v>
      </c>
      <c r="C9743">
        <v>85.120002746582031</v>
      </c>
      <c r="D9743" t="s">
        <v>20907</v>
      </c>
      <c r="E9743">
        <v>9742</v>
      </c>
    </row>
    <row r="9744" spans="1:5" x14ac:dyDescent="0.25">
      <c r="A9744" t="s">
        <v>9746</v>
      </c>
      <c r="B9744">
        <v>490.5</v>
      </c>
      <c r="C9744">
        <v>81.449996948242188</v>
      </c>
      <c r="D9744" t="s">
        <v>20907</v>
      </c>
      <c r="E9744">
        <v>9743</v>
      </c>
    </row>
    <row r="9745" spans="1:5" x14ac:dyDescent="0.25">
      <c r="A9745" t="s">
        <v>9747</v>
      </c>
      <c r="B9745">
        <v>479.39999389648438</v>
      </c>
      <c r="C9745">
        <v>75.260002136230469</v>
      </c>
      <c r="D9745" t="s">
        <v>20907</v>
      </c>
      <c r="E9745">
        <v>9744</v>
      </c>
    </row>
    <row r="9746" spans="1:5" x14ac:dyDescent="0.25">
      <c r="A9746" t="s">
        <v>9748</v>
      </c>
      <c r="B9746">
        <v>463.42498779296875</v>
      </c>
      <c r="C9746">
        <v>75.470001220703125</v>
      </c>
      <c r="D9746" t="s">
        <v>20907</v>
      </c>
      <c r="E9746">
        <v>9745</v>
      </c>
    </row>
    <row r="9747" spans="1:5" x14ac:dyDescent="0.25">
      <c r="A9747" t="s">
        <v>9749</v>
      </c>
      <c r="B9747">
        <v>457.64999389648438</v>
      </c>
      <c r="C9747">
        <v>76.019996643066406</v>
      </c>
      <c r="D9747" t="s">
        <v>20907</v>
      </c>
      <c r="E9747">
        <v>9746</v>
      </c>
    </row>
    <row r="9748" spans="1:5" x14ac:dyDescent="0.25">
      <c r="A9748" t="s">
        <v>9750</v>
      </c>
      <c r="B9748">
        <v>457.04998779296875</v>
      </c>
      <c r="C9748">
        <v>83.519996643066406</v>
      </c>
      <c r="D9748" t="s">
        <v>20907</v>
      </c>
      <c r="E9748">
        <v>9747</v>
      </c>
    </row>
    <row r="9749" spans="1:5" x14ac:dyDescent="0.25">
      <c r="A9749" t="s">
        <v>9751</v>
      </c>
      <c r="B9749">
        <v>466.95001220703125</v>
      </c>
      <c r="C9749">
        <v>87.669998168945313</v>
      </c>
      <c r="D9749" t="s">
        <v>20907</v>
      </c>
      <c r="E9749">
        <v>9748</v>
      </c>
    </row>
    <row r="9750" spans="1:5" x14ac:dyDescent="0.25">
      <c r="A9750" t="s">
        <v>9752</v>
      </c>
      <c r="B9750">
        <v>468.375</v>
      </c>
      <c r="C9750">
        <v>85.419998168945313</v>
      </c>
      <c r="D9750" t="s">
        <v>20907</v>
      </c>
      <c r="E9750">
        <v>9749</v>
      </c>
    </row>
    <row r="9751" spans="1:5" x14ac:dyDescent="0.25">
      <c r="A9751" t="s">
        <v>9753</v>
      </c>
      <c r="B9751">
        <v>465.07501220703125</v>
      </c>
      <c r="C9751">
        <v>81.470001220703125</v>
      </c>
      <c r="D9751" t="s">
        <v>20907</v>
      </c>
      <c r="E9751">
        <v>9750</v>
      </c>
    </row>
    <row r="9752" spans="1:5" x14ac:dyDescent="0.25">
      <c r="A9752" t="s">
        <v>9754</v>
      </c>
      <c r="B9752">
        <v>447.82501220703125</v>
      </c>
      <c r="C9752">
        <v>75.959999084472656</v>
      </c>
      <c r="D9752" t="s">
        <v>20907</v>
      </c>
      <c r="E9752">
        <v>9751</v>
      </c>
    </row>
    <row r="9753" spans="1:5" x14ac:dyDescent="0.25">
      <c r="A9753" t="s">
        <v>9755</v>
      </c>
      <c r="B9753">
        <v>442.5</v>
      </c>
      <c r="C9753">
        <v>76.459999084472656</v>
      </c>
      <c r="D9753" t="s">
        <v>20907</v>
      </c>
      <c r="E9753">
        <v>9752</v>
      </c>
    </row>
    <row r="9754" spans="1:5" x14ac:dyDescent="0.25">
      <c r="A9754" t="s">
        <v>9756</v>
      </c>
      <c r="B9754">
        <v>431.92498779296875</v>
      </c>
      <c r="C9754">
        <v>78.319999694824219</v>
      </c>
      <c r="D9754" t="s">
        <v>20907</v>
      </c>
      <c r="E9754">
        <v>9753</v>
      </c>
    </row>
    <row r="9755" spans="1:5" x14ac:dyDescent="0.25">
      <c r="A9755" t="s">
        <v>9757</v>
      </c>
      <c r="B9755">
        <v>414.375</v>
      </c>
      <c r="C9755">
        <v>78.720001220703125</v>
      </c>
      <c r="D9755" t="s">
        <v>20907</v>
      </c>
      <c r="E9755">
        <v>9754</v>
      </c>
    </row>
    <row r="9756" spans="1:5" x14ac:dyDescent="0.25">
      <c r="A9756" t="s">
        <v>9758</v>
      </c>
      <c r="B9756">
        <v>391.79998779296875</v>
      </c>
      <c r="C9756">
        <v>70.169998168945313</v>
      </c>
      <c r="D9756" t="s">
        <v>20907</v>
      </c>
      <c r="E9756">
        <v>9755</v>
      </c>
    </row>
    <row r="9757" spans="1:5" x14ac:dyDescent="0.25">
      <c r="A9757" t="s">
        <v>9759</v>
      </c>
      <c r="B9757">
        <v>376.42498779296875</v>
      </c>
      <c r="C9757">
        <v>69.629997253417969</v>
      </c>
      <c r="D9757" t="s">
        <v>20907</v>
      </c>
      <c r="E9757">
        <v>9756</v>
      </c>
    </row>
    <row r="9758" spans="1:5" x14ac:dyDescent="0.25">
      <c r="A9758" t="s">
        <v>9760</v>
      </c>
      <c r="B9758">
        <v>354.07501220703125</v>
      </c>
      <c r="C9758">
        <v>72.339996337890625</v>
      </c>
      <c r="D9758" t="s">
        <v>20907</v>
      </c>
      <c r="E9758">
        <v>9757</v>
      </c>
    </row>
    <row r="9759" spans="1:5" x14ac:dyDescent="0.25">
      <c r="A9759" t="s">
        <v>9761</v>
      </c>
      <c r="B9759">
        <v>336.07501220703125</v>
      </c>
      <c r="C9759">
        <v>78.800003051757813</v>
      </c>
      <c r="D9759" t="s">
        <v>20907</v>
      </c>
      <c r="E9759">
        <v>9758</v>
      </c>
    </row>
    <row r="9760" spans="1:5" x14ac:dyDescent="0.25">
      <c r="A9760" t="s">
        <v>9762</v>
      </c>
      <c r="B9760">
        <v>330.07501220703125</v>
      </c>
      <c r="C9760">
        <v>81.900001525878906</v>
      </c>
      <c r="D9760" t="s">
        <v>20907</v>
      </c>
      <c r="E9760">
        <v>9759</v>
      </c>
    </row>
    <row r="9761" spans="1:5" x14ac:dyDescent="0.25">
      <c r="A9761" t="s">
        <v>9763</v>
      </c>
      <c r="B9761">
        <v>329.32501220703125</v>
      </c>
      <c r="C9761">
        <v>83.459999084472656</v>
      </c>
      <c r="D9761" t="s">
        <v>20907</v>
      </c>
      <c r="E9761">
        <v>9760</v>
      </c>
    </row>
    <row r="9762" spans="1:5" x14ac:dyDescent="0.25">
      <c r="A9762" t="s">
        <v>9764</v>
      </c>
      <c r="B9762">
        <v>331.35000610351563</v>
      </c>
      <c r="C9762">
        <v>85.529998779296875</v>
      </c>
      <c r="D9762" t="s">
        <v>20907</v>
      </c>
      <c r="E9762">
        <v>9761</v>
      </c>
    </row>
    <row r="9763" spans="1:5" x14ac:dyDescent="0.25">
      <c r="A9763" t="s">
        <v>9765</v>
      </c>
      <c r="B9763">
        <v>331.57501220703125</v>
      </c>
      <c r="C9763">
        <v>85.110000610351563</v>
      </c>
      <c r="D9763" t="s">
        <v>20907</v>
      </c>
      <c r="E9763">
        <v>9762</v>
      </c>
    </row>
    <row r="9764" spans="1:5" x14ac:dyDescent="0.25">
      <c r="A9764" t="s">
        <v>9766</v>
      </c>
      <c r="B9764">
        <v>324.97500610351563</v>
      </c>
      <c r="C9764">
        <v>82.849998474121094</v>
      </c>
      <c r="D9764" t="s">
        <v>20907</v>
      </c>
      <c r="E9764">
        <v>9763</v>
      </c>
    </row>
    <row r="9765" spans="1:5" x14ac:dyDescent="0.25">
      <c r="A9765" t="s">
        <v>9767</v>
      </c>
      <c r="B9765">
        <v>320.77499389648438</v>
      </c>
      <c r="C9765">
        <v>85.510002136230469</v>
      </c>
      <c r="D9765" t="s">
        <v>20907</v>
      </c>
      <c r="E9765">
        <v>9764</v>
      </c>
    </row>
    <row r="9766" spans="1:5" x14ac:dyDescent="0.25">
      <c r="A9766" t="s">
        <v>9768</v>
      </c>
      <c r="B9766">
        <v>317.32501220703125</v>
      </c>
      <c r="C9766">
        <v>83.80999755859375</v>
      </c>
      <c r="D9766" t="s">
        <v>20907</v>
      </c>
      <c r="E9766">
        <v>9765</v>
      </c>
    </row>
    <row r="9767" spans="1:5" x14ac:dyDescent="0.25">
      <c r="A9767" t="s">
        <v>9769</v>
      </c>
      <c r="B9767">
        <v>303.22500610351563</v>
      </c>
      <c r="C9767">
        <v>72.349998474121094</v>
      </c>
      <c r="D9767" t="s">
        <v>20907</v>
      </c>
      <c r="E9767">
        <v>9766</v>
      </c>
    </row>
    <row r="9768" spans="1:5" x14ac:dyDescent="0.25">
      <c r="A9768" t="s">
        <v>9770</v>
      </c>
      <c r="B9768">
        <v>289.35000610351563</v>
      </c>
      <c r="C9768">
        <v>68.110000610351563</v>
      </c>
      <c r="D9768" t="s">
        <v>20907</v>
      </c>
      <c r="E9768">
        <v>9767</v>
      </c>
    </row>
    <row r="9769" spans="1:5" x14ac:dyDescent="0.25">
      <c r="A9769" t="s">
        <v>9771</v>
      </c>
      <c r="B9769">
        <v>245.02499389648438</v>
      </c>
      <c r="C9769">
        <v>61.299999237060547</v>
      </c>
      <c r="D9769" t="s">
        <v>20907</v>
      </c>
      <c r="E9769">
        <v>9768</v>
      </c>
    </row>
    <row r="9770" spans="1:5" x14ac:dyDescent="0.25">
      <c r="A9770" t="s">
        <v>9772</v>
      </c>
      <c r="B9770">
        <v>175.05000305175781</v>
      </c>
      <c r="C9770">
        <v>50.369998931884766</v>
      </c>
      <c r="D9770" t="s">
        <v>20907</v>
      </c>
      <c r="E9770">
        <v>9769</v>
      </c>
    </row>
    <row r="9771" spans="1:5" x14ac:dyDescent="0.25">
      <c r="A9771" t="s">
        <v>9773</v>
      </c>
      <c r="B9771">
        <v>141.97500610351563</v>
      </c>
      <c r="C9771">
        <v>65.379997253417969</v>
      </c>
      <c r="D9771" t="s">
        <v>20907</v>
      </c>
      <c r="E9771">
        <v>9770</v>
      </c>
    </row>
    <row r="9772" spans="1:5" x14ac:dyDescent="0.25">
      <c r="A9772" t="s">
        <v>9774</v>
      </c>
      <c r="B9772">
        <v>129.30000305175781</v>
      </c>
      <c r="C9772">
        <v>70.279998779296875</v>
      </c>
      <c r="D9772" t="s">
        <v>20907</v>
      </c>
      <c r="E9772">
        <v>9771</v>
      </c>
    </row>
    <row r="9773" spans="1:5" x14ac:dyDescent="0.25">
      <c r="A9773" t="s">
        <v>9775</v>
      </c>
      <c r="B9773">
        <v>114.375</v>
      </c>
      <c r="C9773">
        <v>74.480003356933594</v>
      </c>
      <c r="D9773" t="s">
        <v>20907</v>
      </c>
      <c r="E9773">
        <v>9772</v>
      </c>
    </row>
    <row r="9774" spans="1:5" x14ac:dyDescent="0.25">
      <c r="A9774" t="s">
        <v>9776</v>
      </c>
      <c r="B9774">
        <v>59.474998474121094</v>
      </c>
      <c r="C9774">
        <v>78.790000915527344</v>
      </c>
      <c r="D9774" t="s">
        <v>20907</v>
      </c>
      <c r="E9774">
        <v>9773</v>
      </c>
    </row>
    <row r="9775" spans="1:5" x14ac:dyDescent="0.25">
      <c r="A9775" t="s">
        <v>9777</v>
      </c>
      <c r="B9775">
        <v>66.824996948242188</v>
      </c>
      <c r="C9775">
        <v>87.75</v>
      </c>
      <c r="D9775" t="s">
        <v>20907</v>
      </c>
      <c r="E9775">
        <v>9774</v>
      </c>
    </row>
    <row r="9776" spans="1:5" x14ac:dyDescent="0.25">
      <c r="A9776" t="s">
        <v>9778</v>
      </c>
      <c r="B9776">
        <v>89.324996948242188</v>
      </c>
      <c r="C9776">
        <v>97.599998474121094</v>
      </c>
      <c r="D9776" t="s">
        <v>20907</v>
      </c>
      <c r="E9776">
        <v>9775</v>
      </c>
    </row>
    <row r="9777" spans="1:5" x14ac:dyDescent="0.25">
      <c r="A9777" t="s">
        <v>9779</v>
      </c>
      <c r="B9777">
        <v>131.39999389648438</v>
      </c>
      <c r="C9777">
        <v>102.47000122070313</v>
      </c>
      <c r="D9777" t="s">
        <v>20907</v>
      </c>
      <c r="E9777">
        <v>9776</v>
      </c>
    </row>
    <row r="9778" spans="1:5" x14ac:dyDescent="0.25">
      <c r="A9778" t="s">
        <v>9780</v>
      </c>
      <c r="B9778">
        <v>136.125</v>
      </c>
      <c r="C9778">
        <v>93.580001831054688</v>
      </c>
      <c r="D9778" t="s">
        <v>20907</v>
      </c>
      <c r="E9778">
        <v>9777</v>
      </c>
    </row>
    <row r="9779" spans="1:5" x14ac:dyDescent="0.25">
      <c r="A9779" t="s">
        <v>9781</v>
      </c>
      <c r="B9779">
        <v>134.17500305175781</v>
      </c>
      <c r="C9779">
        <v>88.30999755859375</v>
      </c>
      <c r="D9779" t="s">
        <v>20907</v>
      </c>
      <c r="E9779">
        <v>9778</v>
      </c>
    </row>
    <row r="9780" spans="1:5" x14ac:dyDescent="0.25">
      <c r="A9780" t="s">
        <v>9782</v>
      </c>
      <c r="B9780">
        <v>134.10000610351563</v>
      </c>
      <c r="C9780">
        <v>87.099998474121094</v>
      </c>
      <c r="D9780" t="s">
        <v>20907</v>
      </c>
      <c r="E9780">
        <v>9779</v>
      </c>
    </row>
    <row r="9781" spans="1:5" x14ac:dyDescent="0.25">
      <c r="A9781" t="s">
        <v>9783</v>
      </c>
      <c r="B9781">
        <v>133.72500610351563</v>
      </c>
      <c r="C9781">
        <v>80.629997253417969</v>
      </c>
      <c r="D9781" t="s">
        <v>20907</v>
      </c>
      <c r="E9781">
        <v>9780</v>
      </c>
    </row>
    <row r="9782" spans="1:5" x14ac:dyDescent="0.25">
      <c r="A9782" t="s">
        <v>9784</v>
      </c>
      <c r="B9782">
        <v>151.80000305175781</v>
      </c>
      <c r="C9782">
        <v>90.400001525878906</v>
      </c>
      <c r="D9782" t="s">
        <v>20907</v>
      </c>
      <c r="E9782">
        <v>9781</v>
      </c>
    </row>
    <row r="9783" spans="1:5" x14ac:dyDescent="0.25">
      <c r="A9783" t="s">
        <v>9785</v>
      </c>
      <c r="B9783">
        <v>150.82499694824219</v>
      </c>
      <c r="C9783">
        <v>88.25</v>
      </c>
      <c r="D9783" t="s">
        <v>20907</v>
      </c>
      <c r="E9783">
        <v>9782</v>
      </c>
    </row>
    <row r="9784" spans="1:5" x14ac:dyDescent="0.25">
      <c r="A9784" t="s">
        <v>9786</v>
      </c>
      <c r="B9784">
        <v>159.30000305175781</v>
      </c>
      <c r="C9784">
        <v>101.41999816894531</v>
      </c>
      <c r="D9784" t="s">
        <v>20907</v>
      </c>
      <c r="E9784">
        <v>9783</v>
      </c>
    </row>
    <row r="9785" spans="1:5" x14ac:dyDescent="0.25">
      <c r="A9785" t="s">
        <v>9787</v>
      </c>
      <c r="B9785">
        <v>212.69999694824219</v>
      </c>
      <c r="C9785">
        <v>107.18000030517578</v>
      </c>
      <c r="D9785" t="s">
        <v>20907</v>
      </c>
      <c r="E9785">
        <v>9784</v>
      </c>
    </row>
    <row r="9786" spans="1:5" x14ac:dyDescent="0.25">
      <c r="A9786" t="s">
        <v>9788</v>
      </c>
      <c r="B9786">
        <v>259.42498779296875</v>
      </c>
      <c r="C9786">
        <v>113.20999908447266</v>
      </c>
      <c r="D9786" t="s">
        <v>20907</v>
      </c>
      <c r="E9786">
        <v>9785</v>
      </c>
    </row>
    <row r="9787" spans="1:5" x14ac:dyDescent="0.25">
      <c r="A9787" t="s">
        <v>9789</v>
      </c>
      <c r="B9787">
        <v>321.375</v>
      </c>
      <c r="C9787">
        <v>115.13999938964844</v>
      </c>
      <c r="D9787" t="s">
        <v>20907</v>
      </c>
      <c r="E9787">
        <v>9786</v>
      </c>
    </row>
    <row r="9788" spans="1:5" x14ac:dyDescent="0.25">
      <c r="A9788" t="s">
        <v>9790</v>
      </c>
      <c r="B9788">
        <v>347.77499389648438</v>
      </c>
      <c r="C9788">
        <v>104.44999694824219</v>
      </c>
      <c r="D9788" t="s">
        <v>20907</v>
      </c>
      <c r="E9788">
        <v>9787</v>
      </c>
    </row>
    <row r="9789" spans="1:5" x14ac:dyDescent="0.25">
      <c r="A9789" t="s">
        <v>9791</v>
      </c>
      <c r="B9789">
        <v>388.64999389648438</v>
      </c>
      <c r="C9789">
        <v>83.730003356933594</v>
      </c>
      <c r="D9789" t="s">
        <v>20907</v>
      </c>
      <c r="E9789">
        <v>9788</v>
      </c>
    </row>
    <row r="9790" spans="1:5" x14ac:dyDescent="0.25">
      <c r="A9790" t="s">
        <v>9792</v>
      </c>
      <c r="B9790">
        <v>389.25</v>
      </c>
      <c r="C9790">
        <v>50.139999389648438</v>
      </c>
      <c r="D9790" t="s">
        <v>20907</v>
      </c>
      <c r="E9790">
        <v>9789</v>
      </c>
    </row>
    <row r="9791" spans="1:5" x14ac:dyDescent="0.25">
      <c r="A9791" t="s">
        <v>9793</v>
      </c>
      <c r="B9791">
        <v>320.92498779296875</v>
      </c>
      <c r="C9791">
        <v>26.139999389648438</v>
      </c>
      <c r="D9791" t="s">
        <v>20907</v>
      </c>
      <c r="E9791">
        <v>9790</v>
      </c>
    </row>
    <row r="9792" spans="1:5" x14ac:dyDescent="0.25">
      <c r="A9792" t="s">
        <v>9794</v>
      </c>
      <c r="B9792">
        <v>304.95001220703125</v>
      </c>
      <c r="C9792">
        <v>30.200000762939453</v>
      </c>
      <c r="D9792" t="s">
        <v>20907</v>
      </c>
      <c r="E9792">
        <v>9791</v>
      </c>
    </row>
    <row r="9793" spans="1:5" x14ac:dyDescent="0.25">
      <c r="A9793" t="s">
        <v>9795</v>
      </c>
      <c r="B9793">
        <v>252.30000305175781</v>
      </c>
      <c r="C9793">
        <v>56.049999237060547</v>
      </c>
      <c r="D9793" t="s">
        <v>20907</v>
      </c>
      <c r="E9793">
        <v>9792</v>
      </c>
    </row>
    <row r="9794" spans="1:5" x14ac:dyDescent="0.25">
      <c r="A9794" t="s">
        <v>9796</v>
      </c>
      <c r="B9794">
        <v>227.39999389648438</v>
      </c>
      <c r="C9794">
        <v>61.130001068115234</v>
      </c>
      <c r="D9794" t="s">
        <v>20907</v>
      </c>
      <c r="E9794">
        <v>9793</v>
      </c>
    </row>
    <row r="9795" spans="1:5" x14ac:dyDescent="0.25">
      <c r="A9795" t="s">
        <v>9797</v>
      </c>
      <c r="B9795">
        <v>212.77499389648438</v>
      </c>
      <c r="C9795">
        <v>62.590000152587891</v>
      </c>
      <c r="D9795" t="s">
        <v>20907</v>
      </c>
      <c r="E9795">
        <v>9794</v>
      </c>
    </row>
    <row r="9796" spans="1:5" x14ac:dyDescent="0.25">
      <c r="A9796" t="s">
        <v>9798</v>
      </c>
      <c r="B9796">
        <v>234.30000305175781</v>
      </c>
      <c r="C9796">
        <v>74.69000244140625</v>
      </c>
      <c r="D9796" t="s">
        <v>20907</v>
      </c>
      <c r="E9796">
        <v>9795</v>
      </c>
    </row>
    <row r="9797" spans="1:5" x14ac:dyDescent="0.25">
      <c r="A9797" t="s">
        <v>9799</v>
      </c>
      <c r="B9797">
        <v>298.875</v>
      </c>
      <c r="C9797">
        <v>102.95999908447266</v>
      </c>
      <c r="D9797" t="s">
        <v>20907</v>
      </c>
      <c r="E9797">
        <v>9796</v>
      </c>
    </row>
    <row r="9798" spans="1:5" x14ac:dyDescent="0.25">
      <c r="A9798" t="s">
        <v>9800</v>
      </c>
      <c r="B9798">
        <v>375.29998779296875</v>
      </c>
      <c r="C9798">
        <v>115.94000244140625</v>
      </c>
      <c r="D9798" t="s">
        <v>20907</v>
      </c>
      <c r="E9798">
        <v>9797</v>
      </c>
    </row>
    <row r="9799" spans="1:5" x14ac:dyDescent="0.25">
      <c r="A9799" t="s">
        <v>9801</v>
      </c>
      <c r="B9799">
        <v>434.77499389648438</v>
      </c>
      <c r="C9799">
        <v>115.68000030517578</v>
      </c>
      <c r="D9799" t="s">
        <v>20907</v>
      </c>
      <c r="E9799">
        <v>9798</v>
      </c>
    </row>
    <row r="9800" spans="1:5" x14ac:dyDescent="0.25">
      <c r="A9800" t="s">
        <v>9802</v>
      </c>
      <c r="B9800">
        <v>510.14999389648438</v>
      </c>
      <c r="C9800">
        <v>89.889999389648438</v>
      </c>
      <c r="D9800" t="s">
        <v>20907</v>
      </c>
      <c r="E9800">
        <v>9799</v>
      </c>
    </row>
    <row r="9801" spans="1:5" x14ac:dyDescent="0.25">
      <c r="A9801" t="s">
        <v>9803</v>
      </c>
      <c r="B9801">
        <v>592.2750244140625</v>
      </c>
      <c r="C9801">
        <v>92.290000915527344</v>
      </c>
      <c r="D9801" t="s">
        <v>20907</v>
      </c>
      <c r="E9801">
        <v>9800</v>
      </c>
    </row>
    <row r="9802" spans="1:5" x14ac:dyDescent="0.25">
      <c r="A9802" t="s">
        <v>9804</v>
      </c>
      <c r="B9802">
        <v>705.375</v>
      </c>
      <c r="C9802">
        <v>105.20999908447266</v>
      </c>
      <c r="D9802" t="s">
        <v>20907</v>
      </c>
      <c r="E9802">
        <v>9801</v>
      </c>
    </row>
    <row r="9803" spans="1:5" x14ac:dyDescent="0.25">
      <c r="A9803" t="s">
        <v>9805</v>
      </c>
      <c r="B9803">
        <v>731.4000244140625</v>
      </c>
      <c r="C9803">
        <v>99.349998474121094</v>
      </c>
      <c r="D9803" t="s">
        <v>20907</v>
      </c>
      <c r="E9803">
        <v>9802</v>
      </c>
    </row>
    <row r="9804" spans="1:5" x14ac:dyDescent="0.25">
      <c r="A9804" t="s">
        <v>9806</v>
      </c>
      <c r="B9804">
        <v>792.9749755859375</v>
      </c>
      <c r="C9804">
        <v>54.509998321533203</v>
      </c>
      <c r="D9804" t="s">
        <v>20907</v>
      </c>
      <c r="E9804">
        <v>9803</v>
      </c>
    </row>
    <row r="9805" spans="1:5" x14ac:dyDescent="0.25">
      <c r="A9805" t="s">
        <v>9807</v>
      </c>
      <c r="B9805">
        <v>794.17498779296875</v>
      </c>
      <c r="C9805">
        <v>43.830001831054688</v>
      </c>
      <c r="D9805" t="s">
        <v>20907</v>
      </c>
      <c r="E9805">
        <v>9804</v>
      </c>
    </row>
    <row r="9806" spans="1:5" x14ac:dyDescent="0.25">
      <c r="A9806" t="s">
        <v>9808</v>
      </c>
      <c r="B9806">
        <v>790.2750244140625</v>
      </c>
      <c r="C9806">
        <v>42.409999847412109</v>
      </c>
      <c r="D9806" t="s">
        <v>20907</v>
      </c>
      <c r="E9806">
        <v>9805</v>
      </c>
    </row>
    <row r="9807" spans="1:5" x14ac:dyDescent="0.25">
      <c r="A9807" t="s">
        <v>9809</v>
      </c>
      <c r="B9807">
        <v>780.82501220703125</v>
      </c>
      <c r="C9807">
        <v>39.849998474121094</v>
      </c>
      <c r="D9807" t="s">
        <v>20907</v>
      </c>
      <c r="E9807">
        <v>9806</v>
      </c>
    </row>
    <row r="9808" spans="1:5" x14ac:dyDescent="0.25">
      <c r="A9808" t="s">
        <v>9810</v>
      </c>
      <c r="B9808">
        <v>704.17498779296875</v>
      </c>
      <c r="C9808">
        <v>6.190000057220459</v>
      </c>
      <c r="D9808" t="s">
        <v>20907</v>
      </c>
      <c r="E9808">
        <v>9807</v>
      </c>
    </row>
    <row r="9809" spans="1:5" x14ac:dyDescent="0.25">
      <c r="A9809" t="s">
        <v>9811</v>
      </c>
      <c r="B9809">
        <v>663.1500244140625</v>
      </c>
      <c r="C9809">
        <v>-7.9800000190734863</v>
      </c>
      <c r="D9809" t="s">
        <v>20907</v>
      </c>
      <c r="E9809">
        <v>9808</v>
      </c>
    </row>
    <row r="9810" spans="1:5" x14ac:dyDescent="0.25">
      <c r="A9810" t="s">
        <v>9812</v>
      </c>
      <c r="B9810">
        <v>461.32501220703125</v>
      </c>
      <c r="C9810">
        <v>-38.599998474121094</v>
      </c>
      <c r="D9810" t="s">
        <v>20907</v>
      </c>
      <c r="E9810">
        <v>9809</v>
      </c>
    </row>
    <row r="9811" spans="1:5" x14ac:dyDescent="0.25">
      <c r="A9811" t="s">
        <v>9813</v>
      </c>
      <c r="B9811">
        <v>409.04998779296875</v>
      </c>
      <c r="C9811">
        <v>-41.819999694824219</v>
      </c>
      <c r="D9811" t="s">
        <v>20907</v>
      </c>
      <c r="E9811">
        <v>9810</v>
      </c>
    </row>
    <row r="9812" spans="1:5" x14ac:dyDescent="0.25">
      <c r="A9812" t="s">
        <v>9814</v>
      </c>
      <c r="B9812">
        <v>98.550003051757813</v>
      </c>
      <c r="C9812">
        <v>-34.5</v>
      </c>
      <c r="D9812" t="s">
        <v>20907</v>
      </c>
      <c r="E9812">
        <v>9811</v>
      </c>
    </row>
    <row r="9813" spans="1:5" x14ac:dyDescent="0.25">
      <c r="A9813" t="s">
        <v>9815</v>
      </c>
      <c r="B9813">
        <v>17.924999237060547</v>
      </c>
      <c r="C9813">
        <v>25.549999237060547</v>
      </c>
      <c r="D9813" t="s">
        <v>20907</v>
      </c>
      <c r="E9813">
        <v>9812</v>
      </c>
    </row>
    <row r="9814" spans="1:5" x14ac:dyDescent="0.25">
      <c r="A9814" t="s">
        <v>9816</v>
      </c>
      <c r="B9814">
        <v>-0.67500001192092896</v>
      </c>
      <c r="C9814">
        <v>48.279998779296875</v>
      </c>
      <c r="D9814" t="s">
        <v>20907</v>
      </c>
      <c r="E9814">
        <v>9813</v>
      </c>
    </row>
    <row r="9815" spans="1:5" x14ac:dyDescent="0.25">
      <c r="A9815" t="s">
        <v>9817</v>
      </c>
      <c r="B9815">
        <v>-3.2249999046325684</v>
      </c>
      <c r="C9815">
        <v>51.889999389648438</v>
      </c>
      <c r="D9815" t="s">
        <v>20907</v>
      </c>
      <c r="E9815">
        <v>9814</v>
      </c>
    </row>
    <row r="9816" spans="1:5" x14ac:dyDescent="0.25">
      <c r="A9816" t="s">
        <v>9818</v>
      </c>
      <c r="B9816">
        <v>1.4249999523162842</v>
      </c>
      <c r="C9816">
        <v>46.75</v>
      </c>
      <c r="D9816" t="s">
        <v>20907</v>
      </c>
      <c r="E9816">
        <v>9815</v>
      </c>
    </row>
    <row r="9817" spans="1:5" x14ac:dyDescent="0.25">
      <c r="A9817" t="s">
        <v>9819</v>
      </c>
      <c r="B9817">
        <v>3.0750000476837158</v>
      </c>
      <c r="C9817">
        <v>40.869998931884766</v>
      </c>
      <c r="D9817" t="s">
        <v>20907</v>
      </c>
      <c r="E9817">
        <v>9816</v>
      </c>
    </row>
    <row r="9818" spans="1:5" x14ac:dyDescent="0.25">
      <c r="A9818" t="s">
        <v>9820</v>
      </c>
      <c r="B9818">
        <v>0.89999997615814209</v>
      </c>
      <c r="C9818">
        <v>42.189998626708984</v>
      </c>
      <c r="D9818" t="s">
        <v>20907</v>
      </c>
      <c r="E9818">
        <v>9817</v>
      </c>
    </row>
    <row r="9819" spans="1:5" x14ac:dyDescent="0.25">
      <c r="A9819" t="s">
        <v>9821</v>
      </c>
      <c r="B9819">
        <v>-2.0999999046325684</v>
      </c>
      <c r="C9819">
        <v>48.369998931884766</v>
      </c>
      <c r="D9819" t="s">
        <v>20907</v>
      </c>
      <c r="E9819">
        <v>9818</v>
      </c>
    </row>
    <row r="9820" spans="1:5" x14ac:dyDescent="0.25">
      <c r="A9820" t="s">
        <v>9822</v>
      </c>
      <c r="B9820">
        <v>1.125</v>
      </c>
      <c r="C9820">
        <v>45.409999847412109</v>
      </c>
      <c r="D9820" t="s">
        <v>20907</v>
      </c>
      <c r="E9820">
        <v>9819</v>
      </c>
    </row>
    <row r="9821" spans="1:5" x14ac:dyDescent="0.25">
      <c r="A9821" t="s">
        <v>9823</v>
      </c>
      <c r="B9821">
        <v>7.5000002980232239E-2</v>
      </c>
      <c r="C9821">
        <v>43.860000610351563</v>
      </c>
      <c r="D9821" t="s">
        <v>20907</v>
      </c>
      <c r="E9821">
        <v>9820</v>
      </c>
    </row>
    <row r="9822" spans="1:5" x14ac:dyDescent="0.25">
      <c r="A9822" t="s">
        <v>9824</v>
      </c>
      <c r="B9822">
        <v>0</v>
      </c>
      <c r="C9822">
        <v>44.360000610351563</v>
      </c>
      <c r="D9822" t="s">
        <v>20907</v>
      </c>
      <c r="E9822">
        <v>9821</v>
      </c>
    </row>
    <row r="9823" spans="1:5" x14ac:dyDescent="0.25">
      <c r="A9823" t="s">
        <v>9825</v>
      </c>
      <c r="B9823">
        <v>-2.0999999046325684</v>
      </c>
      <c r="C9823">
        <v>47.200000762939453</v>
      </c>
      <c r="D9823" t="s">
        <v>20907</v>
      </c>
      <c r="E9823">
        <v>9822</v>
      </c>
    </row>
    <row r="9824" spans="1:5" x14ac:dyDescent="0.25">
      <c r="A9824" t="s">
        <v>9826</v>
      </c>
      <c r="B9824">
        <v>-2.0250000953674316</v>
      </c>
      <c r="C9824">
        <v>47.779998779296875</v>
      </c>
      <c r="D9824" t="s">
        <v>20907</v>
      </c>
      <c r="E9824">
        <v>9823</v>
      </c>
    </row>
    <row r="9825" spans="1:5" x14ac:dyDescent="0.25">
      <c r="A9825" t="s">
        <v>9827</v>
      </c>
      <c r="B9825">
        <v>0</v>
      </c>
      <c r="C9825">
        <v>45.979999542236328</v>
      </c>
      <c r="D9825" t="s">
        <v>20907</v>
      </c>
      <c r="E9825">
        <v>9824</v>
      </c>
    </row>
    <row r="9826" spans="1:5" x14ac:dyDescent="0.25">
      <c r="A9826" t="s">
        <v>9828</v>
      </c>
      <c r="B9826">
        <v>-0.85227273810993531</v>
      </c>
      <c r="C9826">
        <v>45.099998474121094</v>
      </c>
      <c r="D9826" t="s">
        <v>20907</v>
      </c>
      <c r="E9826">
        <v>9825</v>
      </c>
    </row>
    <row r="9827" spans="1:5" x14ac:dyDescent="0.25">
      <c r="A9827" t="s">
        <v>9829</v>
      </c>
      <c r="B9827">
        <v>-0.90714286622546969</v>
      </c>
      <c r="C9827">
        <v>44.860000610351563</v>
      </c>
      <c r="D9827" t="s">
        <v>20907</v>
      </c>
      <c r="E9827">
        <v>9826</v>
      </c>
    </row>
    <row r="9828" spans="1:5" x14ac:dyDescent="0.25">
      <c r="A9828" t="s">
        <v>9830</v>
      </c>
      <c r="B9828">
        <v>-1.3500000238418579</v>
      </c>
      <c r="C9828">
        <v>46.840000152587891</v>
      </c>
      <c r="D9828" t="s">
        <v>20907</v>
      </c>
      <c r="E9828">
        <v>9827</v>
      </c>
    </row>
    <row r="9829" spans="1:5" x14ac:dyDescent="0.25">
      <c r="A9829" t="s">
        <v>9831</v>
      </c>
      <c r="B9829">
        <v>-0.52499997615814209</v>
      </c>
      <c r="C9829">
        <v>46.430000305175781</v>
      </c>
      <c r="D9829" t="s">
        <v>20907</v>
      </c>
      <c r="E9829">
        <v>9828</v>
      </c>
    </row>
    <row r="9830" spans="1:5" x14ac:dyDescent="0.25">
      <c r="A9830" t="s">
        <v>9832</v>
      </c>
      <c r="B9830">
        <v>0</v>
      </c>
      <c r="C9830">
        <v>45.669998168945313</v>
      </c>
      <c r="D9830" t="s">
        <v>20907</v>
      </c>
      <c r="E9830">
        <v>9829</v>
      </c>
    </row>
    <row r="9831" spans="1:5" x14ac:dyDescent="0.25">
      <c r="A9831" t="s">
        <v>9833</v>
      </c>
      <c r="B9831">
        <v>-9.4474140117908334</v>
      </c>
      <c r="C9831">
        <v>45.5</v>
      </c>
      <c r="D9831" t="s">
        <v>20907</v>
      </c>
      <c r="E9831">
        <v>9830</v>
      </c>
    </row>
    <row r="9832" spans="1:5" x14ac:dyDescent="0.25">
      <c r="A9832" t="s">
        <v>9834</v>
      </c>
      <c r="B9832">
        <v>-0.82499998807907104</v>
      </c>
      <c r="C9832">
        <v>44.490001678466797</v>
      </c>
      <c r="D9832" t="s">
        <v>20907</v>
      </c>
      <c r="E9832">
        <v>9831</v>
      </c>
    </row>
    <row r="9833" spans="1:5" x14ac:dyDescent="0.25">
      <c r="A9833" t="s">
        <v>9835</v>
      </c>
      <c r="B9833">
        <v>-2.4000000953674316</v>
      </c>
      <c r="C9833">
        <v>44.319999694824219</v>
      </c>
      <c r="D9833" t="s">
        <v>20907</v>
      </c>
      <c r="E9833">
        <v>9832</v>
      </c>
    </row>
    <row r="9834" spans="1:5" x14ac:dyDescent="0.25">
      <c r="A9834" t="s">
        <v>9836</v>
      </c>
      <c r="B9834">
        <v>-45.525001525878906</v>
      </c>
      <c r="C9834">
        <v>11.939999580383301</v>
      </c>
      <c r="D9834" t="s">
        <v>20907</v>
      </c>
      <c r="E9834">
        <v>9833</v>
      </c>
    </row>
    <row r="9835" spans="1:5" x14ac:dyDescent="0.25">
      <c r="A9835" t="s">
        <v>9837</v>
      </c>
      <c r="B9835">
        <v>-161.92500305175781</v>
      </c>
      <c r="C9835">
        <v>-29.489999771118164</v>
      </c>
      <c r="D9835" t="s">
        <v>20907</v>
      </c>
      <c r="E9835">
        <v>9834</v>
      </c>
    </row>
    <row r="9836" spans="1:5" x14ac:dyDescent="0.25">
      <c r="A9836" t="s">
        <v>9838</v>
      </c>
      <c r="B9836">
        <v>-320.625</v>
      </c>
      <c r="C9836">
        <v>-44.709999084472656</v>
      </c>
      <c r="D9836" t="s">
        <v>20907</v>
      </c>
      <c r="E9836">
        <v>9835</v>
      </c>
    </row>
    <row r="9837" spans="1:5" x14ac:dyDescent="0.25">
      <c r="A9837" t="s">
        <v>9839</v>
      </c>
      <c r="B9837">
        <v>-539.8499755859375</v>
      </c>
      <c r="C9837">
        <v>-47.029998779296875</v>
      </c>
      <c r="D9837" t="s">
        <v>20907</v>
      </c>
      <c r="E9837">
        <v>9836</v>
      </c>
    </row>
    <row r="9838" spans="1:5" x14ac:dyDescent="0.25">
      <c r="A9838" t="s">
        <v>9840</v>
      </c>
      <c r="B9838">
        <v>-705.9749755859375</v>
      </c>
      <c r="C9838">
        <v>-46.299999237060547</v>
      </c>
      <c r="D9838" t="s">
        <v>20907</v>
      </c>
      <c r="E9838">
        <v>9837</v>
      </c>
    </row>
    <row r="9839" spans="1:5" x14ac:dyDescent="0.25">
      <c r="A9839" t="s">
        <v>9841</v>
      </c>
      <c r="B9839">
        <v>-815.92498779296875</v>
      </c>
      <c r="C9839">
        <v>-43.549999237060547</v>
      </c>
      <c r="D9839" t="s">
        <v>20907</v>
      </c>
      <c r="E9839">
        <v>9838</v>
      </c>
    </row>
    <row r="9840" spans="1:5" x14ac:dyDescent="0.25">
      <c r="A9840" t="s">
        <v>9842</v>
      </c>
      <c r="B9840">
        <v>-977.54998779296875</v>
      </c>
      <c r="C9840">
        <v>-45.669998168945313</v>
      </c>
      <c r="D9840" t="s">
        <v>20907</v>
      </c>
      <c r="E9840">
        <v>9839</v>
      </c>
    </row>
    <row r="9841" spans="1:5" x14ac:dyDescent="0.25">
      <c r="A9841" t="s">
        <v>9843</v>
      </c>
      <c r="B9841">
        <v>-1086.2249755859375</v>
      </c>
      <c r="C9841">
        <v>-42.080001831054688</v>
      </c>
      <c r="D9841" t="s">
        <v>20907</v>
      </c>
      <c r="E9841">
        <v>9840</v>
      </c>
    </row>
    <row r="9842" spans="1:5" x14ac:dyDescent="0.25">
      <c r="A9842" t="s">
        <v>9844</v>
      </c>
      <c r="B9842">
        <v>-1210.800048828125</v>
      </c>
      <c r="C9842">
        <v>22.489999771118164</v>
      </c>
      <c r="D9842" t="s">
        <v>20907</v>
      </c>
      <c r="E9842">
        <v>9841</v>
      </c>
    </row>
    <row r="9843" spans="1:5" x14ac:dyDescent="0.25">
      <c r="A9843" t="s">
        <v>9845</v>
      </c>
      <c r="B9843">
        <v>-1225.875</v>
      </c>
      <c r="C9843">
        <v>26.770000457763672</v>
      </c>
      <c r="D9843" t="s">
        <v>20907</v>
      </c>
      <c r="E9843">
        <v>9842</v>
      </c>
    </row>
    <row r="9844" spans="1:5" x14ac:dyDescent="0.25">
      <c r="A9844" t="s">
        <v>9846</v>
      </c>
      <c r="B9844">
        <v>-1269.300048828125</v>
      </c>
      <c r="C9844">
        <v>30.010000228881836</v>
      </c>
      <c r="D9844" t="s">
        <v>20907</v>
      </c>
      <c r="E9844">
        <v>9843</v>
      </c>
    </row>
    <row r="9845" spans="1:5" x14ac:dyDescent="0.25">
      <c r="A9845" t="s">
        <v>9847</v>
      </c>
      <c r="B9845">
        <v>-1280.0250244140625</v>
      </c>
      <c r="C9845">
        <v>28.370000839233398</v>
      </c>
      <c r="D9845" t="s">
        <v>20907</v>
      </c>
      <c r="E9845">
        <v>9844</v>
      </c>
    </row>
    <row r="9846" spans="1:5" x14ac:dyDescent="0.25">
      <c r="A9846" t="s">
        <v>9848</v>
      </c>
      <c r="B9846">
        <v>-1294.5</v>
      </c>
      <c r="C9846">
        <v>27.690000534057617</v>
      </c>
      <c r="D9846" t="s">
        <v>20907</v>
      </c>
      <c r="E9846">
        <v>9845</v>
      </c>
    </row>
    <row r="9847" spans="1:5" x14ac:dyDescent="0.25">
      <c r="A9847" t="s">
        <v>9849</v>
      </c>
      <c r="B9847">
        <v>-1324.125</v>
      </c>
      <c r="C9847">
        <v>29.319999694824219</v>
      </c>
      <c r="D9847" t="s">
        <v>20907</v>
      </c>
      <c r="E9847">
        <v>9846</v>
      </c>
    </row>
    <row r="9848" spans="1:5" x14ac:dyDescent="0.25">
      <c r="A9848" t="s">
        <v>9850</v>
      </c>
      <c r="B9848">
        <v>-1342.2750244140625</v>
      </c>
      <c r="C9848">
        <v>23.229999542236328</v>
      </c>
      <c r="D9848" t="s">
        <v>20907</v>
      </c>
      <c r="E9848">
        <v>9847</v>
      </c>
    </row>
    <row r="9849" spans="1:5" x14ac:dyDescent="0.25">
      <c r="A9849" t="s">
        <v>9851</v>
      </c>
      <c r="B9849">
        <v>-1359.9000244140625</v>
      </c>
      <c r="C9849">
        <v>27.489999771118164</v>
      </c>
      <c r="D9849" t="s">
        <v>20907</v>
      </c>
      <c r="E9849">
        <v>9848</v>
      </c>
    </row>
    <row r="9850" spans="1:5" x14ac:dyDescent="0.25">
      <c r="A9850" t="s">
        <v>9852</v>
      </c>
      <c r="B9850">
        <v>-1385.324951171875</v>
      </c>
      <c r="C9850">
        <v>27.389999389648438</v>
      </c>
      <c r="D9850" t="s">
        <v>20907</v>
      </c>
      <c r="E9850">
        <v>9849</v>
      </c>
    </row>
    <row r="9851" spans="1:5" x14ac:dyDescent="0.25">
      <c r="A9851" t="s">
        <v>9853</v>
      </c>
      <c r="B9851">
        <v>-1393.800048828125</v>
      </c>
      <c r="C9851">
        <v>26.899999618530273</v>
      </c>
      <c r="D9851" t="s">
        <v>20907</v>
      </c>
      <c r="E9851">
        <v>9850</v>
      </c>
    </row>
    <row r="9852" spans="1:5" x14ac:dyDescent="0.25">
      <c r="A9852" t="s">
        <v>9854</v>
      </c>
      <c r="B9852">
        <v>-1400.0999755859375</v>
      </c>
      <c r="C9852">
        <v>34.360000610351563</v>
      </c>
      <c r="D9852" t="s">
        <v>20907</v>
      </c>
      <c r="E9852">
        <v>9851</v>
      </c>
    </row>
    <row r="9853" spans="1:5" x14ac:dyDescent="0.25">
      <c r="A9853" t="s">
        <v>9855</v>
      </c>
      <c r="B9853">
        <v>-1399.6500244140625</v>
      </c>
      <c r="C9853">
        <v>36.099998474121094</v>
      </c>
      <c r="D9853" t="s">
        <v>20907</v>
      </c>
      <c r="E9853">
        <v>9852</v>
      </c>
    </row>
    <row r="9854" spans="1:5" x14ac:dyDescent="0.25">
      <c r="A9854" t="s">
        <v>9856</v>
      </c>
      <c r="B9854">
        <v>-1398.375</v>
      </c>
      <c r="C9854">
        <v>33.459999084472656</v>
      </c>
      <c r="D9854" t="s">
        <v>20907</v>
      </c>
      <c r="E9854">
        <v>9853</v>
      </c>
    </row>
    <row r="9855" spans="1:5" x14ac:dyDescent="0.25">
      <c r="A9855" t="s">
        <v>9857</v>
      </c>
      <c r="B9855">
        <v>-1396.125</v>
      </c>
      <c r="C9855">
        <v>33.209999084472656</v>
      </c>
      <c r="D9855" t="s">
        <v>20907</v>
      </c>
      <c r="E9855">
        <v>9854</v>
      </c>
    </row>
    <row r="9856" spans="1:5" x14ac:dyDescent="0.25">
      <c r="A9856" t="s">
        <v>9858</v>
      </c>
      <c r="B9856">
        <v>-1402.3499755859375</v>
      </c>
      <c r="C9856">
        <v>34.450000762939453</v>
      </c>
      <c r="D9856" t="s">
        <v>20907</v>
      </c>
      <c r="E9856">
        <v>9855</v>
      </c>
    </row>
    <row r="9857" spans="1:5" x14ac:dyDescent="0.25">
      <c r="A9857" t="s">
        <v>9859</v>
      </c>
      <c r="B9857">
        <v>-1396.800048828125</v>
      </c>
      <c r="C9857">
        <v>31.819999694824219</v>
      </c>
      <c r="D9857" t="s">
        <v>20907</v>
      </c>
      <c r="E9857">
        <v>9856</v>
      </c>
    </row>
    <row r="9858" spans="1:5" x14ac:dyDescent="0.25">
      <c r="A9858" t="s">
        <v>9860</v>
      </c>
      <c r="B9858">
        <v>-1398</v>
      </c>
      <c r="C9858">
        <v>29.180000305175781</v>
      </c>
      <c r="D9858" t="s">
        <v>20907</v>
      </c>
      <c r="E9858">
        <v>9857</v>
      </c>
    </row>
    <row r="9859" spans="1:5" x14ac:dyDescent="0.25">
      <c r="A9859" t="s">
        <v>9861</v>
      </c>
      <c r="B9859">
        <v>-1396.875</v>
      </c>
      <c r="C9859">
        <v>32.509998321533203</v>
      </c>
      <c r="D9859" t="s">
        <v>20907</v>
      </c>
      <c r="E9859">
        <v>9858</v>
      </c>
    </row>
    <row r="9860" spans="1:5" x14ac:dyDescent="0.25">
      <c r="A9860" t="s">
        <v>9862</v>
      </c>
      <c r="B9860">
        <v>-1400.175048828125</v>
      </c>
      <c r="C9860">
        <v>30.920000076293945</v>
      </c>
      <c r="D9860" t="s">
        <v>20907</v>
      </c>
      <c r="E9860">
        <v>9859</v>
      </c>
    </row>
    <row r="9861" spans="1:5" x14ac:dyDescent="0.25">
      <c r="A9861" t="s">
        <v>9863</v>
      </c>
      <c r="B9861">
        <v>-1397.324951171875</v>
      </c>
      <c r="C9861">
        <v>29.889999389648438</v>
      </c>
      <c r="D9861" t="s">
        <v>20907</v>
      </c>
      <c r="E9861">
        <v>9860</v>
      </c>
    </row>
    <row r="9862" spans="1:5" x14ac:dyDescent="0.25">
      <c r="A9862" t="s">
        <v>9864</v>
      </c>
      <c r="B9862">
        <v>-1397.7750244140625</v>
      </c>
      <c r="C9862">
        <v>29.110000610351563</v>
      </c>
      <c r="D9862" t="s">
        <v>20907</v>
      </c>
      <c r="E9862">
        <v>9861</v>
      </c>
    </row>
    <row r="9863" spans="1:5" x14ac:dyDescent="0.25">
      <c r="A9863" t="s">
        <v>9865</v>
      </c>
      <c r="B9863">
        <v>-1399.050048828125</v>
      </c>
      <c r="C9863">
        <v>28.610000610351563</v>
      </c>
      <c r="D9863" t="s">
        <v>20907</v>
      </c>
      <c r="E9863">
        <v>9862</v>
      </c>
    </row>
    <row r="9864" spans="1:5" x14ac:dyDescent="0.25">
      <c r="A9864" t="s">
        <v>9866</v>
      </c>
      <c r="B9864">
        <v>-1397.699951171875</v>
      </c>
      <c r="C9864">
        <v>25.659999847412109</v>
      </c>
      <c r="D9864" t="s">
        <v>20907</v>
      </c>
      <c r="E9864">
        <v>9863</v>
      </c>
    </row>
    <row r="9865" spans="1:5" x14ac:dyDescent="0.25">
      <c r="A9865" t="s">
        <v>9867</v>
      </c>
      <c r="B9865">
        <v>-1398.375</v>
      </c>
      <c r="C9865">
        <v>26.190000534057617</v>
      </c>
      <c r="D9865" t="s">
        <v>20907</v>
      </c>
      <c r="E9865">
        <v>9864</v>
      </c>
    </row>
    <row r="9866" spans="1:5" x14ac:dyDescent="0.25">
      <c r="A9866" t="s">
        <v>9868</v>
      </c>
      <c r="B9866">
        <v>-1397.8499755859375</v>
      </c>
      <c r="C9866">
        <v>25.110000610351563</v>
      </c>
      <c r="D9866" t="s">
        <v>20907</v>
      </c>
      <c r="E9866">
        <v>9865</v>
      </c>
    </row>
    <row r="9867" spans="1:5" x14ac:dyDescent="0.25">
      <c r="A9867" t="s">
        <v>9869</v>
      </c>
      <c r="B9867">
        <v>-1399.574951171875</v>
      </c>
      <c r="C9867">
        <v>25.329999923706055</v>
      </c>
      <c r="D9867" t="s">
        <v>20907</v>
      </c>
      <c r="E9867">
        <v>9866</v>
      </c>
    </row>
    <row r="9868" spans="1:5" x14ac:dyDescent="0.25">
      <c r="A9868" t="s">
        <v>9870</v>
      </c>
      <c r="B9868">
        <v>-1399.3499755859375</v>
      </c>
      <c r="C9868">
        <v>25.139999389648438</v>
      </c>
      <c r="D9868" t="s">
        <v>20907</v>
      </c>
      <c r="E9868">
        <v>9867</v>
      </c>
    </row>
    <row r="9869" spans="1:5" x14ac:dyDescent="0.25">
      <c r="A9869" t="s">
        <v>9871</v>
      </c>
      <c r="B9869">
        <v>-1397.0999755859375</v>
      </c>
      <c r="C9869">
        <v>22.879999160766602</v>
      </c>
      <c r="D9869" t="s">
        <v>20907</v>
      </c>
      <c r="E9869">
        <v>9868</v>
      </c>
    </row>
    <row r="9870" spans="1:5" x14ac:dyDescent="0.25">
      <c r="A9870" t="s">
        <v>9872</v>
      </c>
      <c r="B9870">
        <v>-1397.7750244140625</v>
      </c>
      <c r="C9870">
        <v>22.239999771118164</v>
      </c>
      <c r="D9870" t="s">
        <v>20907</v>
      </c>
      <c r="E9870">
        <v>9869</v>
      </c>
    </row>
    <row r="9871" spans="1:5" x14ac:dyDescent="0.25">
      <c r="A9871" t="s">
        <v>9873</v>
      </c>
      <c r="B9871">
        <v>-1398.2249755859375</v>
      </c>
      <c r="C9871">
        <v>23.639999389648438</v>
      </c>
      <c r="D9871" t="s">
        <v>20907</v>
      </c>
      <c r="E9871">
        <v>9870</v>
      </c>
    </row>
    <row r="9872" spans="1:5" x14ac:dyDescent="0.25">
      <c r="A9872" t="s">
        <v>9874</v>
      </c>
      <c r="B9872">
        <v>-1398.3274902343751</v>
      </c>
      <c r="C9872">
        <v>22.979999542236328</v>
      </c>
      <c r="D9872" t="s">
        <v>20907</v>
      </c>
      <c r="E9872">
        <v>9871</v>
      </c>
    </row>
    <row r="9873" spans="1:5" x14ac:dyDescent="0.25">
      <c r="A9873" t="s">
        <v>9875</v>
      </c>
      <c r="B9873">
        <v>-1399.7249755859375</v>
      </c>
      <c r="C9873">
        <v>21.299999237060547</v>
      </c>
      <c r="D9873" t="s">
        <v>20907</v>
      </c>
      <c r="E9873">
        <v>9872</v>
      </c>
    </row>
    <row r="9874" spans="1:5" x14ac:dyDescent="0.25">
      <c r="A9874" t="s">
        <v>9876</v>
      </c>
      <c r="B9874">
        <v>-1397.7750244140625</v>
      </c>
      <c r="C9874">
        <v>19.399999618530273</v>
      </c>
      <c r="D9874" t="s">
        <v>20907</v>
      </c>
      <c r="E9874">
        <v>9873</v>
      </c>
    </row>
    <row r="9875" spans="1:5" x14ac:dyDescent="0.25">
      <c r="A9875" t="s">
        <v>9877</v>
      </c>
      <c r="B9875">
        <v>-1396.5</v>
      </c>
      <c r="C9875">
        <v>19.670000076293945</v>
      </c>
      <c r="D9875" t="s">
        <v>20907</v>
      </c>
      <c r="E9875">
        <v>9874</v>
      </c>
    </row>
    <row r="9876" spans="1:5" x14ac:dyDescent="0.25">
      <c r="A9876" t="s">
        <v>9878</v>
      </c>
      <c r="B9876">
        <v>-1397.4749755859375</v>
      </c>
      <c r="C9876">
        <v>19.340000152587891</v>
      </c>
      <c r="D9876" t="s">
        <v>20907</v>
      </c>
      <c r="E9876">
        <v>9875</v>
      </c>
    </row>
    <row r="9877" spans="1:5" x14ac:dyDescent="0.25">
      <c r="A9877" t="s">
        <v>9879</v>
      </c>
      <c r="B9877">
        <v>-1397.3049926757813</v>
      </c>
      <c r="C9877">
        <v>14.520000457763672</v>
      </c>
      <c r="D9877" t="s">
        <v>20907</v>
      </c>
      <c r="E9877">
        <v>9876</v>
      </c>
    </row>
    <row r="9878" spans="1:5" x14ac:dyDescent="0.25">
      <c r="A9878" t="s">
        <v>9880</v>
      </c>
      <c r="B9878">
        <v>-1397.0250244140625</v>
      </c>
      <c r="C9878">
        <v>15.600000381469727</v>
      </c>
      <c r="D9878" t="s">
        <v>20907</v>
      </c>
      <c r="E9878">
        <v>9877</v>
      </c>
    </row>
    <row r="9879" spans="1:5" x14ac:dyDescent="0.25">
      <c r="A9879" t="s">
        <v>9881</v>
      </c>
      <c r="B9879">
        <v>-1395.824951171875</v>
      </c>
      <c r="C9879">
        <v>15.630000114440918</v>
      </c>
      <c r="D9879" t="s">
        <v>20907</v>
      </c>
      <c r="E9879">
        <v>9878</v>
      </c>
    </row>
    <row r="9880" spans="1:5" x14ac:dyDescent="0.25">
      <c r="A9880" t="s">
        <v>9882</v>
      </c>
      <c r="B9880">
        <v>-1398.75</v>
      </c>
      <c r="C9880">
        <v>14.020000457763672</v>
      </c>
      <c r="D9880" t="s">
        <v>20907</v>
      </c>
      <c r="E9880">
        <v>9879</v>
      </c>
    </row>
    <row r="9881" spans="1:5" x14ac:dyDescent="0.25">
      <c r="A9881" t="s">
        <v>9883</v>
      </c>
      <c r="B9881">
        <v>-1401.074951171875</v>
      </c>
      <c r="C9881">
        <v>15.850000381469727</v>
      </c>
      <c r="D9881" t="s">
        <v>20907</v>
      </c>
      <c r="E9881">
        <v>9880</v>
      </c>
    </row>
    <row r="9882" spans="1:5" x14ac:dyDescent="0.25">
      <c r="A9882" t="s">
        <v>9884</v>
      </c>
      <c r="B9882">
        <v>-1398.824951171875</v>
      </c>
      <c r="C9882">
        <v>14.210000038146973</v>
      </c>
      <c r="D9882" t="s">
        <v>20907</v>
      </c>
      <c r="E9882">
        <v>9881</v>
      </c>
    </row>
    <row r="9883" spans="1:5" x14ac:dyDescent="0.25">
      <c r="A9883" t="s">
        <v>9885</v>
      </c>
      <c r="B9883">
        <v>-1384.425048828125</v>
      </c>
      <c r="C9883">
        <v>26.889999389648438</v>
      </c>
      <c r="D9883" t="s">
        <v>20907</v>
      </c>
      <c r="E9883">
        <v>9882</v>
      </c>
    </row>
    <row r="9884" spans="1:5" x14ac:dyDescent="0.25">
      <c r="A9884" t="s">
        <v>9886</v>
      </c>
      <c r="B9884">
        <v>-1362.75</v>
      </c>
      <c r="C9884">
        <v>41.029998779296875</v>
      </c>
      <c r="D9884" t="s">
        <v>20907</v>
      </c>
      <c r="E9884">
        <v>9883</v>
      </c>
    </row>
    <row r="9885" spans="1:5" x14ac:dyDescent="0.25">
      <c r="A9885" t="s">
        <v>9887</v>
      </c>
      <c r="B9885">
        <v>-1230.75</v>
      </c>
      <c r="C9885">
        <v>68.069999694824219</v>
      </c>
      <c r="D9885" t="s">
        <v>20907</v>
      </c>
      <c r="E9885">
        <v>9884</v>
      </c>
    </row>
    <row r="9886" spans="1:5" x14ac:dyDescent="0.25">
      <c r="A9886" t="s">
        <v>9888</v>
      </c>
      <c r="B9886">
        <v>-1193.925048828125</v>
      </c>
      <c r="C9886">
        <v>69.360000610351563</v>
      </c>
      <c r="D9886" t="s">
        <v>20907</v>
      </c>
      <c r="E9886">
        <v>9885</v>
      </c>
    </row>
    <row r="9887" spans="1:5" x14ac:dyDescent="0.25">
      <c r="A9887" t="s">
        <v>9889</v>
      </c>
      <c r="B9887">
        <v>-987.375</v>
      </c>
      <c r="C9887">
        <v>80.849998474121094</v>
      </c>
      <c r="D9887" t="s">
        <v>20907</v>
      </c>
      <c r="E9887">
        <v>9886</v>
      </c>
    </row>
    <row r="9888" spans="1:5" x14ac:dyDescent="0.25">
      <c r="A9888" t="s">
        <v>9890</v>
      </c>
      <c r="B9888">
        <v>-901.7249755859375</v>
      </c>
      <c r="C9888">
        <v>86.290000915527344</v>
      </c>
      <c r="D9888" t="s">
        <v>20907</v>
      </c>
      <c r="E9888">
        <v>9887</v>
      </c>
    </row>
    <row r="9889" spans="1:5" x14ac:dyDescent="0.25">
      <c r="A9889" t="s">
        <v>9891</v>
      </c>
      <c r="B9889">
        <v>-708.1500244140625</v>
      </c>
      <c r="C9889">
        <v>102.88999938964844</v>
      </c>
      <c r="D9889" t="s">
        <v>20907</v>
      </c>
      <c r="E9889">
        <v>9888</v>
      </c>
    </row>
    <row r="9890" spans="1:5" x14ac:dyDescent="0.25">
      <c r="A9890" t="s">
        <v>9892</v>
      </c>
      <c r="B9890">
        <v>-419.02499389648438</v>
      </c>
      <c r="C9890">
        <v>116.02999877929688</v>
      </c>
      <c r="D9890" t="s">
        <v>20907</v>
      </c>
      <c r="E9890">
        <v>9889</v>
      </c>
    </row>
    <row r="9891" spans="1:5" x14ac:dyDescent="0.25">
      <c r="A9891" t="s">
        <v>9893</v>
      </c>
      <c r="B9891">
        <v>-249</v>
      </c>
      <c r="C9891">
        <v>116.04000091552734</v>
      </c>
      <c r="D9891" t="s">
        <v>20907</v>
      </c>
      <c r="E9891">
        <v>9890</v>
      </c>
    </row>
    <row r="9892" spans="1:5" x14ac:dyDescent="0.25">
      <c r="A9892" t="s">
        <v>9894</v>
      </c>
      <c r="B9892">
        <v>-74.400001525878906</v>
      </c>
      <c r="C9892">
        <v>112.55999755859375</v>
      </c>
      <c r="D9892" t="s">
        <v>20907</v>
      </c>
      <c r="E9892">
        <v>9891</v>
      </c>
    </row>
    <row r="9893" spans="1:5" x14ac:dyDescent="0.25">
      <c r="A9893" t="s">
        <v>9895</v>
      </c>
      <c r="B9893">
        <v>-25.350000381469727</v>
      </c>
      <c r="C9893">
        <v>48.020000457763672</v>
      </c>
      <c r="D9893" t="s">
        <v>20907</v>
      </c>
      <c r="E9893">
        <v>9892</v>
      </c>
    </row>
    <row r="9894" spans="1:5" x14ac:dyDescent="0.25">
      <c r="A9894" t="s">
        <v>9896</v>
      </c>
      <c r="B9894">
        <v>2.9249999523162842</v>
      </c>
      <c r="C9894">
        <v>16.700000762939453</v>
      </c>
      <c r="D9894" t="s">
        <v>20907</v>
      </c>
      <c r="E9894">
        <v>9893</v>
      </c>
    </row>
    <row r="9895" spans="1:5" x14ac:dyDescent="0.25">
      <c r="A9895" t="s">
        <v>9897</v>
      </c>
      <c r="B9895">
        <v>6.8249998092651367</v>
      </c>
      <c r="C9895">
        <v>19.75</v>
      </c>
      <c r="D9895" t="s">
        <v>20907</v>
      </c>
      <c r="E9895">
        <v>9894</v>
      </c>
    </row>
    <row r="9896" spans="1:5" x14ac:dyDescent="0.25">
      <c r="A9896" t="s">
        <v>9898</v>
      </c>
      <c r="B9896">
        <v>52.724998474121094</v>
      </c>
      <c r="C9896">
        <v>39.919998168945313</v>
      </c>
      <c r="D9896" t="s">
        <v>20907</v>
      </c>
      <c r="E9896">
        <v>9895</v>
      </c>
    </row>
    <row r="9897" spans="1:5" x14ac:dyDescent="0.25">
      <c r="A9897" t="s">
        <v>9899</v>
      </c>
      <c r="B9897">
        <v>95.849998474121094</v>
      </c>
      <c r="C9897">
        <v>36.009998321533203</v>
      </c>
      <c r="D9897" t="s">
        <v>20907</v>
      </c>
      <c r="E9897">
        <v>9896</v>
      </c>
    </row>
    <row r="9898" spans="1:5" x14ac:dyDescent="0.25">
      <c r="A9898" t="s">
        <v>9900</v>
      </c>
      <c r="B9898">
        <v>111.44999694824219</v>
      </c>
      <c r="C9898">
        <v>32.650001525878906</v>
      </c>
      <c r="D9898" t="s">
        <v>20907</v>
      </c>
      <c r="E9898">
        <v>9897</v>
      </c>
    </row>
    <row r="9899" spans="1:5" x14ac:dyDescent="0.25">
      <c r="A9899" t="s">
        <v>9901</v>
      </c>
      <c r="B9899">
        <v>130.875</v>
      </c>
      <c r="C9899">
        <v>29.299999237060547</v>
      </c>
      <c r="D9899" t="s">
        <v>20907</v>
      </c>
      <c r="E9899">
        <v>9898</v>
      </c>
    </row>
    <row r="9900" spans="1:5" x14ac:dyDescent="0.25">
      <c r="A9900" t="s">
        <v>9902</v>
      </c>
      <c r="B9900">
        <v>134.85000610351563</v>
      </c>
      <c r="C9900">
        <v>30.040000915527344</v>
      </c>
      <c r="D9900" t="s">
        <v>20907</v>
      </c>
      <c r="E9900">
        <v>9899</v>
      </c>
    </row>
    <row r="9901" spans="1:5" x14ac:dyDescent="0.25">
      <c r="A9901" t="s">
        <v>9903</v>
      </c>
      <c r="B9901">
        <v>144.30000305175781</v>
      </c>
      <c r="C9901">
        <v>36.590000152587891</v>
      </c>
      <c r="D9901" t="s">
        <v>20907</v>
      </c>
      <c r="E9901">
        <v>9900</v>
      </c>
    </row>
    <row r="9902" spans="1:5" x14ac:dyDescent="0.25">
      <c r="A9902" t="s">
        <v>9904</v>
      </c>
      <c r="B9902">
        <v>171.89999389648438</v>
      </c>
      <c r="C9902">
        <v>45.770000457763672</v>
      </c>
      <c r="D9902" t="s">
        <v>20907</v>
      </c>
      <c r="E9902">
        <v>9901</v>
      </c>
    </row>
    <row r="9903" spans="1:5" x14ac:dyDescent="0.25">
      <c r="A9903" t="s">
        <v>9905</v>
      </c>
      <c r="B9903">
        <v>248.625</v>
      </c>
      <c r="C9903">
        <v>67.540000915527344</v>
      </c>
      <c r="D9903" t="s">
        <v>20907</v>
      </c>
      <c r="E9903">
        <v>9902</v>
      </c>
    </row>
    <row r="9904" spans="1:5" x14ac:dyDescent="0.25">
      <c r="A9904" t="s">
        <v>9906</v>
      </c>
      <c r="B9904">
        <v>317.70001220703125</v>
      </c>
      <c r="C9904">
        <v>55.619998931884766</v>
      </c>
      <c r="D9904" t="s">
        <v>20907</v>
      </c>
      <c r="E9904">
        <v>9903</v>
      </c>
    </row>
    <row r="9905" spans="1:5" x14ac:dyDescent="0.25">
      <c r="A9905" t="s">
        <v>9907</v>
      </c>
      <c r="B9905">
        <v>354.52499389648438</v>
      </c>
      <c r="C9905">
        <v>46.270000457763672</v>
      </c>
      <c r="D9905" t="s">
        <v>20907</v>
      </c>
      <c r="E9905">
        <v>9904</v>
      </c>
    </row>
    <row r="9906" spans="1:5" x14ac:dyDescent="0.25">
      <c r="A9906" t="s">
        <v>9908</v>
      </c>
      <c r="B9906">
        <v>369.07501220703125</v>
      </c>
      <c r="C9906">
        <v>41.25</v>
      </c>
      <c r="D9906" t="s">
        <v>20907</v>
      </c>
      <c r="E9906">
        <v>9905</v>
      </c>
    </row>
    <row r="9907" spans="1:5" x14ac:dyDescent="0.25">
      <c r="A9907" t="s">
        <v>9909</v>
      </c>
      <c r="B9907">
        <v>378</v>
      </c>
      <c r="C9907">
        <v>42.729999542236328</v>
      </c>
      <c r="D9907" t="s">
        <v>20907</v>
      </c>
      <c r="E9907">
        <v>9906</v>
      </c>
    </row>
    <row r="9908" spans="1:5" x14ac:dyDescent="0.25">
      <c r="A9908" t="s">
        <v>9910</v>
      </c>
      <c r="B9908">
        <v>389.10000610351563</v>
      </c>
      <c r="C9908">
        <v>42.310001373291016</v>
      </c>
      <c r="D9908" t="s">
        <v>20907</v>
      </c>
      <c r="E9908">
        <v>9907</v>
      </c>
    </row>
    <row r="9909" spans="1:5" x14ac:dyDescent="0.25">
      <c r="A9909" t="s">
        <v>9911</v>
      </c>
      <c r="B9909">
        <v>379.27499389648438</v>
      </c>
      <c r="C9909">
        <v>30.420000076293945</v>
      </c>
      <c r="D9909" t="s">
        <v>20907</v>
      </c>
      <c r="E9909">
        <v>9908</v>
      </c>
    </row>
    <row r="9910" spans="1:5" x14ac:dyDescent="0.25">
      <c r="A9910" t="s">
        <v>9912</v>
      </c>
      <c r="B9910">
        <v>363.52499389648438</v>
      </c>
      <c r="C9910">
        <v>50.150001525878906</v>
      </c>
      <c r="D9910" t="s">
        <v>20907</v>
      </c>
      <c r="E9910">
        <v>9909</v>
      </c>
    </row>
    <row r="9911" spans="1:5" x14ac:dyDescent="0.25">
      <c r="A9911" t="s">
        <v>9913</v>
      </c>
      <c r="B9911">
        <v>362.10000610351563</v>
      </c>
      <c r="C9911">
        <v>57.009998321533203</v>
      </c>
      <c r="D9911" t="s">
        <v>20907</v>
      </c>
      <c r="E9911">
        <v>9910</v>
      </c>
    </row>
    <row r="9912" spans="1:5" x14ac:dyDescent="0.25">
      <c r="A9912" t="s">
        <v>9914</v>
      </c>
      <c r="B9912">
        <v>347.54998779296875</v>
      </c>
      <c r="C9912">
        <v>58.939998626708984</v>
      </c>
      <c r="D9912" t="s">
        <v>20907</v>
      </c>
      <c r="E9912">
        <v>9911</v>
      </c>
    </row>
    <row r="9913" spans="1:5" x14ac:dyDescent="0.25">
      <c r="A9913" t="s">
        <v>9915</v>
      </c>
      <c r="B9913">
        <v>343.5</v>
      </c>
      <c r="C9913">
        <v>60.450000762939453</v>
      </c>
      <c r="D9913" t="s">
        <v>20907</v>
      </c>
      <c r="E9913">
        <v>9912</v>
      </c>
    </row>
    <row r="9914" spans="1:5" x14ac:dyDescent="0.25">
      <c r="A9914" t="s">
        <v>9916</v>
      </c>
      <c r="B9914">
        <v>357</v>
      </c>
      <c r="C9914">
        <v>80.720001220703125</v>
      </c>
      <c r="D9914" t="s">
        <v>20907</v>
      </c>
      <c r="E9914">
        <v>9913</v>
      </c>
    </row>
    <row r="9915" spans="1:5" x14ac:dyDescent="0.25">
      <c r="A9915" t="s">
        <v>9917</v>
      </c>
      <c r="B9915">
        <v>387.75</v>
      </c>
      <c r="C9915">
        <v>100.16000366210938</v>
      </c>
      <c r="D9915" t="s">
        <v>20907</v>
      </c>
      <c r="E9915">
        <v>9914</v>
      </c>
    </row>
    <row r="9916" spans="1:5" x14ac:dyDescent="0.25">
      <c r="A9916" t="s">
        <v>9918</v>
      </c>
      <c r="B9916">
        <v>494.625</v>
      </c>
      <c r="C9916">
        <v>125.20999908447266</v>
      </c>
      <c r="D9916" t="s">
        <v>20907</v>
      </c>
      <c r="E9916">
        <v>9915</v>
      </c>
    </row>
    <row r="9917" spans="1:5" x14ac:dyDescent="0.25">
      <c r="A9917" t="s">
        <v>9919</v>
      </c>
      <c r="B9917">
        <v>648.45001220703125</v>
      </c>
      <c r="C9917">
        <v>125.33999633789063</v>
      </c>
      <c r="D9917" t="s">
        <v>20907</v>
      </c>
      <c r="E9917">
        <v>9916</v>
      </c>
    </row>
    <row r="9918" spans="1:5" x14ac:dyDescent="0.25">
      <c r="A9918" t="s">
        <v>9920</v>
      </c>
      <c r="B9918">
        <v>753</v>
      </c>
      <c r="C9918">
        <v>125.34999847412109</v>
      </c>
      <c r="D9918" t="s">
        <v>20907</v>
      </c>
      <c r="E9918">
        <v>9917</v>
      </c>
    </row>
    <row r="9919" spans="1:5" x14ac:dyDescent="0.25">
      <c r="A9919" t="s">
        <v>9921</v>
      </c>
      <c r="B9919">
        <v>789.07501220703125</v>
      </c>
      <c r="C9919">
        <v>108</v>
      </c>
      <c r="D9919" t="s">
        <v>20907</v>
      </c>
      <c r="E9919">
        <v>9918</v>
      </c>
    </row>
    <row r="9920" spans="1:5" x14ac:dyDescent="0.25">
      <c r="A9920" t="s">
        <v>9922</v>
      </c>
      <c r="B9920">
        <v>679.42498779296875</v>
      </c>
      <c r="C9920">
        <v>31.020000457763672</v>
      </c>
      <c r="D9920" t="s">
        <v>20907</v>
      </c>
      <c r="E9920">
        <v>9919</v>
      </c>
    </row>
    <row r="9921" spans="1:5" x14ac:dyDescent="0.25">
      <c r="A9921" t="s">
        <v>9923</v>
      </c>
      <c r="B9921">
        <v>605.4000244140625</v>
      </c>
      <c r="C9921">
        <v>64.430000305175781</v>
      </c>
      <c r="D9921" t="s">
        <v>20907</v>
      </c>
      <c r="E9921">
        <v>9920</v>
      </c>
    </row>
    <row r="9922" spans="1:5" x14ac:dyDescent="0.25">
      <c r="A9922" t="s">
        <v>9924</v>
      </c>
      <c r="B9922">
        <v>608.7750244140625</v>
      </c>
      <c r="C9922">
        <v>80.069999694824219</v>
      </c>
      <c r="D9922" t="s">
        <v>20907</v>
      </c>
      <c r="E9922">
        <v>9921</v>
      </c>
    </row>
    <row r="9923" spans="1:5" x14ac:dyDescent="0.25">
      <c r="A9923" t="s">
        <v>9925</v>
      </c>
      <c r="B9923">
        <v>634.5</v>
      </c>
      <c r="C9923">
        <v>112.81999969482422</v>
      </c>
      <c r="D9923" t="s">
        <v>20907</v>
      </c>
      <c r="E9923">
        <v>9922</v>
      </c>
    </row>
    <row r="9924" spans="1:5" x14ac:dyDescent="0.25">
      <c r="A9924" t="s">
        <v>9926</v>
      </c>
      <c r="B9924">
        <v>643.57501220703125</v>
      </c>
      <c r="C9924">
        <v>124.37000274658203</v>
      </c>
      <c r="D9924" t="s">
        <v>20907</v>
      </c>
      <c r="E9924">
        <v>9923</v>
      </c>
    </row>
    <row r="9925" spans="1:5" x14ac:dyDescent="0.25">
      <c r="A9925" t="s">
        <v>9927</v>
      </c>
      <c r="B9925">
        <v>658.04998779296875</v>
      </c>
      <c r="C9925">
        <v>125.31999969482422</v>
      </c>
      <c r="D9925" t="s">
        <v>20907</v>
      </c>
      <c r="E9925">
        <v>9924</v>
      </c>
    </row>
    <row r="9926" spans="1:5" x14ac:dyDescent="0.25">
      <c r="A9926" t="s">
        <v>9928</v>
      </c>
      <c r="B9926">
        <v>699.07501220703125</v>
      </c>
      <c r="C9926">
        <v>125.33999633789063</v>
      </c>
      <c r="D9926" t="s">
        <v>20907</v>
      </c>
      <c r="E9926">
        <v>9925</v>
      </c>
    </row>
    <row r="9927" spans="1:5" x14ac:dyDescent="0.25">
      <c r="A9927" t="s">
        <v>9929</v>
      </c>
      <c r="B9927">
        <v>734.4749755859375</v>
      </c>
      <c r="C9927">
        <v>125.15000152587891</v>
      </c>
      <c r="D9927" t="s">
        <v>20907</v>
      </c>
      <c r="E9927">
        <v>9926</v>
      </c>
    </row>
    <row r="9928" spans="1:5" x14ac:dyDescent="0.25">
      <c r="A9928" t="s">
        <v>9930</v>
      </c>
      <c r="B9928">
        <v>758.70001220703125</v>
      </c>
      <c r="C9928">
        <v>124.37000274658203</v>
      </c>
      <c r="D9928" t="s">
        <v>20907</v>
      </c>
      <c r="E9928">
        <v>9927</v>
      </c>
    </row>
    <row r="9929" spans="1:5" x14ac:dyDescent="0.25">
      <c r="A9929" t="s">
        <v>9931</v>
      </c>
      <c r="B9929">
        <v>778.42498779296875</v>
      </c>
      <c r="C9929">
        <v>118.30999755859375</v>
      </c>
      <c r="D9929" t="s">
        <v>20907</v>
      </c>
      <c r="E9929">
        <v>9928</v>
      </c>
    </row>
    <row r="9930" spans="1:5" x14ac:dyDescent="0.25">
      <c r="A9930" t="s">
        <v>9932</v>
      </c>
      <c r="B9930">
        <v>781.6500244140625</v>
      </c>
      <c r="C9930">
        <v>116.43000030517578</v>
      </c>
      <c r="D9930" t="s">
        <v>20907</v>
      </c>
      <c r="E9930">
        <v>9929</v>
      </c>
    </row>
    <row r="9931" spans="1:5" x14ac:dyDescent="0.25">
      <c r="A9931" t="s">
        <v>9933</v>
      </c>
      <c r="B9931">
        <v>787.04998779296875</v>
      </c>
      <c r="C9931">
        <v>115.16999816894531</v>
      </c>
      <c r="D9931" t="s">
        <v>20907</v>
      </c>
      <c r="E9931">
        <v>9930</v>
      </c>
    </row>
    <row r="9932" spans="1:5" x14ac:dyDescent="0.25">
      <c r="A9932" t="s">
        <v>9934</v>
      </c>
      <c r="B9932">
        <v>752.625</v>
      </c>
      <c r="C9932">
        <v>110.47000122070313</v>
      </c>
      <c r="D9932" t="s">
        <v>20907</v>
      </c>
      <c r="E9932">
        <v>9931</v>
      </c>
    </row>
    <row r="9933" spans="1:5" x14ac:dyDescent="0.25">
      <c r="A9933" t="s">
        <v>9935</v>
      </c>
      <c r="B9933">
        <v>742.2750244140625</v>
      </c>
      <c r="C9933">
        <v>119.16999816894531</v>
      </c>
      <c r="D9933" t="s">
        <v>20907</v>
      </c>
      <c r="E9933">
        <v>9932</v>
      </c>
    </row>
    <row r="9934" spans="1:5" x14ac:dyDescent="0.25">
      <c r="A9934" t="s">
        <v>9936</v>
      </c>
      <c r="B9934">
        <v>756.9000244140625</v>
      </c>
      <c r="C9934">
        <v>121.12999725341797</v>
      </c>
      <c r="D9934" t="s">
        <v>20907</v>
      </c>
      <c r="E9934">
        <v>9933</v>
      </c>
    </row>
    <row r="9935" spans="1:5" x14ac:dyDescent="0.25">
      <c r="A9935" t="s">
        <v>9937</v>
      </c>
      <c r="B9935">
        <v>747.29998779296875</v>
      </c>
      <c r="C9935">
        <v>117.63999938964844</v>
      </c>
      <c r="D9935" t="s">
        <v>20907</v>
      </c>
      <c r="E9935">
        <v>9934</v>
      </c>
    </row>
    <row r="9936" spans="1:5" x14ac:dyDescent="0.25">
      <c r="A9936" t="s">
        <v>9938</v>
      </c>
      <c r="B9936">
        <v>705.45001220703125</v>
      </c>
      <c r="C9936">
        <v>121.34999847412109</v>
      </c>
      <c r="D9936" t="s">
        <v>20907</v>
      </c>
      <c r="E9936">
        <v>9935</v>
      </c>
    </row>
    <row r="9937" spans="1:5" x14ac:dyDescent="0.25">
      <c r="A9937" t="s">
        <v>9939</v>
      </c>
      <c r="B9937">
        <v>661.57501220703125</v>
      </c>
      <c r="C9937">
        <v>125.36000061035156</v>
      </c>
      <c r="D9937" t="s">
        <v>20907</v>
      </c>
      <c r="E9937">
        <v>9936</v>
      </c>
    </row>
    <row r="9938" spans="1:5" x14ac:dyDescent="0.25">
      <c r="A9938" t="s">
        <v>9940</v>
      </c>
      <c r="B9938">
        <v>577.6500244140625</v>
      </c>
      <c r="C9938">
        <v>125.34999847412109</v>
      </c>
      <c r="D9938" t="s">
        <v>20907</v>
      </c>
      <c r="E9938">
        <v>9937</v>
      </c>
    </row>
    <row r="9939" spans="1:5" x14ac:dyDescent="0.25">
      <c r="A9939" t="s">
        <v>9941</v>
      </c>
      <c r="B9939">
        <v>559.6500244140625</v>
      </c>
      <c r="C9939">
        <v>123.59999847412109</v>
      </c>
      <c r="D9939" t="s">
        <v>20907</v>
      </c>
      <c r="E9939">
        <v>9938</v>
      </c>
    </row>
    <row r="9940" spans="1:5" x14ac:dyDescent="0.25">
      <c r="A9940" t="s">
        <v>9942</v>
      </c>
      <c r="B9940">
        <v>554.4749755859375</v>
      </c>
      <c r="C9940">
        <v>125.27999877929688</v>
      </c>
      <c r="D9940" t="s">
        <v>20907</v>
      </c>
      <c r="E9940">
        <v>9939</v>
      </c>
    </row>
    <row r="9941" spans="1:5" x14ac:dyDescent="0.25">
      <c r="A9941" t="s">
        <v>9943</v>
      </c>
      <c r="B9941">
        <v>541.57501220703125</v>
      </c>
      <c r="C9941">
        <v>125.34999847412109</v>
      </c>
      <c r="D9941" t="s">
        <v>20907</v>
      </c>
      <c r="E9941">
        <v>9940</v>
      </c>
    </row>
    <row r="9942" spans="1:5" x14ac:dyDescent="0.25">
      <c r="A9942" t="s">
        <v>9944</v>
      </c>
      <c r="B9942">
        <v>527.0999755859375</v>
      </c>
      <c r="C9942">
        <v>125.33999633789063</v>
      </c>
      <c r="D9942" t="s">
        <v>20907</v>
      </c>
      <c r="E9942">
        <v>9941</v>
      </c>
    </row>
    <row r="9943" spans="1:5" x14ac:dyDescent="0.25">
      <c r="A9943" t="s">
        <v>9945</v>
      </c>
      <c r="B9943">
        <v>502.72500610351563</v>
      </c>
      <c r="C9943">
        <v>125.34999847412109</v>
      </c>
      <c r="D9943" t="s">
        <v>20907</v>
      </c>
      <c r="E9943">
        <v>9942</v>
      </c>
    </row>
    <row r="9944" spans="1:5" x14ac:dyDescent="0.25">
      <c r="A9944" t="s">
        <v>9946</v>
      </c>
      <c r="B9944">
        <v>483.14999389648438</v>
      </c>
      <c r="C9944">
        <v>125.34249782562256</v>
      </c>
      <c r="D9944" t="s">
        <v>20907</v>
      </c>
      <c r="E9944">
        <v>9943</v>
      </c>
    </row>
    <row r="9945" spans="1:5" x14ac:dyDescent="0.25">
      <c r="A9945" t="s">
        <v>9947</v>
      </c>
      <c r="B9945">
        <v>436.42498779296875</v>
      </c>
      <c r="C9945">
        <v>125.34799804687501</v>
      </c>
      <c r="D9945" t="s">
        <v>20907</v>
      </c>
      <c r="E9945">
        <v>9944</v>
      </c>
    </row>
    <row r="9946" spans="1:5" x14ac:dyDescent="0.25">
      <c r="A9946" t="s">
        <v>9948</v>
      </c>
      <c r="B9946">
        <v>319.72500610351563</v>
      </c>
      <c r="C9946">
        <v>125.34888712565105</v>
      </c>
      <c r="D9946" t="s">
        <v>20907</v>
      </c>
      <c r="E9946">
        <v>9945</v>
      </c>
    </row>
    <row r="9947" spans="1:5" x14ac:dyDescent="0.25">
      <c r="A9947" t="s">
        <v>9949</v>
      </c>
      <c r="B9947">
        <v>223.57499694824219</v>
      </c>
      <c r="C9947">
        <v>125.21571295601981</v>
      </c>
      <c r="D9947" t="s">
        <v>20907</v>
      </c>
      <c r="E9947">
        <v>9946</v>
      </c>
    </row>
    <row r="9948" spans="1:5" x14ac:dyDescent="0.25">
      <c r="A9948" t="s">
        <v>9950</v>
      </c>
      <c r="B9948">
        <v>187.80000305175781</v>
      </c>
      <c r="C9948">
        <v>125.33999633789063</v>
      </c>
      <c r="D9948" t="s">
        <v>20907</v>
      </c>
      <c r="E9948">
        <v>9947</v>
      </c>
    </row>
    <row r="9949" spans="1:5" x14ac:dyDescent="0.25">
      <c r="A9949" t="s">
        <v>9951</v>
      </c>
      <c r="B9949">
        <v>104.02500152587891</v>
      </c>
      <c r="C9949">
        <v>125.37000274658203</v>
      </c>
      <c r="D9949" t="s">
        <v>20907</v>
      </c>
      <c r="E9949">
        <v>9948</v>
      </c>
    </row>
    <row r="9950" spans="1:5" x14ac:dyDescent="0.25">
      <c r="A9950" t="s">
        <v>9952</v>
      </c>
      <c r="B9950">
        <v>60.224998474121094</v>
      </c>
      <c r="C9950">
        <v>123.87037093551072</v>
      </c>
      <c r="D9950" t="s">
        <v>20907</v>
      </c>
      <c r="E9950">
        <v>9949</v>
      </c>
    </row>
    <row r="9951" spans="1:5" x14ac:dyDescent="0.25">
      <c r="A9951" t="s">
        <v>9953</v>
      </c>
      <c r="B9951">
        <v>-19.125</v>
      </c>
      <c r="C9951">
        <v>123.47000122070313</v>
      </c>
      <c r="D9951" t="s">
        <v>20907</v>
      </c>
      <c r="E9951">
        <v>9950</v>
      </c>
    </row>
    <row r="9952" spans="1:5" x14ac:dyDescent="0.25">
      <c r="A9952" t="s">
        <v>9954</v>
      </c>
      <c r="B9952">
        <v>-61.125</v>
      </c>
      <c r="C9952">
        <v>122.45999908447266</v>
      </c>
      <c r="D9952" t="s">
        <v>20907</v>
      </c>
      <c r="E9952">
        <v>9951</v>
      </c>
    </row>
    <row r="9953" spans="1:5" x14ac:dyDescent="0.25">
      <c r="A9953" t="s">
        <v>9955</v>
      </c>
      <c r="B9953">
        <v>-83.474998474121094</v>
      </c>
      <c r="C9953">
        <v>121.20999908447266</v>
      </c>
      <c r="D9953" t="s">
        <v>20907</v>
      </c>
      <c r="E9953">
        <v>9952</v>
      </c>
    </row>
    <row r="9954" spans="1:5" x14ac:dyDescent="0.25">
      <c r="A9954" t="s">
        <v>9956</v>
      </c>
      <c r="B9954">
        <v>-66.599998474121094</v>
      </c>
      <c r="C9954">
        <v>120.16000366210938</v>
      </c>
      <c r="D9954" t="s">
        <v>20907</v>
      </c>
      <c r="E9954">
        <v>9953</v>
      </c>
    </row>
    <row r="9955" spans="1:5" x14ac:dyDescent="0.25">
      <c r="A9955" t="s">
        <v>9957</v>
      </c>
      <c r="B9955">
        <v>-26.700000762939453</v>
      </c>
      <c r="C9955">
        <v>121.31999969482422</v>
      </c>
      <c r="D9955" t="s">
        <v>20907</v>
      </c>
      <c r="E9955">
        <v>9954</v>
      </c>
    </row>
    <row r="9956" spans="1:5" x14ac:dyDescent="0.25">
      <c r="A9956" t="s">
        <v>9958</v>
      </c>
      <c r="B9956">
        <v>21.75</v>
      </c>
      <c r="C9956">
        <v>123.12000274658203</v>
      </c>
      <c r="D9956" t="s">
        <v>20907</v>
      </c>
      <c r="E9956">
        <v>9955</v>
      </c>
    </row>
    <row r="9957" spans="1:5" x14ac:dyDescent="0.25">
      <c r="A9957" t="s">
        <v>9959</v>
      </c>
      <c r="B9957">
        <v>30.299999237060547</v>
      </c>
      <c r="C9957">
        <v>123.47000122070313</v>
      </c>
      <c r="D9957" t="s">
        <v>20907</v>
      </c>
      <c r="E9957">
        <v>9956</v>
      </c>
    </row>
    <row r="9958" spans="1:5" x14ac:dyDescent="0.25">
      <c r="A9958" t="s">
        <v>9960</v>
      </c>
      <c r="B9958">
        <v>71.625</v>
      </c>
      <c r="C9958">
        <v>123.5</v>
      </c>
      <c r="D9958" t="s">
        <v>20907</v>
      </c>
      <c r="E9958">
        <v>9957</v>
      </c>
    </row>
    <row r="9959" spans="1:5" x14ac:dyDescent="0.25">
      <c r="A9959" t="s">
        <v>9961</v>
      </c>
      <c r="B9959">
        <v>97.949996948242188</v>
      </c>
      <c r="C9959">
        <v>123.37926031042028</v>
      </c>
      <c r="D9959" t="s">
        <v>20907</v>
      </c>
      <c r="E9959">
        <v>9958</v>
      </c>
    </row>
    <row r="9960" spans="1:5" x14ac:dyDescent="0.25">
      <c r="A9960" t="s">
        <v>9962</v>
      </c>
      <c r="B9960">
        <v>141.30000305175781</v>
      </c>
      <c r="C9960">
        <v>123.48000335693359</v>
      </c>
      <c r="D9960" t="s">
        <v>20907</v>
      </c>
      <c r="E9960">
        <v>9959</v>
      </c>
    </row>
    <row r="9961" spans="1:5" x14ac:dyDescent="0.25">
      <c r="A9961" t="s">
        <v>9963</v>
      </c>
      <c r="B9961">
        <v>180.67500305175781</v>
      </c>
      <c r="C9961">
        <v>123.48999786376953</v>
      </c>
      <c r="D9961" t="s">
        <v>20907</v>
      </c>
      <c r="E9961">
        <v>9960</v>
      </c>
    </row>
    <row r="9962" spans="1:5" x14ac:dyDescent="0.25">
      <c r="A9962" t="s">
        <v>9964</v>
      </c>
      <c r="B9962">
        <v>262.875</v>
      </c>
      <c r="C9962">
        <v>123.59249973297119</v>
      </c>
      <c r="D9962" t="s">
        <v>20907</v>
      </c>
      <c r="E9962">
        <v>9961</v>
      </c>
    </row>
    <row r="9963" spans="1:5" x14ac:dyDescent="0.25">
      <c r="A9963" t="s">
        <v>9965</v>
      </c>
      <c r="B9963">
        <v>335.10000610351563</v>
      </c>
      <c r="C9963">
        <v>123.78999974177432</v>
      </c>
      <c r="D9963" t="s">
        <v>20907</v>
      </c>
      <c r="E9963">
        <v>9962</v>
      </c>
    </row>
    <row r="9964" spans="1:5" x14ac:dyDescent="0.25">
      <c r="A9964" t="s">
        <v>9966</v>
      </c>
      <c r="B9964">
        <v>400.79998779296875</v>
      </c>
      <c r="C9964">
        <v>123.95058800192442</v>
      </c>
      <c r="D9964" t="s">
        <v>20907</v>
      </c>
      <c r="E9964">
        <v>9963</v>
      </c>
    </row>
    <row r="9965" spans="1:5" x14ac:dyDescent="0.25">
      <c r="A9965" t="s">
        <v>9967</v>
      </c>
      <c r="B9965">
        <v>460.42498779296875</v>
      </c>
      <c r="C9965">
        <v>124.02999877929688</v>
      </c>
      <c r="D9965" t="s">
        <v>20907</v>
      </c>
      <c r="E9965">
        <v>9964</v>
      </c>
    </row>
    <row r="9966" spans="1:5" x14ac:dyDescent="0.25">
      <c r="A9966" t="s">
        <v>9968</v>
      </c>
      <c r="B9966">
        <v>503.54998779296875</v>
      </c>
      <c r="C9966">
        <v>124.08000183105469</v>
      </c>
      <c r="D9966" t="s">
        <v>20907</v>
      </c>
      <c r="E9966">
        <v>9965</v>
      </c>
    </row>
    <row r="9967" spans="1:5" x14ac:dyDescent="0.25">
      <c r="A9967" t="s">
        <v>9969</v>
      </c>
      <c r="B9967">
        <v>529.2750244140625</v>
      </c>
      <c r="C9967">
        <v>124.06999969482422</v>
      </c>
      <c r="D9967" t="s">
        <v>20907</v>
      </c>
      <c r="E9967">
        <v>9966</v>
      </c>
    </row>
    <row r="9968" spans="1:5" x14ac:dyDescent="0.25">
      <c r="A9968" t="s">
        <v>9970</v>
      </c>
      <c r="B9968">
        <v>560.25</v>
      </c>
      <c r="C9968">
        <v>124.07000054253473</v>
      </c>
      <c r="D9968" t="s">
        <v>20907</v>
      </c>
      <c r="E9968">
        <v>9967</v>
      </c>
    </row>
    <row r="9969" spans="1:5" x14ac:dyDescent="0.25">
      <c r="A9969" t="s">
        <v>9971</v>
      </c>
      <c r="B9969">
        <v>578.54998779296875</v>
      </c>
      <c r="C9969">
        <v>124.06625080108643</v>
      </c>
      <c r="D9969" t="s">
        <v>20907</v>
      </c>
      <c r="E9969">
        <v>9968</v>
      </c>
    </row>
    <row r="9970" spans="1:5" x14ac:dyDescent="0.25">
      <c r="A9970" t="s">
        <v>9972</v>
      </c>
      <c r="B9970">
        <v>619.5</v>
      </c>
      <c r="C9970">
        <v>124.08000183105469</v>
      </c>
      <c r="D9970" t="s">
        <v>20907</v>
      </c>
      <c r="E9970">
        <v>9969</v>
      </c>
    </row>
    <row r="9971" spans="1:5" x14ac:dyDescent="0.25">
      <c r="A9971" t="s">
        <v>9973</v>
      </c>
      <c r="B9971">
        <v>658.42498779296875</v>
      </c>
      <c r="C9971">
        <v>123.37750005722046</v>
      </c>
      <c r="D9971" t="s">
        <v>20907</v>
      </c>
      <c r="E9971">
        <v>9970</v>
      </c>
    </row>
    <row r="9972" spans="1:5" x14ac:dyDescent="0.25">
      <c r="A9972" t="s">
        <v>9974</v>
      </c>
      <c r="B9972">
        <v>689.92498779296875</v>
      </c>
      <c r="C9972">
        <v>122.24210437975432</v>
      </c>
      <c r="D9972" t="s">
        <v>20907</v>
      </c>
      <c r="E9972">
        <v>9971</v>
      </c>
    </row>
    <row r="9973" spans="1:5" x14ac:dyDescent="0.25">
      <c r="A9973" t="s">
        <v>9975</v>
      </c>
      <c r="B9973">
        <v>736.79998779296875</v>
      </c>
      <c r="C9973">
        <v>123.94999694824219</v>
      </c>
      <c r="D9973" t="s">
        <v>20907</v>
      </c>
      <c r="E9973">
        <v>9972</v>
      </c>
    </row>
    <row r="9974" spans="1:5" x14ac:dyDescent="0.25">
      <c r="A9974" t="s">
        <v>9976</v>
      </c>
      <c r="B9974">
        <v>767.0250244140625</v>
      </c>
      <c r="C9974">
        <v>122.80999755859375</v>
      </c>
      <c r="D9974" t="s">
        <v>20907</v>
      </c>
      <c r="E9974">
        <v>9973</v>
      </c>
    </row>
    <row r="9975" spans="1:5" x14ac:dyDescent="0.25">
      <c r="A9975" t="s">
        <v>9977</v>
      </c>
      <c r="B9975">
        <v>805.95001220703125</v>
      </c>
      <c r="C9975">
        <v>115.91000366210938</v>
      </c>
      <c r="D9975" t="s">
        <v>20907</v>
      </c>
      <c r="E9975">
        <v>9974</v>
      </c>
    </row>
    <row r="9976" spans="1:5" x14ac:dyDescent="0.25">
      <c r="A9976" t="s">
        <v>9978</v>
      </c>
      <c r="B9976">
        <v>837.29998779296875</v>
      </c>
      <c r="C9976">
        <v>111.62000274658203</v>
      </c>
      <c r="D9976" t="s">
        <v>20907</v>
      </c>
      <c r="E9976">
        <v>9975</v>
      </c>
    </row>
    <row r="9977" spans="1:5" x14ac:dyDescent="0.25">
      <c r="A9977" t="s">
        <v>9979</v>
      </c>
      <c r="B9977">
        <v>881.32501220703125</v>
      </c>
      <c r="C9977">
        <v>104.65000152587891</v>
      </c>
      <c r="D9977" t="s">
        <v>20907</v>
      </c>
      <c r="E9977">
        <v>9976</v>
      </c>
    </row>
    <row r="9978" spans="1:5" x14ac:dyDescent="0.25">
      <c r="A9978" t="s">
        <v>9980</v>
      </c>
      <c r="B9978">
        <v>905.25</v>
      </c>
      <c r="C9978">
        <v>89.769996643066406</v>
      </c>
      <c r="D9978" t="s">
        <v>20907</v>
      </c>
      <c r="E9978">
        <v>9977</v>
      </c>
    </row>
    <row r="9979" spans="1:5" x14ac:dyDescent="0.25">
      <c r="A9979" t="s">
        <v>9981</v>
      </c>
      <c r="B9979">
        <v>902.7750244140625</v>
      </c>
      <c r="C9979">
        <v>79.099998474121094</v>
      </c>
      <c r="D9979" t="s">
        <v>20907</v>
      </c>
      <c r="E9979">
        <v>9978</v>
      </c>
    </row>
    <row r="9980" spans="1:5" x14ac:dyDescent="0.25">
      <c r="A9980" t="s">
        <v>9982</v>
      </c>
      <c r="B9980">
        <v>870.07501220703125</v>
      </c>
      <c r="C9980">
        <v>65.300003051757813</v>
      </c>
      <c r="D9980" t="s">
        <v>20907</v>
      </c>
      <c r="E9980">
        <v>9979</v>
      </c>
    </row>
    <row r="9981" spans="1:5" x14ac:dyDescent="0.25">
      <c r="A9981" t="s">
        <v>9983</v>
      </c>
      <c r="B9981">
        <v>842.70001220703125</v>
      </c>
      <c r="C9981">
        <v>65.330001831054688</v>
      </c>
      <c r="D9981" t="s">
        <v>20907</v>
      </c>
      <c r="E9981">
        <v>9980</v>
      </c>
    </row>
    <row r="9982" spans="1:5" x14ac:dyDescent="0.25">
      <c r="A9982" t="s">
        <v>9984</v>
      </c>
      <c r="B9982">
        <v>793.6500244140625</v>
      </c>
      <c r="C9982">
        <v>65.010002136230469</v>
      </c>
      <c r="D9982" t="s">
        <v>20907</v>
      </c>
      <c r="E9982">
        <v>9981</v>
      </c>
    </row>
    <row r="9983" spans="1:5" x14ac:dyDescent="0.25">
      <c r="A9983" t="s">
        <v>9985</v>
      </c>
      <c r="B9983">
        <v>771.29998779296875</v>
      </c>
      <c r="C9983">
        <v>69.30999755859375</v>
      </c>
      <c r="D9983" t="s">
        <v>20907</v>
      </c>
      <c r="E9983">
        <v>9982</v>
      </c>
    </row>
    <row r="9984" spans="1:5" x14ac:dyDescent="0.25">
      <c r="A9984" t="s">
        <v>9986</v>
      </c>
      <c r="B9984">
        <v>743.625</v>
      </c>
      <c r="C9984">
        <v>64.970001220703125</v>
      </c>
      <c r="D9984" t="s">
        <v>20907</v>
      </c>
      <c r="E9984">
        <v>9983</v>
      </c>
    </row>
    <row r="9985" spans="1:5" x14ac:dyDescent="0.25">
      <c r="A9985" t="s">
        <v>9987</v>
      </c>
      <c r="B9985">
        <v>711.5250244140625</v>
      </c>
      <c r="C9985">
        <v>63.950000762939453</v>
      </c>
      <c r="D9985" t="s">
        <v>20907</v>
      </c>
      <c r="E9985">
        <v>9984</v>
      </c>
    </row>
    <row r="9986" spans="1:5" x14ac:dyDescent="0.25">
      <c r="A9986" t="s">
        <v>9988</v>
      </c>
      <c r="B9986">
        <v>698.32501220703125</v>
      </c>
      <c r="C9986">
        <v>70.94000244140625</v>
      </c>
      <c r="D9986" t="s">
        <v>20907</v>
      </c>
      <c r="E9986">
        <v>9985</v>
      </c>
    </row>
    <row r="9987" spans="1:5" x14ac:dyDescent="0.25">
      <c r="A9987" t="s">
        <v>9989</v>
      </c>
      <c r="B9987">
        <v>690.67498779296875</v>
      </c>
      <c r="C9987">
        <v>79.19000244140625</v>
      </c>
      <c r="D9987" t="s">
        <v>20907</v>
      </c>
      <c r="E9987">
        <v>9986</v>
      </c>
    </row>
    <row r="9988" spans="1:5" x14ac:dyDescent="0.25">
      <c r="A9988" t="s">
        <v>9990</v>
      </c>
      <c r="B9988">
        <v>699.07501220703125</v>
      </c>
      <c r="C9988">
        <v>87.669998168945313</v>
      </c>
      <c r="D9988" t="s">
        <v>20907</v>
      </c>
      <c r="E9988">
        <v>9987</v>
      </c>
    </row>
    <row r="9989" spans="1:5" x14ac:dyDescent="0.25">
      <c r="A9989" t="s">
        <v>9991</v>
      </c>
      <c r="B9989">
        <v>708.67498779296875</v>
      </c>
      <c r="C9989">
        <v>87.709999084472656</v>
      </c>
      <c r="D9989" t="s">
        <v>20907</v>
      </c>
      <c r="E9989">
        <v>9988</v>
      </c>
    </row>
    <row r="9990" spans="1:5" x14ac:dyDescent="0.25">
      <c r="A9990" t="s">
        <v>9992</v>
      </c>
      <c r="B9990">
        <v>702.45001220703125</v>
      </c>
      <c r="C9990">
        <v>77.139999389648438</v>
      </c>
      <c r="D9990" t="s">
        <v>20907</v>
      </c>
      <c r="E9990">
        <v>9989</v>
      </c>
    </row>
    <row r="9991" spans="1:5" x14ac:dyDescent="0.25">
      <c r="A9991" t="s">
        <v>9993</v>
      </c>
      <c r="B9991">
        <v>700.2750244140625</v>
      </c>
      <c r="C9991">
        <v>78.069999694824219</v>
      </c>
      <c r="D9991" t="s">
        <v>20907</v>
      </c>
      <c r="E9991">
        <v>9990</v>
      </c>
    </row>
    <row r="9992" spans="1:5" x14ac:dyDescent="0.25">
      <c r="A9992" t="s">
        <v>9994</v>
      </c>
      <c r="B9992">
        <v>680.70001220703125</v>
      </c>
      <c r="C9992">
        <v>63.709999084472656</v>
      </c>
      <c r="D9992" t="s">
        <v>20907</v>
      </c>
      <c r="E9992">
        <v>9991</v>
      </c>
    </row>
    <row r="9993" spans="1:5" x14ac:dyDescent="0.25">
      <c r="A9993" t="s">
        <v>9995</v>
      </c>
      <c r="B9993">
        <v>601.5</v>
      </c>
      <c r="C9993">
        <v>50.090000152587891</v>
      </c>
      <c r="D9993" t="s">
        <v>20907</v>
      </c>
      <c r="E9993">
        <v>9992</v>
      </c>
    </row>
    <row r="9994" spans="1:5" x14ac:dyDescent="0.25">
      <c r="A9994" t="s">
        <v>9996</v>
      </c>
      <c r="B9994">
        <v>569.25</v>
      </c>
      <c r="C9994">
        <v>51.970001220703125</v>
      </c>
      <c r="D9994" t="s">
        <v>20907</v>
      </c>
      <c r="E9994">
        <v>9993</v>
      </c>
    </row>
    <row r="9995" spans="1:5" x14ac:dyDescent="0.25">
      <c r="A9995" t="s">
        <v>9997</v>
      </c>
      <c r="B9995">
        <v>525.1500244140625</v>
      </c>
      <c r="C9995">
        <v>59.659999847412109</v>
      </c>
      <c r="D9995" t="s">
        <v>20907</v>
      </c>
      <c r="E9995">
        <v>9994</v>
      </c>
    </row>
    <row r="9996" spans="1:5" x14ac:dyDescent="0.25">
      <c r="A9996" t="s">
        <v>9998</v>
      </c>
      <c r="B9996">
        <v>497.25</v>
      </c>
      <c r="C9996">
        <v>60.279998779296875</v>
      </c>
      <c r="D9996" t="s">
        <v>20907</v>
      </c>
      <c r="E9996">
        <v>9995</v>
      </c>
    </row>
    <row r="9997" spans="1:5" x14ac:dyDescent="0.25">
      <c r="A9997" t="s">
        <v>9999</v>
      </c>
      <c r="B9997">
        <v>439.57501220703125</v>
      </c>
      <c r="C9997">
        <v>36.099998474121094</v>
      </c>
      <c r="D9997" t="s">
        <v>20907</v>
      </c>
      <c r="E9997">
        <v>9996</v>
      </c>
    </row>
    <row r="9998" spans="1:5" x14ac:dyDescent="0.25">
      <c r="A9998" t="s">
        <v>10000</v>
      </c>
      <c r="B9998">
        <v>207.07499694824219</v>
      </c>
      <c r="C9998">
        <v>-12.25</v>
      </c>
      <c r="D9998" t="s">
        <v>20907</v>
      </c>
      <c r="E9998">
        <v>9997</v>
      </c>
    </row>
    <row r="9999" spans="1:5" x14ac:dyDescent="0.25">
      <c r="A9999" t="s">
        <v>10001</v>
      </c>
      <c r="B9999">
        <v>83.175003051757813</v>
      </c>
      <c r="C9999">
        <v>18.319999694824219</v>
      </c>
      <c r="D9999" t="s">
        <v>20907</v>
      </c>
      <c r="E9999">
        <v>9998</v>
      </c>
    </row>
    <row r="10000" spans="1:5" x14ac:dyDescent="0.25">
      <c r="A10000" t="s">
        <v>10002</v>
      </c>
      <c r="B10000">
        <v>18.225000381469727</v>
      </c>
      <c r="C10000">
        <v>59.040000915527344</v>
      </c>
      <c r="D10000" t="s">
        <v>20907</v>
      </c>
      <c r="E10000">
        <v>9999</v>
      </c>
    </row>
    <row r="10001" spans="1:5" x14ac:dyDescent="0.25">
      <c r="A10001" t="s">
        <v>10003</v>
      </c>
      <c r="B10001">
        <v>6.9000000953674316</v>
      </c>
      <c r="C10001">
        <v>65.05999755859375</v>
      </c>
      <c r="D10001" t="s">
        <v>20907</v>
      </c>
      <c r="E10001">
        <v>10000</v>
      </c>
    </row>
    <row r="10002" spans="1:5" x14ac:dyDescent="0.25">
      <c r="A10002" t="s">
        <v>10004</v>
      </c>
      <c r="B10002">
        <v>-0.15000000596046448</v>
      </c>
      <c r="C10002">
        <v>73.989997863769531</v>
      </c>
      <c r="D10002" t="s">
        <v>20907</v>
      </c>
      <c r="E10002">
        <v>10001</v>
      </c>
    </row>
    <row r="10003" spans="1:5" x14ac:dyDescent="0.25">
      <c r="A10003" t="s">
        <v>10005</v>
      </c>
      <c r="B10003">
        <v>-1.0499999523162842</v>
      </c>
      <c r="C10003">
        <v>74.790000915527344</v>
      </c>
      <c r="D10003" t="s">
        <v>20907</v>
      </c>
      <c r="E10003">
        <v>10002</v>
      </c>
    </row>
    <row r="10004" spans="1:5" x14ac:dyDescent="0.25">
      <c r="A10004" t="s">
        <v>10006</v>
      </c>
      <c r="B10004">
        <v>-2.3250000476837158</v>
      </c>
      <c r="C10004">
        <v>77</v>
      </c>
      <c r="D10004" t="s">
        <v>20907</v>
      </c>
      <c r="E10004">
        <v>10003</v>
      </c>
    </row>
    <row r="10005" spans="1:5" x14ac:dyDescent="0.25">
      <c r="A10005" t="s">
        <v>10007</v>
      </c>
      <c r="B10005">
        <v>0</v>
      </c>
      <c r="C10005">
        <v>75.430000305175781</v>
      </c>
      <c r="D10005" t="s">
        <v>20907</v>
      </c>
      <c r="E10005">
        <v>10004</v>
      </c>
    </row>
    <row r="10006" spans="1:5" x14ac:dyDescent="0.25">
      <c r="A10006" t="s">
        <v>10008</v>
      </c>
      <c r="B10006">
        <v>-0.84999998962437662</v>
      </c>
      <c r="C10006">
        <v>75.069999694824219</v>
      </c>
      <c r="D10006" t="s">
        <v>20907</v>
      </c>
      <c r="E10006">
        <v>10005</v>
      </c>
    </row>
    <row r="10007" spans="1:5" x14ac:dyDescent="0.25">
      <c r="A10007" t="s">
        <v>10009</v>
      </c>
      <c r="B10007">
        <v>-1.4249999523162842</v>
      </c>
      <c r="C10007">
        <v>20.389999389648438</v>
      </c>
      <c r="D10007" t="s">
        <v>20907</v>
      </c>
      <c r="E10007">
        <v>10006</v>
      </c>
    </row>
    <row r="10008" spans="1:5" x14ac:dyDescent="0.25">
      <c r="A10008" t="s">
        <v>10010</v>
      </c>
      <c r="B10008">
        <v>0</v>
      </c>
      <c r="C10008">
        <v>-0.11999999731779099</v>
      </c>
      <c r="D10008" t="s">
        <v>20907</v>
      </c>
      <c r="E10008">
        <v>10007</v>
      </c>
    </row>
    <row r="10009" spans="1:5" x14ac:dyDescent="0.25">
      <c r="A10009" t="s">
        <v>10011</v>
      </c>
      <c r="B10009">
        <v>-0.43846152378962588</v>
      </c>
      <c r="C10009">
        <v>-1.9999999552965164E-2</v>
      </c>
      <c r="D10009" t="s">
        <v>20907</v>
      </c>
      <c r="E10009">
        <v>10008</v>
      </c>
    </row>
    <row r="10010" spans="1:5" x14ac:dyDescent="0.25">
      <c r="A10010" t="s">
        <v>10012</v>
      </c>
      <c r="B10010">
        <v>-0.47499998410542804</v>
      </c>
      <c r="C10010">
        <v>0</v>
      </c>
      <c r="D10010" t="s">
        <v>20907</v>
      </c>
      <c r="E10010">
        <v>10009</v>
      </c>
    </row>
    <row r="10011" spans="1:5" x14ac:dyDescent="0.25">
      <c r="A10011" t="s">
        <v>10013</v>
      </c>
      <c r="B10011">
        <v>-0.47499998410542804</v>
      </c>
      <c r="C10011">
        <v>-9.9999997764825821E-3</v>
      </c>
      <c r="D10011" t="s">
        <v>20907</v>
      </c>
      <c r="E10011">
        <v>10010</v>
      </c>
    </row>
    <row r="10012" spans="1:5" x14ac:dyDescent="0.25">
      <c r="A10012" t="s">
        <v>10014</v>
      </c>
      <c r="B10012">
        <v>-0.47499998410542804</v>
      </c>
      <c r="C10012">
        <v>-1.9999999552965164E-2</v>
      </c>
      <c r="D10012" t="s">
        <v>20907</v>
      </c>
      <c r="E10012">
        <v>10011</v>
      </c>
    </row>
    <row r="10013" spans="1:5" x14ac:dyDescent="0.25">
      <c r="A10013" t="s">
        <v>10015</v>
      </c>
      <c r="B10013">
        <v>-0.47499998410542804</v>
      </c>
      <c r="C10013">
        <v>0</v>
      </c>
      <c r="D10013" t="s">
        <v>20907</v>
      </c>
      <c r="E10013">
        <v>10012</v>
      </c>
    </row>
    <row r="10014" spans="1:5" x14ac:dyDescent="0.25">
      <c r="A10014" t="s">
        <v>10016</v>
      </c>
      <c r="B10014">
        <v>-0.47499998410542804</v>
      </c>
      <c r="C10014">
        <v>-9.9999997764825821E-3</v>
      </c>
      <c r="D10014" t="s">
        <v>20907</v>
      </c>
      <c r="E10014">
        <v>10013</v>
      </c>
    </row>
    <row r="10015" spans="1:5" x14ac:dyDescent="0.25">
      <c r="A10015" t="s">
        <v>10017</v>
      </c>
      <c r="B10015">
        <v>-0.47499998410542804</v>
      </c>
      <c r="C10015">
        <v>0</v>
      </c>
      <c r="D10015" t="s">
        <v>20907</v>
      </c>
      <c r="E10015">
        <v>10014</v>
      </c>
    </row>
    <row r="10016" spans="1:5" x14ac:dyDescent="0.25">
      <c r="A10016" t="s">
        <v>10018</v>
      </c>
      <c r="B10016">
        <v>-0.47499998410542804</v>
      </c>
      <c r="C10016">
        <v>-2.9999999329447746E-2</v>
      </c>
      <c r="D10016" t="s">
        <v>20907</v>
      </c>
      <c r="E10016">
        <v>10015</v>
      </c>
    </row>
    <row r="10017" spans="1:5" x14ac:dyDescent="0.25">
      <c r="A10017" t="s">
        <v>10019</v>
      </c>
      <c r="B10017">
        <v>-0.47499998410542804</v>
      </c>
      <c r="C10017">
        <v>-1.9999999552965164E-2</v>
      </c>
      <c r="D10017" t="s">
        <v>20907</v>
      </c>
      <c r="E10017">
        <v>10016</v>
      </c>
    </row>
    <row r="10018" spans="1:5" x14ac:dyDescent="0.25">
      <c r="A10018" t="s">
        <v>10020</v>
      </c>
      <c r="B10018">
        <v>-0.47499998410542804</v>
      </c>
      <c r="C10018">
        <v>-9.9999997764825821E-3</v>
      </c>
      <c r="D10018" t="s">
        <v>20907</v>
      </c>
      <c r="E10018">
        <v>10017</v>
      </c>
    </row>
    <row r="10019" spans="1:5" x14ac:dyDescent="0.25">
      <c r="A10019" t="s">
        <v>10021</v>
      </c>
      <c r="B10019">
        <v>-0.47499998410542804</v>
      </c>
      <c r="C10019">
        <v>9.9999997764825821E-3</v>
      </c>
      <c r="D10019" t="s">
        <v>20907</v>
      </c>
      <c r="E10019">
        <v>10018</v>
      </c>
    </row>
    <row r="10020" spans="1:5" x14ac:dyDescent="0.25">
      <c r="A10020" t="s">
        <v>10022</v>
      </c>
      <c r="B10020">
        <v>-0.47499998410542804</v>
      </c>
      <c r="C10020">
        <v>-1.9999999552965164E-2</v>
      </c>
      <c r="D10020" t="s">
        <v>20907</v>
      </c>
      <c r="E10020">
        <v>10019</v>
      </c>
    </row>
    <row r="10021" spans="1:5" x14ac:dyDescent="0.25">
      <c r="A10021" t="s">
        <v>10023</v>
      </c>
      <c r="B10021">
        <v>-0.47499998410542804</v>
      </c>
      <c r="C10021">
        <v>9.9999997764825821E-3</v>
      </c>
      <c r="D10021" t="s">
        <v>20907</v>
      </c>
      <c r="E10021">
        <v>10020</v>
      </c>
    </row>
    <row r="10022" spans="1:5" x14ac:dyDescent="0.25">
      <c r="A10022" t="s">
        <v>10024</v>
      </c>
      <c r="B10022">
        <v>-0.47499998410542804</v>
      </c>
      <c r="C10022">
        <v>-9.9999997764825821E-3</v>
      </c>
      <c r="D10022" t="s">
        <v>20907</v>
      </c>
      <c r="E10022">
        <v>10021</v>
      </c>
    </row>
    <row r="10023" spans="1:5" x14ac:dyDescent="0.25">
      <c r="A10023" t="s">
        <v>10025</v>
      </c>
      <c r="B10023">
        <v>-0.47499998410542804</v>
      </c>
      <c r="C10023">
        <v>0</v>
      </c>
      <c r="D10023" t="s">
        <v>20907</v>
      </c>
      <c r="E10023">
        <v>10022</v>
      </c>
    </row>
    <row r="10024" spans="1:5" x14ac:dyDescent="0.25">
      <c r="A10024" t="s">
        <v>10026</v>
      </c>
      <c r="B10024">
        <v>-0.47499998410542804</v>
      </c>
      <c r="C10024">
        <v>-9.9999997764825821E-3</v>
      </c>
      <c r="D10024" t="s">
        <v>20907</v>
      </c>
      <c r="E10024">
        <v>10023</v>
      </c>
    </row>
    <row r="10025" spans="1:5" x14ac:dyDescent="0.25">
      <c r="A10025" t="s">
        <v>10027</v>
      </c>
      <c r="B10025">
        <v>-0.47499998410542804</v>
      </c>
      <c r="C10025">
        <v>-1.9999999552965164E-2</v>
      </c>
      <c r="D10025" t="s">
        <v>20907</v>
      </c>
      <c r="E10025">
        <v>10024</v>
      </c>
    </row>
    <row r="10026" spans="1:5" x14ac:dyDescent="0.25">
      <c r="A10026" t="s">
        <v>10028</v>
      </c>
      <c r="B10026">
        <v>-0.47499998410542804</v>
      </c>
      <c r="C10026">
        <v>-9.9999997764825821E-3</v>
      </c>
      <c r="D10026" t="s">
        <v>20907</v>
      </c>
      <c r="E10026">
        <v>10025</v>
      </c>
    </row>
    <row r="10027" spans="1:5" x14ac:dyDescent="0.25">
      <c r="A10027" t="s">
        <v>10029</v>
      </c>
      <c r="B10027">
        <v>-0.47499998410542804</v>
      </c>
      <c r="C10027">
        <v>0</v>
      </c>
      <c r="D10027" t="s">
        <v>20907</v>
      </c>
      <c r="E10027">
        <v>10026</v>
      </c>
    </row>
    <row r="10028" spans="1:5" x14ac:dyDescent="0.25">
      <c r="A10028" t="s">
        <v>10030</v>
      </c>
      <c r="B10028">
        <v>-0.47499998410542804</v>
      </c>
      <c r="C10028">
        <v>-9.9999997764825821E-3</v>
      </c>
      <c r="D10028" t="s">
        <v>20907</v>
      </c>
      <c r="E10028">
        <v>10027</v>
      </c>
    </row>
    <row r="10029" spans="1:5" x14ac:dyDescent="0.25">
      <c r="A10029" t="s">
        <v>10031</v>
      </c>
      <c r="B10029">
        <v>-0.47499998410542804</v>
      </c>
      <c r="C10029">
        <v>0</v>
      </c>
      <c r="D10029" t="s">
        <v>20907</v>
      </c>
      <c r="E10029">
        <v>10028</v>
      </c>
    </row>
    <row r="10030" spans="1:5" x14ac:dyDescent="0.25">
      <c r="A10030" t="s">
        <v>10032</v>
      </c>
      <c r="B10030">
        <v>-0.47499998410542804</v>
      </c>
      <c r="C10030">
        <v>9.9999997764825821E-3</v>
      </c>
      <c r="D10030" t="s">
        <v>20907</v>
      </c>
      <c r="E10030">
        <v>10029</v>
      </c>
    </row>
    <row r="10031" spans="1:5" x14ac:dyDescent="0.25">
      <c r="A10031" t="s">
        <v>10033</v>
      </c>
      <c r="B10031">
        <v>-0.47499998410542804</v>
      </c>
      <c r="C10031">
        <v>-9.9999997764825821E-3</v>
      </c>
      <c r="D10031" t="s">
        <v>20907</v>
      </c>
      <c r="E10031">
        <v>10030</v>
      </c>
    </row>
    <row r="10032" spans="1:5" x14ac:dyDescent="0.25">
      <c r="A10032" t="s">
        <v>10034</v>
      </c>
      <c r="B10032">
        <v>-0.47499998410542804</v>
      </c>
      <c r="C10032">
        <v>0</v>
      </c>
      <c r="D10032" t="s">
        <v>20907</v>
      </c>
      <c r="E10032">
        <v>10031</v>
      </c>
    </row>
    <row r="10033" spans="1:5" x14ac:dyDescent="0.25">
      <c r="A10033" t="s">
        <v>10035</v>
      </c>
      <c r="B10033">
        <v>-0.47499998410542804</v>
      </c>
      <c r="C10033">
        <v>-1.9999999552965164E-2</v>
      </c>
      <c r="D10033" t="s">
        <v>20907</v>
      </c>
      <c r="E10033">
        <v>10032</v>
      </c>
    </row>
    <row r="10034" spans="1:5" x14ac:dyDescent="0.25">
      <c r="A10034" t="s">
        <v>10036</v>
      </c>
      <c r="B10034">
        <v>-0.47499998410542804</v>
      </c>
      <c r="C10034">
        <v>9.9999997764825821E-3</v>
      </c>
      <c r="D10034" t="s">
        <v>20907</v>
      </c>
      <c r="E10034">
        <v>10033</v>
      </c>
    </row>
    <row r="10035" spans="1:5" x14ac:dyDescent="0.25">
      <c r="A10035" t="s">
        <v>10037</v>
      </c>
      <c r="B10035">
        <v>-0.31874998658895493</v>
      </c>
      <c r="C10035">
        <v>-9.9999997764825821E-3</v>
      </c>
      <c r="D10035" t="s">
        <v>20907</v>
      </c>
      <c r="E10035">
        <v>10034</v>
      </c>
    </row>
    <row r="10036" spans="1:5" x14ac:dyDescent="0.25">
      <c r="A10036" t="s">
        <v>10038</v>
      </c>
      <c r="B10036">
        <v>7.5000002980232239E-2</v>
      </c>
      <c r="C10036">
        <v>0</v>
      </c>
      <c r="D10036" t="s">
        <v>20907</v>
      </c>
      <c r="E10036">
        <v>10035</v>
      </c>
    </row>
    <row r="10037" spans="1:5" x14ac:dyDescent="0.25">
      <c r="A10037" t="s">
        <v>10039</v>
      </c>
      <c r="B10037">
        <v>0.10000000397364299</v>
      </c>
      <c r="C10037">
        <v>9.9999997764825821E-3</v>
      </c>
      <c r="D10037" t="s">
        <v>20907</v>
      </c>
      <c r="E10037">
        <v>10036</v>
      </c>
    </row>
    <row r="10038" spans="1:5" x14ac:dyDescent="0.25">
      <c r="A10038" t="s">
        <v>10040</v>
      </c>
      <c r="B10038">
        <v>0.10000000397364299</v>
      </c>
      <c r="C10038">
        <v>0</v>
      </c>
      <c r="D10038" t="s">
        <v>20907</v>
      </c>
      <c r="E10038">
        <v>10037</v>
      </c>
    </row>
    <row r="10039" spans="1:5" x14ac:dyDescent="0.25">
      <c r="A10039" t="s">
        <v>10041</v>
      </c>
      <c r="B10039">
        <v>0.10000000397364299</v>
      </c>
      <c r="C10039">
        <v>9.9999997764825821E-3</v>
      </c>
      <c r="D10039" t="s">
        <v>20907</v>
      </c>
      <c r="E10039">
        <v>10038</v>
      </c>
    </row>
    <row r="10040" spans="1:5" x14ac:dyDescent="0.25">
      <c r="A10040" t="s">
        <v>10042</v>
      </c>
      <c r="B10040">
        <v>0.10000000397364299</v>
      </c>
      <c r="C10040">
        <v>-9.9999997764825821E-3</v>
      </c>
      <c r="D10040" t="s">
        <v>20907</v>
      </c>
      <c r="E10040">
        <v>10039</v>
      </c>
    </row>
    <row r="10041" spans="1:5" x14ac:dyDescent="0.25">
      <c r="A10041" t="s">
        <v>10043</v>
      </c>
      <c r="B10041">
        <v>0.10000000397364299</v>
      </c>
      <c r="C10041">
        <v>9.9999997764825821E-3</v>
      </c>
      <c r="D10041" t="s">
        <v>20907</v>
      </c>
      <c r="E10041">
        <v>10040</v>
      </c>
    </row>
    <row r="10042" spans="1:5" x14ac:dyDescent="0.25">
      <c r="A10042" t="s">
        <v>10044</v>
      </c>
      <c r="B10042">
        <v>0.10000000397364299</v>
      </c>
      <c r="C10042">
        <v>-9.9999997764825821E-3</v>
      </c>
      <c r="D10042" t="s">
        <v>20907</v>
      </c>
      <c r="E10042">
        <v>10041</v>
      </c>
    </row>
    <row r="10043" spans="1:5" x14ac:dyDescent="0.25">
      <c r="A10043" t="s">
        <v>10045</v>
      </c>
      <c r="B10043">
        <v>0.10000000397364299</v>
      </c>
      <c r="C10043">
        <v>0</v>
      </c>
      <c r="D10043" t="s">
        <v>20907</v>
      </c>
      <c r="E10043">
        <v>10042</v>
      </c>
    </row>
    <row r="10044" spans="1:5" x14ac:dyDescent="0.25">
      <c r="A10044" t="s">
        <v>10046</v>
      </c>
      <c r="B10044">
        <v>0.10000000397364299</v>
      </c>
      <c r="C10044">
        <v>-9.9999997764825821E-3</v>
      </c>
      <c r="D10044" t="s">
        <v>20907</v>
      </c>
      <c r="E10044">
        <v>10043</v>
      </c>
    </row>
    <row r="10045" spans="1:5" x14ac:dyDescent="0.25">
      <c r="A10045" t="s">
        <v>10047</v>
      </c>
      <c r="B10045">
        <v>0.10000000397364299</v>
      </c>
      <c r="C10045">
        <v>9.9999997764825821E-3</v>
      </c>
      <c r="D10045" t="s">
        <v>20907</v>
      </c>
      <c r="E10045">
        <v>10044</v>
      </c>
    </row>
    <row r="10046" spans="1:5" x14ac:dyDescent="0.25">
      <c r="A10046" t="s">
        <v>10048</v>
      </c>
      <c r="B10046">
        <v>0.10000000397364299</v>
      </c>
      <c r="C10046">
        <v>0</v>
      </c>
      <c r="D10046" t="s">
        <v>20907</v>
      </c>
      <c r="E10046">
        <v>10045</v>
      </c>
    </row>
    <row r="10047" spans="1:5" x14ac:dyDescent="0.25">
      <c r="A10047" t="s">
        <v>10049</v>
      </c>
      <c r="B10047">
        <v>0.10000000397364299</v>
      </c>
      <c r="C10047">
        <v>-9.9999997764825821E-3</v>
      </c>
      <c r="D10047" t="s">
        <v>20907</v>
      </c>
      <c r="E10047">
        <v>10046</v>
      </c>
    </row>
    <row r="10048" spans="1:5" x14ac:dyDescent="0.25">
      <c r="A10048" t="s">
        <v>10050</v>
      </c>
      <c r="B10048">
        <v>0.10000000397364299</v>
      </c>
      <c r="C10048">
        <v>0</v>
      </c>
      <c r="D10048" t="s">
        <v>20907</v>
      </c>
      <c r="E10048">
        <v>10047</v>
      </c>
    </row>
    <row r="10049" spans="1:5" x14ac:dyDescent="0.25">
      <c r="A10049" t="s">
        <v>10051</v>
      </c>
      <c r="B10049">
        <v>0.10000000397364299</v>
      </c>
      <c r="C10049">
        <v>-9.9999997764825821E-3</v>
      </c>
      <c r="D10049" t="s">
        <v>20907</v>
      </c>
      <c r="E10049">
        <v>10048</v>
      </c>
    </row>
    <row r="10050" spans="1:5" x14ac:dyDescent="0.25">
      <c r="A10050" t="s">
        <v>10052</v>
      </c>
      <c r="B10050">
        <v>0.10000000397364299</v>
      </c>
      <c r="C10050">
        <v>-1.9999999552965164E-2</v>
      </c>
      <c r="D10050" t="s">
        <v>20907</v>
      </c>
      <c r="E10050">
        <v>10049</v>
      </c>
    </row>
    <row r="10051" spans="1:5" x14ac:dyDescent="0.25">
      <c r="A10051" t="s">
        <v>10053</v>
      </c>
      <c r="B10051">
        <v>0.10000000397364299</v>
      </c>
      <c r="C10051">
        <v>0</v>
      </c>
      <c r="D10051" t="s">
        <v>20907</v>
      </c>
      <c r="E10051">
        <v>10050</v>
      </c>
    </row>
    <row r="10052" spans="1:5" x14ac:dyDescent="0.25">
      <c r="A10052" t="s">
        <v>10054</v>
      </c>
      <c r="B10052">
        <v>0.10000000397364299</v>
      </c>
      <c r="C10052">
        <v>-9.9999997764825821E-3</v>
      </c>
      <c r="D10052" t="s">
        <v>20907</v>
      </c>
      <c r="E10052">
        <v>10051</v>
      </c>
    </row>
    <row r="10053" spans="1:5" x14ac:dyDescent="0.25">
      <c r="A10053" t="s">
        <v>10055</v>
      </c>
      <c r="B10053">
        <v>0.10000000397364299</v>
      </c>
      <c r="C10053">
        <v>-1.9999999552965164E-2</v>
      </c>
      <c r="D10053" t="s">
        <v>20907</v>
      </c>
      <c r="E10053">
        <v>10052</v>
      </c>
    </row>
    <row r="10054" spans="1:5" x14ac:dyDescent="0.25">
      <c r="A10054" t="s">
        <v>10056</v>
      </c>
      <c r="B10054">
        <v>0.10000000397364299</v>
      </c>
      <c r="C10054">
        <v>0</v>
      </c>
      <c r="D10054" t="s">
        <v>20907</v>
      </c>
      <c r="E10054">
        <v>10053</v>
      </c>
    </row>
    <row r="10055" spans="1:5" x14ac:dyDescent="0.25">
      <c r="A10055" t="s">
        <v>10057</v>
      </c>
      <c r="B10055">
        <v>0.10000000397364299</v>
      </c>
      <c r="C10055">
        <v>-9.9999997764825821E-3</v>
      </c>
      <c r="D10055" t="s">
        <v>20907</v>
      </c>
      <c r="E10055">
        <v>10054</v>
      </c>
    </row>
    <row r="10056" spans="1:5" x14ac:dyDescent="0.25">
      <c r="A10056" t="s">
        <v>10058</v>
      </c>
      <c r="B10056">
        <v>0.10000000397364299</v>
      </c>
      <c r="C10056">
        <v>9.9999997764825821E-3</v>
      </c>
      <c r="D10056" t="s">
        <v>20907</v>
      </c>
      <c r="E10056">
        <v>10055</v>
      </c>
    </row>
    <row r="10057" spans="1:5" x14ac:dyDescent="0.25">
      <c r="A10057" t="s">
        <v>10059</v>
      </c>
      <c r="B10057">
        <v>0.10000000397364299</v>
      </c>
      <c r="C10057">
        <v>-9.9999997764825821E-3</v>
      </c>
      <c r="D10057" t="s">
        <v>20907</v>
      </c>
      <c r="E10057">
        <v>10056</v>
      </c>
    </row>
    <row r="10058" spans="1:5" x14ac:dyDescent="0.25">
      <c r="A10058" t="s">
        <v>10060</v>
      </c>
      <c r="B10058">
        <v>0.10000000397364299</v>
      </c>
      <c r="C10058">
        <v>-1.9999999552965164E-2</v>
      </c>
      <c r="D10058" t="s">
        <v>20907</v>
      </c>
      <c r="E10058">
        <v>10057</v>
      </c>
    </row>
    <row r="10059" spans="1:5" x14ac:dyDescent="0.25">
      <c r="A10059" t="s">
        <v>10061</v>
      </c>
      <c r="B10059">
        <v>0.10000000397364299</v>
      </c>
      <c r="C10059">
        <v>-9.9999997764825821E-3</v>
      </c>
      <c r="D10059" t="s">
        <v>20907</v>
      </c>
      <c r="E10059">
        <v>10058</v>
      </c>
    </row>
    <row r="10060" spans="1:5" x14ac:dyDescent="0.25">
      <c r="A10060" t="s">
        <v>10062</v>
      </c>
      <c r="B10060">
        <v>0.10000000397364299</v>
      </c>
      <c r="C10060">
        <v>0</v>
      </c>
      <c r="D10060" t="s">
        <v>20907</v>
      </c>
      <c r="E10060">
        <v>10059</v>
      </c>
    </row>
    <row r="10061" spans="1:5" x14ac:dyDescent="0.25">
      <c r="A10061" t="s">
        <v>10063</v>
      </c>
      <c r="B10061">
        <v>0.10000000397364299</v>
      </c>
      <c r="C10061">
        <v>-1.9999999552965164E-2</v>
      </c>
      <c r="D10061" t="s">
        <v>20907</v>
      </c>
      <c r="E10061">
        <v>10060</v>
      </c>
    </row>
    <row r="10062" spans="1:5" x14ac:dyDescent="0.25">
      <c r="A10062" t="s">
        <v>10064</v>
      </c>
      <c r="B10062">
        <v>0.10000000397364299</v>
      </c>
      <c r="C10062">
        <v>9.9999997764825821E-3</v>
      </c>
      <c r="D10062" t="s">
        <v>20907</v>
      </c>
      <c r="E10062">
        <v>10061</v>
      </c>
    </row>
    <row r="10063" spans="1:5" x14ac:dyDescent="0.25">
      <c r="A10063" t="s">
        <v>10065</v>
      </c>
      <c r="B10063">
        <v>0.15000000596046448</v>
      </c>
      <c r="C10063">
        <v>4.6500000953674316</v>
      </c>
      <c r="D10063" t="s">
        <v>20907</v>
      </c>
      <c r="E10063">
        <v>10062</v>
      </c>
    </row>
    <row r="10064" spans="1:5" x14ac:dyDescent="0.25">
      <c r="A10064" t="s">
        <v>10066</v>
      </c>
      <c r="B10064">
        <v>0</v>
      </c>
      <c r="C10064">
        <v>2.8299999237060547</v>
      </c>
      <c r="D10064" t="s">
        <v>20907</v>
      </c>
      <c r="E10064">
        <v>10063</v>
      </c>
    </row>
    <row r="10065" spans="1:5" x14ac:dyDescent="0.25">
      <c r="A10065" t="s">
        <v>10067</v>
      </c>
      <c r="B10065">
        <v>-6.0000000188225195</v>
      </c>
      <c r="C10065">
        <v>-9.9999997764825821E-3</v>
      </c>
      <c r="D10065" t="s">
        <v>20907</v>
      </c>
      <c r="E10065">
        <v>10064</v>
      </c>
    </row>
    <row r="10066" spans="1:5" x14ac:dyDescent="0.25">
      <c r="A10066" t="s">
        <v>10068</v>
      </c>
      <c r="B10066">
        <v>-11.525000035762787</v>
      </c>
      <c r="C10066">
        <v>0</v>
      </c>
      <c r="D10066" t="s">
        <v>20907</v>
      </c>
      <c r="E10066">
        <v>10065</v>
      </c>
    </row>
    <row r="10067" spans="1:5" x14ac:dyDescent="0.25">
      <c r="A10067" t="s">
        <v>10069</v>
      </c>
      <c r="B10067">
        <v>-15.75</v>
      </c>
      <c r="C10067">
        <v>26.510000228881836</v>
      </c>
      <c r="D10067" t="s">
        <v>20907</v>
      </c>
      <c r="E10067">
        <v>10066</v>
      </c>
    </row>
    <row r="10068" spans="1:5" x14ac:dyDescent="0.25">
      <c r="A10068" t="s">
        <v>10070</v>
      </c>
      <c r="B10068">
        <v>-15.074999809265137</v>
      </c>
      <c r="C10068">
        <v>27.930000305175781</v>
      </c>
      <c r="D10068" t="s">
        <v>20907</v>
      </c>
      <c r="E10068">
        <v>10067</v>
      </c>
    </row>
    <row r="10069" spans="1:5" x14ac:dyDescent="0.25">
      <c r="A10069" t="s">
        <v>10071</v>
      </c>
      <c r="B10069">
        <v>-21.450000762939453</v>
      </c>
      <c r="C10069">
        <v>47.259998321533203</v>
      </c>
      <c r="D10069" t="s">
        <v>20907</v>
      </c>
      <c r="E10069">
        <v>10068</v>
      </c>
    </row>
    <row r="10070" spans="1:5" x14ac:dyDescent="0.25">
      <c r="A10070" t="s">
        <v>10072</v>
      </c>
      <c r="B10070">
        <v>-13.125</v>
      </c>
      <c r="C10070">
        <v>44.590000152587891</v>
      </c>
      <c r="D10070" t="s">
        <v>20907</v>
      </c>
      <c r="E10070">
        <v>10069</v>
      </c>
    </row>
    <row r="10071" spans="1:5" x14ac:dyDescent="0.25">
      <c r="A10071" t="s">
        <v>10073</v>
      </c>
      <c r="B10071">
        <v>-12.375</v>
      </c>
      <c r="C10071">
        <v>47.130001068115234</v>
      </c>
      <c r="D10071" t="s">
        <v>20907</v>
      </c>
      <c r="E10071">
        <v>10070</v>
      </c>
    </row>
    <row r="10072" spans="1:5" x14ac:dyDescent="0.25">
      <c r="A10072" t="s">
        <v>10074</v>
      </c>
      <c r="B10072">
        <v>-5.6999998092651367</v>
      </c>
      <c r="C10072">
        <v>39.889999389648438</v>
      </c>
      <c r="D10072" t="s">
        <v>20907</v>
      </c>
      <c r="E10072">
        <v>10071</v>
      </c>
    </row>
    <row r="10073" spans="1:5" x14ac:dyDescent="0.25">
      <c r="A10073" t="s">
        <v>10075</v>
      </c>
      <c r="B10073">
        <v>-9.8249998092651367</v>
      </c>
      <c r="C10073">
        <v>45.799999237060547</v>
      </c>
      <c r="D10073" t="s">
        <v>20907</v>
      </c>
      <c r="E10073">
        <v>10072</v>
      </c>
    </row>
    <row r="10074" spans="1:5" x14ac:dyDescent="0.25">
      <c r="A10074" t="s">
        <v>10076</v>
      </c>
      <c r="B10074">
        <v>-9.9750003814697266</v>
      </c>
      <c r="C10074">
        <v>57.840000152587891</v>
      </c>
      <c r="D10074" t="s">
        <v>20907</v>
      </c>
      <c r="E10074">
        <v>10073</v>
      </c>
    </row>
    <row r="10075" spans="1:5" x14ac:dyDescent="0.25">
      <c r="A10075" t="s">
        <v>10077</v>
      </c>
      <c r="B10075">
        <v>14.399999618530273</v>
      </c>
      <c r="C10075">
        <v>97.480003356933594</v>
      </c>
      <c r="D10075" t="s">
        <v>20907</v>
      </c>
      <c r="E10075">
        <v>10074</v>
      </c>
    </row>
    <row r="10076" spans="1:5" x14ac:dyDescent="0.25">
      <c r="A10076" t="s">
        <v>10078</v>
      </c>
      <c r="B10076">
        <v>98.175003051757813</v>
      </c>
      <c r="C10076">
        <v>116.06999969482422</v>
      </c>
      <c r="D10076" t="s">
        <v>20907</v>
      </c>
      <c r="E10076">
        <v>10075</v>
      </c>
    </row>
    <row r="10077" spans="1:5" x14ac:dyDescent="0.25">
      <c r="A10077" t="s">
        <v>10079</v>
      </c>
      <c r="B10077">
        <v>169.125</v>
      </c>
      <c r="C10077">
        <v>116.05999755859375</v>
      </c>
      <c r="D10077" t="s">
        <v>20907</v>
      </c>
      <c r="E10077">
        <v>10076</v>
      </c>
    </row>
    <row r="10078" spans="1:5" x14ac:dyDescent="0.25">
      <c r="A10078" t="s">
        <v>10080</v>
      </c>
      <c r="B10078">
        <v>232.875</v>
      </c>
      <c r="C10078">
        <v>116.05000305175781</v>
      </c>
      <c r="D10078" t="s">
        <v>20907</v>
      </c>
      <c r="E10078">
        <v>10077</v>
      </c>
    </row>
    <row r="10079" spans="1:5" x14ac:dyDescent="0.25">
      <c r="A10079" t="s">
        <v>10081</v>
      </c>
      <c r="B10079">
        <v>307.57501220703125</v>
      </c>
      <c r="C10079">
        <v>115.34269244854266</v>
      </c>
      <c r="D10079" t="s">
        <v>20907</v>
      </c>
      <c r="E10079">
        <v>10078</v>
      </c>
    </row>
    <row r="10080" spans="1:5" x14ac:dyDescent="0.25">
      <c r="A10080" t="s">
        <v>10082</v>
      </c>
      <c r="B10080">
        <v>366.60000610351563</v>
      </c>
      <c r="C10080">
        <v>116.05999755859375</v>
      </c>
      <c r="D10080" t="s">
        <v>20907</v>
      </c>
      <c r="E10080">
        <v>10079</v>
      </c>
    </row>
    <row r="10081" spans="1:5" x14ac:dyDescent="0.25">
      <c r="A10081" t="s">
        <v>10083</v>
      </c>
      <c r="B10081">
        <v>414.60000610351563</v>
      </c>
      <c r="C10081">
        <v>114.05115421001727</v>
      </c>
      <c r="D10081" t="s">
        <v>20907</v>
      </c>
      <c r="E10081">
        <v>10080</v>
      </c>
    </row>
    <row r="10082" spans="1:5" x14ac:dyDescent="0.25">
      <c r="A10082" t="s">
        <v>10084</v>
      </c>
      <c r="B10082">
        <v>471.07501220703125</v>
      </c>
      <c r="C10082">
        <v>116.05000305175781</v>
      </c>
      <c r="D10082" t="s">
        <v>20907</v>
      </c>
      <c r="E10082">
        <v>10081</v>
      </c>
    </row>
    <row r="10083" spans="1:5" x14ac:dyDescent="0.25">
      <c r="A10083" t="s">
        <v>10085</v>
      </c>
      <c r="B10083">
        <v>511.35000610351563</v>
      </c>
      <c r="C10083">
        <v>116.06999969482422</v>
      </c>
      <c r="D10083" t="s">
        <v>20907</v>
      </c>
      <c r="E10083">
        <v>10082</v>
      </c>
    </row>
    <row r="10084" spans="1:5" x14ac:dyDescent="0.25">
      <c r="A10084" t="s">
        <v>10086</v>
      </c>
      <c r="B10084">
        <v>574.7249755859375</v>
      </c>
      <c r="C10084">
        <v>108.04000091552734</v>
      </c>
      <c r="D10084" t="s">
        <v>20907</v>
      </c>
      <c r="E10084">
        <v>10083</v>
      </c>
    </row>
    <row r="10085" spans="1:5" x14ac:dyDescent="0.25">
      <c r="A10085" t="s">
        <v>10087</v>
      </c>
      <c r="B10085">
        <v>545.7750244140625</v>
      </c>
      <c r="C10085">
        <v>79.930000305175781</v>
      </c>
      <c r="D10085" t="s">
        <v>20907</v>
      </c>
      <c r="E10085">
        <v>10084</v>
      </c>
    </row>
    <row r="10086" spans="1:5" x14ac:dyDescent="0.25">
      <c r="A10086" t="s">
        <v>10088</v>
      </c>
      <c r="B10086">
        <v>531.29998779296875</v>
      </c>
      <c r="C10086">
        <v>77.139999389648438</v>
      </c>
      <c r="D10086" t="s">
        <v>20907</v>
      </c>
      <c r="E10086">
        <v>10085</v>
      </c>
    </row>
    <row r="10087" spans="1:5" x14ac:dyDescent="0.25">
      <c r="A10087" t="s">
        <v>10089</v>
      </c>
      <c r="B10087">
        <v>485.85000610351563</v>
      </c>
      <c r="C10087">
        <v>58.5</v>
      </c>
      <c r="D10087" t="s">
        <v>20907</v>
      </c>
      <c r="E10087">
        <v>10086</v>
      </c>
    </row>
    <row r="10088" spans="1:5" x14ac:dyDescent="0.25">
      <c r="A10088" t="s">
        <v>10090</v>
      </c>
      <c r="B10088">
        <v>431.70001220703125</v>
      </c>
      <c r="C10088">
        <v>57.229999542236328</v>
      </c>
      <c r="D10088" t="s">
        <v>20907</v>
      </c>
      <c r="E10088">
        <v>10087</v>
      </c>
    </row>
    <row r="10089" spans="1:5" x14ac:dyDescent="0.25">
      <c r="A10089" t="s">
        <v>10091</v>
      </c>
      <c r="B10089">
        <v>407.77499389648438</v>
      </c>
      <c r="C10089">
        <v>55.520000457763672</v>
      </c>
      <c r="D10089" t="s">
        <v>20907</v>
      </c>
      <c r="E10089">
        <v>10088</v>
      </c>
    </row>
    <row r="10090" spans="1:5" x14ac:dyDescent="0.25">
      <c r="A10090" t="s">
        <v>10092</v>
      </c>
      <c r="B10090">
        <v>333</v>
      </c>
      <c r="C10090">
        <v>40.130001068115234</v>
      </c>
      <c r="D10090" t="s">
        <v>20907</v>
      </c>
      <c r="E10090">
        <v>10089</v>
      </c>
    </row>
    <row r="10091" spans="1:5" x14ac:dyDescent="0.25">
      <c r="A10091" t="s">
        <v>10093</v>
      </c>
      <c r="B10091">
        <v>272.32501220703125</v>
      </c>
      <c r="C10091">
        <v>46.360000610351563</v>
      </c>
      <c r="D10091" t="s">
        <v>20907</v>
      </c>
      <c r="E10091">
        <v>10090</v>
      </c>
    </row>
    <row r="10092" spans="1:5" x14ac:dyDescent="0.25">
      <c r="A10092" t="s">
        <v>10094</v>
      </c>
      <c r="B10092">
        <v>224.25</v>
      </c>
      <c r="C10092">
        <v>56.509998321533203</v>
      </c>
      <c r="D10092" t="s">
        <v>20907</v>
      </c>
      <c r="E10092">
        <v>10091</v>
      </c>
    </row>
    <row r="10093" spans="1:5" x14ac:dyDescent="0.25">
      <c r="A10093" t="s">
        <v>10095</v>
      </c>
      <c r="B10093">
        <v>169.05000305175781</v>
      </c>
      <c r="C10093">
        <v>63.380001068115234</v>
      </c>
      <c r="D10093" t="s">
        <v>20907</v>
      </c>
      <c r="E10093">
        <v>10092</v>
      </c>
    </row>
    <row r="10094" spans="1:5" x14ac:dyDescent="0.25">
      <c r="A10094" t="s">
        <v>10096</v>
      </c>
      <c r="B10094">
        <v>134.92500305175781</v>
      </c>
      <c r="C10094">
        <v>72</v>
      </c>
      <c r="D10094" t="s">
        <v>20907</v>
      </c>
      <c r="E10094">
        <v>10093</v>
      </c>
    </row>
    <row r="10095" spans="1:5" x14ac:dyDescent="0.25">
      <c r="A10095" t="s">
        <v>10097</v>
      </c>
      <c r="B10095">
        <v>121.27500152587891</v>
      </c>
      <c r="C10095">
        <v>81.910003662109375</v>
      </c>
      <c r="D10095" t="s">
        <v>20907</v>
      </c>
      <c r="E10095">
        <v>10094</v>
      </c>
    </row>
    <row r="10096" spans="1:5" x14ac:dyDescent="0.25">
      <c r="A10096" t="s">
        <v>10098</v>
      </c>
      <c r="B10096">
        <v>109.42500305175781</v>
      </c>
      <c r="C10096">
        <v>81.459999084472656</v>
      </c>
      <c r="D10096" t="s">
        <v>20907</v>
      </c>
      <c r="E10096">
        <v>10095</v>
      </c>
    </row>
    <row r="10097" spans="1:5" x14ac:dyDescent="0.25">
      <c r="A10097" t="s">
        <v>10099</v>
      </c>
      <c r="B10097">
        <v>97.574996948242188</v>
      </c>
      <c r="C10097">
        <v>81.319999694824219</v>
      </c>
      <c r="D10097" t="s">
        <v>20907</v>
      </c>
      <c r="E10097">
        <v>10096</v>
      </c>
    </row>
    <row r="10098" spans="1:5" x14ac:dyDescent="0.25">
      <c r="A10098" t="s">
        <v>10100</v>
      </c>
      <c r="B10098">
        <v>91.724998474121094</v>
      </c>
      <c r="C10098">
        <v>77.55999755859375</v>
      </c>
      <c r="D10098" t="s">
        <v>20907</v>
      </c>
      <c r="E10098">
        <v>10097</v>
      </c>
    </row>
    <row r="10099" spans="1:5" x14ac:dyDescent="0.25">
      <c r="A10099" t="s">
        <v>10101</v>
      </c>
      <c r="B10099">
        <v>79.650001525878906</v>
      </c>
      <c r="C10099">
        <v>73.870002746582031</v>
      </c>
      <c r="D10099" t="s">
        <v>20907</v>
      </c>
      <c r="E10099">
        <v>10098</v>
      </c>
    </row>
    <row r="10100" spans="1:5" x14ac:dyDescent="0.25">
      <c r="A10100" t="s">
        <v>10102</v>
      </c>
      <c r="B10100">
        <v>55.125</v>
      </c>
      <c r="C10100">
        <v>76.589996337890625</v>
      </c>
      <c r="D10100" t="s">
        <v>20907</v>
      </c>
      <c r="E10100">
        <v>10099</v>
      </c>
    </row>
    <row r="10101" spans="1:5" x14ac:dyDescent="0.25">
      <c r="A10101" t="s">
        <v>10103</v>
      </c>
      <c r="B10101">
        <v>38.474998474121094</v>
      </c>
      <c r="C10101">
        <v>78.760002136230469</v>
      </c>
      <c r="D10101" t="s">
        <v>20907</v>
      </c>
      <c r="E10101">
        <v>10100</v>
      </c>
    </row>
    <row r="10102" spans="1:5" x14ac:dyDescent="0.25">
      <c r="A10102" t="s">
        <v>10104</v>
      </c>
      <c r="B10102">
        <v>37.125</v>
      </c>
      <c r="C10102">
        <v>80.709999084472656</v>
      </c>
      <c r="D10102" t="s">
        <v>20907</v>
      </c>
      <c r="E10102">
        <v>10101</v>
      </c>
    </row>
    <row r="10103" spans="1:5" x14ac:dyDescent="0.25">
      <c r="A10103" t="s">
        <v>10105</v>
      </c>
      <c r="B10103">
        <v>21</v>
      </c>
      <c r="C10103">
        <v>83.379997253417969</v>
      </c>
      <c r="D10103" t="s">
        <v>20907</v>
      </c>
      <c r="E10103">
        <v>10102</v>
      </c>
    </row>
    <row r="10104" spans="1:5" x14ac:dyDescent="0.25">
      <c r="A10104" t="s">
        <v>10106</v>
      </c>
      <c r="B10104">
        <v>18.75</v>
      </c>
      <c r="C10104">
        <v>89.519996643066406</v>
      </c>
      <c r="D10104" t="s">
        <v>20907</v>
      </c>
      <c r="E10104">
        <v>10103</v>
      </c>
    </row>
    <row r="10105" spans="1:5" x14ac:dyDescent="0.25">
      <c r="A10105" t="s">
        <v>10107</v>
      </c>
      <c r="B10105">
        <v>23.25</v>
      </c>
      <c r="C10105">
        <v>90.449996948242188</v>
      </c>
      <c r="D10105" t="s">
        <v>20907</v>
      </c>
      <c r="E10105">
        <v>10104</v>
      </c>
    </row>
    <row r="10106" spans="1:5" x14ac:dyDescent="0.25">
      <c r="A10106" t="s">
        <v>10108</v>
      </c>
      <c r="B10106">
        <v>15.975000381469727</v>
      </c>
      <c r="C10106">
        <v>81.25</v>
      </c>
      <c r="D10106" t="s">
        <v>20907</v>
      </c>
      <c r="E10106">
        <v>10105</v>
      </c>
    </row>
    <row r="10107" spans="1:5" x14ac:dyDescent="0.25">
      <c r="A10107" t="s">
        <v>10109</v>
      </c>
      <c r="B10107">
        <v>9.375</v>
      </c>
      <c r="C10107">
        <v>80.739997863769531</v>
      </c>
      <c r="D10107" t="s">
        <v>20907</v>
      </c>
      <c r="E10107">
        <v>10106</v>
      </c>
    </row>
    <row r="10108" spans="1:5" x14ac:dyDescent="0.25">
      <c r="A10108" t="s">
        <v>10110</v>
      </c>
      <c r="B10108">
        <v>4.5749998092651367</v>
      </c>
      <c r="C10108">
        <v>81.470001220703125</v>
      </c>
      <c r="D10108" t="s">
        <v>20907</v>
      </c>
      <c r="E10108">
        <v>10107</v>
      </c>
    </row>
    <row r="10109" spans="1:5" x14ac:dyDescent="0.25">
      <c r="A10109" t="s">
        <v>10111</v>
      </c>
      <c r="B10109">
        <v>2.625</v>
      </c>
      <c r="C10109">
        <v>81.949996948242188</v>
      </c>
      <c r="D10109" t="s">
        <v>20907</v>
      </c>
      <c r="E10109">
        <v>10108</v>
      </c>
    </row>
    <row r="10110" spans="1:5" x14ac:dyDescent="0.25">
      <c r="A10110" t="s">
        <v>10112</v>
      </c>
      <c r="B10110">
        <v>2.25</v>
      </c>
      <c r="C10110">
        <v>81.589996337890625</v>
      </c>
      <c r="D10110" t="s">
        <v>20907</v>
      </c>
      <c r="E10110">
        <v>10109</v>
      </c>
    </row>
    <row r="10111" spans="1:5" x14ac:dyDescent="0.25">
      <c r="A10111" t="s">
        <v>10113</v>
      </c>
      <c r="B10111">
        <v>0</v>
      </c>
      <c r="C10111">
        <v>83.610000610351563</v>
      </c>
      <c r="D10111" t="s">
        <v>20907</v>
      </c>
      <c r="E10111">
        <v>10110</v>
      </c>
    </row>
    <row r="10112" spans="1:5" x14ac:dyDescent="0.25">
      <c r="A10112" t="s">
        <v>10114</v>
      </c>
      <c r="B10112">
        <v>1.2549999872843425</v>
      </c>
      <c r="C10112">
        <v>83.900001525878906</v>
      </c>
      <c r="D10112" t="s">
        <v>20907</v>
      </c>
      <c r="E10112">
        <v>10111</v>
      </c>
    </row>
    <row r="10113" spans="1:5" x14ac:dyDescent="0.25">
      <c r="A10113" t="s">
        <v>10115</v>
      </c>
      <c r="B10113">
        <v>0.90000000037252903</v>
      </c>
      <c r="C10113">
        <v>83.879997253417969</v>
      </c>
      <c r="D10113" t="s">
        <v>20907</v>
      </c>
      <c r="E10113">
        <v>10112</v>
      </c>
    </row>
    <row r="10114" spans="1:5" x14ac:dyDescent="0.25">
      <c r="A10114" t="s">
        <v>10116</v>
      </c>
      <c r="B10114">
        <v>0.58750000099341082</v>
      </c>
      <c r="C10114">
        <v>83.819999694824219</v>
      </c>
      <c r="D10114" t="s">
        <v>20907</v>
      </c>
      <c r="E10114">
        <v>10113</v>
      </c>
    </row>
    <row r="10115" spans="1:5" x14ac:dyDescent="0.25">
      <c r="A10115" t="s">
        <v>10117</v>
      </c>
      <c r="B10115">
        <v>0.44062500447034836</v>
      </c>
      <c r="C10115">
        <v>83.830001831054688</v>
      </c>
      <c r="D10115" t="s">
        <v>20907</v>
      </c>
      <c r="E10115">
        <v>10114</v>
      </c>
    </row>
    <row r="10116" spans="1:5" x14ac:dyDescent="0.25">
      <c r="A10116" t="s">
        <v>10118</v>
      </c>
      <c r="B10116">
        <v>0.47000000476837156</v>
      </c>
      <c r="C10116">
        <v>83.800003051757813</v>
      </c>
      <c r="D10116" t="s">
        <v>20907</v>
      </c>
      <c r="E10116">
        <v>10115</v>
      </c>
    </row>
    <row r="10117" spans="1:5" x14ac:dyDescent="0.25">
      <c r="A10117" t="s">
        <v>10119</v>
      </c>
      <c r="B10117">
        <v>7.5000002980232239E-2</v>
      </c>
      <c r="C10117">
        <v>83.699996948242188</v>
      </c>
      <c r="D10117" t="s">
        <v>20907</v>
      </c>
      <c r="E10117">
        <v>10116</v>
      </c>
    </row>
    <row r="10118" spans="1:5" x14ac:dyDescent="0.25">
      <c r="A10118" t="s">
        <v>10120</v>
      </c>
      <c r="B10118">
        <v>1.125</v>
      </c>
      <c r="C10118">
        <v>82.389999389648438</v>
      </c>
      <c r="D10118" t="s">
        <v>20907</v>
      </c>
      <c r="E10118">
        <v>10117</v>
      </c>
    </row>
    <row r="10119" spans="1:5" x14ac:dyDescent="0.25">
      <c r="A10119" t="s">
        <v>10121</v>
      </c>
      <c r="B10119">
        <v>0.97500002384185791</v>
      </c>
      <c r="C10119">
        <v>81.150001525878906</v>
      </c>
      <c r="D10119" t="s">
        <v>20907</v>
      </c>
      <c r="E10119">
        <v>10118</v>
      </c>
    </row>
    <row r="10120" spans="1:5" x14ac:dyDescent="0.25">
      <c r="A10120" t="s">
        <v>10122</v>
      </c>
      <c r="B10120">
        <v>0</v>
      </c>
      <c r="C10120">
        <v>78.930000305175781</v>
      </c>
      <c r="D10120" t="s">
        <v>20907</v>
      </c>
      <c r="E10120">
        <v>10119</v>
      </c>
    </row>
    <row r="10121" spans="1:5" x14ac:dyDescent="0.25">
      <c r="A10121" t="s">
        <v>10123</v>
      </c>
      <c r="B10121">
        <v>-5.8499999046325684</v>
      </c>
      <c r="C10121">
        <v>75.339996337890625</v>
      </c>
      <c r="D10121" t="s">
        <v>20907</v>
      </c>
      <c r="E10121">
        <v>10120</v>
      </c>
    </row>
    <row r="10122" spans="1:5" x14ac:dyDescent="0.25">
      <c r="A10122" t="s">
        <v>10124</v>
      </c>
      <c r="B10122">
        <v>-8.3249998092651367</v>
      </c>
      <c r="C10122">
        <v>76.199996948242188</v>
      </c>
      <c r="D10122" t="s">
        <v>20907</v>
      </c>
      <c r="E10122">
        <v>10121</v>
      </c>
    </row>
    <row r="10123" spans="1:5" x14ac:dyDescent="0.25">
      <c r="A10123" t="s">
        <v>10125</v>
      </c>
      <c r="B10123">
        <v>-13.425000190734863</v>
      </c>
      <c r="C10123">
        <v>78.019996643066406</v>
      </c>
      <c r="D10123" t="s">
        <v>20907</v>
      </c>
      <c r="E10123">
        <v>10122</v>
      </c>
    </row>
    <row r="10124" spans="1:5" x14ac:dyDescent="0.25">
      <c r="A10124" t="s">
        <v>10126</v>
      </c>
      <c r="B10124">
        <v>-15.75</v>
      </c>
      <c r="C10124">
        <v>77.081998697916674</v>
      </c>
      <c r="D10124" t="s">
        <v>20907</v>
      </c>
      <c r="E10124">
        <v>10123</v>
      </c>
    </row>
    <row r="10125" spans="1:5" x14ac:dyDescent="0.25">
      <c r="A10125" t="s">
        <v>10127</v>
      </c>
      <c r="B10125">
        <v>-17.25</v>
      </c>
      <c r="C10125">
        <v>77.610000610351563</v>
      </c>
      <c r="D10125" t="s">
        <v>20907</v>
      </c>
      <c r="E10125">
        <v>10124</v>
      </c>
    </row>
    <row r="10126" spans="1:5" x14ac:dyDescent="0.25">
      <c r="A10126" t="s">
        <v>10128</v>
      </c>
      <c r="B10126">
        <v>-19.200000762939453</v>
      </c>
      <c r="C10126">
        <v>76.69000244140625</v>
      </c>
      <c r="D10126" t="s">
        <v>20907</v>
      </c>
      <c r="E10126">
        <v>10125</v>
      </c>
    </row>
    <row r="10127" spans="1:5" x14ac:dyDescent="0.25">
      <c r="A10127" t="s">
        <v>10129</v>
      </c>
      <c r="B10127">
        <v>-18.899999618530273</v>
      </c>
      <c r="C10127">
        <v>76.449996948242188</v>
      </c>
      <c r="D10127" t="s">
        <v>20907</v>
      </c>
      <c r="E10127">
        <v>10126</v>
      </c>
    </row>
    <row r="10128" spans="1:5" x14ac:dyDescent="0.25">
      <c r="A10128" t="s">
        <v>10130</v>
      </c>
      <c r="B10128">
        <v>-20.024999618530273</v>
      </c>
      <c r="C10128">
        <v>73.349998474121094</v>
      </c>
      <c r="D10128" t="s">
        <v>20907</v>
      </c>
      <c r="E10128">
        <v>10127</v>
      </c>
    </row>
    <row r="10129" spans="1:5" x14ac:dyDescent="0.25">
      <c r="A10129" t="s">
        <v>10131</v>
      </c>
      <c r="B10129">
        <v>-21.674999237060547</v>
      </c>
      <c r="C10129">
        <v>74.639999389648438</v>
      </c>
      <c r="D10129" t="s">
        <v>20907</v>
      </c>
      <c r="E10129">
        <v>10128</v>
      </c>
    </row>
    <row r="10130" spans="1:5" x14ac:dyDescent="0.25">
      <c r="A10130" t="s">
        <v>10132</v>
      </c>
      <c r="B10130">
        <v>-21.825000762939453</v>
      </c>
      <c r="C10130">
        <v>74.80999755859375</v>
      </c>
      <c r="D10130" t="s">
        <v>20907</v>
      </c>
      <c r="E10130">
        <v>10129</v>
      </c>
    </row>
    <row r="10131" spans="1:5" x14ac:dyDescent="0.25">
      <c r="A10131" t="s">
        <v>10133</v>
      </c>
      <c r="B10131">
        <v>-26.024999618530273</v>
      </c>
      <c r="C10131">
        <v>78.230003356933594</v>
      </c>
      <c r="D10131" t="s">
        <v>20907</v>
      </c>
      <c r="E10131">
        <v>10130</v>
      </c>
    </row>
    <row r="10132" spans="1:5" x14ac:dyDescent="0.25">
      <c r="A10132" t="s">
        <v>10134</v>
      </c>
      <c r="B10132">
        <v>-26.274999809265132</v>
      </c>
      <c r="C10132">
        <v>78.010002136230469</v>
      </c>
      <c r="D10132" t="s">
        <v>20907</v>
      </c>
      <c r="E10132">
        <v>10131</v>
      </c>
    </row>
    <row r="10133" spans="1:5" x14ac:dyDescent="0.25">
      <c r="A10133" t="s">
        <v>10135</v>
      </c>
      <c r="B10133">
        <v>-27.899999618530273</v>
      </c>
      <c r="C10133">
        <v>76.849998474121094</v>
      </c>
      <c r="D10133" t="s">
        <v>20907</v>
      </c>
      <c r="E10133">
        <v>10132</v>
      </c>
    </row>
    <row r="10134" spans="1:5" x14ac:dyDescent="0.25">
      <c r="A10134" t="s">
        <v>10136</v>
      </c>
      <c r="B10134">
        <v>-26.549999237060547</v>
      </c>
      <c r="C10134">
        <v>76.550003051757813</v>
      </c>
      <c r="D10134" t="s">
        <v>20907</v>
      </c>
      <c r="E10134">
        <v>10133</v>
      </c>
    </row>
    <row r="10135" spans="1:5" x14ac:dyDescent="0.25">
      <c r="A10135" t="s">
        <v>10137</v>
      </c>
      <c r="B10135">
        <v>-32.400001525878906</v>
      </c>
      <c r="C10135">
        <v>75.430000305175781</v>
      </c>
      <c r="D10135" t="s">
        <v>20907</v>
      </c>
      <c r="E10135">
        <v>10134</v>
      </c>
    </row>
    <row r="10136" spans="1:5" x14ac:dyDescent="0.25">
      <c r="A10136" t="s">
        <v>10138</v>
      </c>
      <c r="B10136">
        <v>-35.174999237060547</v>
      </c>
      <c r="C10136">
        <v>76.019996643066406</v>
      </c>
      <c r="D10136" t="s">
        <v>20907</v>
      </c>
      <c r="E10136">
        <v>10135</v>
      </c>
    </row>
    <row r="10137" spans="1:5" x14ac:dyDescent="0.25">
      <c r="A10137" t="s">
        <v>10139</v>
      </c>
      <c r="B10137">
        <v>-30.899999618530273</v>
      </c>
      <c r="C10137">
        <v>78.839996337890625</v>
      </c>
      <c r="D10137" t="s">
        <v>20907</v>
      </c>
      <c r="E10137">
        <v>10136</v>
      </c>
    </row>
    <row r="10138" spans="1:5" x14ac:dyDescent="0.25">
      <c r="A10138" t="s">
        <v>10140</v>
      </c>
      <c r="B10138">
        <v>-16.424999237060547</v>
      </c>
      <c r="C10138">
        <v>83.05999755859375</v>
      </c>
      <c r="D10138" t="s">
        <v>20907</v>
      </c>
      <c r="E10138">
        <v>10137</v>
      </c>
    </row>
    <row r="10139" spans="1:5" x14ac:dyDescent="0.25">
      <c r="A10139" t="s">
        <v>10141</v>
      </c>
      <c r="B10139">
        <v>-10.350000381469727</v>
      </c>
      <c r="C10139">
        <v>80.75</v>
      </c>
      <c r="D10139" t="s">
        <v>20907</v>
      </c>
      <c r="E10139">
        <v>10138</v>
      </c>
    </row>
    <row r="10140" spans="1:5" x14ac:dyDescent="0.25">
      <c r="A10140" t="s">
        <v>10142</v>
      </c>
      <c r="B10140">
        <v>-4.125</v>
      </c>
      <c r="C10140">
        <v>78.540000915527344</v>
      </c>
      <c r="D10140" t="s">
        <v>20907</v>
      </c>
      <c r="E10140">
        <v>10139</v>
      </c>
    </row>
    <row r="10141" spans="1:5" x14ac:dyDescent="0.25">
      <c r="A10141" t="s">
        <v>10143</v>
      </c>
      <c r="B10141">
        <v>-2.4000000953674316</v>
      </c>
      <c r="C10141">
        <v>77.430000305175781</v>
      </c>
      <c r="D10141" t="s">
        <v>20907</v>
      </c>
      <c r="E10141">
        <v>10140</v>
      </c>
    </row>
    <row r="10142" spans="1:5" x14ac:dyDescent="0.25">
      <c r="A10142" t="s">
        <v>10144</v>
      </c>
      <c r="B10142">
        <v>-1.7250000238418579</v>
      </c>
      <c r="C10142">
        <v>76.830001831054688</v>
      </c>
      <c r="D10142" t="s">
        <v>20907</v>
      </c>
      <c r="E10142">
        <v>10141</v>
      </c>
    </row>
    <row r="10143" spans="1:5" x14ac:dyDescent="0.25">
      <c r="A10143" t="s">
        <v>10145</v>
      </c>
      <c r="B10143">
        <v>-19.875</v>
      </c>
      <c r="C10143">
        <v>62.270000457763672</v>
      </c>
      <c r="D10143" t="s">
        <v>20907</v>
      </c>
      <c r="E10143">
        <v>10142</v>
      </c>
    </row>
    <row r="10144" spans="1:5" x14ac:dyDescent="0.25">
      <c r="A10144" t="s">
        <v>10146</v>
      </c>
      <c r="B10144">
        <v>-45.075000762939453</v>
      </c>
      <c r="C10144">
        <v>52.020000457763672</v>
      </c>
      <c r="D10144" t="s">
        <v>20907</v>
      </c>
      <c r="E10144">
        <v>10143</v>
      </c>
    </row>
    <row r="10145" spans="1:5" x14ac:dyDescent="0.25">
      <c r="A10145" t="s">
        <v>10147</v>
      </c>
      <c r="B10145">
        <v>-97.949996948242188</v>
      </c>
      <c r="C10145">
        <v>51.889999389648438</v>
      </c>
      <c r="D10145" t="s">
        <v>20907</v>
      </c>
      <c r="E10145">
        <v>10144</v>
      </c>
    </row>
    <row r="10146" spans="1:5" x14ac:dyDescent="0.25">
      <c r="A10146" t="s">
        <v>10148</v>
      </c>
      <c r="B10146">
        <v>-176.77499389648438</v>
      </c>
      <c r="C10146">
        <v>40.5</v>
      </c>
      <c r="D10146" t="s">
        <v>20907</v>
      </c>
      <c r="E10146">
        <v>10145</v>
      </c>
    </row>
    <row r="10147" spans="1:5" x14ac:dyDescent="0.25">
      <c r="A10147" t="s">
        <v>10149</v>
      </c>
      <c r="B10147">
        <v>-309.52499389648438</v>
      </c>
      <c r="C10147">
        <v>25.370000839233398</v>
      </c>
      <c r="D10147" t="s">
        <v>20907</v>
      </c>
      <c r="E10147">
        <v>10146</v>
      </c>
    </row>
    <row r="10148" spans="1:5" x14ac:dyDescent="0.25">
      <c r="A10148" t="s">
        <v>10150</v>
      </c>
      <c r="B10148">
        <v>-356.77499389648438</v>
      </c>
      <c r="C10148">
        <v>54.270000457763672</v>
      </c>
      <c r="D10148" t="s">
        <v>20907</v>
      </c>
      <c r="E10148">
        <v>10147</v>
      </c>
    </row>
    <row r="10149" spans="1:5" x14ac:dyDescent="0.25">
      <c r="A10149" t="s">
        <v>10151</v>
      </c>
      <c r="B10149">
        <v>-327.22500610351563</v>
      </c>
      <c r="C10149">
        <v>94.300003051757813</v>
      </c>
      <c r="D10149" t="s">
        <v>20907</v>
      </c>
      <c r="E10149">
        <v>10148</v>
      </c>
    </row>
    <row r="10150" spans="1:5" x14ac:dyDescent="0.25">
      <c r="A10150" t="s">
        <v>10152</v>
      </c>
      <c r="B10150">
        <v>-301.04998779296875</v>
      </c>
      <c r="C10150">
        <v>78.669998168945313</v>
      </c>
      <c r="D10150" t="s">
        <v>20907</v>
      </c>
      <c r="E10150">
        <v>10149</v>
      </c>
    </row>
    <row r="10151" spans="1:5" x14ac:dyDescent="0.25">
      <c r="A10151" t="s">
        <v>10153</v>
      </c>
      <c r="B10151">
        <v>-301.20001220703125</v>
      </c>
      <c r="C10151">
        <v>73.720001220703125</v>
      </c>
      <c r="D10151" t="s">
        <v>20907</v>
      </c>
      <c r="E10151">
        <v>10150</v>
      </c>
    </row>
    <row r="10152" spans="1:5" x14ac:dyDescent="0.25">
      <c r="A10152" t="s">
        <v>10154</v>
      </c>
      <c r="B10152">
        <v>-313.875</v>
      </c>
      <c r="C10152">
        <v>75.480003356933594</v>
      </c>
      <c r="D10152" t="s">
        <v>20907</v>
      </c>
      <c r="E10152">
        <v>10151</v>
      </c>
    </row>
    <row r="10153" spans="1:5" x14ac:dyDescent="0.25">
      <c r="A10153" t="s">
        <v>10155</v>
      </c>
      <c r="B10153">
        <v>-307.57501220703125</v>
      </c>
      <c r="C10153">
        <v>79.739997863769531</v>
      </c>
      <c r="D10153" t="s">
        <v>20907</v>
      </c>
      <c r="E10153">
        <v>10152</v>
      </c>
    </row>
    <row r="10154" spans="1:5" x14ac:dyDescent="0.25">
      <c r="A10154" t="s">
        <v>10156</v>
      </c>
      <c r="B10154">
        <v>-296.47500610351563</v>
      </c>
      <c r="C10154">
        <v>73.900001525878906</v>
      </c>
      <c r="D10154" t="s">
        <v>20907</v>
      </c>
      <c r="E10154">
        <v>10153</v>
      </c>
    </row>
    <row r="10155" spans="1:5" x14ac:dyDescent="0.25">
      <c r="A10155" t="s">
        <v>10157</v>
      </c>
      <c r="B10155">
        <v>-303.89999389648438</v>
      </c>
      <c r="C10155">
        <v>57.119998931884766</v>
      </c>
      <c r="D10155" t="s">
        <v>20907</v>
      </c>
      <c r="E10155">
        <v>10154</v>
      </c>
    </row>
    <row r="10156" spans="1:5" x14ac:dyDescent="0.25">
      <c r="A10156" t="s">
        <v>10158</v>
      </c>
      <c r="B10156">
        <v>-318.07501220703125</v>
      </c>
      <c r="C10156">
        <v>66.610000610351563</v>
      </c>
      <c r="D10156" t="s">
        <v>20907</v>
      </c>
      <c r="E10156">
        <v>10155</v>
      </c>
    </row>
    <row r="10157" spans="1:5" x14ac:dyDescent="0.25">
      <c r="A10157" t="s">
        <v>10159</v>
      </c>
      <c r="B10157">
        <v>-279.22500610351563</v>
      </c>
      <c r="C10157">
        <v>99.430000305175781</v>
      </c>
      <c r="D10157" t="s">
        <v>20907</v>
      </c>
      <c r="E10157">
        <v>10156</v>
      </c>
    </row>
    <row r="10158" spans="1:5" x14ac:dyDescent="0.25">
      <c r="A10158" t="s">
        <v>10160</v>
      </c>
      <c r="B10158">
        <v>-252.52499389648438</v>
      </c>
      <c r="C10158">
        <v>103.16999816894531</v>
      </c>
      <c r="D10158" t="s">
        <v>20907</v>
      </c>
      <c r="E10158">
        <v>10157</v>
      </c>
    </row>
    <row r="10159" spans="1:5" x14ac:dyDescent="0.25">
      <c r="A10159" t="s">
        <v>10161</v>
      </c>
      <c r="B10159">
        <v>-215.625</v>
      </c>
      <c r="C10159">
        <v>94.180000305175781</v>
      </c>
      <c r="D10159" t="s">
        <v>20907</v>
      </c>
      <c r="E10159">
        <v>10158</v>
      </c>
    </row>
    <row r="10160" spans="1:5" x14ac:dyDescent="0.25">
      <c r="A10160" t="s">
        <v>10162</v>
      </c>
      <c r="B10160">
        <v>-113.69999694824219</v>
      </c>
      <c r="C10160">
        <v>124.44999694824219</v>
      </c>
      <c r="D10160" t="s">
        <v>20907</v>
      </c>
      <c r="E10160">
        <v>10159</v>
      </c>
    </row>
    <row r="10161" spans="1:5" x14ac:dyDescent="0.25">
      <c r="A10161" t="s">
        <v>10163</v>
      </c>
      <c r="B10161">
        <v>-41.474998474121094</v>
      </c>
      <c r="C10161">
        <v>104.76999664306641</v>
      </c>
      <c r="D10161" t="s">
        <v>20907</v>
      </c>
      <c r="E10161">
        <v>10160</v>
      </c>
    </row>
    <row r="10162" spans="1:5" x14ac:dyDescent="0.25">
      <c r="A10162" t="s">
        <v>10164</v>
      </c>
      <c r="B10162">
        <v>-6.9749999046325684</v>
      </c>
      <c r="C10162">
        <v>81.709999084472656</v>
      </c>
      <c r="D10162" t="s">
        <v>20907</v>
      </c>
      <c r="E10162">
        <v>10161</v>
      </c>
    </row>
    <row r="10163" spans="1:5" x14ac:dyDescent="0.25">
      <c r="A10163" t="s">
        <v>10165</v>
      </c>
      <c r="B10163">
        <v>56.400001525878906</v>
      </c>
      <c r="C10163">
        <v>110.31999969482422</v>
      </c>
      <c r="D10163" t="s">
        <v>20907</v>
      </c>
      <c r="E10163">
        <v>10162</v>
      </c>
    </row>
    <row r="10164" spans="1:5" x14ac:dyDescent="0.25">
      <c r="A10164" t="s">
        <v>10166</v>
      </c>
      <c r="B10164">
        <v>202.19999694824219</v>
      </c>
      <c r="C10164">
        <v>116.05999755859375</v>
      </c>
      <c r="D10164" t="s">
        <v>20907</v>
      </c>
      <c r="E10164">
        <v>10163</v>
      </c>
    </row>
    <row r="10165" spans="1:5" x14ac:dyDescent="0.25">
      <c r="A10165" t="s">
        <v>10167</v>
      </c>
      <c r="B10165">
        <v>289.95001220703125</v>
      </c>
      <c r="C10165">
        <v>116.05000305175781</v>
      </c>
      <c r="D10165" t="s">
        <v>20907</v>
      </c>
      <c r="E10165">
        <v>10164</v>
      </c>
    </row>
    <row r="10166" spans="1:5" x14ac:dyDescent="0.25">
      <c r="A10166" t="s">
        <v>10168</v>
      </c>
      <c r="B10166">
        <v>411.375</v>
      </c>
      <c r="C10166">
        <v>116.05999755859375</v>
      </c>
      <c r="D10166" t="s">
        <v>20907</v>
      </c>
      <c r="E10166">
        <v>10165</v>
      </c>
    </row>
    <row r="10167" spans="1:5" x14ac:dyDescent="0.25">
      <c r="A10167" t="s">
        <v>10169</v>
      </c>
      <c r="B10167">
        <v>547.3499755859375</v>
      </c>
      <c r="C10167">
        <v>116.05000305175781</v>
      </c>
      <c r="D10167" t="s">
        <v>20907</v>
      </c>
      <c r="E10167">
        <v>10166</v>
      </c>
    </row>
    <row r="10168" spans="1:5" x14ac:dyDescent="0.25">
      <c r="A10168" t="s">
        <v>10170</v>
      </c>
      <c r="B10168">
        <v>663.45001220703125</v>
      </c>
      <c r="C10168">
        <v>116.06999969482422</v>
      </c>
      <c r="D10168" t="s">
        <v>20907</v>
      </c>
      <c r="E10168">
        <v>10167</v>
      </c>
    </row>
    <row r="10169" spans="1:5" x14ac:dyDescent="0.25">
      <c r="A10169" t="s">
        <v>10171</v>
      </c>
      <c r="B10169">
        <v>787.2750244140625</v>
      </c>
      <c r="C10169">
        <v>115.5</v>
      </c>
      <c r="D10169" t="s">
        <v>20907</v>
      </c>
      <c r="E10169">
        <v>10168</v>
      </c>
    </row>
    <row r="10170" spans="1:5" x14ac:dyDescent="0.25">
      <c r="A10170" t="s">
        <v>10172</v>
      </c>
      <c r="B10170">
        <v>896.54998779296875</v>
      </c>
      <c r="C10170">
        <v>107.44999694824219</v>
      </c>
      <c r="D10170" t="s">
        <v>20907</v>
      </c>
      <c r="E10170">
        <v>10169</v>
      </c>
    </row>
    <row r="10171" spans="1:5" x14ac:dyDescent="0.25">
      <c r="A10171" t="s">
        <v>10173</v>
      </c>
      <c r="B10171">
        <v>927.5999755859375</v>
      </c>
      <c r="C10171">
        <v>-2.6099998950958252</v>
      </c>
      <c r="D10171" t="s">
        <v>20907</v>
      </c>
      <c r="E10171">
        <v>10170</v>
      </c>
    </row>
    <row r="10172" spans="1:5" x14ac:dyDescent="0.25">
      <c r="A10172" t="s">
        <v>10174</v>
      </c>
      <c r="B10172">
        <v>774.9749755859375</v>
      </c>
      <c r="C10172">
        <v>-34.610000610351563</v>
      </c>
      <c r="D10172" t="s">
        <v>20907</v>
      </c>
      <c r="E10172">
        <v>10171</v>
      </c>
    </row>
    <row r="10173" spans="1:5" x14ac:dyDescent="0.25">
      <c r="A10173" t="s">
        <v>10175</v>
      </c>
      <c r="B10173">
        <v>615.375</v>
      </c>
      <c r="C10173">
        <v>-48.650001525878906</v>
      </c>
      <c r="D10173" t="s">
        <v>20907</v>
      </c>
      <c r="E10173">
        <v>10172</v>
      </c>
    </row>
    <row r="10174" spans="1:5" x14ac:dyDescent="0.25">
      <c r="A10174" t="s">
        <v>10176</v>
      </c>
      <c r="B10174">
        <v>361.125</v>
      </c>
      <c r="C10174">
        <v>-24.989999771118164</v>
      </c>
      <c r="D10174" t="s">
        <v>20907</v>
      </c>
      <c r="E10174">
        <v>10173</v>
      </c>
    </row>
    <row r="10175" spans="1:5" x14ac:dyDescent="0.25">
      <c r="A10175" t="s">
        <v>10177</v>
      </c>
      <c r="B10175">
        <v>303.89999389648438</v>
      </c>
      <c r="C10175">
        <v>8.6000003814697266</v>
      </c>
      <c r="D10175" t="s">
        <v>20907</v>
      </c>
      <c r="E10175">
        <v>10174</v>
      </c>
    </row>
    <row r="10176" spans="1:5" x14ac:dyDescent="0.25">
      <c r="A10176" t="s">
        <v>10178</v>
      </c>
      <c r="B10176">
        <v>272.625</v>
      </c>
      <c r="C10176">
        <v>40.680000305175781</v>
      </c>
      <c r="D10176" t="s">
        <v>20907</v>
      </c>
      <c r="E10176">
        <v>10175</v>
      </c>
    </row>
    <row r="10177" spans="1:5" x14ac:dyDescent="0.25">
      <c r="A10177" t="s">
        <v>10179</v>
      </c>
      <c r="B10177">
        <v>262.20001220703125</v>
      </c>
      <c r="C10177">
        <v>47.790000915527344</v>
      </c>
      <c r="D10177" t="s">
        <v>20907</v>
      </c>
      <c r="E10177">
        <v>10176</v>
      </c>
    </row>
    <row r="10178" spans="1:5" x14ac:dyDescent="0.25">
      <c r="A10178" t="s">
        <v>10180</v>
      </c>
      <c r="B10178">
        <v>262.875</v>
      </c>
      <c r="C10178">
        <v>42.220001220703125</v>
      </c>
      <c r="D10178" t="s">
        <v>20907</v>
      </c>
      <c r="E10178">
        <v>10177</v>
      </c>
    </row>
    <row r="10179" spans="1:5" x14ac:dyDescent="0.25">
      <c r="A10179" t="s">
        <v>10181</v>
      </c>
      <c r="B10179">
        <v>260.25</v>
      </c>
      <c r="C10179">
        <v>38.639999389648438</v>
      </c>
      <c r="D10179" t="s">
        <v>20907</v>
      </c>
      <c r="E10179">
        <v>10178</v>
      </c>
    </row>
    <row r="10180" spans="1:5" x14ac:dyDescent="0.25">
      <c r="A10180" t="s">
        <v>10182</v>
      </c>
      <c r="B10180">
        <v>252.60000610351563</v>
      </c>
      <c r="C10180">
        <v>43.959999084472656</v>
      </c>
      <c r="D10180" t="s">
        <v>20907</v>
      </c>
      <c r="E10180">
        <v>10179</v>
      </c>
    </row>
    <row r="10181" spans="1:5" x14ac:dyDescent="0.25">
      <c r="A10181" t="s">
        <v>10183</v>
      </c>
      <c r="B10181">
        <v>241.5</v>
      </c>
      <c r="C10181">
        <v>42.330001831054688</v>
      </c>
      <c r="D10181" t="s">
        <v>20907</v>
      </c>
      <c r="E10181">
        <v>10180</v>
      </c>
    </row>
    <row r="10182" spans="1:5" x14ac:dyDescent="0.25">
      <c r="A10182" t="s">
        <v>10184</v>
      </c>
      <c r="B10182">
        <v>237.60000610351563</v>
      </c>
      <c r="C10182">
        <v>39.619998931884766</v>
      </c>
      <c r="D10182" t="s">
        <v>20907</v>
      </c>
      <c r="E10182">
        <v>10181</v>
      </c>
    </row>
    <row r="10183" spans="1:5" x14ac:dyDescent="0.25">
      <c r="A10183" t="s">
        <v>10185</v>
      </c>
      <c r="B10183">
        <v>228.89999389648438</v>
      </c>
      <c r="C10183">
        <v>36.529998779296875</v>
      </c>
      <c r="D10183" t="s">
        <v>20907</v>
      </c>
      <c r="E10183">
        <v>10182</v>
      </c>
    </row>
    <row r="10184" spans="1:5" x14ac:dyDescent="0.25">
      <c r="A10184" t="s">
        <v>10186</v>
      </c>
      <c r="B10184">
        <v>212.25</v>
      </c>
      <c r="C10184">
        <v>21.819999694824219</v>
      </c>
      <c r="D10184" t="s">
        <v>20907</v>
      </c>
      <c r="E10184">
        <v>10183</v>
      </c>
    </row>
    <row r="10185" spans="1:5" x14ac:dyDescent="0.25">
      <c r="A10185" t="s">
        <v>10187</v>
      </c>
      <c r="B10185">
        <v>166.35000610351563</v>
      </c>
      <c r="C10185">
        <v>14.699999809265137</v>
      </c>
      <c r="D10185" t="s">
        <v>20907</v>
      </c>
      <c r="E10185">
        <v>10184</v>
      </c>
    </row>
    <row r="10186" spans="1:5" x14ac:dyDescent="0.25">
      <c r="A10186" t="s">
        <v>10188</v>
      </c>
      <c r="B10186">
        <v>84.675003051757813</v>
      </c>
      <c r="C10186">
        <v>13.960000038146973</v>
      </c>
      <c r="D10186" t="s">
        <v>20907</v>
      </c>
      <c r="E10186">
        <v>10185</v>
      </c>
    </row>
    <row r="10187" spans="1:5" x14ac:dyDescent="0.25">
      <c r="A10187" t="s">
        <v>10189</v>
      </c>
      <c r="B10187">
        <v>35.700000762939453</v>
      </c>
      <c r="C10187">
        <v>24.569999694824219</v>
      </c>
      <c r="D10187" t="s">
        <v>20907</v>
      </c>
      <c r="E10187">
        <v>10186</v>
      </c>
    </row>
    <row r="10188" spans="1:5" x14ac:dyDescent="0.25">
      <c r="A10188" t="s">
        <v>10190</v>
      </c>
      <c r="B10188">
        <v>13.725000381469727</v>
      </c>
      <c r="C10188">
        <v>26.75</v>
      </c>
      <c r="D10188" t="s">
        <v>20907</v>
      </c>
      <c r="E10188">
        <v>10187</v>
      </c>
    </row>
    <row r="10189" spans="1:5" x14ac:dyDescent="0.25">
      <c r="A10189" t="s">
        <v>10191</v>
      </c>
      <c r="B10189">
        <v>-67.875</v>
      </c>
      <c r="C10189">
        <v>-11.539999961853027</v>
      </c>
      <c r="D10189" t="s">
        <v>20907</v>
      </c>
      <c r="E10189">
        <v>10188</v>
      </c>
    </row>
    <row r="10190" spans="1:5" x14ac:dyDescent="0.25">
      <c r="A10190" t="s">
        <v>10192</v>
      </c>
      <c r="B10190">
        <v>-137.55000305175781</v>
      </c>
      <c r="C10190">
        <v>-15.970000267028809</v>
      </c>
      <c r="D10190" t="s">
        <v>20907</v>
      </c>
      <c r="E10190">
        <v>10189</v>
      </c>
    </row>
    <row r="10191" spans="1:5" x14ac:dyDescent="0.25">
      <c r="A10191" t="s">
        <v>10193</v>
      </c>
      <c r="B10191">
        <v>-224.47500610351563</v>
      </c>
      <c r="C10191">
        <v>10.369999885559082</v>
      </c>
      <c r="D10191" t="s">
        <v>20907</v>
      </c>
      <c r="E10191">
        <v>10190</v>
      </c>
    </row>
    <row r="10192" spans="1:5" x14ac:dyDescent="0.25">
      <c r="A10192" t="s">
        <v>10194</v>
      </c>
      <c r="B10192">
        <v>-249</v>
      </c>
      <c r="C10192">
        <v>17.040000915527344</v>
      </c>
      <c r="D10192" t="s">
        <v>20907</v>
      </c>
      <c r="E10192">
        <v>10191</v>
      </c>
    </row>
    <row r="10193" spans="1:5" x14ac:dyDescent="0.25">
      <c r="A10193" t="s">
        <v>10195</v>
      </c>
      <c r="B10193">
        <v>-276.75</v>
      </c>
      <c r="C10193">
        <v>22.670000076293945</v>
      </c>
      <c r="D10193" t="s">
        <v>20907</v>
      </c>
      <c r="E10193">
        <v>10192</v>
      </c>
    </row>
    <row r="10194" spans="1:5" x14ac:dyDescent="0.25">
      <c r="A10194" t="s">
        <v>10196</v>
      </c>
      <c r="B10194">
        <v>-374.92498779296875</v>
      </c>
      <c r="C10194">
        <v>-8.3599996566772461</v>
      </c>
      <c r="D10194" t="s">
        <v>20907</v>
      </c>
      <c r="E10194">
        <v>10193</v>
      </c>
    </row>
    <row r="10195" spans="1:5" x14ac:dyDescent="0.25">
      <c r="A10195" t="s">
        <v>10197</v>
      </c>
      <c r="B10195">
        <v>-520.20001220703125</v>
      </c>
      <c r="C10195">
        <v>-19.139999389648438</v>
      </c>
      <c r="D10195" t="s">
        <v>20907</v>
      </c>
      <c r="E10195">
        <v>10194</v>
      </c>
    </row>
    <row r="10196" spans="1:5" x14ac:dyDescent="0.25">
      <c r="A10196" t="s">
        <v>10198</v>
      </c>
      <c r="B10196">
        <v>-571.7249755859375</v>
      </c>
      <c r="C10196">
        <v>-2.2200000286102295</v>
      </c>
      <c r="D10196" t="s">
        <v>20907</v>
      </c>
      <c r="E10196">
        <v>10195</v>
      </c>
    </row>
    <row r="10197" spans="1:5" x14ac:dyDescent="0.25">
      <c r="A10197" t="s">
        <v>10199</v>
      </c>
      <c r="B10197">
        <v>-610.95001220703125</v>
      </c>
      <c r="C10197">
        <v>17.850000381469727</v>
      </c>
      <c r="D10197" t="s">
        <v>20907</v>
      </c>
      <c r="E10197">
        <v>10196</v>
      </c>
    </row>
    <row r="10198" spans="1:5" x14ac:dyDescent="0.25">
      <c r="A10198" t="s">
        <v>10200</v>
      </c>
      <c r="B10198">
        <v>-624.5250244140625</v>
      </c>
      <c r="C10198">
        <v>27.649999618530273</v>
      </c>
      <c r="D10198" t="s">
        <v>20907</v>
      </c>
      <c r="E10198">
        <v>10197</v>
      </c>
    </row>
    <row r="10199" spans="1:5" x14ac:dyDescent="0.25">
      <c r="A10199" t="s">
        <v>10201</v>
      </c>
      <c r="B10199">
        <v>-635.0250244140625</v>
      </c>
      <c r="C10199">
        <v>34.240001678466797</v>
      </c>
      <c r="D10199" t="s">
        <v>20907</v>
      </c>
      <c r="E10199">
        <v>10198</v>
      </c>
    </row>
    <row r="10200" spans="1:5" x14ac:dyDescent="0.25">
      <c r="A10200" t="s">
        <v>10202</v>
      </c>
      <c r="B10200">
        <v>-642.45001220703125</v>
      </c>
      <c r="C10200">
        <v>32.270000457763672</v>
      </c>
      <c r="D10200" t="s">
        <v>20907</v>
      </c>
      <c r="E10200">
        <v>10199</v>
      </c>
    </row>
    <row r="10201" spans="1:5" x14ac:dyDescent="0.25">
      <c r="A10201" t="s">
        <v>10203</v>
      </c>
      <c r="B10201">
        <v>-661.42498779296875</v>
      </c>
      <c r="C10201">
        <v>26.600000381469727</v>
      </c>
      <c r="D10201" t="s">
        <v>20907</v>
      </c>
      <c r="E10201">
        <v>10200</v>
      </c>
    </row>
    <row r="10202" spans="1:5" x14ac:dyDescent="0.25">
      <c r="A10202" t="s">
        <v>10204</v>
      </c>
      <c r="B10202">
        <v>-683.92498779296875</v>
      </c>
      <c r="C10202">
        <v>24.709999084472656</v>
      </c>
      <c r="D10202" t="s">
        <v>20907</v>
      </c>
      <c r="E10202">
        <v>10201</v>
      </c>
    </row>
    <row r="10203" spans="1:5" x14ac:dyDescent="0.25">
      <c r="A10203" t="s">
        <v>10205</v>
      </c>
      <c r="B10203">
        <v>-738.9749755859375</v>
      </c>
      <c r="C10203">
        <v>-5.7399997711181641</v>
      </c>
      <c r="D10203" t="s">
        <v>20907</v>
      </c>
      <c r="E10203">
        <v>10202</v>
      </c>
    </row>
    <row r="10204" spans="1:5" x14ac:dyDescent="0.25">
      <c r="A10204" t="s">
        <v>10206</v>
      </c>
      <c r="B10204">
        <v>-926.4000244140625</v>
      </c>
      <c r="C10204">
        <v>-45.939998626708984</v>
      </c>
      <c r="D10204" t="s">
        <v>20907</v>
      </c>
      <c r="E10204">
        <v>10203</v>
      </c>
    </row>
    <row r="10205" spans="1:5" x14ac:dyDescent="0.25">
      <c r="A10205" t="s">
        <v>10207</v>
      </c>
      <c r="B10205">
        <v>-1142.699951171875</v>
      </c>
      <c r="C10205">
        <v>-51.349998474121094</v>
      </c>
      <c r="D10205" t="s">
        <v>20907</v>
      </c>
      <c r="E10205">
        <v>10204</v>
      </c>
    </row>
    <row r="10206" spans="1:5" x14ac:dyDescent="0.25">
      <c r="A10206" t="s">
        <v>10208</v>
      </c>
      <c r="B10206">
        <v>-1254.1500244140625</v>
      </c>
      <c r="C10206">
        <v>-52.259998321533203</v>
      </c>
      <c r="D10206" t="s">
        <v>20907</v>
      </c>
      <c r="E10206">
        <v>10205</v>
      </c>
    </row>
    <row r="10207" spans="1:5" x14ac:dyDescent="0.25">
      <c r="A10207" t="s">
        <v>10209</v>
      </c>
      <c r="B10207">
        <v>-1387.875</v>
      </c>
      <c r="C10207">
        <v>-0.54000002145767212</v>
      </c>
      <c r="D10207" t="s">
        <v>20907</v>
      </c>
      <c r="E10207">
        <v>10206</v>
      </c>
    </row>
    <row r="10208" spans="1:5" x14ac:dyDescent="0.25">
      <c r="A10208" t="s">
        <v>10210</v>
      </c>
      <c r="B10208">
        <v>-1400.175048828125</v>
      </c>
      <c r="C10208">
        <v>32.319999694824219</v>
      </c>
      <c r="D10208" t="s">
        <v>20907</v>
      </c>
      <c r="E10208">
        <v>10207</v>
      </c>
    </row>
    <row r="10209" spans="1:5" x14ac:dyDescent="0.25">
      <c r="A10209" t="s">
        <v>10211</v>
      </c>
      <c r="B10209">
        <v>-1406.7750244140625</v>
      </c>
      <c r="C10209">
        <v>38.029998779296875</v>
      </c>
      <c r="D10209" t="s">
        <v>20907</v>
      </c>
      <c r="E10209">
        <v>10208</v>
      </c>
    </row>
    <row r="10210" spans="1:5" x14ac:dyDescent="0.25">
      <c r="A10210" t="s">
        <v>10212</v>
      </c>
      <c r="B10210">
        <v>-1400.175048828125</v>
      </c>
      <c r="C10210">
        <v>33.599998474121094</v>
      </c>
      <c r="D10210" t="s">
        <v>20907</v>
      </c>
      <c r="E10210">
        <v>10209</v>
      </c>
    </row>
    <row r="10211" spans="1:5" x14ac:dyDescent="0.25">
      <c r="A10211" t="s">
        <v>10213</v>
      </c>
      <c r="B10211">
        <v>-1395.5999755859375</v>
      </c>
      <c r="C10211">
        <v>30.760000228881836</v>
      </c>
      <c r="D10211" t="s">
        <v>20907</v>
      </c>
      <c r="E10211">
        <v>10210</v>
      </c>
    </row>
    <row r="10212" spans="1:5" x14ac:dyDescent="0.25">
      <c r="A10212" t="s">
        <v>10214</v>
      </c>
      <c r="B10212">
        <v>-1399.050048828125</v>
      </c>
      <c r="C10212">
        <v>31.110000610351563</v>
      </c>
      <c r="D10212" t="s">
        <v>20907</v>
      </c>
      <c r="E10212">
        <v>10211</v>
      </c>
    </row>
    <row r="10213" spans="1:5" x14ac:dyDescent="0.25">
      <c r="A10213" t="s">
        <v>10215</v>
      </c>
      <c r="B10213">
        <v>-1400.175048828125</v>
      </c>
      <c r="C10213">
        <v>31.190000534057617</v>
      </c>
      <c r="D10213" t="s">
        <v>20907</v>
      </c>
      <c r="E10213">
        <v>10212</v>
      </c>
    </row>
    <row r="10214" spans="1:5" x14ac:dyDescent="0.25">
      <c r="A10214" t="s">
        <v>10216</v>
      </c>
      <c r="B10214">
        <v>-1400.7750244140625</v>
      </c>
      <c r="C10214">
        <v>31.510000228881836</v>
      </c>
      <c r="D10214" t="s">
        <v>20907</v>
      </c>
      <c r="E10214">
        <v>10213</v>
      </c>
    </row>
    <row r="10215" spans="1:5" x14ac:dyDescent="0.25">
      <c r="A10215" t="s">
        <v>10217</v>
      </c>
      <c r="B10215">
        <v>-1397.550048828125</v>
      </c>
      <c r="C10215">
        <v>29.879999160766602</v>
      </c>
      <c r="D10215" t="s">
        <v>20907</v>
      </c>
      <c r="E10215">
        <v>10214</v>
      </c>
    </row>
    <row r="10216" spans="1:5" x14ac:dyDescent="0.25">
      <c r="A10216" t="s">
        <v>10218</v>
      </c>
      <c r="B10216">
        <v>-1399.5</v>
      </c>
      <c r="C10216">
        <v>30.590000152587891</v>
      </c>
      <c r="D10216" t="s">
        <v>20907</v>
      </c>
      <c r="E10216">
        <v>10215</v>
      </c>
    </row>
    <row r="10217" spans="1:5" x14ac:dyDescent="0.25">
      <c r="A10217" t="s">
        <v>10219</v>
      </c>
      <c r="B10217">
        <v>-1395.675048828125</v>
      </c>
      <c r="C10217">
        <v>29.049999237060547</v>
      </c>
      <c r="D10217" t="s">
        <v>20907</v>
      </c>
      <c r="E10217">
        <v>10216</v>
      </c>
    </row>
    <row r="10218" spans="1:5" x14ac:dyDescent="0.25">
      <c r="A10218" t="s">
        <v>10220</v>
      </c>
      <c r="B10218">
        <v>-1400.550048828125</v>
      </c>
      <c r="C10218">
        <v>28.799999237060547</v>
      </c>
      <c r="D10218" t="s">
        <v>20907</v>
      </c>
      <c r="E10218">
        <v>10217</v>
      </c>
    </row>
    <row r="10219" spans="1:5" x14ac:dyDescent="0.25">
      <c r="A10219" t="s">
        <v>10221</v>
      </c>
      <c r="B10219">
        <v>-1398.5700154622393</v>
      </c>
      <c r="C10219">
        <v>30.090000152587891</v>
      </c>
      <c r="D10219" t="s">
        <v>20907</v>
      </c>
      <c r="E10219">
        <v>10218</v>
      </c>
    </row>
    <row r="10220" spans="1:5" x14ac:dyDescent="0.25">
      <c r="A10220" t="s">
        <v>10222</v>
      </c>
      <c r="B10220">
        <v>-1398.375</v>
      </c>
      <c r="C10220">
        <v>27.030000686645508</v>
      </c>
      <c r="D10220" t="s">
        <v>20907</v>
      </c>
      <c r="E10220">
        <v>10219</v>
      </c>
    </row>
    <row r="10221" spans="1:5" x14ac:dyDescent="0.25">
      <c r="A10221" t="s">
        <v>10223</v>
      </c>
      <c r="B10221">
        <v>-1396.949951171875</v>
      </c>
      <c r="C10221">
        <v>26.340000152587891</v>
      </c>
      <c r="D10221" t="s">
        <v>20907</v>
      </c>
      <c r="E10221">
        <v>10220</v>
      </c>
    </row>
    <row r="10222" spans="1:5" x14ac:dyDescent="0.25">
      <c r="A10222" t="s">
        <v>10224</v>
      </c>
      <c r="B10222">
        <v>-1400.25</v>
      </c>
      <c r="C10222">
        <v>27.020000457763672</v>
      </c>
      <c r="D10222" t="s">
        <v>20907</v>
      </c>
      <c r="E10222">
        <v>10221</v>
      </c>
    </row>
    <row r="10223" spans="1:5" x14ac:dyDescent="0.25">
      <c r="A10223" t="s">
        <v>10225</v>
      </c>
      <c r="B10223">
        <v>-1398.1500244140625</v>
      </c>
      <c r="C10223">
        <v>25.290000915527344</v>
      </c>
      <c r="D10223" t="s">
        <v>20907</v>
      </c>
      <c r="E10223">
        <v>10222</v>
      </c>
    </row>
    <row r="10224" spans="1:5" x14ac:dyDescent="0.25">
      <c r="A10224" t="s">
        <v>10226</v>
      </c>
      <c r="B10224">
        <v>-1398.2249755859375</v>
      </c>
      <c r="C10224">
        <v>24.600000381469727</v>
      </c>
      <c r="D10224" t="s">
        <v>20907</v>
      </c>
      <c r="E10224">
        <v>10223</v>
      </c>
    </row>
    <row r="10225" spans="1:5" x14ac:dyDescent="0.25">
      <c r="A10225" t="s">
        <v>10227</v>
      </c>
      <c r="B10225">
        <v>-1397.4000244140625</v>
      </c>
      <c r="C10225">
        <v>24.200000762939453</v>
      </c>
      <c r="D10225" t="s">
        <v>20907</v>
      </c>
      <c r="E10225">
        <v>10224</v>
      </c>
    </row>
    <row r="10226" spans="1:5" x14ac:dyDescent="0.25">
      <c r="A10226" t="s">
        <v>10228</v>
      </c>
      <c r="B10226">
        <v>-1401.2249755859375</v>
      </c>
      <c r="C10226">
        <v>23.440000534057617</v>
      </c>
      <c r="D10226" t="s">
        <v>20907</v>
      </c>
      <c r="E10226">
        <v>10225</v>
      </c>
    </row>
    <row r="10227" spans="1:5" x14ac:dyDescent="0.25">
      <c r="A10227" t="s">
        <v>10229</v>
      </c>
      <c r="B10227">
        <v>-1397.7750244140625</v>
      </c>
      <c r="C10227">
        <v>21.760000228881836</v>
      </c>
      <c r="D10227" t="s">
        <v>20907</v>
      </c>
      <c r="E10227">
        <v>10226</v>
      </c>
    </row>
    <row r="10228" spans="1:5" x14ac:dyDescent="0.25">
      <c r="A10228" t="s">
        <v>10230</v>
      </c>
      <c r="B10228">
        <v>-1397.8774983723958</v>
      </c>
      <c r="C10228">
        <v>22.690000534057617</v>
      </c>
      <c r="D10228" t="s">
        <v>20907</v>
      </c>
      <c r="E10228">
        <v>10227</v>
      </c>
    </row>
    <row r="10229" spans="1:5" x14ac:dyDescent="0.25">
      <c r="A10229" t="s">
        <v>10231</v>
      </c>
      <c r="B10229">
        <v>-1396.7249755859375</v>
      </c>
      <c r="C10229">
        <v>21.75</v>
      </c>
      <c r="D10229" t="s">
        <v>20907</v>
      </c>
      <c r="E10229">
        <v>10228</v>
      </c>
    </row>
    <row r="10230" spans="1:5" x14ac:dyDescent="0.25">
      <c r="A10230" t="s">
        <v>10232</v>
      </c>
      <c r="B10230">
        <v>-1396.6500244140625</v>
      </c>
      <c r="C10230">
        <v>22.930000305175781</v>
      </c>
      <c r="D10230" t="s">
        <v>20907</v>
      </c>
      <c r="E10230">
        <v>10229</v>
      </c>
    </row>
    <row r="10231" spans="1:5" x14ac:dyDescent="0.25">
      <c r="A10231" t="s">
        <v>10233</v>
      </c>
      <c r="B10231">
        <v>-1399.7249755859375</v>
      </c>
      <c r="C10231">
        <v>19.389999389648438</v>
      </c>
      <c r="D10231" t="s">
        <v>20907</v>
      </c>
      <c r="E10231">
        <v>10230</v>
      </c>
    </row>
    <row r="10232" spans="1:5" x14ac:dyDescent="0.25">
      <c r="A10232" t="s">
        <v>10234</v>
      </c>
      <c r="B10232">
        <v>-1396.3499755859375</v>
      </c>
      <c r="C10232">
        <v>16.510000228881836</v>
      </c>
      <c r="D10232" t="s">
        <v>20907</v>
      </c>
      <c r="E10232">
        <v>10231</v>
      </c>
    </row>
    <row r="10233" spans="1:5" x14ac:dyDescent="0.25">
      <c r="A10233" t="s">
        <v>10235</v>
      </c>
      <c r="B10233">
        <v>-1399.949951171875</v>
      </c>
      <c r="C10233">
        <v>21.420000076293945</v>
      </c>
      <c r="D10233" t="s">
        <v>20907</v>
      </c>
      <c r="E10233">
        <v>10232</v>
      </c>
    </row>
    <row r="10234" spans="1:5" x14ac:dyDescent="0.25">
      <c r="A10234" t="s">
        <v>10236</v>
      </c>
      <c r="B10234">
        <v>-1395.5999755859375</v>
      </c>
      <c r="C10234">
        <v>16.360000610351563</v>
      </c>
      <c r="D10234" t="s">
        <v>20907</v>
      </c>
      <c r="E10234">
        <v>10233</v>
      </c>
    </row>
    <row r="10235" spans="1:5" x14ac:dyDescent="0.25">
      <c r="A10235" t="s">
        <v>10237</v>
      </c>
      <c r="B10235">
        <v>-1398.9000244140625</v>
      </c>
      <c r="C10235">
        <v>13.319999694824219</v>
      </c>
      <c r="D10235" t="s">
        <v>20907</v>
      </c>
      <c r="E10235">
        <v>10234</v>
      </c>
    </row>
    <row r="10236" spans="1:5" x14ac:dyDescent="0.25">
      <c r="A10236" t="s">
        <v>10238</v>
      </c>
      <c r="B10236">
        <v>-1401.449951171875</v>
      </c>
      <c r="C10236">
        <v>14.369999885559082</v>
      </c>
      <c r="D10236" t="s">
        <v>20907</v>
      </c>
      <c r="E10236">
        <v>10235</v>
      </c>
    </row>
    <row r="10237" spans="1:5" x14ac:dyDescent="0.25">
      <c r="A10237" t="s">
        <v>10239</v>
      </c>
      <c r="B10237">
        <v>-1398.2249755859375</v>
      </c>
      <c r="C10237">
        <v>14.149999618530273</v>
      </c>
      <c r="D10237" t="s">
        <v>20907</v>
      </c>
      <c r="E10237">
        <v>10236</v>
      </c>
    </row>
    <row r="10238" spans="1:5" x14ac:dyDescent="0.25">
      <c r="A10238" t="s">
        <v>10240</v>
      </c>
      <c r="B10238">
        <v>-1396.2750244140625</v>
      </c>
      <c r="C10238">
        <v>14.800000190734863</v>
      </c>
      <c r="D10238" t="s">
        <v>20907</v>
      </c>
      <c r="E10238">
        <v>10237</v>
      </c>
    </row>
    <row r="10239" spans="1:5" x14ac:dyDescent="0.25">
      <c r="A10239" t="s">
        <v>10241</v>
      </c>
      <c r="B10239">
        <v>-1395</v>
      </c>
      <c r="C10239">
        <v>13.340000152587891</v>
      </c>
      <c r="D10239" t="s">
        <v>20907</v>
      </c>
      <c r="E10239">
        <v>10238</v>
      </c>
    </row>
    <row r="10240" spans="1:5" x14ac:dyDescent="0.25">
      <c r="A10240" t="s">
        <v>10242</v>
      </c>
      <c r="B10240">
        <v>-1400.4749755859375</v>
      </c>
      <c r="C10240">
        <v>11.039999961853027</v>
      </c>
      <c r="D10240" t="s">
        <v>20907</v>
      </c>
      <c r="E10240">
        <v>10239</v>
      </c>
    </row>
    <row r="10241" spans="1:5" x14ac:dyDescent="0.25">
      <c r="A10241" t="s">
        <v>10243</v>
      </c>
      <c r="B10241">
        <v>-1395.449951171875</v>
      </c>
      <c r="C10241">
        <v>10.689999580383301</v>
      </c>
      <c r="D10241" t="s">
        <v>20907</v>
      </c>
      <c r="E10241">
        <v>10240</v>
      </c>
    </row>
    <row r="10242" spans="1:5" x14ac:dyDescent="0.25">
      <c r="A10242" t="s">
        <v>10244</v>
      </c>
      <c r="B10242">
        <v>-1398.5999755859375</v>
      </c>
      <c r="C10242">
        <v>10.260000228881836</v>
      </c>
      <c r="D10242" t="s">
        <v>20907</v>
      </c>
      <c r="E10242">
        <v>10241</v>
      </c>
    </row>
    <row r="10243" spans="1:5" x14ac:dyDescent="0.25">
      <c r="A10243" t="s">
        <v>10245</v>
      </c>
      <c r="B10243">
        <v>-1395.2249755859375</v>
      </c>
      <c r="C10243">
        <v>11.170000076293945</v>
      </c>
      <c r="D10243" t="s">
        <v>20907</v>
      </c>
      <c r="E10243">
        <v>10242</v>
      </c>
    </row>
    <row r="10244" spans="1:5" x14ac:dyDescent="0.25">
      <c r="A10244" t="s">
        <v>10246</v>
      </c>
      <c r="B10244">
        <v>-1399.125</v>
      </c>
      <c r="C10244">
        <v>9.7100000381469727</v>
      </c>
      <c r="D10244" t="s">
        <v>20907</v>
      </c>
      <c r="E10244">
        <v>10243</v>
      </c>
    </row>
    <row r="10245" spans="1:5" x14ac:dyDescent="0.25">
      <c r="A10245" t="s">
        <v>10247</v>
      </c>
      <c r="B10245">
        <v>-1399.050048828125</v>
      </c>
      <c r="C10245">
        <v>8.5900001525878906</v>
      </c>
      <c r="D10245" t="s">
        <v>20907</v>
      </c>
      <c r="E10245">
        <v>10244</v>
      </c>
    </row>
    <row r="10246" spans="1:5" x14ac:dyDescent="0.25">
      <c r="A10246" t="s">
        <v>10248</v>
      </c>
      <c r="B10246">
        <v>-1398.9000244140625</v>
      </c>
      <c r="C10246">
        <v>5.619999885559082</v>
      </c>
      <c r="D10246" t="s">
        <v>20907</v>
      </c>
      <c r="E10246">
        <v>10245</v>
      </c>
    </row>
    <row r="10247" spans="1:5" x14ac:dyDescent="0.25">
      <c r="A10247" t="s">
        <v>10249</v>
      </c>
      <c r="B10247">
        <v>-1362.5250244140625</v>
      </c>
      <c r="C10247">
        <v>39.900001525878906</v>
      </c>
      <c r="D10247" t="s">
        <v>20907</v>
      </c>
      <c r="E10247">
        <v>10246</v>
      </c>
    </row>
    <row r="10248" spans="1:5" x14ac:dyDescent="0.25">
      <c r="A10248" t="s">
        <v>10250</v>
      </c>
      <c r="B10248">
        <v>-1172.7750244140625</v>
      </c>
      <c r="C10248">
        <v>69.849998474121094</v>
      </c>
      <c r="D10248" t="s">
        <v>20907</v>
      </c>
      <c r="E10248">
        <v>10247</v>
      </c>
    </row>
    <row r="10249" spans="1:5" x14ac:dyDescent="0.25">
      <c r="A10249" t="s">
        <v>10251</v>
      </c>
      <c r="B10249">
        <v>-1081.6500244140625</v>
      </c>
      <c r="C10249">
        <v>73.30999755859375</v>
      </c>
      <c r="D10249" t="s">
        <v>20907</v>
      </c>
      <c r="E10249">
        <v>10248</v>
      </c>
    </row>
    <row r="10250" spans="1:5" x14ac:dyDescent="0.25">
      <c r="A10250" t="s">
        <v>10252</v>
      </c>
      <c r="B10250">
        <v>-942.2249755859375</v>
      </c>
      <c r="C10250">
        <v>83.44000244140625</v>
      </c>
      <c r="D10250" t="s">
        <v>20907</v>
      </c>
      <c r="E10250">
        <v>10249</v>
      </c>
    </row>
    <row r="10251" spans="1:5" x14ac:dyDescent="0.25">
      <c r="A10251" t="s">
        <v>10253</v>
      </c>
      <c r="B10251">
        <v>-673.95001220703125</v>
      </c>
      <c r="C10251">
        <v>103.37000274658203</v>
      </c>
      <c r="D10251" t="s">
        <v>20907</v>
      </c>
      <c r="E10251">
        <v>10250</v>
      </c>
    </row>
    <row r="10252" spans="1:5" x14ac:dyDescent="0.25">
      <c r="A10252" t="s">
        <v>10254</v>
      </c>
      <c r="B10252">
        <v>-554.92498779296875</v>
      </c>
      <c r="C10252">
        <v>110.29000091552734</v>
      </c>
      <c r="D10252" t="s">
        <v>20907</v>
      </c>
      <c r="E10252">
        <v>10251</v>
      </c>
    </row>
    <row r="10253" spans="1:5" x14ac:dyDescent="0.25">
      <c r="A10253" t="s">
        <v>10255</v>
      </c>
      <c r="B10253">
        <v>-334.64999389648438</v>
      </c>
      <c r="C10253">
        <v>116.05000305175781</v>
      </c>
      <c r="D10253" t="s">
        <v>20907</v>
      </c>
      <c r="E10253">
        <v>10252</v>
      </c>
    </row>
    <row r="10254" spans="1:5" x14ac:dyDescent="0.25">
      <c r="A10254" t="s">
        <v>10256</v>
      </c>
      <c r="B10254">
        <v>-169.125</v>
      </c>
      <c r="C10254">
        <v>110.81136564774947</v>
      </c>
      <c r="D10254" t="s">
        <v>20907</v>
      </c>
      <c r="E10254">
        <v>10253</v>
      </c>
    </row>
    <row r="10255" spans="1:5" x14ac:dyDescent="0.25">
      <c r="A10255" t="s">
        <v>10257</v>
      </c>
      <c r="B10255">
        <v>-114.15000152587891</v>
      </c>
      <c r="C10255">
        <v>111.75545605746183</v>
      </c>
      <c r="D10255" t="s">
        <v>20907</v>
      </c>
      <c r="E10255">
        <v>10254</v>
      </c>
    </row>
    <row r="10256" spans="1:5" x14ac:dyDescent="0.25">
      <c r="A10256" t="s">
        <v>10258</v>
      </c>
      <c r="B10256">
        <v>276.22500610351563</v>
      </c>
      <c r="C10256">
        <v>115.80000305175781</v>
      </c>
      <c r="D10256" t="s">
        <v>20907</v>
      </c>
      <c r="E10256">
        <v>10255</v>
      </c>
    </row>
    <row r="10257" spans="1:5" x14ac:dyDescent="0.25">
      <c r="A10257" t="s">
        <v>10259</v>
      </c>
      <c r="B10257">
        <v>498.45001220703125</v>
      </c>
      <c r="C10257">
        <v>104.48999786376953</v>
      </c>
      <c r="D10257" t="s">
        <v>20907</v>
      </c>
      <c r="E10257">
        <v>10256</v>
      </c>
    </row>
    <row r="10258" spans="1:5" x14ac:dyDescent="0.25">
      <c r="A10258" t="s">
        <v>10260</v>
      </c>
      <c r="B10258">
        <v>610.875</v>
      </c>
      <c r="C10258">
        <v>105.93000030517578</v>
      </c>
      <c r="D10258" t="s">
        <v>20907</v>
      </c>
      <c r="E10258">
        <v>10257</v>
      </c>
    </row>
    <row r="10259" spans="1:5" x14ac:dyDescent="0.25">
      <c r="A10259" t="s">
        <v>10261</v>
      </c>
      <c r="B10259">
        <v>760.57501220703125</v>
      </c>
      <c r="C10259">
        <v>114.25</v>
      </c>
      <c r="D10259" t="s">
        <v>20907</v>
      </c>
      <c r="E10259">
        <v>10258</v>
      </c>
    </row>
    <row r="10260" spans="1:5" x14ac:dyDescent="0.25">
      <c r="A10260" t="s">
        <v>10262</v>
      </c>
      <c r="B10260">
        <v>930.375</v>
      </c>
      <c r="C10260">
        <v>105.88999938964844</v>
      </c>
      <c r="D10260" t="s">
        <v>20907</v>
      </c>
      <c r="E10260">
        <v>10259</v>
      </c>
    </row>
    <row r="10261" spans="1:5" x14ac:dyDescent="0.25">
      <c r="A10261" t="s">
        <v>10263</v>
      </c>
      <c r="B10261">
        <v>961.875</v>
      </c>
      <c r="C10261">
        <v>95.94000244140625</v>
      </c>
      <c r="D10261" t="s">
        <v>20907</v>
      </c>
      <c r="E10261">
        <v>10260</v>
      </c>
    </row>
    <row r="10262" spans="1:5" x14ac:dyDescent="0.25">
      <c r="A10262" t="s">
        <v>10264</v>
      </c>
      <c r="B10262">
        <v>1044.9749755859375</v>
      </c>
      <c r="C10262">
        <v>60.590000152587891</v>
      </c>
      <c r="D10262" t="s">
        <v>20907</v>
      </c>
      <c r="E10262">
        <v>10261</v>
      </c>
    </row>
    <row r="10263" spans="1:5" x14ac:dyDescent="0.25">
      <c r="A10263" t="s">
        <v>10265</v>
      </c>
      <c r="B10263">
        <v>1057.800048828125</v>
      </c>
      <c r="C10263">
        <v>16.120000839233398</v>
      </c>
      <c r="D10263" t="s">
        <v>20907</v>
      </c>
      <c r="E10263">
        <v>10262</v>
      </c>
    </row>
    <row r="10264" spans="1:5" x14ac:dyDescent="0.25">
      <c r="A10264" t="s">
        <v>10266</v>
      </c>
      <c r="B10264">
        <v>939.07501220703125</v>
      </c>
      <c r="C10264">
        <v>-24.729999542236328</v>
      </c>
      <c r="D10264" t="s">
        <v>20907</v>
      </c>
      <c r="E10264">
        <v>10263</v>
      </c>
    </row>
    <row r="10265" spans="1:5" x14ac:dyDescent="0.25">
      <c r="A10265" t="s">
        <v>10267</v>
      </c>
      <c r="B10265">
        <v>768.07501220703125</v>
      </c>
      <c r="C10265">
        <v>-18.290000915527344</v>
      </c>
      <c r="D10265" t="s">
        <v>20907</v>
      </c>
      <c r="E10265">
        <v>10264</v>
      </c>
    </row>
    <row r="10266" spans="1:5" x14ac:dyDescent="0.25">
      <c r="A10266" t="s">
        <v>10268</v>
      </c>
      <c r="B10266">
        <v>566.92498779296875</v>
      </c>
      <c r="C10266">
        <v>1.9800000190734863</v>
      </c>
      <c r="D10266" t="s">
        <v>20907</v>
      </c>
      <c r="E10266">
        <v>10265</v>
      </c>
    </row>
    <row r="10267" spans="1:5" x14ac:dyDescent="0.25">
      <c r="A10267" t="s">
        <v>10269</v>
      </c>
      <c r="B10267">
        <v>523.20001220703125</v>
      </c>
      <c r="C10267">
        <v>45.419998168945313</v>
      </c>
      <c r="D10267" t="s">
        <v>20907</v>
      </c>
      <c r="E10267">
        <v>10266</v>
      </c>
    </row>
    <row r="10268" spans="1:5" x14ac:dyDescent="0.25">
      <c r="A10268" t="s">
        <v>10270</v>
      </c>
      <c r="B10268">
        <v>561.5999755859375</v>
      </c>
      <c r="C10268">
        <v>125.30000305175781</v>
      </c>
      <c r="D10268" t="s">
        <v>20907</v>
      </c>
      <c r="E10268">
        <v>10267</v>
      </c>
    </row>
    <row r="10269" spans="1:5" x14ac:dyDescent="0.25">
      <c r="A10269" t="s">
        <v>10271</v>
      </c>
      <c r="B10269">
        <v>499.125</v>
      </c>
      <c r="C10269">
        <v>91.550003051757813</v>
      </c>
      <c r="D10269" t="s">
        <v>20907</v>
      </c>
      <c r="E10269">
        <v>10268</v>
      </c>
    </row>
    <row r="10270" spans="1:5" x14ac:dyDescent="0.25">
      <c r="A10270" t="s">
        <v>10272</v>
      </c>
      <c r="B10270">
        <v>459.22500610351563</v>
      </c>
      <c r="C10270">
        <v>70.25</v>
      </c>
      <c r="D10270" t="s">
        <v>20907</v>
      </c>
      <c r="E10270">
        <v>10269</v>
      </c>
    </row>
    <row r="10271" spans="1:5" x14ac:dyDescent="0.25">
      <c r="A10271" t="s">
        <v>10273</v>
      </c>
      <c r="B10271">
        <v>430.875</v>
      </c>
      <c r="C10271">
        <v>124.01999664306641</v>
      </c>
      <c r="D10271" t="s">
        <v>20907</v>
      </c>
      <c r="E10271">
        <v>10270</v>
      </c>
    </row>
    <row r="10272" spans="1:5" x14ac:dyDescent="0.25">
      <c r="A10272" t="s">
        <v>10274</v>
      </c>
      <c r="B10272">
        <v>414.22500610351563</v>
      </c>
      <c r="C10272">
        <v>125.34999847412109</v>
      </c>
      <c r="D10272" t="s">
        <v>20907</v>
      </c>
      <c r="E10272">
        <v>10271</v>
      </c>
    </row>
    <row r="10273" spans="1:5" x14ac:dyDescent="0.25">
      <c r="A10273" t="s">
        <v>10275</v>
      </c>
      <c r="B10273">
        <v>369.07501220703125</v>
      </c>
      <c r="C10273">
        <v>120.01857021876744</v>
      </c>
      <c r="D10273" t="s">
        <v>20907</v>
      </c>
      <c r="E10273">
        <v>10272</v>
      </c>
    </row>
    <row r="10274" spans="1:5" x14ac:dyDescent="0.25">
      <c r="A10274" t="s">
        <v>10276</v>
      </c>
      <c r="B10274">
        <v>309.60000610351563</v>
      </c>
      <c r="C10274">
        <v>125.36000061035156</v>
      </c>
      <c r="D10274" t="s">
        <v>20907</v>
      </c>
      <c r="E10274">
        <v>10273</v>
      </c>
    </row>
    <row r="10275" spans="1:5" x14ac:dyDescent="0.25">
      <c r="A10275" t="s">
        <v>10277</v>
      </c>
      <c r="B10275">
        <v>319.57501220703125</v>
      </c>
      <c r="C10275">
        <v>125.33999633789063</v>
      </c>
      <c r="D10275" t="s">
        <v>20907</v>
      </c>
      <c r="E10275">
        <v>10274</v>
      </c>
    </row>
    <row r="10276" spans="1:5" x14ac:dyDescent="0.25">
      <c r="A10276" t="s">
        <v>10278</v>
      </c>
      <c r="B10276">
        <v>345.29998779296875</v>
      </c>
      <c r="C10276">
        <v>125.34749794006348</v>
      </c>
      <c r="D10276" t="s">
        <v>20907</v>
      </c>
      <c r="E10276">
        <v>10275</v>
      </c>
    </row>
    <row r="10277" spans="1:5" x14ac:dyDescent="0.25">
      <c r="A10277" t="s">
        <v>10279</v>
      </c>
      <c r="B10277">
        <v>459.89999389648438</v>
      </c>
      <c r="C10277">
        <v>125.34999847412109</v>
      </c>
      <c r="D10277" t="s">
        <v>20907</v>
      </c>
      <c r="E10277">
        <v>10276</v>
      </c>
    </row>
    <row r="10278" spans="1:5" x14ac:dyDescent="0.25">
      <c r="A10278" t="s">
        <v>10280</v>
      </c>
      <c r="B10278">
        <v>444.97500610351563</v>
      </c>
      <c r="C10278">
        <v>125.3458309173584</v>
      </c>
      <c r="D10278" t="s">
        <v>20907</v>
      </c>
      <c r="E10278">
        <v>10277</v>
      </c>
    </row>
    <row r="10279" spans="1:5" x14ac:dyDescent="0.25">
      <c r="A10279" t="s">
        <v>10281</v>
      </c>
      <c r="B10279">
        <v>390.22500610351563</v>
      </c>
      <c r="C10279">
        <v>125.33999633789063</v>
      </c>
      <c r="D10279" t="s">
        <v>20907</v>
      </c>
      <c r="E10279">
        <v>10278</v>
      </c>
    </row>
    <row r="10280" spans="1:5" x14ac:dyDescent="0.25">
      <c r="A10280" t="s">
        <v>10282</v>
      </c>
      <c r="B10280">
        <v>389.25</v>
      </c>
      <c r="C10280">
        <v>125.34999847412109</v>
      </c>
      <c r="D10280" t="s">
        <v>20907</v>
      </c>
      <c r="E10280">
        <v>10279</v>
      </c>
    </row>
    <row r="10281" spans="1:5" x14ac:dyDescent="0.25">
      <c r="A10281" t="s">
        <v>10283</v>
      </c>
      <c r="B10281">
        <v>434.625</v>
      </c>
      <c r="C10281">
        <v>125.34519744873047</v>
      </c>
      <c r="D10281" t="s">
        <v>20907</v>
      </c>
      <c r="E10281">
        <v>10280</v>
      </c>
    </row>
    <row r="10282" spans="1:5" x14ac:dyDescent="0.25">
      <c r="A10282" t="s">
        <v>10284</v>
      </c>
      <c r="B10282">
        <v>434.17498779296875</v>
      </c>
      <c r="C10282">
        <v>125.33999633789063</v>
      </c>
      <c r="D10282" t="s">
        <v>20907</v>
      </c>
      <c r="E10282">
        <v>10281</v>
      </c>
    </row>
    <row r="10283" spans="1:5" x14ac:dyDescent="0.25">
      <c r="A10283" t="s">
        <v>10285</v>
      </c>
      <c r="B10283">
        <v>417.07501220703125</v>
      </c>
      <c r="C10283">
        <v>125.34999847412109</v>
      </c>
      <c r="D10283" t="s">
        <v>20907</v>
      </c>
      <c r="E10283">
        <v>10282</v>
      </c>
    </row>
    <row r="10284" spans="1:5" x14ac:dyDescent="0.25">
      <c r="A10284" t="s">
        <v>10286</v>
      </c>
      <c r="B10284">
        <v>373.64999389648438</v>
      </c>
      <c r="C10284">
        <v>125.34499893188477</v>
      </c>
      <c r="D10284" t="s">
        <v>20907</v>
      </c>
      <c r="E10284">
        <v>10283</v>
      </c>
    </row>
    <row r="10285" spans="1:5" x14ac:dyDescent="0.25">
      <c r="A10285" t="s">
        <v>10287</v>
      </c>
      <c r="B10285">
        <v>373.42498779296875</v>
      </c>
      <c r="C10285">
        <v>125.34380958193826</v>
      </c>
      <c r="D10285" t="s">
        <v>20907</v>
      </c>
      <c r="E10285">
        <v>10284</v>
      </c>
    </row>
    <row r="10286" spans="1:5" x14ac:dyDescent="0.25">
      <c r="A10286" t="s">
        <v>10288</v>
      </c>
      <c r="B10286">
        <v>454.72500610351563</v>
      </c>
      <c r="C10286">
        <v>125.33000183105469</v>
      </c>
      <c r="D10286" t="s">
        <v>20907</v>
      </c>
      <c r="E10286">
        <v>10285</v>
      </c>
    </row>
    <row r="10287" spans="1:5" x14ac:dyDescent="0.25">
      <c r="A10287" t="s">
        <v>10289</v>
      </c>
      <c r="B10287">
        <v>512.625</v>
      </c>
      <c r="C10287">
        <v>125.36000061035156</v>
      </c>
      <c r="D10287" t="s">
        <v>20907</v>
      </c>
      <c r="E10287">
        <v>10286</v>
      </c>
    </row>
    <row r="10288" spans="1:5" x14ac:dyDescent="0.25">
      <c r="A10288" t="s">
        <v>10290</v>
      </c>
      <c r="B10288">
        <v>576.9000244140625</v>
      </c>
      <c r="C10288">
        <v>125.34999847412109</v>
      </c>
      <c r="D10288" t="s">
        <v>20907</v>
      </c>
      <c r="E10288">
        <v>10287</v>
      </c>
    </row>
    <row r="10289" spans="1:5" x14ac:dyDescent="0.25">
      <c r="A10289" t="s">
        <v>10291</v>
      </c>
      <c r="B10289">
        <v>582.07501220703125</v>
      </c>
      <c r="C10289">
        <v>125.36000061035156</v>
      </c>
      <c r="D10289" t="s">
        <v>20907</v>
      </c>
      <c r="E10289">
        <v>10288</v>
      </c>
    </row>
    <row r="10290" spans="1:5" x14ac:dyDescent="0.25">
      <c r="A10290" t="s">
        <v>10292</v>
      </c>
      <c r="B10290">
        <v>585.82501220703125</v>
      </c>
      <c r="C10290">
        <v>125.33000183105469</v>
      </c>
      <c r="D10290" t="s">
        <v>20907</v>
      </c>
      <c r="E10290">
        <v>10289</v>
      </c>
    </row>
    <row r="10291" spans="1:5" x14ac:dyDescent="0.25">
      <c r="A10291" t="s">
        <v>10293</v>
      </c>
      <c r="B10291">
        <v>587.0999755859375</v>
      </c>
      <c r="C10291">
        <v>124.94999949137369</v>
      </c>
      <c r="D10291" t="s">
        <v>20907</v>
      </c>
      <c r="E10291">
        <v>10290</v>
      </c>
    </row>
    <row r="10292" spans="1:5" x14ac:dyDescent="0.25">
      <c r="A10292" t="s">
        <v>10294</v>
      </c>
      <c r="B10292">
        <v>596.32501220703125</v>
      </c>
      <c r="C10292">
        <v>125.34999847412109</v>
      </c>
      <c r="D10292" t="s">
        <v>20907</v>
      </c>
      <c r="E10292">
        <v>10291</v>
      </c>
    </row>
    <row r="10293" spans="1:5" x14ac:dyDescent="0.25">
      <c r="A10293" t="s">
        <v>10295</v>
      </c>
      <c r="B10293">
        <v>638.8499755859375</v>
      </c>
      <c r="C10293">
        <v>125.33999633789063</v>
      </c>
      <c r="D10293" t="s">
        <v>20907</v>
      </c>
      <c r="E10293">
        <v>10292</v>
      </c>
    </row>
    <row r="10294" spans="1:5" x14ac:dyDescent="0.25">
      <c r="A10294" t="s">
        <v>10296</v>
      </c>
      <c r="B10294">
        <v>778.875</v>
      </c>
      <c r="C10294">
        <v>125.20999908447266</v>
      </c>
      <c r="D10294" t="s">
        <v>20907</v>
      </c>
      <c r="E10294">
        <v>10293</v>
      </c>
    </row>
    <row r="10295" spans="1:5" x14ac:dyDescent="0.25">
      <c r="A10295" t="s">
        <v>10297</v>
      </c>
      <c r="B10295">
        <v>799.3499755859375</v>
      </c>
      <c r="C10295">
        <v>113.77999877929688</v>
      </c>
      <c r="D10295" t="s">
        <v>20907</v>
      </c>
      <c r="E10295">
        <v>10294</v>
      </c>
    </row>
    <row r="10296" spans="1:5" x14ac:dyDescent="0.25">
      <c r="A10296" t="s">
        <v>10298</v>
      </c>
      <c r="B10296">
        <v>796.57501220703125</v>
      </c>
      <c r="C10296">
        <v>112.81999969482422</v>
      </c>
      <c r="D10296" t="s">
        <v>20907</v>
      </c>
      <c r="E10296">
        <v>10295</v>
      </c>
    </row>
    <row r="10297" spans="1:5" x14ac:dyDescent="0.25">
      <c r="A10297" t="s">
        <v>10299</v>
      </c>
      <c r="B10297">
        <v>791.7750244140625</v>
      </c>
      <c r="C10297">
        <v>113.58999633789063</v>
      </c>
      <c r="D10297" t="s">
        <v>20907</v>
      </c>
      <c r="E10297">
        <v>10296</v>
      </c>
    </row>
    <row r="10298" spans="1:5" x14ac:dyDescent="0.25">
      <c r="A10298" t="s">
        <v>10300</v>
      </c>
      <c r="B10298">
        <v>794.8499755859375</v>
      </c>
      <c r="C10298">
        <v>113.95999908447266</v>
      </c>
      <c r="D10298" t="s">
        <v>20907</v>
      </c>
      <c r="E10298">
        <v>10297</v>
      </c>
    </row>
    <row r="10299" spans="1:5" x14ac:dyDescent="0.25">
      <c r="A10299" t="s">
        <v>10301</v>
      </c>
      <c r="B10299">
        <v>787.5</v>
      </c>
      <c r="C10299">
        <v>113.55999755859375</v>
      </c>
      <c r="D10299" t="s">
        <v>20907</v>
      </c>
      <c r="E10299">
        <v>10298</v>
      </c>
    </row>
    <row r="10300" spans="1:5" x14ac:dyDescent="0.25">
      <c r="A10300" t="s">
        <v>10302</v>
      </c>
      <c r="B10300">
        <v>776.8499755859375</v>
      </c>
      <c r="C10300">
        <v>114.73000335693359</v>
      </c>
      <c r="D10300" t="s">
        <v>20907</v>
      </c>
      <c r="E10300">
        <v>10299</v>
      </c>
    </row>
    <row r="10301" spans="1:5" x14ac:dyDescent="0.25">
      <c r="A10301" t="s">
        <v>10303</v>
      </c>
      <c r="B10301">
        <v>761.0999755859375</v>
      </c>
      <c r="C10301">
        <v>115.51999664306641</v>
      </c>
      <c r="D10301" t="s">
        <v>20907</v>
      </c>
      <c r="E10301">
        <v>10300</v>
      </c>
    </row>
    <row r="10302" spans="1:5" x14ac:dyDescent="0.25">
      <c r="A10302" t="s">
        <v>10304</v>
      </c>
      <c r="B10302">
        <v>740.32501220703125</v>
      </c>
      <c r="C10302">
        <v>116.73999786376953</v>
      </c>
      <c r="D10302" t="s">
        <v>20907</v>
      </c>
      <c r="E10302">
        <v>10301</v>
      </c>
    </row>
    <row r="10303" spans="1:5" x14ac:dyDescent="0.25">
      <c r="A10303" t="s">
        <v>10305</v>
      </c>
      <c r="B10303">
        <v>697.42498779296875</v>
      </c>
      <c r="C10303">
        <v>122.63999938964844</v>
      </c>
      <c r="D10303" t="s">
        <v>20907</v>
      </c>
      <c r="E10303">
        <v>10302</v>
      </c>
    </row>
    <row r="10304" spans="1:5" x14ac:dyDescent="0.25">
      <c r="A10304" t="s">
        <v>10306</v>
      </c>
      <c r="B10304">
        <v>664.3499755859375</v>
      </c>
      <c r="C10304">
        <v>125.34999847412109</v>
      </c>
      <c r="D10304" t="s">
        <v>20907</v>
      </c>
      <c r="E10304">
        <v>10303</v>
      </c>
    </row>
    <row r="10305" spans="1:5" x14ac:dyDescent="0.25">
      <c r="A10305" t="s">
        <v>10307</v>
      </c>
      <c r="B10305">
        <v>653.92498779296875</v>
      </c>
      <c r="C10305">
        <v>124.08099924723307</v>
      </c>
      <c r="D10305" t="s">
        <v>20907</v>
      </c>
      <c r="E10305">
        <v>10304</v>
      </c>
    </row>
    <row r="10306" spans="1:5" x14ac:dyDescent="0.25">
      <c r="A10306" t="s">
        <v>10308</v>
      </c>
      <c r="B10306">
        <v>657.07501220703125</v>
      </c>
      <c r="C10306">
        <v>125.33000183105469</v>
      </c>
      <c r="D10306" t="s">
        <v>20907</v>
      </c>
      <c r="E10306">
        <v>10305</v>
      </c>
    </row>
    <row r="10307" spans="1:5" x14ac:dyDescent="0.25">
      <c r="A10307" t="s">
        <v>10309</v>
      </c>
      <c r="B10307">
        <v>665.0250244140625</v>
      </c>
      <c r="C10307">
        <v>125.34999847412109</v>
      </c>
      <c r="D10307" t="s">
        <v>20907</v>
      </c>
      <c r="E10307">
        <v>10306</v>
      </c>
    </row>
    <row r="10308" spans="1:5" x14ac:dyDescent="0.25">
      <c r="A10308" t="s">
        <v>10310</v>
      </c>
      <c r="B10308">
        <v>674.0999755859375</v>
      </c>
      <c r="C10308">
        <v>125.33999633789063</v>
      </c>
      <c r="D10308" t="s">
        <v>20907</v>
      </c>
      <c r="E10308">
        <v>10307</v>
      </c>
    </row>
    <row r="10309" spans="1:5" x14ac:dyDescent="0.25">
      <c r="A10309" t="s">
        <v>10311</v>
      </c>
      <c r="B10309">
        <v>657.75</v>
      </c>
      <c r="C10309">
        <v>125.34999847412109</v>
      </c>
      <c r="D10309" t="s">
        <v>20907</v>
      </c>
      <c r="E10309">
        <v>10308</v>
      </c>
    </row>
    <row r="10310" spans="1:5" x14ac:dyDescent="0.25">
      <c r="A10310" t="s">
        <v>10312</v>
      </c>
      <c r="B10310">
        <v>611.625</v>
      </c>
      <c r="C10310">
        <v>125.34724057953933</v>
      </c>
      <c r="D10310" t="s">
        <v>20907</v>
      </c>
      <c r="E10310">
        <v>10309</v>
      </c>
    </row>
    <row r="10311" spans="1:5" x14ac:dyDescent="0.25">
      <c r="A10311" t="s">
        <v>10313</v>
      </c>
      <c r="B10311">
        <v>578.7750244140625</v>
      </c>
      <c r="C10311">
        <v>125.36000061035156</v>
      </c>
      <c r="D10311" t="s">
        <v>20907</v>
      </c>
      <c r="E10311">
        <v>10310</v>
      </c>
    </row>
    <row r="10312" spans="1:5" x14ac:dyDescent="0.25">
      <c r="A10312" t="s">
        <v>10314</v>
      </c>
      <c r="B10312">
        <v>549.375</v>
      </c>
      <c r="C10312">
        <v>125.33000183105469</v>
      </c>
      <c r="D10312" t="s">
        <v>20907</v>
      </c>
      <c r="E10312">
        <v>10311</v>
      </c>
    </row>
    <row r="10313" spans="1:5" x14ac:dyDescent="0.25">
      <c r="A10313" t="s">
        <v>10315</v>
      </c>
      <c r="B10313">
        <v>551.8499755859375</v>
      </c>
      <c r="C10313">
        <v>125.33999633789063</v>
      </c>
      <c r="D10313" t="s">
        <v>20907</v>
      </c>
      <c r="E10313">
        <v>10312</v>
      </c>
    </row>
    <row r="10314" spans="1:5" x14ac:dyDescent="0.25">
      <c r="A10314" t="s">
        <v>10316</v>
      </c>
      <c r="B10314">
        <v>577.79998779296875</v>
      </c>
      <c r="C10314">
        <v>125.11275797876819</v>
      </c>
      <c r="D10314" t="s">
        <v>20907</v>
      </c>
      <c r="E10314">
        <v>10313</v>
      </c>
    </row>
    <row r="10315" spans="1:5" x14ac:dyDescent="0.25">
      <c r="A10315" t="s">
        <v>10317</v>
      </c>
      <c r="B10315">
        <v>635.7750244140625</v>
      </c>
      <c r="C10315">
        <v>125.31999969482422</v>
      </c>
      <c r="D10315" t="s">
        <v>20907</v>
      </c>
      <c r="E10315">
        <v>10314</v>
      </c>
    </row>
    <row r="10316" spans="1:5" x14ac:dyDescent="0.25">
      <c r="A10316" t="s">
        <v>10318</v>
      </c>
      <c r="B10316">
        <v>696.45001220703125</v>
      </c>
      <c r="C10316">
        <v>125.36000061035156</v>
      </c>
      <c r="D10316" t="s">
        <v>20907</v>
      </c>
      <c r="E10316">
        <v>10315</v>
      </c>
    </row>
    <row r="10317" spans="1:5" x14ac:dyDescent="0.25">
      <c r="A10317" t="s">
        <v>10319</v>
      </c>
      <c r="B10317">
        <v>737.0250244140625</v>
      </c>
      <c r="C10317">
        <v>125.26000213623047</v>
      </c>
      <c r="D10317" t="s">
        <v>20907</v>
      </c>
      <c r="E10317">
        <v>10316</v>
      </c>
    </row>
    <row r="10318" spans="1:5" x14ac:dyDescent="0.25">
      <c r="A10318" t="s">
        <v>10320</v>
      </c>
      <c r="B10318">
        <v>784.875</v>
      </c>
      <c r="C10318">
        <v>118.98999786376953</v>
      </c>
      <c r="D10318" t="s">
        <v>20907</v>
      </c>
      <c r="E10318">
        <v>10317</v>
      </c>
    </row>
    <row r="10319" spans="1:5" x14ac:dyDescent="0.25">
      <c r="A10319" t="s">
        <v>10321</v>
      </c>
      <c r="B10319">
        <v>794.8499755859375</v>
      </c>
      <c r="C10319">
        <v>113.5</v>
      </c>
      <c r="D10319" t="s">
        <v>20907</v>
      </c>
      <c r="E10319">
        <v>10318</v>
      </c>
    </row>
    <row r="10320" spans="1:5" x14ac:dyDescent="0.25">
      <c r="A10320" t="s">
        <v>10322</v>
      </c>
      <c r="B10320">
        <v>717.2249755859375</v>
      </c>
      <c r="C10320">
        <v>77.150001525878906</v>
      </c>
      <c r="D10320" t="s">
        <v>20907</v>
      </c>
      <c r="E10320">
        <v>10319</v>
      </c>
    </row>
    <row r="10321" spans="1:5" x14ac:dyDescent="0.25">
      <c r="A10321" t="s">
        <v>10323</v>
      </c>
      <c r="B10321">
        <v>692.7750244140625</v>
      </c>
      <c r="C10321">
        <v>109.20999908447266</v>
      </c>
      <c r="D10321" t="s">
        <v>20907</v>
      </c>
      <c r="E10321">
        <v>10320</v>
      </c>
    </row>
    <row r="10322" spans="1:5" x14ac:dyDescent="0.25">
      <c r="A10322" t="s">
        <v>10324</v>
      </c>
      <c r="B10322">
        <v>681.5999755859375</v>
      </c>
      <c r="C10322">
        <v>122.30000305175781</v>
      </c>
      <c r="D10322" t="s">
        <v>20907</v>
      </c>
      <c r="E10322">
        <v>10321</v>
      </c>
    </row>
    <row r="10323" spans="1:5" x14ac:dyDescent="0.25">
      <c r="A10323" t="s">
        <v>10325</v>
      </c>
      <c r="B10323">
        <v>666.07501220703125</v>
      </c>
      <c r="C10323">
        <v>117.22000122070313</v>
      </c>
      <c r="D10323" t="s">
        <v>20907</v>
      </c>
      <c r="E10323">
        <v>10322</v>
      </c>
    </row>
    <row r="10324" spans="1:5" x14ac:dyDescent="0.25">
      <c r="A10324" t="s">
        <v>10326</v>
      </c>
      <c r="B10324">
        <v>625.2750244140625</v>
      </c>
      <c r="C10324">
        <v>87.129997253417969</v>
      </c>
      <c r="D10324" t="s">
        <v>20907</v>
      </c>
      <c r="E10324">
        <v>10323</v>
      </c>
    </row>
    <row r="10325" spans="1:5" x14ac:dyDescent="0.25">
      <c r="A10325" t="s">
        <v>10327</v>
      </c>
      <c r="B10325">
        <v>587.7750244140625</v>
      </c>
      <c r="C10325">
        <v>90.720001220703125</v>
      </c>
      <c r="D10325" t="s">
        <v>20907</v>
      </c>
      <c r="E10325">
        <v>10324</v>
      </c>
    </row>
    <row r="10326" spans="1:5" x14ac:dyDescent="0.25">
      <c r="A10326" t="s">
        <v>10328</v>
      </c>
      <c r="B10326">
        <v>555.07501220703125</v>
      </c>
      <c r="C10326">
        <v>92.75</v>
      </c>
      <c r="D10326" t="s">
        <v>20907</v>
      </c>
      <c r="E10326">
        <v>10325</v>
      </c>
    </row>
    <row r="10327" spans="1:5" x14ac:dyDescent="0.25">
      <c r="A10327" t="s">
        <v>10329</v>
      </c>
      <c r="B10327">
        <v>540.5999755859375</v>
      </c>
      <c r="C10327">
        <v>100.18000030517578</v>
      </c>
      <c r="D10327" t="s">
        <v>20907</v>
      </c>
      <c r="E10327">
        <v>10326</v>
      </c>
    </row>
    <row r="10328" spans="1:5" x14ac:dyDescent="0.25">
      <c r="A10328" t="s">
        <v>10330</v>
      </c>
      <c r="B10328">
        <v>554.17498779296875</v>
      </c>
      <c r="C10328">
        <v>124.72000122070313</v>
      </c>
      <c r="D10328" t="s">
        <v>20907</v>
      </c>
      <c r="E10328">
        <v>10327</v>
      </c>
    </row>
    <row r="10329" spans="1:5" x14ac:dyDescent="0.25">
      <c r="A10329" t="s">
        <v>10331</v>
      </c>
      <c r="B10329">
        <v>522.75</v>
      </c>
      <c r="C10329">
        <v>103.33999633789063</v>
      </c>
      <c r="D10329" t="s">
        <v>20907</v>
      </c>
      <c r="E10329">
        <v>10328</v>
      </c>
    </row>
    <row r="10330" spans="1:5" x14ac:dyDescent="0.25">
      <c r="A10330" t="s">
        <v>10332</v>
      </c>
      <c r="B10330">
        <v>387.67498779296875</v>
      </c>
      <c r="C10330">
        <v>62.849998474121094</v>
      </c>
      <c r="D10330" t="s">
        <v>20907</v>
      </c>
      <c r="E10330">
        <v>10329</v>
      </c>
    </row>
    <row r="10331" spans="1:5" x14ac:dyDescent="0.25">
      <c r="A10331" t="s">
        <v>10333</v>
      </c>
      <c r="B10331">
        <v>252.82499694824219</v>
      </c>
      <c r="C10331">
        <v>110.33000183105469</v>
      </c>
      <c r="D10331" t="s">
        <v>20907</v>
      </c>
      <c r="E10331">
        <v>10330</v>
      </c>
    </row>
    <row r="10332" spans="1:5" x14ac:dyDescent="0.25">
      <c r="A10332" t="s">
        <v>10334</v>
      </c>
      <c r="B10332">
        <v>224.92500305175781</v>
      </c>
      <c r="C10332">
        <v>83.779998779296875</v>
      </c>
      <c r="D10332" t="s">
        <v>20907</v>
      </c>
      <c r="E10332">
        <v>10331</v>
      </c>
    </row>
    <row r="10333" spans="1:5" x14ac:dyDescent="0.25">
      <c r="A10333" t="s">
        <v>10335</v>
      </c>
      <c r="B10333">
        <v>149.39999389648438</v>
      </c>
      <c r="C10333">
        <v>61.389999389648438</v>
      </c>
      <c r="D10333" t="s">
        <v>20907</v>
      </c>
      <c r="E10333">
        <v>10332</v>
      </c>
    </row>
    <row r="10334" spans="1:5" x14ac:dyDescent="0.25">
      <c r="A10334" t="s">
        <v>10336</v>
      </c>
      <c r="B10334">
        <v>110.40000152587891</v>
      </c>
      <c r="C10334">
        <v>82.889999389648438</v>
      </c>
      <c r="D10334" t="s">
        <v>20907</v>
      </c>
      <c r="E10334">
        <v>10333</v>
      </c>
    </row>
    <row r="10335" spans="1:5" x14ac:dyDescent="0.25">
      <c r="A10335" t="s">
        <v>10337</v>
      </c>
      <c r="B10335">
        <v>114.07499694824219</v>
      </c>
      <c r="C10335">
        <v>112.95999908447266</v>
      </c>
      <c r="D10335" t="s">
        <v>20907</v>
      </c>
      <c r="E10335">
        <v>10334</v>
      </c>
    </row>
    <row r="10336" spans="1:5" x14ac:dyDescent="0.25">
      <c r="A10336" t="s">
        <v>10338</v>
      </c>
      <c r="B10336">
        <v>117</v>
      </c>
      <c r="C10336">
        <v>115.84999847412109</v>
      </c>
      <c r="D10336" t="s">
        <v>20907</v>
      </c>
      <c r="E10336">
        <v>10335</v>
      </c>
    </row>
    <row r="10337" spans="1:5" x14ac:dyDescent="0.25">
      <c r="A10337" t="s">
        <v>10339</v>
      </c>
      <c r="B10337">
        <v>101.92500305175781</v>
      </c>
      <c r="C10337">
        <v>103.09999847412109</v>
      </c>
      <c r="D10337" t="s">
        <v>20907</v>
      </c>
      <c r="E10337">
        <v>10336</v>
      </c>
    </row>
    <row r="10338" spans="1:5" x14ac:dyDescent="0.25">
      <c r="A10338" t="s">
        <v>10340</v>
      </c>
      <c r="B10338">
        <v>110.40000152587891</v>
      </c>
      <c r="C10338">
        <v>111.87999725341797</v>
      </c>
      <c r="D10338" t="s">
        <v>20907</v>
      </c>
      <c r="E10338">
        <v>10337</v>
      </c>
    </row>
    <row r="10339" spans="1:5" x14ac:dyDescent="0.25">
      <c r="A10339" t="s">
        <v>10341</v>
      </c>
      <c r="B10339">
        <v>122.77500152587891</v>
      </c>
      <c r="C10339">
        <v>109.33999633789063</v>
      </c>
      <c r="D10339" t="s">
        <v>20907</v>
      </c>
      <c r="E10339">
        <v>10338</v>
      </c>
    </row>
    <row r="10340" spans="1:5" x14ac:dyDescent="0.25">
      <c r="A10340" t="s">
        <v>10342</v>
      </c>
      <c r="B10340">
        <v>150.22500610351563</v>
      </c>
      <c r="C10340">
        <v>106.55999755859375</v>
      </c>
      <c r="D10340" t="s">
        <v>20907</v>
      </c>
      <c r="E10340">
        <v>10339</v>
      </c>
    </row>
    <row r="10341" spans="1:5" x14ac:dyDescent="0.25">
      <c r="A10341" t="s">
        <v>10343</v>
      </c>
      <c r="B10341">
        <v>168.22500610351563</v>
      </c>
      <c r="C10341">
        <v>105.23000335693359</v>
      </c>
      <c r="D10341" t="s">
        <v>20907</v>
      </c>
      <c r="E10341">
        <v>10340</v>
      </c>
    </row>
    <row r="10342" spans="1:5" x14ac:dyDescent="0.25">
      <c r="A10342" t="s">
        <v>10344</v>
      </c>
      <c r="B10342">
        <v>209.32499694824219</v>
      </c>
      <c r="C10342">
        <v>107.36000061035156</v>
      </c>
      <c r="D10342" t="s">
        <v>20907</v>
      </c>
      <c r="E10342">
        <v>10341</v>
      </c>
    </row>
    <row r="10343" spans="1:5" x14ac:dyDescent="0.25">
      <c r="A10343" t="s">
        <v>10345</v>
      </c>
      <c r="B10343">
        <v>257.625</v>
      </c>
      <c r="C10343">
        <v>116.12000274658203</v>
      </c>
      <c r="D10343" t="s">
        <v>20907</v>
      </c>
      <c r="E10343">
        <v>10342</v>
      </c>
    </row>
    <row r="10344" spans="1:5" x14ac:dyDescent="0.25">
      <c r="A10344" t="s">
        <v>10346</v>
      </c>
      <c r="B10344">
        <v>273.375</v>
      </c>
      <c r="C10344">
        <v>115.73999786376953</v>
      </c>
      <c r="D10344" t="s">
        <v>20907</v>
      </c>
      <c r="E10344">
        <v>10343</v>
      </c>
    </row>
    <row r="10345" spans="1:5" x14ac:dyDescent="0.25">
      <c r="A10345" t="s">
        <v>10347</v>
      </c>
      <c r="B10345">
        <v>313.57501220703125</v>
      </c>
      <c r="C10345">
        <v>111.66000366210938</v>
      </c>
      <c r="D10345" t="s">
        <v>20907</v>
      </c>
      <c r="E10345">
        <v>10344</v>
      </c>
    </row>
    <row r="10346" spans="1:5" x14ac:dyDescent="0.25">
      <c r="A10346" t="s">
        <v>10348</v>
      </c>
      <c r="B10346">
        <v>348.52499389648438</v>
      </c>
      <c r="C10346">
        <v>110.30999755859375</v>
      </c>
      <c r="D10346" t="s">
        <v>20907</v>
      </c>
      <c r="E10346">
        <v>10345</v>
      </c>
    </row>
    <row r="10347" spans="1:5" x14ac:dyDescent="0.25">
      <c r="A10347" t="s">
        <v>10349</v>
      </c>
      <c r="B10347">
        <v>350.02499389648438</v>
      </c>
      <c r="C10347">
        <v>96.150001525878906</v>
      </c>
      <c r="D10347" t="s">
        <v>20907</v>
      </c>
      <c r="E10347">
        <v>10346</v>
      </c>
    </row>
    <row r="10348" spans="1:5" x14ac:dyDescent="0.25">
      <c r="A10348" t="s">
        <v>10350</v>
      </c>
      <c r="B10348">
        <v>349.5</v>
      </c>
      <c r="C10348">
        <v>95.019996643066406</v>
      </c>
      <c r="D10348" t="s">
        <v>20907</v>
      </c>
      <c r="E10348">
        <v>10347</v>
      </c>
    </row>
    <row r="10349" spans="1:5" x14ac:dyDescent="0.25">
      <c r="A10349" t="s">
        <v>10351</v>
      </c>
      <c r="B10349">
        <v>362.77499389648438</v>
      </c>
      <c r="C10349">
        <v>86.19000244140625</v>
      </c>
      <c r="D10349" t="s">
        <v>20907</v>
      </c>
      <c r="E10349">
        <v>10348</v>
      </c>
    </row>
    <row r="10350" spans="1:5" x14ac:dyDescent="0.25">
      <c r="A10350" t="s">
        <v>10352</v>
      </c>
      <c r="B10350">
        <v>369.22500610351563</v>
      </c>
      <c r="C10350">
        <v>78.459999084472656</v>
      </c>
      <c r="D10350" t="s">
        <v>20907</v>
      </c>
      <c r="E10350">
        <v>10349</v>
      </c>
    </row>
    <row r="10351" spans="1:5" x14ac:dyDescent="0.25">
      <c r="A10351" t="s">
        <v>10353</v>
      </c>
      <c r="B10351">
        <v>363.52499389648438</v>
      </c>
      <c r="C10351">
        <v>74.489997863769531</v>
      </c>
      <c r="D10351" t="s">
        <v>20907</v>
      </c>
      <c r="E10351">
        <v>10350</v>
      </c>
    </row>
    <row r="10352" spans="1:5" x14ac:dyDescent="0.25">
      <c r="A10352" t="s">
        <v>10354</v>
      </c>
      <c r="B10352">
        <v>346.27499389648438</v>
      </c>
      <c r="C10352">
        <v>68.019996643066406</v>
      </c>
      <c r="D10352" t="s">
        <v>20907</v>
      </c>
      <c r="E10352">
        <v>10351</v>
      </c>
    </row>
    <row r="10353" spans="1:5" x14ac:dyDescent="0.25">
      <c r="A10353" t="s">
        <v>10355</v>
      </c>
      <c r="B10353">
        <v>324.29998779296875</v>
      </c>
      <c r="C10353">
        <v>86.319999694824219</v>
      </c>
      <c r="D10353" t="s">
        <v>20907</v>
      </c>
      <c r="E10353">
        <v>10352</v>
      </c>
    </row>
    <row r="10354" spans="1:5" x14ac:dyDescent="0.25">
      <c r="A10354" t="s">
        <v>10356</v>
      </c>
      <c r="B10354">
        <v>348.22500610351563</v>
      </c>
      <c r="C10354">
        <v>109.19999694824219</v>
      </c>
      <c r="D10354" t="s">
        <v>20907</v>
      </c>
      <c r="E10354">
        <v>10353</v>
      </c>
    </row>
    <row r="10355" spans="1:5" x14ac:dyDescent="0.25">
      <c r="A10355" t="s">
        <v>10357</v>
      </c>
      <c r="B10355">
        <v>378.67498779296875</v>
      </c>
      <c r="C10355">
        <v>93.180000305175781</v>
      </c>
      <c r="D10355" t="s">
        <v>20907</v>
      </c>
      <c r="E10355">
        <v>10354</v>
      </c>
    </row>
    <row r="10356" spans="1:5" x14ac:dyDescent="0.25">
      <c r="A10356" t="s">
        <v>10358</v>
      </c>
      <c r="B10356">
        <v>370.20001220703125</v>
      </c>
      <c r="C10356">
        <v>84.400001525878906</v>
      </c>
      <c r="D10356" t="s">
        <v>20907</v>
      </c>
      <c r="E10356">
        <v>10355</v>
      </c>
    </row>
    <row r="10357" spans="1:5" x14ac:dyDescent="0.25">
      <c r="A10357" t="s">
        <v>10359</v>
      </c>
      <c r="B10357">
        <v>402.67498779296875</v>
      </c>
      <c r="C10357">
        <v>98.790000915527344</v>
      </c>
      <c r="D10357" t="s">
        <v>20907</v>
      </c>
      <c r="E10357">
        <v>10356</v>
      </c>
    </row>
    <row r="10358" spans="1:5" x14ac:dyDescent="0.25">
      <c r="A10358" t="s">
        <v>10360</v>
      </c>
      <c r="B10358">
        <v>392.47500610351563</v>
      </c>
      <c r="C10358">
        <v>74.739997863769531</v>
      </c>
      <c r="D10358" t="s">
        <v>20907</v>
      </c>
      <c r="E10358">
        <v>10357</v>
      </c>
    </row>
    <row r="10359" spans="1:5" x14ac:dyDescent="0.25">
      <c r="A10359" t="s">
        <v>10361</v>
      </c>
      <c r="B10359">
        <v>383.625</v>
      </c>
      <c r="C10359">
        <v>79.319999694824219</v>
      </c>
      <c r="D10359" t="s">
        <v>20907</v>
      </c>
      <c r="E10359">
        <v>10358</v>
      </c>
    </row>
    <row r="10360" spans="1:5" x14ac:dyDescent="0.25">
      <c r="A10360" t="s">
        <v>10362</v>
      </c>
      <c r="B10360">
        <v>376.42498779296875</v>
      </c>
      <c r="C10360">
        <v>75.360000610351563</v>
      </c>
      <c r="D10360" t="s">
        <v>20907</v>
      </c>
      <c r="E10360">
        <v>10359</v>
      </c>
    </row>
    <row r="10361" spans="1:5" x14ac:dyDescent="0.25">
      <c r="A10361" t="s">
        <v>10363</v>
      </c>
      <c r="B10361">
        <v>410.77499389648438</v>
      </c>
      <c r="C10361">
        <v>93.730003356933594</v>
      </c>
      <c r="D10361" t="s">
        <v>20907</v>
      </c>
      <c r="E10361">
        <v>10360</v>
      </c>
    </row>
    <row r="10362" spans="1:5" x14ac:dyDescent="0.25">
      <c r="A10362" t="s">
        <v>10364</v>
      </c>
      <c r="B10362">
        <v>422.85000610351563</v>
      </c>
      <c r="C10362">
        <v>93.980003356933594</v>
      </c>
      <c r="D10362" t="s">
        <v>20907</v>
      </c>
      <c r="E10362">
        <v>10361</v>
      </c>
    </row>
    <row r="10363" spans="1:5" x14ac:dyDescent="0.25">
      <c r="A10363" t="s">
        <v>10365</v>
      </c>
      <c r="B10363">
        <v>430.125</v>
      </c>
      <c r="C10363">
        <v>100.06999969482422</v>
      </c>
      <c r="D10363" t="s">
        <v>20907</v>
      </c>
      <c r="E10363">
        <v>10362</v>
      </c>
    </row>
    <row r="10364" spans="1:5" x14ac:dyDescent="0.25">
      <c r="A10364" t="s">
        <v>10366</v>
      </c>
      <c r="B10364">
        <v>465.67498779296875</v>
      </c>
      <c r="C10364">
        <v>104.20999908447266</v>
      </c>
      <c r="D10364" t="s">
        <v>20907</v>
      </c>
      <c r="E10364">
        <v>10363</v>
      </c>
    </row>
    <row r="10365" spans="1:5" x14ac:dyDescent="0.25">
      <c r="A10365" t="s">
        <v>10367</v>
      </c>
      <c r="B10365">
        <v>451.57501220703125</v>
      </c>
      <c r="C10365">
        <v>81.110000610351563</v>
      </c>
      <c r="D10365" t="s">
        <v>20907</v>
      </c>
      <c r="E10365">
        <v>10364</v>
      </c>
    </row>
    <row r="10366" spans="1:5" x14ac:dyDescent="0.25">
      <c r="A10366" t="s">
        <v>10368</v>
      </c>
      <c r="B10366">
        <v>442.42498779296875</v>
      </c>
      <c r="C10366">
        <v>86.889999389648438</v>
      </c>
      <c r="D10366" t="s">
        <v>20907</v>
      </c>
      <c r="E10366">
        <v>10365</v>
      </c>
    </row>
    <row r="10367" spans="1:5" x14ac:dyDescent="0.25">
      <c r="A10367" t="s">
        <v>10369</v>
      </c>
      <c r="B10367">
        <v>434.54998779296875</v>
      </c>
      <c r="C10367">
        <v>76.970001220703125</v>
      </c>
      <c r="D10367" t="s">
        <v>20907</v>
      </c>
      <c r="E10367">
        <v>10366</v>
      </c>
    </row>
    <row r="10368" spans="1:5" x14ac:dyDescent="0.25">
      <c r="A10368" t="s">
        <v>10370</v>
      </c>
      <c r="B10368">
        <v>432</v>
      </c>
      <c r="C10368">
        <v>80.870002746582031</v>
      </c>
      <c r="D10368" t="s">
        <v>20907</v>
      </c>
      <c r="E10368">
        <v>10367</v>
      </c>
    </row>
    <row r="10369" spans="1:5" x14ac:dyDescent="0.25">
      <c r="A10369" t="s">
        <v>10371</v>
      </c>
      <c r="B10369">
        <v>431.92498779296875</v>
      </c>
      <c r="C10369">
        <v>77.980003356933594</v>
      </c>
      <c r="D10369" t="s">
        <v>20907</v>
      </c>
      <c r="E10369">
        <v>10368</v>
      </c>
    </row>
    <row r="10370" spans="1:5" x14ac:dyDescent="0.25">
      <c r="A10370" t="s">
        <v>10372</v>
      </c>
      <c r="B10370">
        <v>432.60000610351563</v>
      </c>
      <c r="C10370">
        <v>78.760002136230469</v>
      </c>
      <c r="D10370" t="s">
        <v>20907</v>
      </c>
      <c r="E10370">
        <v>10369</v>
      </c>
    </row>
    <row r="10371" spans="1:5" x14ac:dyDescent="0.25">
      <c r="A10371" t="s">
        <v>10373</v>
      </c>
      <c r="B10371">
        <v>428.32501220703125</v>
      </c>
      <c r="C10371">
        <v>88.589996337890625</v>
      </c>
      <c r="D10371" t="s">
        <v>20907</v>
      </c>
      <c r="E10371">
        <v>10370</v>
      </c>
    </row>
    <row r="10372" spans="1:5" x14ac:dyDescent="0.25">
      <c r="A10372" t="s">
        <v>10374</v>
      </c>
      <c r="B10372">
        <v>423.89999389648438</v>
      </c>
      <c r="C10372">
        <v>87.160003662109375</v>
      </c>
      <c r="D10372" t="s">
        <v>20907</v>
      </c>
      <c r="E10372">
        <v>10371</v>
      </c>
    </row>
    <row r="10373" spans="1:5" x14ac:dyDescent="0.25">
      <c r="A10373" t="s">
        <v>10375</v>
      </c>
      <c r="B10373">
        <v>412.125</v>
      </c>
      <c r="C10373">
        <v>85.80999755859375</v>
      </c>
      <c r="D10373" t="s">
        <v>20907</v>
      </c>
      <c r="E10373">
        <v>10372</v>
      </c>
    </row>
    <row r="10374" spans="1:5" x14ac:dyDescent="0.25">
      <c r="A10374" t="s">
        <v>10376</v>
      </c>
      <c r="B10374">
        <v>390.14999389648438</v>
      </c>
      <c r="C10374">
        <v>78.870002746582031</v>
      </c>
      <c r="D10374" t="s">
        <v>20907</v>
      </c>
      <c r="E10374">
        <v>10373</v>
      </c>
    </row>
    <row r="10375" spans="1:5" x14ac:dyDescent="0.25">
      <c r="A10375" t="s">
        <v>10377</v>
      </c>
      <c r="B10375">
        <v>363.14999389648438</v>
      </c>
      <c r="C10375">
        <v>81.459999084472656</v>
      </c>
      <c r="D10375" t="s">
        <v>20907</v>
      </c>
      <c r="E10375">
        <v>10374</v>
      </c>
    </row>
    <row r="10376" spans="1:5" x14ac:dyDescent="0.25">
      <c r="A10376" t="s">
        <v>10378</v>
      </c>
      <c r="B10376">
        <v>346.27499389648438</v>
      </c>
      <c r="C10376">
        <v>73.220001220703125</v>
      </c>
      <c r="D10376" t="s">
        <v>20907</v>
      </c>
      <c r="E10376">
        <v>10375</v>
      </c>
    </row>
    <row r="10377" spans="1:5" x14ac:dyDescent="0.25">
      <c r="A10377" t="s">
        <v>10379</v>
      </c>
      <c r="B10377">
        <v>309.82501220703125</v>
      </c>
      <c r="C10377">
        <v>65.160003662109375</v>
      </c>
      <c r="D10377" t="s">
        <v>20907</v>
      </c>
      <c r="E10377">
        <v>10376</v>
      </c>
    </row>
    <row r="10378" spans="1:5" x14ac:dyDescent="0.25">
      <c r="A10378" t="s">
        <v>10380</v>
      </c>
      <c r="B10378">
        <v>272.10000610351563</v>
      </c>
      <c r="C10378">
        <v>63.560001373291016</v>
      </c>
      <c r="D10378" t="s">
        <v>20907</v>
      </c>
      <c r="E10378">
        <v>10377</v>
      </c>
    </row>
    <row r="10379" spans="1:5" x14ac:dyDescent="0.25">
      <c r="A10379" t="s">
        <v>10381</v>
      </c>
      <c r="B10379">
        <v>238.27499389648438</v>
      </c>
      <c r="C10379">
        <v>72.970001220703125</v>
      </c>
      <c r="D10379" t="s">
        <v>20907</v>
      </c>
      <c r="E10379">
        <v>10378</v>
      </c>
    </row>
    <row r="10380" spans="1:5" x14ac:dyDescent="0.25">
      <c r="A10380" t="s">
        <v>10382</v>
      </c>
      <c r="B10380">
        <v>215.32499694824219</v>
      </c>
      <c r="C10380">
        <v>79.379997253417969</v>
      </c>
      <c r="D10380" t="s">
        <v>20907</v>
      </c>
      <c r="E10380">
        <v>10379</v>
      </c>
    </row>
    <row r="10381" spans="1:5" x14ac:dyDescent="0.25">
      <c r="A10381" t="s">
        <v>10383</v>
      </c>
      <c r="B10381">
        <v>207.67500305175781</v>
      </c>
      <c r="C10381">
        <v>82.980003356933594</v>
      </c>
      <c r="D10381" t="s">
        <v>20907</v>
      </c>
      <c r="E10381">
        <v>10380</v>
      </c>
    </row>
    <row r="10382" spans="1:5" x14ac:dyDescent="0.25">
      <c r="A10382" t="s">
        <v>10384</v>
      </c>
      <c r="B10382">
        <v>198.44999694824219</v>
      </c>
      <c r="C10382">
        <v>84.760002136230469</v>
      </c>
      <c r="D10382" t="s">
        <v>20907</v>
      </c>
      <c r="E10382">
        <v>10381</v>
      </c>
    </row>
    <row r="10383" spans="1:5" x14ac:dyDescent="0.25">
      <c r="A10383" t="s">
        <v>10385</v>
      </c>
      <c r="B10383">
        <v>187.64999389648438</v>
      </c>
      <c r="C10383">
        <v>79.410003662109375</v>
      </c>
      <c r="D10383" t="s">
        <v>20907</v>
      </c>
      <c r="E10383">
        <v>10382</v>
      </c>
    </row>
    <row r="10384" spans="1:5" x14ac:dyDescent="0.25">
      <c r="A10384" t="s">
        <v>10386</v>
      </c>
      <c r="B10384">
        <v>176.77499389648438</v>
      </c>
      <c r="C10384">
        <v>90.430000305175781</v>
      </c>
      <c r="D10384" t="s">
        <v>20907</v>
      </c>
      <c r="E10384">
        <v>10383</v>
      </c>
    </row>
    <row r="10385" spans="1:5" x14ac:dyDescent="0.25">
      <c r="A10385" t="s">
        <v>10387</v>
      </c>
      <c r="B10385">
        <v>171.14999389648438</v>
      </c>
      <c r="C10385">
        <v>89.5</v>
      </c>
      <c r="D10385" t="s">
        <v>20907</v>
      </c>
      <c r="E10385">
        <v>10384</v>
      </c>
    </row>
    <row r="10386" spans="1:5" x14ac:dyDescent="0.25">
      <c r="A10386" t="s">
        <v>10388</v>
      </c>
      <c r="B10386">
        <v>170.77499389648438</v>
      </c>
      <c r="C10386">
        <v>87.5</v>
      </c>
      <c r="D10386" t="s">
        <v>20907</v>
      </c>
      <c r="E10386">
        <v>10385</v>
      </c>
    </row>
    <row r="10387" spans="1:5" x14ac:dyDescent="0.25">
      <c r="A10387" t="s">
        <v>10389</v>
      </c>
      <c r="B10387">
        <v>166.5</v>
      </c>
      <c r="C10387">
        <v>87.720001220703125</v>
      </c>
      <c r="D10387" t="s">
        <v>20907</v>
      </c>
      <c r="E10387">
        <v>10386</v>
      </c>
    </row>
    <row r="10388" spans="1:5" x14ac:dyDescent="0.25">
      <c r="A10388" t="s">
        <v>10390</v>
      </c>
      <c r="B10388">
        <v>154.35000610351563</v>
      </c>
      <c r="C10388">
        <v>92.5</v>
      </c>
      <c r="D10388" t="s">
        <v>20907</v>
      </c>
      <c r="E10388">
        <v>10387</v>
      </c>
    </row>
    <row r="10389" spans="1:5" x14ac:dyDescent="0.25">
      <c r="A10389" t="s">
        <v>10391</v>
      </c>
      <c r="B10389">
        <v>148.19999694824219</v>
      </c>
      <c r="C10389">
        <v>89.889999389648438</v>
      </c>
      <c r="D10389" t="s">
        <v>20907</v>
      </c>
      <c r="E10389">
        <v>10388</v>
      </c>
    </row>
    <row r="10390" spans="1:5" x14ac:dyDescent="0.25">
      <c r="A10390" t="s">
        <v>10392</v>
      </c>
      <c r="B10390">
        <v>144</v>
      </c>
      <c r="C10390">
        <v>93.05999755859375</v>
      </c>
      <c r="D10390" t="s">
        <v>20907</v>
      </c>
      <c r="E10390">
        <v>10389</v>
      </c>
    </row>
    <row r="10391" spans="1:5" x14ac:dyDescent="0.25">
      <c r="A10391" t="s">
        <v>10393</v>
      </c>
      <c r="B10391">
        <v>146.10000610351563</v>
      </c>
      <c r="C10391">
        <v>90.370002746582031</v>
      </c>
      <c r="D10391" t="s">
        <v>20907</v>
      </c>
      <c r="E10391">
        <v>10390</v>
      </c>
    </row>
    <row r="10392" spans="1:5" x14ac:dyDescent="0.25">
      <c r="A10392" t="s">
        <v>10394</v>
      </c>
      <c r="B10392">
        <v>144.97500610351563</v>
      </c>
      <c r="C10392">
        <v>91.480003356933594</v>
      </c>
      <c r="D10392" t="s">
        <v>20907</v>
      </c>
      <c r="E10392">
        <v>10391</v>
      </c>
    </row>
    <row r="10393" spans="1:5" x14ac:dyDescent="0.25">
      <c r="A10393" t="s">
        <v>10395</v>
      </c>
      <c r="B10393">
        <v>147.375</v>
      </c>
      <c r="C10393">
        <v>86.029998779296875</v>
      </c>
      <c r="D10393" t="s">
        <v>20907</v>
      </c>
      <c r="E10393">
        <v>10392</v>
      </c>
    </row>
    <row r="10394" spans="1:5" x14ac:dyDescent="0.25">
      <c r="A10394" t="s">
        <v>10396</v>
      </c>
      <c r="B10394">
        <v>130.64999389648438</v>
      </c>
      <c r="C10394">
        <v>78.620002746582031</v>
      </c>
      <c r="D10394" t="s">
        <v>20907</v>
      </c>
      <c r="E10394">
        <v>10393</v>
      </c>
    </row>
    <row r="10395" spans="1:5" x14ac:dyDescent="0.25">
      <c r="A10395" t="s">
        <v>10397</v>
      </c>
      <c r="B10395">
        <v>91.724998474121094</v>
      </c>
      <c r="C10395">
        <v>66.25</v>
      </c>
      <c r="D10395" t="s">
        <v>20907</v>
      </c>
      <c r="E10395">
        <v>10394</v>
      </c>
    </row>
    <row r="10396" spans="1:5" x14ac:dyDescent="0.25">
      <c r="A10396" t="s">
        <v>10398</v>
      </c>
      <c r="B10396">
        <v>40.275001525878906</v>
      </c>
      <c r="C10396">
        <v>70.900001525878906</v>
      </c>
      <c r="D10396" t="s">
        <v>20907</v>
      </c>
      <c r="E10396">
        <v>10395</v>
      </c>
    </row>
    <row r="10397" spans="1:5" x14ac:dyDescent="0.25">
      <c r="A10397" t="s">
        <v>10399</v>
      </c>
      <c r="B10397">
        <v>15.675000190734863</v>
      </c>
      <c r="C10397">
        <v>80.19000244140625</v>
      </c>
      <c r="D10397" t="s">
        <v>20907</v>
      </c>
      <c r="E10397">
        <v>10396</v>
      </c>
    </row>
    <row r="10398" spans="1:5" x14ac:dyDescent="0.25">
      <c r="A10398" t="s">
        <v>10400</v>
      </c>
      <c r="B10398">
        <v>4.2750000953674316</v>
      </c>
      <c r="C10398">
        <v>88.129997253417969</v>
      </c>
      <c r="D10398" t="s">
        <v>20907</v>
      </c>
      <c r="E10398">
        <v>10397</v>
      </c>
    </row>
    <row r="10399" spans="1:5" x14ac:dyDescent="0.25">
      <c r="A10399" t="s">
        <v>10401</v>
      </c>
      <c r="B10399">
        <v>1.7999999523162842</v>
      </c>
      <c r="C10399">
        <v>89.05999755859375</v>
      </c>
      <c r="D10399" t="s">
        <v>20907</v>
      </c>
      <c r="E10399">
        <v>10398</v>
      </c>
    </row>
    <row r="10400" spans="1:5" x14ac:dyDescent="0.25">
      <c r="A10400" t="s">
        <v>10402</v>
      </c>
      <c r="B10400">
        <v>0</v>
      </c>
      <c r="C10400">
        <v>90.389999389648438</v>
      </c>
      <c r="D10400" t="s">
        <v>20907</v>
      </c>
      <c r="E10400">
        <v>10399</v>
      </c>
    </row>
    <row r="10401" spans="1:5" x14ac:dyDescent="0.25">
      <c r="A10401" t="s">
        <v>10403</v>
      </c>
      <c r="B10401">
        <v>1.3392857256389801</v>
      </c>
      <c r="C10401">
        <v>89.830001831054688</v>
      </c>
      <c r="D10401" t="s">
        <v>20907</v>
      </c>
      <c r="E10401">
        <v>10400</v>
      </c>
    </row>
    <row r="10402" spans="1:5" x14ac:dyDescent="0.25">
      <c r="A10402" t="s">
        <v>10404</v>
      </c>
      <c r="B10402">
        <v>6.7105268177233279E-2</v>
      </c>
      <c r="C10402">
        <v>87.889999389648438</v>
      </c>
      <c r="D10402" t="s">
        <v>20907</v>
      </c>
      <c r="E10402">
        <v>10401</v>
      </c>
    </row>
    <row r="10403" spans="1:5" x14ac:dyDescent="0.25">
      <c r="A10403" t="s">
        <v>10405</v>
      </c>
      <c r="B10403">
        <v>-0.82499998807907104</v>
      </c>
      <c r="C10403">
        <v>84.489997863769531</v>
      </c>
      <c r="D10403" t="s">
        <v>20907</v>
      </c>
      <c r="E10403">
        <v>10402</v>
      </c>
    </row>
    <row r="10404" spans="1:5" x14ac:dyDescent="0.25">
      <c r="A10404" t="s">
        <v>10406</v>
      </c>
      <c r="B10404">
        <v>0</v>
      </c>
      <c r="C10404">
        <v>82.330001831054688</v>
      </c>
      <c r="D10404" t="s">
        <v>20907</v>
      </c>
      <c r="E10404">
        <v>10403</v>
      </c>
    </row>
    <row r="10405" spans="1:5" x14ac:dyDescent="0.25">
      <c r="A10405" t="s">
        <v>10407</v>
      </c>
      <c r="B10405">
        <v>-0.274999996026357</v>
      </c>
      <c r="C10405">
        <v>81.610000610351563</v>
      </c>
      <c r="D10405" t="s">
        <v>20907</v>
      </c>
      <c r="E10405">
        <v>10404</v>
      </c>
    </row>
    <row r="10406" spans="1:5" x14ac:dyDescent="0.25">
      <c r="A10406" t="s">
        <v>10408</v>
      </c>
      <c r="B10406">
        <v>-0.26785713859966825</v>
      </c>
      <c r="C10406">
        <v>81.19000244140625</v>
      </c>
      <c r="D10406" t="s">
        <v>20907</v>
      </c>
      <c r="E10406">
        <v>10405</v>
      </c>
    </row>
    <row r="10407" spans="1:5" x14ac:dyDescent="0.25">
      <c r="A10407" t="s">
        <v>10409</v>
      </c>
      <c r="B10407">
        <v>-0.212499996026357</v>
      </c>
      <c r="C10407">
        <v>81.370002746582031</v>
      </c>
      <c r="D10407" t="s">
        <v>20907</v>
      </c>
      <c r="E10407">
        <v>10406</v>
      </c>
    </row>
    <row r="10408" spans="1:5" x14ac:dyDescent="0.25">
      <c r="A10408" t="s">
        <v>10410</v>
      </c>
      <c r="B10408">
        <v>-0.12857142516544887</v>
      </c>
      <c r="C10408">
        <v>81.660003662109375</v>
      </c>
      <c r="D10408" t="s">
        <v>20907</v>
      </c>
      <c r="E10408">
        <v>10407</v>
      </c>
    </row>
    <row r="10409" spans="1:5" x14ac:dyDescent="0.25">
      <c r="A10409" t="s">
        <v>10411</v>
      </c>
      <c r="B10409">
        <v>-0.14999999602635702</v>
      </c>
      <c r="C10409">
        <v>82.680000305175781</v>
      </c>
      <c r="D10409" t="s">
        <v>20907</v>
      </c>
      <c r="E10409">
        <v>10408</v>
      </c>
    </row>
    <row r="10410" spans="1:5" x14ac:dyDescent="0.25">
      <c r="A10410" t="s">
        <v>10412</v>
      </c>
      <c r="B10410">
        <v>-0.22499999403953552</v>
      </c>
      <c r="C10410">
        <v>83.540000915527344</v>
      </c>
      <c r="D10410" t="s">
        <v>20907</v>
      </c>
      <c r="E10410">
        <v>10409</v>
      </c>
    </row>
    <row r="10411" spans="1:5" x14ac:dyDescent="0.25">
      <c r="A10411" t="s">
        <v>10413</v>
      </c>
      <c r="B10411">
        <v>0</v>
      </c>
      <c r="C10411">
        <v>83.370002746582031</v>
      </c>
      <c r="D10411" t="s">
        <v>20907</v>
      </c>
      <c r="E10411">
        <v>10410</v>
      </c>
    </row>
    <row r="10412" spans="1:5" x14ac:dyDescent="0.25">
      <c r="A10412" t="s">
        <v>10414</v>
      </c>
      <c r="B10412">
        <v>6.999999880790711E-2</v>
      </c>
      <c r="C10412">
        <v>83.489997863769531</v>
      </c>
      <c r="D10412" t="s">
        <v>20907</v>
      </c>
      <c r="E10412">
        <v>10411</v>
      </c>
    </row>
    <row r="10413" spans="1:5" x14ac:dyDescent="0.25">
      <c r="A10413" t="s">
        <v>10415</v>
      </c>
      <c r="B10413">
        <v>0.45000000183398903</v>
      </c>
      <c r="C10413">
        <v>83.519996643066406</v>
      </c>
      <c r="D10413" t="s">
        <v>20907</v>
      </c>
      <c r="E10413">
        <v>10412</v>
      </c>
    </row>
    <row r="10414" spans="1:5" x14ac:dyDescent="0.25">
      <c r="A10414" t="s">
        <v>10416</v>
      </c>
      <c r="B10414">
        <v>1.3666666895151138</v>
      </c>
      <c r="C10414">
        <v>83.540000915527344</v>
      </c>
      <c r="D10414" t="s">
        <v>20907</v>
      </c>
      <c r="E10414">
        <v>10413</v>
      </c>
    </row>
    <row r="10415" spans="1:5" x14ac:dyDescent="0.25">
      <c r="A10415" t="s">
        <v>10417</v>
      </c>
      <c r="B10415">
        <v>0.89999997615814209</v>
      </c>
      <c r="C10415">
        <v>82.900001525878906</v>
      </c>
      <c r="D10415" t="s">
        <v>20907</v>
      </c>
      <c r="E10415">
        <v>10414</v>
      </c>
    </row>
    <row r="10416" spans="1:5" x14ac:dyDescent="0.25">
      <c r="A10416" t="s">
        <v>10418</v>
      </c>
      <c r="B10416">
        <v>0.15000000596046448</v>
      </c>
      <c r="C10416">
        <v>82.269996643066406</v>
      </c>
      <c r="D10416" t="s">
        <v>20907</v>
      </c>
      <c r="E10416">
        <v>10415</v>
      </c>
    </row>
    <row r="10417" spans="1:5" x14ac:dyDescent="0.25">
      <c r="A10417" t="s">
        <v>10419</v>
      </c>
      <c r="B10417">
        <v>2.4000000953674316</v>
      </c>
      <c r="C10417">
        <v>88.599998474121094</v>
      </c>
      <c r="D10417" t="s">
        <v>20907</v>
      </c>
      <c r="E10417">
        <v>10416</v>
      </c>
    </row>
    <row r="10418" spans="1:5" x14ac:dyDescent="0.25">
      <c r="A10418" t="s">
        <v>10420</v>
      </c>
      <c r="B10418">
        <v>12.225000381469727</v>
      </c>
      <c r="C10418">
        <v>93.629997253417969</v>
      </c>
      <c r="D10418" t="s">
        <v>20907</v>
      </c>
      <c r="E10418">
        <v>10417</v>
      </c>
    </row>
    <row r="10419" spans="1:5" x14ac:dyDescent="0.25">
      <c r="A10419" t="s">
        <v>10421</v>
      </c>
      <c r="B10419">
        <v>58.799999237060547</v>
      </c>
      <c r="C10419">
        <v>92</v>
      </c>
      <c r="D10419" t="s">
        <v>20907</v>
      </c>
      <c r="E10419">
        <v>10418</v>
      </c>
    </row>
    <row r="10420" spans="1:5" x14ac:dyDescent="0.25">
      <c r="A10420" t="s">
        <v>10422</v>
      </c>
      <c r="B10420">
        <v>104.55000305175781</v>
      </c>
      <c r="C10420">
        <v>89.639999389648438</v>
      </c>
      <c r="D10420" t="s">
        <v>20907</v>
      </c>
      <c r="E10420">
        <v>10419</v>
      </c>
    </row>
    <row r="10421" spans="1:5" x14ac:dyDescent="0.25">
      <c r="A10421" t="s">
        <v>10423</v>
      </c>
      <c r="B10421">
        <v>114.15000152587891</v>
      </c>
      <c r="C10421">
        <v>87.129997253417969</v>
      </c>
      <c r="D10421" t="s">
        <v>20907</v>
      </c>
      <c r="E10421">
        <v>10420</v>
      </c>
    </row>
    <row r="10422" spans="1:5" x14ac:dyDescent="0.25">
      <c r="A10422" t="s">
        <v>10424</v>
      </c>
      <c r="B10422">
        <v>154.35000610351563</v>
      </c>
      <c r="C10422">
        <v>79.80999755859375</v>
      </c>
      <c r="D10422" t="s">
        <v>20907</v>
      </c>
      <c r="E10422">
        <v>10421</v>
      </c>
    </row>
    <row r="10423" spans="1:5" x14ac:dyDescent="0.25">
      <c r="A10423" t="s">
        <v>10425</v>
      </c>
      <c r="B10423">
        <v>172.64999389648438</v>
      </c>
      <c r="C10423">
        <v>85.069999694824219</v>
      </c>
      <c r="D10423" t="s">
        <v>20907</v>
      </c>
      <c r="E10423">
        <v>10422</v>
      </c>
    </row>
    <row r="10424" spans="1:5" x14ac:dyDescent="0.25">
      <c r="A10424" t="s">
        <v>10426</v>
      </c>
      <c r="B10424">
        <v>209.625</v>
      </c>
      <c r="C10424">
        <v>93.519996643066406</v>
      </c>
      <c r="D10424" t="s">
        <v>20907</v>
      </c>
      <c r="E10424">
        <v>10423</v>
      </c>
    </row>
    <row r="10425" spans="1:5" x14ac:dyDescent="0.25">
      <c r="A10425" t="s">
        <v>10427</v>
      </c>
      <c r="B10425">
        <v>273</v>
      </c>
      <c r="C10425">
        <v>93.830001831054688</v>
      </c>
      <c r="D10425" t="s">
        <v>20907</v>
      </c>
      <c r="E10425">
        <v>10424</v>
      </c>
    </row>
    <row r="10426" spans="1:5" x14ac:dyDescent="0.25">
      <c r="A10426" t="s">
        <v>10428</v>
      </c>
      <c r="B10426">
        <v>371.92498779296875</v>
      </c>
      <c r="C10426">
        <v>97.720001220703125</v>
      </c>
      <c r="D10426" t="s">
        <v>20907</v>
      </c>
      <c r="E10426">
        <v>10425</v>
      </c>
    </row>
    <row r="10427" spans="1:5" x14ac:dyDescent="0.25">
      <c r="A10427" t="s">
        <v>10429</v>
      </c>
      <c r="B10427">
        <v>464.92498779296875</v>
      </c>
      <c r="C10427">
        <v>115.77999877929688</v>
      </c>
      <c r="D10427" t="s">
        <v>20907</v>
      </c>
      <c r="E10427">
        <v>10426</v>
      </c>
    </row>
    <row r="10428" spans="1:5" x14ac:dyDescent="0.25">
      <c r="A10428" t="s">
        <v>10430</v>
      </c>
      <c r="B10428">
        <v>599.0999755859375</v>
      </c>
      <c r="C10428">
        <v>116.06999969482422</v>
      </c>
      <c r="D10428" t="s">
        <v>20907</v>
      </c>
      <c r="E10428">
        <v>10427</v>
      </c>
    </row>
    <row r="10429" spans="1:5" x14ac:dyDescent="0.25">
      <c r="A10429" t="s">
        <v>10431</v>
      </c>
      <c r="B10429">
        <v>701.17498779296875</v>
      </c>
      <c r="C10429">
        <v>116.01000213623047</v>
      </c>
      <c r="D10429" t="s">
        <v>20907</v>
      </c>
      <c r="E10429">
        <v>10428</v>
      </c>
    </row>
    <row r="10430" spans="1:5" x14ac:dyDescent="0.25">
      <c r="A10430" t="s">
        <v>10432</v>
      </c>
      <c r="B10430">
        <v>801.5250244140625</v>
      </c>
      <c r="C10430">
        <v>115.77999877929688</v>
      </c>
      <c r="D10430" t="s">
        <v>20907</v>
      </c>
      <c r="E10430">
        <v>10429</v>
      </c>
    </row>
    <row r="10431" spans="1:5" x14ac:dyDescent="0.25">
      <c r="A10431" t="s">
        <v>10433</v>
      </c>
      <c r="B10431">
        <v>966.75</v>
      </c>
      <c r="C10431">
        <v>101.90000152587891</v>
      </c>
      <c r="D10431" t="s">
        <v>20907</v>
      </c>
      <c r="E10431">
        <v>10430</v>
      </c>
    </row>
    <row r="10432" spans="1:5" x14ac:dyDescent="0.25">
      <c r="A10432" t="s">
        <v>10434</v>
      </c>
      <c r="B10432">
        <v>1090.7249755859375</v>
      </c>
      <c r="C10432">
        <v>87.330001831054688</v>
      </c>
      <c r="D10432" t="s">
        <v>20907</v>
      </c>
      <c r="E10432">
        <v>10431</v>
      </c>
    </row>
    <row r="10433" spans="1:5" x14ac:dyDescent="0.25">
      <c r="A10433" t="s">
        <v>10435</v>
      </c>
      <c r="B10433">
        <v>1141.949951171875</v>
      </c>
      <c r="C10433">
        <v>81.269996643066406</v>
      </c>
      <c r="D10433" t="s">
        <v>20907</v>
      </c>
      <c r="E10433">
        <v>10432</v>
      </c>
    </row>
    <row r="10434" spans="1:5" x14ac:dyDescent="0.25">
      <c r="A10434" t="s">
        <v>10436</v>
      </c>
      <c r="B10434">
        <v>1117.5</v>
      </c>
      <c r="C10434">
        <v>14.289999961853027</v>
      </c>
      <c r="D10434" t="s">
        <v>20907</v>
      </c>
      <c r="E10434">
        <v>10433</v>
      </c>
    </row>
    <row r="10435" spans="1:5" x14ac:dyDescent="0.25">
      <c r="A10435" t="s">
        <v>10437</v>
      </c>
      <c r="B10435">
        <v>916.3499755859375</v>
      </c>
      <c r="C10435">
        <v>-39.540000915527344</v>
      </c>
      <c r="D10435" t="s">
        <v>20907</v>
      </c>
      <c r="E10435">
        <v>10434</v>
      </c>
    </row>
    <row r="10436" spans="1:5" x14ac:dyDescent="0.25">
      <c r="A10436" t="s">
        <v>10438</v>
      </c>
      <c r="B10436">
        <v>750.75</v>
      </c>
      <c r="C10436">
        <v>-51.259998321533203</v>
      </c>
      <c r="D10436" t="s">
        <v>20907</v>
      </c>
      <c r="E10436">
        <v>10435</v>
      </c>
    </row>
    <row r="10437" spans="1:5" x14ac:dyDescent="0.25">
      <c r="A10437" t="s">
        <v>10439</v>
      </c>
      <c r="B10437">
        <v>638.625</v>
      </c>
      <c r="C10437">
        <v>-49.540000915527344</v>
      </c>
      <c r="D10437" t="s">
        <v>20907</v>
      </c>
      <c r="E10437">
        <v>10436</v>
      </c>
    </row>
    <row r="10438" spans="1:5" x14ac:dyDescent="0.25">
      <c r="A10438" t="s">
        <v>10440</v>
      </c>
      <c r="B10438">
        <v>585.82501220703125</v>
      </c>
      <c r="C10438">
        <v>-51.180000305175781</v>
      </c>
      <c r="D10438" t="s">
        <v>20907</v>
      </c>
      <c r="E10438">
        <v>10437</v>
      </c>
    </row>
    <row r="10439" spans="1:5" x14ac:dyDescent="0.25">
      <c r="A10439" t="s">
        <v>10441</v>
      </c>
      <c r="B10439">
        <v>303</v>
      </c>
      <c r="C10439">
        <v>-44.119998931884766</v>
      </c>
      <c r="D10439" t="s">
        <v>20907</v>
      </c>
      <c r="E10439">
        <v>10438</v>
      </c>
    </row>
    <row r="10440" spans="1:5" x14ac:dyDescent="0.25">
      <c r="A10440" t="s">
        <v>10442</v>
      </c>
      <c r="B10440">
        <v>53.400001525878906</v>
      </c>
      <c r="C10440">
        <v>-23.879999160766602</v>
      </c>
      <c r="D10440" t="s">
        <v>20907</v>
      </c>
      <c r="E10440">
        <v>10439</v>
      </c>
    </row>
    <row r="10441" spans="1:5" x14ac:dyDescent="0.25">
      <c r="A10441" t="s">
        <v>10443</v>
      </c>
      <c r="B10441">
        <v>-4.3499999046325684</v>
      </c>
      <c r="C10441">
        <v>21.159999847412109</v>
      </c>
      <c r="D10441" t="s">
        <v>20907</v>
      </c>
      <c r="E10441">
        <v>10440</v>
      </c>
    </row>
    <row r="10442" spans="1:5" x14ac:dyDescent="0.25">
      <c r="A10442" t="s">
        <v>10444</v>
      </c>
      <c r="B10442">
        <v>-10.949999809265137</v>
      </c>
      <c r="C10442">
        <v>32.869998931884766</v>
      </c>
      <c r="D10442" t="s">
        <v>20907</v>
      </c>
      <c r="E10442">
        <v>10441</v>
      </c>
    </row>
    <row r="10443" spans="1:5" x14ac:dyDescent="0.25">
      <c r="A10443" t="s">
        <v>10445</v>
      </c>
      <c r="B10443">
        <v>-23.325000762939453</v>
      </c>
      <c r="C10443">
        <v>41.799999237060547</v>
      </c>
      <c r="D10443" t="s">
        <v>20907</v>
      </c>
      <c r="E10443">
        <v>10442</v>
      </c>
    </row>
    <row r="10444" spans="1:5" x14ac:dyDescent="0.25">
      <c r="A10444" t="s">
        <v>10446</v>
      </c>
      <c r="B10444">
        <v>-35.849998474121094</v>
      </c>
      <c r="C10444">
        <v>40.790000915527344</v>
      </c>
      <c r="D10444" t="s">
        <v>20907</v>
      </c>
      <c r="E10444">
        <v>10443</v>
      </c>
    </row>
    <row r="10445" spans="1:5" x14ac:dyDescent="0.25">
      <c r="A10445" t="s">
        <v>10447</v>
      </c>
      <c r="B10445">
        <v>-51.525001525878906</v>
      </c>
      <c r="C10445">
        <v>38.610000610351563</v>
      </c>
      <c r="D10445" t="s">
        <v>20907</v>
      </c>
      <c r="E10445">
        <v>10444</v>
      </c>
    </row>
    <row r="10446" spans="1:5" x14ac:dyDescent="0.25">
      <c r="A10446" t="s">
        <v>10448</v>
      </c>
      <c r="B10446">
        <v>-47.474998474121094</v>
      </c>
      <c r="C10446">
        <v>34.669998168945313</v>
      </c>
      <c r="D10446" t="s">
        <v>20907</v>
      </c>
      <c r="E10446">
        <v>10445</v>
      </c>
    </row>
    <row r="10447" spans="1:5" x14ac:dyDescent="0.25">
      <c r="A10447" t="s">
        <v>10449</v>
      </c>
      <c r="B10447">
        <v>-58.799999237060547</v>
      </c>
      <c r="C10447">
        <v>34.259998321533203</v>
      </c>
      <c r="D10447" t="s">
        <v>20907</v>
      </c>
      <c r="E10447">
        <v>10446</v>
      </c>
    </row>
    <row r="10448" spans="1:5" x14ac:dyDescent="0.25">
      <c r="A10448" t="s">
        <v>10450</v>
      </c>
      <c r="B10448">
        <v>-73.199996948242188</v>
      </c>
      <c r="C10448">
        <v>42.049999237060547</v>
      </c>
      <c r="D10448" t="s">
        <v>20907</v>
      </c>
      <c r="E10448">
        <v>10447</v>
      </c>
    </row>
    <row r="10449" spans="1:5" x14ac:dyDescent="0.25">
      <c r="A10449" t="s">
        <v>10451</v>
      </c>
      <c r="B10449">
        <v>-78.75</v>
      </c>
      <c r="C10449">
        <v>39.849998474121094</v>
      </c>
      <c r="D10449" t="s">
        <v>20907</v>
      </c>
      <c r="E10449">
        <v>10448</v>
      </c>
    </row>
    <row r="10450" spans="1:5" x14ac:dyDescent="0.25">
      <c r="A10450" t="s">
        <v>10452</v>
      </c>
      <c r="B10450">
        <v>-86.775001525878906</v>
      </c>
      <c r="C10450">
        <v>38.060001373291016</v>
      </c>
      <c r="D10450" t="s">
        <v>20907</v>
      </c>
      <c r="E10450">
        <v>10449</v>
      </c>
    </row>
    <row r="10451" spans="1:5" x14ac:dyDescent="0.25">
      <c r="A10451" t="s">
        <v>10453</v>
      </c>
      <c r="B10451">
        <v>-86.099998474121094</v>
      </c>
      <c r="C10451">
        <v>35.209999084472656</v>
      </c>
      <c r="D10451" t="s">
        <v>20907</v>
      </c>
      <c r="E10451">
        <v>10450</v>
      </c>
    </row>
    <row r="10452" spans="1:5" x14ac:dyDescent="0.25">
      <c r="A10452" t="s">
        <v>10454</v>
      </c>
      <c r="B10452">
        <v>-86.625</v>
      </c>
      <c r="C10452">
        <v>32.779998779296875</v>
      </c>
      <c r="D10452" t="s">
        <v>20907</v>
      </c>
      <c r="E10452">
        <v>10451</v>
      </c>
    </row>
    <row r="10453" spans="1:5" x14ac:dyDescent="0.25">
      <c r="A10453" t="s">
        <v>10455</v>
      </c>
      <c r="B10453">
        <v>-100.80000305175781</v>
      </c>
      <c r="C10453">
        <v>37.479999542236328</v>
      </c>
      <c r="D10453" t="s">
        <v>20907</v>
      </c>
      <c r="E10453">
        <v>10452</v>
      </c>
    </row>
    <row r="10454" spans="1:5" x14ac:dyDescent="0.25">
      <c r="A10454" t="s">
        <v>10456</v>
      </c>
      <c r="B10454">
        <v>-144.60000610351563</v>
      </c>
      <c r="C10454">
        <v>28.139999389648438</v>
      </c>
      <c r="D10454" t="s">
        <v>20907</v>
      </c>
      <c r="E10454">
        <v>10453</v>
      </c>
    </row>
    <row r="10455" spans="1:5" x14ac:dyDescent="0.25">
      <c r="A10455" t="s">
        <v>10457</v>
      </c>
      <c r="B10455">
        <v>-169.27499389648438</v>
      </c>
      <c r="C10455">
        <v>25.729999542236328</v>
      </c>
      <c r="D10455" t="s">
        <v>20907</v>
      </c>
      <c r="E10455">
        <v>10454</v>
      </c>
    </row>
    <row r="10456" spans="1:5" x14ac:dyDescent="0.25">
      <c r="A10456" t="s">
        <v>10458</v>
      </c>
      <c r="B10456">
        <v>-206.39999389648438</v>
      </c>
      <c r="C10456">
        <v>17.010000228881836</v>
      </c>
      <c r="D10456" t="s">
        <v>20907</v>
      </c>
      <c r="E10456">
        <v>10455</v>
      </c>
    </row>
    <row r="10457" spans="1:5" x14ac:dyDescent="0.25">
      <c r="A10457" t="s">
        <v>10459</v>
      </c>
      <c r="B10457">
        <v>-259.79998779296875</v>
      </c>
      <c r="C10457">
        <v>15.979999542236328</v>
      </c>
      <c r="D10457" t="s">
        <v>20907</v>
      </c>
      <c r="E10457">
        <v>10456</v>
      </c>
    </row>
    <row r="10458" spans="1:5" x14ac:dyDescent="0.25">
      <c r="A10458" t="s">
        <v>10460</v>
      </c>
      <c r="B10458">
        <v>-382.5</v>
      </c>
      <c r="C10458">
        <v>-19.920000076293945</v>
      </c>
      <c r="D10458" t="s">
        <v>20907</v>
      </c>
      <c r="E10458">
        <v>10457</v>
      </c>
    </row>
    <row r="10459" spans="1:5" x14ac:dyDescent="0.25">
      <c r="A10459" t="s">
        <v>10461</v>
      </c>
      <c r="B10459">
        <v>-530.8499755859375</v>
      </c>
      <c r="C10459">
        <v>-41.310001373291016</v>
      </c>
      <c r="D10459" t="s">
        <v>20907</v>
      </c>
      <c r="E10459">
        <v>10458</v>
      </c>
    </row>
    <row r="10460" spans="1:5" x14ac:dyDescent="0.25">
      <c r="A10460" t="s">
        <v>10462</v>
      </c>
      <c r="B10460">
        <v>-729.5999755859375</v>
      </c>
      <c r="C10460">
        <v>-11.5</v>
      </c>
      <c r="D10460" t="s">
        <v>20907</v>
      </c>
      <c r="E10460">
        <v>10459</v>
      </c>
    </row>
    <row r="10461" spans="1:5" x14ac:dyDescent="0.25">
      <c r="A10461" t="s">
        <v>10463</v>
      </c>
      <c r="B10461">
        <v>-809.54998779296875</v>
      </c>
      <c r="C10461">
        <v>20.25</v>
      </c>
      <c r="D10461" t="s">
        <v>20907</v>
      </c>
      <c r="E10461">
        <v>10460</v>
      </c>
    </row>
    <row r="10462" spans="1:5" x14ac:dyDescent="0.25">
      <c r="A10462" t="s">
        <v>10464</v>
      </c>
      <c r="B10462">
        <v>-936.67498779296875</v>
      </c>
      <c r="C10462">
        <v>-22.690000534057617</v>
      </c>
      <c r="D10462" t="s">
        <v>20907</v>
      </c>
      <c r="E10462">
        <v>10461</v>
      </c>
    </row>
    <row r="10463" spans="1:5" x14ac:dyDescent="0.25">
      <c r="A10463" t="s">
        <v>10465</v>
      </c>
      <c r="B10463">
        <v>-1037.7750244140625</v>
      </c>
      <c r="C10463">
        <v>-39.209999084472656</v>
      </c>
      <c r="D10463" t="s">
        <v>20907</v>
      </c>
      <c r="E10463">
        <v>10462</v>
      </c>
    </row>
    <row r="10464" spans="1:5" x14ac:dyDescent="0.25">
      <c r="A10464" t="s">
        <v>10466</v>
      </c>
      <c r="B10464">
        <v>-1170.074951171875</v>
      </c>
      <c r="C10464">
        <v>-28.190000534057617</v>
      </c>
      <c r="D10464" t="s">
        <v>20907</v>
      </c>
      <c r="E10464">
        <v>10463</v>
      </c>
    </row>
    <row r="10465" spans="1:5" x14ac:dyDescent="0.25">
      <c r="A10465" t="s">
        <v>10467</v>
      </c>
      <c r="B10465">
        <v>-1268.550048828125</v>
      </c>
      <c r="C10465">
        <v>-17.059999465942383</v>
      </c>
      <c r="D10465" t="s">
        <v>20907</v>
      </c>
      <c r="E10465">
        <v>10464</v>
      </c>
    </row>
    <row r="10466" spans="1:5" x14ac:dyDescent="0.25">
      <c r="A10466" t="s">
        <v>10468</v>
      </c>
      <c r="B10466">
        <v>-1323</v>
      </c>
      <c r="C10466">
        <v>-11.189999580383301</v>
      </c>
      <c r="D10466" t="s">
        <v>20907</v>
      </c>
      <c r="E10466">
        <v>10465</v>
      </c>
    </row>
    <row r="10467" spans="1:5" x14ac:dyDescent="0.25">
      <c r="A10467" t="s">
        <v>10469</v>
      </c>
      <c r="B10467">
        <v>-1375.050048828125</v>
      </c>
      <c r="C10467">
        <v>28.709999084472656</v>
      </c>
      <c r="D10467" t="s">
        <v>20907</v>
      </c>
      <c r="E10467">
        <v>10466</v>
      </c>
    </row>
    <row r="10468" spans="1:5" x14ac:dyDescent="0.25">
      <c r="A10468" t="s">
        <v>10470</v>
      </c>
      <c r="B10468">
        <v>-1387.574951171875</v>
      </c>
      <c r="C10468">
        <v>33.459999084472656</v>
      </c>
      <c r="D10468" t="s">
        <v>20907</v>
      </c>
      <c r="E10468">
        <v>10467</v>
      </c>
    </row>
    <row r="10469" spans="1:5" x14ac:dyDescent="0.25">
      <c r="A10469" t="s">
        <v>10471</v>
      </c>
      <c r="B10469">
        <v>-1398.9000244140625</v>
      </c>
      <c r="C10469">
        <v>36.669998168945313</v>
      </c>
      <c r="D10469" t="s">
        <v>20907</v>
      </c>
      <c r="E10469">
        <v>10468</v>
      </c>
    </row>
    <row r="10470" spans="1:5" x14ac:dyDescent="0.25">
      <c r="A10470" t="s">
        <v>10472</v>
      </c>
      <c r="B10470">
        <v>-1395.9000244140625</v>
      </c>
      <c r="C10470">
        <v>33.990001678466797</v>
      </c>
      <c r="D10470" t="s">
        <v>20907</v>
      </c>
      <c r="E10470">
        <v>10469</v>
      </c>
    </row>
    <row r="10471" spans="1:5" x14ac:dyDescent="0.25">
      <c r="A10471" t="s">
        <v>10473</v>
      </c>
      <c r="B10471">
        <v>-1395.375</v>
      </c>
      <c r="C10471">
        <v>34.330001831054688</v>
      </c>
      <c r="D10471" t="s">
        <v>20907</v>
      </c>
      <c r="E10471">
        <v>10470</v>
      </c>
    </row>
    <row r="10472" spans="1:5" x14ac:dyDescent="0.25">
      <c r="A10472" t="s">
        <v>10474</v>
      </c>
      <c r="B10472">
        <v>-1402.199951171875</v>
      </c>
      <c r="C10472">
        <v>38.009998321533203</v>
      </c>
      <c r="D10472" t="s">
        <v>20907</v>
      </c>
      <c r="E10472">
        <v>10471</v>
      </c>
    </row>
    <row r="10473" spans="1:5" x14ac:dyDescent="0.25">
      <c r="A10473" t="s">
        <v>10475</v>
      </c>
      <c r="B10473">
        <v>-1398.5999755859375</v>
      </c>
      <c r="C10473">
        <v>35.450000762939453</v>
      </c>
      <c r="D10473" t="s">
        <v>20907</v>
      </c>
      <c r="E10473">
        <v>10472</v>
      </c>
    </row>
    <row r="10474" spans="1:5" x14ac:dyDescent="0.25">
      <c r="A10474" t="s">
        <v>10476</v>
      </c>
      <c r="B10474">
        <v>-1398.8700073242189</v>
      </c>
      <c r="C10474">
        <v>37.939998626708984</v>
      </c>
      <c r="D10474" t="s">
        <v>20907</v>
      </c>
      <c r="E10474">
        <v>10473</v>
      </c>
    </row>
    <row r="10475" spans="1:5" x14ac:dyDescent="0.25">
      <c r="A10475" t="s">
        <v>10477</v>
      </c>
      <c r="B10475">
        <v>-1400.925048828125</v>
      </c>
      <c r="C10475">
        <v>33.169998168945313</v>
      </c>
      <c r="D10475" t="s">
        <v>20907</v>
      </c>
      <c r="E10475">
        <v>10474</v>
      </c>
    </row>
    <row r="10476" spans="1:5" x14ac:dyDescent="0.25">
      <c r="A10476" t="s">
        <v>10478</v>
      </c>
      <c r="B10476">
        <v>-1393.425048828125</v>
      </c>
      <c r="C10476">
        <v>33.279998779296875</v>
      </c>
      <c r="D10476" t="s">
        <v>20907</v>
      </c>
      <c r="E10476">
        <v>10475</v>
      </c>
    </row>
    <row r="10477" spans="1:5" x14ac:dyDescent="0.25">
      <c r="A10477" t="s">
        <v>10479</v>
      </c>
      <c r="B10477">
        <v>-1399.6500244140625</v>
      </c>
      <c r="C10477">
        <v>31.639999389648438</v>
      </c>
      <c r="D10477" t="s">
        <v>20907</v>
      </c>
      <c r="E10477">
        <v>10476</v>
      </c>
    </row>
    <row r="10478" spans="1:5" x14ac:dyDescent="0.25">
      <c r="A10478" t="s">
        <v>10480</v>
      </c>
      <c r="B10478">
        <v>-1401.449951171875</v>
      </c>
      <c r="C10478">
        <v>32</v>
      </c>
      <c r="D10478" t="s">
        <v>20907</v>
      </c>
      <c r="E10478">
        <v>10477</v>
      </c>
    </row>
    <row r="10479" spans="1:5" x14ac:dyDescent="0.25">
      <c r="A10479" t="s">
        <v>10481</v>
      </c>
      <c r="B10479">
        <v>-1397.8499755859375</v>
      </c>
      <c r="C10479">
        <v>34.130001068115234</v>
      </c>
      <c r="D10479" t="s">
        <v>20907</v>
      </c>
      <c r="E10479">
        <v>10478</v>
      </c>
    </row>
    <row r="10480" spans="1:5" x14ac:dyDescent="0.25">
      <c r="A10480" t="s">
        <v>10482</v>
      </c>
      <c r="B10480">
        <v>-1400.699951171875</v>
      </c>
      <c r="C10480">
        <v>32.439998626708984</v>
      </c>
      <c r="D10480" t="s">
        <v>20907</v>
      </c>
      <c r="E10480">
        <v>10479</v>
      </c>
    </row>
    <row r="10481" spans="1:5" x14ac:dyDescent="0.25">
      <c r="A10481" t="s">
        <v>10483</v>
      </c>
      <c r="B10481">
        <v>-1397.25</v>
      </c>
      <c r="C10481">
        <v>33.240001678466797</v>
      </c>
      <c r="D10481" t="s">
        <v>20907</v>
      </c>
      <c r="E10481">
        <v>10480</v>
      </c>
    </row>
    <row r="10482" spans="1:5" x14ac:dyDescent="0.25">
      <c r="A10482" t="s">
        <v>10484</v>
      </c>
      <c r="B10482">
        <v>-1399.6500244140625</v>
      </c>
      <c r="C10482">
        <v>30.290000915527344</v>
      </c>
      <c r="D10482" t="s">
        <v>20907</v>
      </c>
      <c r="E10482">
        <v>10481</v>
      </c>
    </row>
    <row r="10483" spans="1:5" x14ac:dyDescent="0.25">
      <c r="A10483" t="s">
        <v>10485</v>
      </c>
      <c r="B10483">
        <v>-1400.4749755859375</v>
      </c>
      <c r="C10483">
        <v>32.040000915527344</v>
      </c>
      <c r="D10483" t="s">
        <v>20907</v>
      </c>
      <c r="E10483">
        <v>10482</v>
      </c>
    </row>
    <row r="10484" spans="1:5" x14ac:dyDescent="0.25">
      <c r="A10484" t="s">
        <v>10486</v>
      </c>
      <c r="B10484">
        <v>-1400.4000244140625</v>
      </c>
      <c r="C10484">
        <v>27.739999771118164</v>
      </c>
      <c r="D10484" t="s">
        <v>20907</v>
      </c>
      <c r="E10484">
        <v>10483</v>
      </c>
    </row>
    <row r="10485" spans="1:5" x14ac:dyDescent="0.25">
      <c r="A10485" t="s">
        <v>10487</v>
      </c>
      <c r="B10485">
        <v>-1397.625</v>
      </c>
      <c r="C10485">
        <v>27.209999084472656</v>
      </c>
      <c r="D10485" t="s">
        <v>20907</v>
      </c>
      <c r="E10485">
        <v>10484</v>
      </c>
    </row>
    <row r="10486" spans="1:5" x14ac:dyDescent="0.25">
      <c r="A10486" t="s">
        <v>10488</v>
      </c>
      <c r="B10486">
        <v>-1397.699951171875</v>
      </c>
      <c r="C10486">
        <v>31.010000228881836</v>
      </c>
      <c r="D10486" t="s">
        <v>20907</v>
      </c>
      <c r="E10486">
        <v>10485</v>
      </c>
    </row>
    <row r="10487" spans="1:5" x14ac:dyDescent="0.25">
      <c r="A10487" t="s">
        <v>10489</v>
      </c>
      <c r="B10487">
        <v>-1401</v>
      </c>
      <c r="C10487">
        <v>27.670000076293945</v>
      </c>
      <c r="D10487" t="s">
        <v>20907</v>
      </c>
      <c r="E10487">
        <v>10486</v>
      </c>
    </row>
    <row r="10488" spans="1:5" x14ac:dyDescent="0.25">
      <c r="A10488" t="s">
        <v>10490</v>
      </c>
      <c r="B10488">
        <v>-1399.3499755859375</v>
      </c>
      <c r="C10488">
        <v>27.370000839233398</v>
      </c>
      <c r="D10488" t="s">
        <v>20907</v>
      </c>
      <c r="E10488">
        <v>10487</v>
      </c>
    </row>
    <row r="10489" spans="1:5" x14ac:dyDescent="0.25">
      <c r="A10489" t="s">
        <v>10491</v>
      </c>
      <c r="B10489">
        <v>-1399.949951171875</v>
      </c>
      <c r="C10489">
        <v>27.639999389648438</v>
      </c>
      <c r="D10489" t="s">
        <v>20907</v>
      </c>
      <c r="E10489">
        <v>10488</v>
      </c>
    </row>
    <row r="10490" spans="1:5" x14ac:dyDescent="0.25">
      <c r="A10490" t="s">
        <v>10492</v>
      </c>
      <c r="B10490">
        <v>-1397.175048828125</v>
      </c>
      <c r="C10490">
        <v>27.100000381469727</v>
      </c>
      <c r="D10490" t="s">
        <v>20907</v>
      </c>
      <c r="E10490">
        <v>10489</v>
      </c>
    </row>
    <row r="10491" spans="1:5" x14ac:dyDescent="0.25">
      <c r="A10491" t="s">
        <v>10493</v>
      </c>
      <c r="B10491">
        <v>-1396.574951171875</v>
      </c>
      <c r="C10491">
        <v>22.629999160766602</v>
      </c>
      <c r="D10491" t="s">
        <v>20907</v>
      </c>
      <c r="E10491">
        <v>10490</v>
      </c>
    </row>
    <row r="10492" spans="1:5" x14ac:dyDescent="0.25">
      <c r="A10492" t="s">
        <v>10494</v>
      </c>
      <c r="B10492">
        <v>-1398.074951171875</v>
      </c>
      <c r="C10492">
        <v>22.430000305175781</v>
      </c>
      <c r="D10492" t="s">
        <v>20907</v>
      </c>
      <c r="E10492">
        <v>10491</v>
      </c>
    </row>
    <row r="10493" spans="1:5" x14ac:dyDescent="0.25">
      <c r="A10493" t="s">
        <v>10495</v>
      </c>
      <c r="B10493">
        <v>-1399.050048828125</v>
      </c>
      <c r="C10493">
        <v>24.569999694824219</v>
      </c>
      <c r="D10493" t="s">
        <v>20907</v>
      </c>
      <c r="E10493">
        <v>10492</v>
      </c>
    </row>
    <row r="10494" spans="1:5" x14ac:dyDescent="0.25">
      <c r="A10494" t="s">
        <v>10496</v>
      </c>
      <c r="B10494">
        <v>-1395.75</v>
      </c>
      <c r="C10494">
        <v>20.899999618530273</v>
      </c>
      <c r="D10494" t="s">
        <v>20907</v>
      </c>
      <c r="E10494">
        <v>10493</v>
      </c>
    </row>
    <row r="10495" spans="1:5" x14ac:dyDescent="0.25">
      <c r="A10495" t="s">
        <v>10497</v>
      </c>
      <c r="B10495">
        <v>-1396.2750244140625</v>
      </c>
      <c r="C10495">
        <v>21.420000076293945</v>
      </c>
      <c r="D10495" t="s">
        <v>20907</v>
      </c>
      <c r="E10495">
        <v>10494</v>
      </c>
    </row>
    <row r="10496" spans="1:5" x14ac:dyDescent="0.25">
      <c r="A10496" t="s">
        <v>10498</v>
      </c>
      <c r="B10496">
        <v>-1397.925048828125</v>
      </c>
      <c r="C10496">
        <v>17.340000152587891</v>
      </c>
      <c r="D10496" t="s">
        <v>20907</v>
      </c>
      <c r="E10496">
        <v>10495</v>
      </c>
    </row>
    <row r="10497" spans="1:5" x14ac:dyDescent="0.25">
      <c r="A10497" t="s">
        <v>10499</v>
      </c>
      <c r="B10497">
        <v>-1400.8499755859375</v>
      </c>
      <c r="C10497">
        <v>19.309999465942383</v>
      </c>
      <c r="D10497" t="s">
        <v>20907</v>
      </c>
      <c r="E10497">
        <v>10496</v>
      </c>
    </row>
    <row r="10498" spans="1:5" x14ac:dyDescent="0.25">
      <c r="A10498" t="s">
        <v>10500</v>
      </c>
      <c r="B10498">
        <v>-1400.0999755859375</v>
      </c>
      <c r="C10498">
        <v>23.120000839233398</v>
      </c>
      <c r="D10498" t="s">
        <v>20907</v>
      </c>
      <c r="E10498">
        <v>10497</v>
      </c>
    </row>
    <row r="10499" spans="1:5" x14ac:dyDescent="0.25">
      <c r="A10499" t="s">
        <v>10501</v>
      </c>
      <c r="B10499">
        <v>-1399.6500244140625</v>
      </c>
      <c r="C10499">
        <v>24.069999694824219</v>
      </c>
      <c r="D10499" t="s">
        <v>20907</v>
      </c>
      <c r="E10499">
        <v>10498</v>
      </c>
    </row>
    <row r="10500" spans="1:5" x14ac:dyDescent="0.25">
      <c r="A10500" t="s">
        <v>10502</v>
      </c>
      <c r="B10500">
        <v>-1396.2750244140625</v>
      </c>
      <c r="C10500">
        <v>17.959999084472656</v>
      </c>
      <c r="D10500" t="s">
        <v>20907</v>
      </c>
      <c r="E10500">
        <v>10499</v>
      </c>
    </row>
    <row r="10501" spans="1:5" x14ac:dyDescent="0.25">
      <c r="A10501" t="s">
        <v>10503</v>
      </c>
      <c r="B10501">
        <v>-1396.800048828125</v>
      </c>
      <c r="C10501">
        <v>17.770000457763672</v>
      </c>
      <c r="D10501" t="s">
        <v>20907</v>
      </c>
      <c r="E10501">
        <v>10500</v>
      </c>
    </row>
    <row r="10502" spans="1:5" x14ac:dyDescent="0.25">
      <c r="A10502" t="s">
        <v>10504</v>
      </c>
      <c r="B10502">
        <v>-1400.8499755859375</v>
      </c>
      <c r="C10502">
        <v>17.610000610351563</v>
      </c>
      <c r="D10502" t="s">
        <v>20907</v>
      </c>
      <c r="E10502">
        <v>10501</v>
      </c>
    </row>
    <row r="10503" spans="1:5" x14ac:dyDescent="0.25">
      <c r="A10503" t="s">
        <v>10505</v>
      </c>
      <c r="B10503">
        <v>-1395.9749755859375</v>
      </c>
      <c r="C10503">
        <v>13.380000114440918</v>
      </c>
      <c r="D10503" t="s">
        <v>20907</v>
      </c>
      <c r="E10503">
        <v>10502</v>
      </c>
    </row>
    <row r="10504" spans="1:5" x14ac:dyDescent="0.25">
      <c r="A10504" t="s">
        <v>10506</v>
      </c>
      <c r="B10504">
        <v>-1393.6500244140625</v>
      </c>
      <c r="C10504">
        <v>12.539999961853027</v>
      </c>
      <c r="D10504" t="s">
        <v>20907</v>
      </c>
      <c r="E10504">
        <v>10503</v>
      </c>
    </row>
    <row r="10505" spans="1:5" x14ac:dyDescent="0.25">
      <c r="A10505" t="s">
        <v>10507</v>
      </c>
      <c r="B10505">
        <v>-1396.7249755859375</v>
      </c>
      <c r="C10505">
        <v>13.029999732971191</v>
      </c>
      <c r="D10505" t="s">
        <v>20907</v>
      </c>
      <c r="E10505">
        <v>10504</v>
      </c>
    </row>
    <row r="10506" spans="1:5" x14ac:dyDescent="0.25">
      <c r="A10506" t="s">
        <v>10508</v>
      </c>
      <c r="B10506">
        <v>-1401.2249755859375</v>
      </c>
      <c r="C10506">
        <v>12.819999694824219</v>
      </c>
      <c r="D10506" t="s">
        <v>20907</v>
      </c>
      <c r="E10506">
        <v>10505</v>
      </c>
    </row>
    <row r="10507" spans="1:5" x14ac:dyDescent="0.25">
      <c r="A10507" t="s">
        <v>10509</v>
      </c>
      <c r="B10507">
        <v>-1396.2750244140625</v>
      </c>
      <c r="C10507">
        <v>13.619999885559082</v>
      </c>
      <c r="D10507" t="s">
        <v>20907</v>
      </c>
      <c r="E10507">
        <v>10506</v>
      </c>
    </row>
    <row r="10508" spans="1:5" x14ac:dyDescent="0.25">
      <c r="A10508" t="s">
        <v>10510</v>
      </c>
      <c r="B10508">
        <v>-1397.699951171875</v>
      </c>
      <c r="C10508">
        <v>12.300000190734863</v>
      </c>
      <c r="D10508" t="s">
        <v>20907</v>
      </c>
      <c r="E10508">
        <v>10507</v>
      </c>
    </row>
    <row r="10509" spans="1:5" x14ac:dyDescent="0.25">
      <c r="A10509" t="s">
        <v>10511</v>
      </c>
      <c r="B10509">
        <v>-1360.199951171875</v>
      </c>
      <c r="C10509">
        <v>40.880001068115234</v>
      </c>
      <c r="D10509" t="s">
        <v>20907</v>
      </c>
      <c r="E10509">
        <v>10508</v>
      </c>
    </row>
    <row r="10510" spans="1:5" x14ac:dyDescent="0.25">
      <c r="A10510" t="s">
        <v>10512</v>
      </c>
      <c r="B10510">
        <v>-1221.75</v>
      </c>
      <c r="C10510">
        <v>67.319999694824219</v>
      </c>
      <c r="D10510" t="s">
        <v>20907</v>
      </c>
      <c r="E10510">
        <v>10509</v>
      </c>
    </row>
    <row r="10511" spans="1:5" x14ac:dyDescent="0.25">
      <c r="A10511" t="s">
        <v>10513</v>
      </c>
      <c r="B10511">
        <v>-1182</v>
      </c>
      <c r="C10511">
        <v>68.800003051757813</v>
      </c>
      <c r="D10511" t="s">
        <v>20907</v>
      </c>
      <c r="E10511">
        <v>10510</v>
      </c>
    </row>
    <row r="10512" spans="1:5" x14ac:dyDescent="0.25">
      <c r="A10512" t="s">
        <v>10514</v>
      </c>
      <c r="B10512">
        <v>-1063.800048828125</v>
      </c>
      <c r="C10512">
        <v>76.330001831054688</v>
      </c>
      <c r="D10512" t="s">
        <v>20907</v>
      </c>
      <c r="E10512">
        <v>10511</v>
      </c>
    </row>
    <row r="10513" spans="1:5" x14ac:dyDescent="0.25">
      <c r="A10513" t="s">
        <v>10515</v>
      </c>
      <c r="B10513">
        <v>-976.57501220703125</v>
      </c>
      <c r="C10513">
        <v>80.660003662109375</v>
      </c>
      <c r="D10513" t="s">
        <v>20907</v>
      </c>
      <c r="E10513">
        <v>10512</v>
      </c>
    </row>
    <row r="10514" spans="1:5" x14ac:dyDescent="0.25">
      <c r="A10514" t="s">
        <v>10516</v>
      </c>
      <c r="B10514">
        <v>-794.54998779296875</v>
      </c>
      <c r="C10514">
        <v>96.169998168945313</v>
      </c>
      <c r="D10514" t="s">
        <v>20907</v>
      </c>
      <c r="E10514">
        <v>10513</v>
      </c>
    </row>
    <row r="10515" spans="1:5" x14ac:dyDescent="0.25">
      <c r="A10515" t="s">
        <v>10517</v>
      </c>
      <c r="B10515">
        <v>-740.7750244140625</v>
      </c>
      <c r="C10515">
        <v>99.75</v>
      </c>
      <c r="D10515" t="s">
        <v>20907</v>
      </c>
      <c r="E10515">
        <v>10514</v>
      </c>
    </row>
    <row r="10516" spans="1:5" x14ac:dyDescent="0.25">
      <c r="A10516" t="s">
        <v>10518</v>
      </c>
      <c r="B10516">
        <v>-395.625</v>
      </c>
      <c r="C10516">
        <v>116.04000091552734</v>
      </c>
      <c r="D10516" t="s">
        <v>20907</v>
      </c>
      <c r="E10516">
        <v>10515</v>
      </c>
    </row>
    <row r="10517" spans="1:5" x14ac:dyDescent="0.25">
      <c r="A10517" t="s">
        <v>10519</v>
      </c>
      <c r="B10517">
        <v>-162.67500305175781</v>
      </c>
      <c r="C10517">
        <v>116.05999755859375</v>
      </c>
      <c r="D10517" t="s">
        <v>20907</v>
      </c>
      <c r="E10517">
        <v>10516</v>
      </c>
    </row>
    <row r="10518" spans="1:5" x14ac:dyDescent="0.25">
      <c r="A10518" t="s">
        <v>10520</v>
      </c>
      <c r="B10518">
        <v>-21</v>
      </c>
      <c r="C10518">
        <v>62.349998474121094</v>
      </c>
      <c r="D10518" t="s">
        <v>20907</v>
      </c>
      <c r="E10518">
        <v>10517</v>
      </c>
    </row>
    <row r="10519" spans="1:5" x14ac:dyDescent="0.25">
      <c r="A10519" t="s">
        <v>10521</v>
      </c>
      <c r="B10519">
        <v>-3.8250000476837158</v>
      </c>
      <c r="C10519">
        <v>24.360000610351563</v>
      </c>
      <c r="D10519" t="s">
        <v>20907</v>
      </c>
      <c r="E10519">
        <v>10518</v>
      </c>
    </row>
    <row r="10520" spans="1:5" x14ac:dyDescent="0.25">
      <c r="A10520" t="s">
        <v>10522</v>
      </c>
      <c r="B10520">
        <v>0</v>
      </c>
      <c r="C10520">
        <v>16.75</v>
      </c>
      <c r="D10520" t="s">
        <v>20907</v>
      </c>
      <c r="E10520">
        <v>10519</v>
      </c>
    </row>
    <row r="10521" spans="1:5" x14ac:dyDescent="0.25">
      <c r="A10521" t="s">
        <v>10523</v>
      </c>
      <c r="B10521">
        <v>6.6750001907348633</v>
      </c>
      <c r="C10521">
        <v>20.639999389648438</v>
      </c>
      <c r="D10521" t="s">
        <v>20907</v>
      </c>
      <c r="E10521">
        <v>10520</v>
      </c>
    </row>
    <row r="10522" spans="1:5" x14ac:dyDescent="0.25">
      <c r="A10522" t="s">
        <v>10524</v>
      </c>
      <c r="B10522">
        <v>45.674999237060547</v>
      </c>
      <c r="C10522">
        <v>45.169998168945313</v>
      </c>
      <c r="D10522" t="s">
        <v>20907</v>
      </c>
      <c r="E10522">
        <v>10521</v>
      </c>
    </row>
    <row r="10523" spans="1:5" x14ac:dyDescent="0.25">
      <c r="A10523" t="s">
        <v>10525</v>
      </c>
      <c r="B10523">
        <v>125.40000152587891</v>
      </c>
      <c r="C10523">
        <v>72.769996643066406</v>
      </c>
      <c r="D10523" t="s">
        <v>20907</v>
      </c>
      <c r="E10523">
        <v>10522</v>
      </c>
    </row>
    <row r="10524" spans="1:5" x14ac:dyDescent="0.25">
      <c r="A10524" t="s">
        <v>10526</v>
      </c>
      <c r="B10524">
        <v>236.17500305175781</v>
      </c>
      <c r="C10524">
        <v>76.730003356933594</v>
      </c>
      <c r="D10524" t="s">
        <v>20907</v>
      </c>
      <c r="E10524">
        <v>10523</v>
      </c>
    </row>
    <row r="10525" spans="1:5" x14ac:dyDescent="0.25">
      <c r="A10525" t="s">
        <v>10527</v>
      </c>
      <c r="B10525">
        <v>251.77499389648438</v>
      </c>
      <c r="C10525">
        <v>67.589996337890625</v>
      </c>
      <c r="D10525" t="s">
        <v>20907</v>
      </c>
      <c r="E10525">
        <v>10524</v>
      </c>
    </row>
    <row r="10526" spans="1:5" x14ac:dyDescent="0.25">
      <c r="A10526" t="s">
        <v>10528</v>
      </c>
      <c r="B10526">
        <v>265.95001220703125</v>
      </c>
      <c r="C10526">
        <v>55.049999237060547</v>
      </c>
      <c r="D10526" t="s">
        <v>20907</v>
      </c>
      <c r="E10526">
        <v>10525</v>
      </c>
    </row>
    <row r="10527" spans="1:5" x14ac:dyDescent="0.25">
      <c r="A10527" t="s">
        <v>10529</v>
      </c>
      <c r="B10527">
        <v>314.92498779296875</v>
      </c>
      <c r="C10527">
        <v>85.879997253417969</v>
      </c>
      <c r="D10527" t="s">
        <v>20907</v>
      </c>
      <c r="E10527">
        <v>10526</v>
      </c>
    </row>
    <row r="10528" spans="1:5" x14ac:dyDescent="0.25">
      <c r="A10528" t="s">
        <v>10530</v>
      </c>
      <c r="B10528">
        <v>431.39999389648438</v>
      </c>
      <c r="C10528">
        <v>116</v>
      </c>
      <c r="D10528" t="s">
        <v>20907</v>
      </c>
      <c r="E10528">
        <v>10527</v>
      </c>
    </row>
    <row r="10529" spans="1:5" x14ac:dyDescent="0.25">
      <c r="A10529" t="s">
        <v>10531</v>
      </c>
      <c r="B10529">
        <v>486.60000610351563</v>
      </c>
      <c r="C10529">
        <v>116.06999969482422</v>
      </c>
      <c r="D10529" t="s">
        <v>20907</v>
      </c>
      <c r="E10529">
        <v>10528</v>
      </c>
    </row>
    <row r="10530" spans="1:5" x14ac:dyDescent="0.25">
      <c r="A10530" t="s">
        <v>10532</v>
      </c>
      <c r="B10530">
        <v>621</v>
      </c>
      <c r="C10530">
        <v>116.04000091552734</v>
      </c>
      <c r="D10530" t="s">
        <v>20907</v>
      </c>
      <c r="E10530">
        <v>10529</v>
      </c>
    </row>
    <row r="10531" spans="1:5" x14ac:dyDescent="0.25">
      <c r="A10531" t="s">
        <v>10533</v>
      </c>
      <c r="B10531">
        <v>633.5999755859375</v>
      </c>
      <c r="C10531">
        <v>39.790000915527344</v>
      </c>
      <c r="D10531" t="s">
        <v>20907</v>
      </c>
      <c r="E10531">
        <v>10530</v>
      </c>
    </row>
    <row r="10532" spans="1:5" x14ac:dyDescent="0.25">
      <c r="A10532" t="s">
        <v>10534</v>
      </c>
      <c r="B10532">
        <v>533.25</v>
      </c>
      <c r="C10532">
        <v>54.860000610351563</v>
      </c>
      <c r="D10532" t="s">
        <v>20907</v>
      </c>
      <c r="E10532">
        <v>10531</v>
      </c>
    </row>
    <row r="10533" spans="1:5" x14ac:dyDescent="0.25">
      <c r="A10533" t="s">
        <v>10535</v>
      </c>
      <c r="B10533">
        <v>490.42498779296875</v>
      </c>
      <c r="C10533">
        <v>32.659999847412109</v>
      </c>
      <c r="D10533" t="s">
        <v>20907</v>
      </c>
      <c r="E10533">
        <v>10532</v>
      </c>
    </row>
    <row r="10534" spans="1:5" x14ac:dyDescent="0.25">
      <c r="A10534" t="s">
        <v>10536</v>
      </c>
      <c r="B10534">
        <v>428.39999389648438</v>
      </c>
      <c r="C10534">
        <v>47.380001068115234</v>
      </c>
      <c r="D10534" t="s">
        <v>20907</v>
      </c>
      <c r="E10534">
        <v>10533</v>
      </c>
    </row>
    <row r="10535" spans="1:5" x14ac:dyDescent="0.25">
      <c r="A10535" t="s">
        <v>10537</v>
      </c>
      <c r="B10535">
        <v>405.375</v>
      </c>
      <c r="C10535">
        <v>54.779998779296875</v>
      </c>
      <c r="D10535" t="s">
        <v>20907</v>
      </c>
      <c r="E10535">
        <v>10534</v>
      </c>
    </row>
    <row r="10536" spans="1:5" x14ac:dyDescent="0.25">
      <c r="A10536" t="s">
        <v>10538</v>
      </c>
      <c r="B10536">
        <v>362.32501220703125</v>
      </c>
      <c r="C10536">
        <v>63.979999542236328</v>
      </c>
      <c r="D10536" t="s">
        <v>20907</v>
      </c>
      <c r="E10536">
        <v>10535</v>
      </c>
    </row>
    <row r="10537" spans="1:5" x14ac:dyDescent="0.25">
      <c r="A10537" t="s">
        <v>10539</v>
      </c>
      <c r="B10537">
        <v>409.42498779296875</v>
      </c>
      <c r="C10537">
        <v>125.29000091552734</v>
      </c>
      <c r="D10537" t="s">
        <v>20907</v>
      </c>
      <c r="E10537">
        <v>10536</v>
      </c>
    </row>
    <row r="10538" spans="1:5" x14ac:dyDescent="0.25">
      <c r="A10538" t="s">
        <v>10540</v>
      </c>
      <c r="B10538">
        <v>410.70001220703125</v>
      </c>
      <c r="C10538">
        <v>125.34999847412109</v>
      </c>
      <c r="D10538" t="s">
        <v>20907</v>
      </c>
      <c r="E10538">
        <v>10537</v>
      </c>
    </row>
    <row r="10539" spans="1:5" x14ac:dyDescent="0.25">
      <c r="A10539" t="s">
        <v>10541</v>
      </c>
      <c r="B10539">
        <v>437.47500610351563</v>
      </c>
      <c r="C10539">
        <v>125.33000183105469</v>
      </c>
      <c r="D10539" t="s">
        <v>20907</v>
      </c>
      <c r="E10539">
        <v>10538</v>
      </c>
    </row>
    <row r="10540" spans="1:5" x14ac:dyDescent="0.25">
      <c r="A10540" t="s">
        <v>10542</v>
      </c>
      <c r="B10540">
        <v>505.72500610351563</v>
      </c>
      <c r="C10540">
        <v>125.33999633789063</v>
      </c>
      <c r="D10540" t="s">
        <v>20907</v>
      </c>
      <c r="E10540">
        <v>10539</v>
      </c>
    </row>
    <row r="10541" spans="1:5" x14ac:dyDescent="0.25">
      <c r="A10541" t="s">
        <v>10543</v>
      </c>
      <c r="B10541">
        <v>556.7249755859375</v>
      </c>
      <c r="C10541">
        <v>125.34999847412109</v>
      </c>
      <c r="D10541" t="s">
        <v>20907</v>
      </c>
      <c r="E10541">
        <v>10540</v>
      </c>
    </row>
    <row r="10542" spans="1:5" x14ac:dyDescent="0.25">
      <c r="A10542" t="s">
        <v>10544</v>
      </c>
      <c r="B10542">
        <v>607.5</v>
      </c>
      <c r="C10542">
        <v>125.33000183105469</v>
      </c>
      <c r="D10542" t="s">
        <v>20907</v>
      </c>
      <c r="E10542">
        <v>10541</v>
      </c>
    </row>
    <row r="10543" spans="1:5" x14ac:dyDescent="0.25">
      <c r="A10543" t="s">
        <v>10545</v>
      </c>
      <c r="B10543">
        <v>608.25</v>
      </c>
      <c r="C10543">
        <v>125.33999633789063</v>
      </c>
      <c r="D10543" t="s">
        <v>20907</v>
      </c>
      <c r="E10543">
        <v>10542</v>
      </c>
    </row>
    <row r="10544" spans="1:5" x14ac:dyDescent="0.25">
      <c r="A10544" t="s">
        <v>10546</v>
      </c>
      <c r="B10544">
        <v>595.125</v>
      </c>
      <c r="C10544">
        <v>117.06833182440863</v>
      </c>
      <c r="D10544" t="s">
        <v>20907</v>
      </c>
      <c r="E10544">
        <v>10543</v>
      </c>
    </row>
    <row r="10545" spans="1:5" x14ac:dyDescent="0.25">
      <c r="A10545" t="s">
        <v>10547</v>
      </c>
      <c r="B10545">
        <v>585.75</v>
      </c>
      <c r="C10545">
        <v>104.03928484235492</v>
      </c>
      <c r="D10545" t="s">
        <v>20907</v>
      </c>
      <c r="E10545">
        <v>10544</v>
      </c>
    </row>
    <row r="10546" spans="1:5" x14ac:dyDescent="0.25">
      <c r="A10546" t="s">
        <v>10548</v>
      </c>
      <c r="B10546">
        <v>600.1500244140625</v>
      </c>
      <c r="C10546">
        <v>92.20666631062825</v>
      </c>
      <c r="D10546" t="s">
        <v>20907</v>
      </c>
      <c r="E10546">
        <v>10545</v>
      </c>
    </row>
    <row r="10547" spans="1:5" x14ac:dyDescent="0.25">
      <c r="A10547" t="s">
        <v>10549</v>
      </c>
      <c r="B10547">
        <v>531.9749755859375</v>
      </c>
      <c r="C10547">
        <v>68.470001220703125</v>
      </c>
      <c r="D10547" t="s">
        <v>20907</v>
      </c>
      <c r="E10547">
        <v>10546</v>
      </c>
    </row>
    <row r="10548" spans="1:5" x14ac:dyDescent="0.25">
      <c r="A10548" t="s">
        <v>10550</v>
      </c>
      <c r="B10548">
        <v>441.60000610351563</v>
      </c>
      <c r="C10548">
        <v>90.209999084472656</v>
      </c>
      <c r="D10548" t="s">
        <v>20907</v>
      </c>
      <c r="E10548">
        <v>10547</v>
      </c>
    </row>
    <row r="10549" spans="1:5" x14ac:dyDescent="0.25">
      <c r="A10549" t="s">
        <v>10551</v>
      </c>
      <c r="B10549">
        <v>465.29998779296875</v>
      </c>
      <c r="C10549">
        <v>124.87999725341797</v>
      </c>
      <c r="D10549" t="s">
        <v>20907</v>
      </c>
      <c r="E10549">
        <v>10548</v>
      </c>
    </row>
    <row r="10550" spans="1:5" x14ac:dyDescent="0.25">
      <c r="A10550" t="s">
        <v>10552</v>
      </c>
      <c r="B10550">
        <v>513.5999755859375</v>
      </c>
      <c r="C10550">
        <v>125.34999847412109</v>
      </c>
      <c r="D10550" t="s">
        <v>20907</v>
      </c>
      <c r="E10550">
        <v>10549</v>
      </c>
    </row>
    <row r="10551" spans="1:5" x14ac:dyDescent="0.25">
      <c r="A10551" t="s">
        <v>10553</v>
      </c>
      <c r="B10551">
        <v>478.20001220703125</v>
      </c>
      <c r="C10551">
        <v>58.540000915527344</v>
      </c>
      <c r="D10551" t="s">
        <v>20907</v>
      </c>
      <c r="E10551">
        <v>10550</v>
      </c>
    </row>
    <row r="10552" spans="1:5" x14ac:dyDescent="0.25">
      <c r="A10552" t="s">
        <v>10554</v>
      </c>
      <c r="B10552">
        <v>352.57501220703125</v>
      </c>
      <c r="C10552">
        <v>49.139999389648438</v>
      </c>
      <c r="D10552" t="s">
        <v>20907</v>
      </c>
      <c r="E10552">
        <v>10551</v>
      </c>
    </row>
    <row r="10553" spans="1:5" x14ac:dyDescent="0.25">
      <c r="A10553" t="s">
        <v>10555</v>
      </c>
      <c r="B10553">
        <v>368.32501220703125</v>
      </c>
      <c r="C10553">
        <v>125.11000061035156</v>
      </c>
      <c r="D10553" t="s">
        <v>20907</v>
      </c>
      <c r="E10553">
        <v>10552</v>
      </c>
    </row>
    <row r="10554" spans="1:5" x14ac:dyDescent="0.25">
      <c r="A10554" t="s">
        <v>10556</v>
      </c>
      <c r="B10554">
        <v>383.54998779296875</v>
      </c>
      <c r="C10554">
        <v>125.34999847412109</v>
      </c>
      <c r="D10554" t="s">
        <v>20907</v>
      </c>
      <c r="E10554">
        <v>10553</v>
      </c>
    </row>
    <row r="10555" spans="1:5" x14ac:dyDescent="0.25">
      <c r="A10555" t="s">
        <v>10557</v>
      </c>
      <c r="B10555">
        <v>377.17498779296875</v>
      </c>
      <c r="C10555">
        <v>115.33727160367097</v>
      </c>
      <c r="D10555" t="s">
        <v>20907</v>
      </c>
      <c r="E10555">
        <v>10554</v>
      </c>
    </row>
    <row r="10556" spans="1:5" x14ac:dyDescent="0.25">
      <c r="A10556" t="s">
        <v>10558</v>
      </c>
      <c r="B10556">
        <v>349.5</v>
      </c>
      <c r="C10556">
        <v>121.68952215285528</v>
      </c>
      <c r="D10556" t="s">
        <v>20907</v>
      </c>
      <c r="E10556">
        <v>10555</v>
      </c>
    </row>
    <row r="10557" spans="1:5" x14ac:dyDescent="0.25">
      <c r="A10557" t="s">
        <v>10559</v>
      </c>
      <c r="B10557">
        <v>344.02499389648438</v>
      </c>
      <c r="C10557">
        <v>125.33999633789063</v>
      </c>
      <c r="D10557" t="s">
        <v>20907</v>
      </c>
      <c r="E10557">
        <v>10556</v>
      </c>
    </row>
    <row r="10558" spans="1:5" x14ac:dyDescent="0.25">
      <c r="A10558" t="s">
        <v>10560</v>
      </c>
      <c r="B10558">
        <v>385.95001220703125</v>
      </c>
      <c r="C10558">
        <v>125.33000183105469</v>
      </c>
      <c r="D10558" t="s">
        <v>20907</v>
      </c>
      <c r="E10558">
        <v>10557</v>
      </c>
    </row>
    <row r="10559" spans="1:5" x14ac:dyDescent="0.25">
      <c r="A10559" t="s">
        <v>10561</v>
      </c>
      <c r="B10559">
        <v>400.875</v>
      </c>
      <c r="C10559">
        <v>125.33999633789063</v>
      </c>
      <c r="D10559" t="s">
        <v>20907</v>
      </c>
      <c r="E10559">
        <v>10558</v>
      </c>
    </row>
    <row r="10560" spans="1:5" x14ac:dyDescent="0.25">
      <c r="A10560" t="s">
        <v>10562</v>
      </c>
      <c r="B10560">
        <v>450.67498779296875</v>
      </c>
      <c r="C10560">
        <v>125.34073864972152</v>
      </c>
      <c r="D10560" t="s">
        <v>20907</v>
      </c>
      <c r="E10560">
        <v>10559</v>
      </c>
    </row>
    <row r="10561" spans="1:5" x14ac:dyDescent="0.25">
      <c r="A10561" t="s">
        <v>10563</v>
      </c>
      <c r="B10561">
        <v>475.95001220703125</v>
      </c>
      <c r="C10561">
        <v>125.34999847412109</v>
      </c>
      <c r="D10561" t="s">
        <v>20907</v>
      </c>
      <c r="E10561">
        <v>10560</v>
      </c>
    </row>
    <row r="10562" spans="1:5" x14ac:dyDescent="0.25">
      <c r="A10562" t="s">
        <v>10564</v>
      </c>
      <c r="B10562">
        <v>475.27499389648438</v>
      </c>
      <c r="C10562">
        <v>125.33999633789063</v>
      </c>
      <c r="D10562" t="s">
        <v>20907</v>
      </c>
      <c r="E10562">
        <v>10561</v>
      </c>
    </row>
    <row r="10563" spans="1:5" x14ac:dyDescent="0.25">
      <c r="A10563" t="s">
        <v>10565</v>
      </c>
      <c r="B10563">
        <v>503.02499389648438</v>
      </c>
      <c r="C10563">
        <v>124.96071297781808</v>
      </c>
      <c r="D10563" t="s">
        <v>20907</v>
      </c>
      <c r="E10563">
        <v>10562</v>
      </c>
    </row>
    <row r="10564" spans="1:5" x14ac:dyDescent="0.25">
      <c r="A10564" t="s">
        <v>10566</v>
      </c>
      <c r="B10564">
        <v>551.17498779296875</v>
      </c>
      <c r="C10564">
        <v>125.31999969482422</v>
      </c>
      <c r="D10564" t="s">
        <v>20907</v>
      </c>
      <c r="E10564">
        <v>10563</v>
      </c>
    </row>
    <row r="10565" spans="1:5" x14ac:dyDescent="0.25">
      <c r="A10565" t="s">
        <v>10567</v>
      </c>
      <c r="B10565">
        <v>576.07501220703125</v>
      </c>
      <c r="C10565">
        <v>125.36000061035156</v>
      </c>
      <c r="D10565" t="s">
        <v>20907</v>
      </c>
      <c r="E10565">
        <v>10564</v>
      </c>
    </row>
    <row r="10566" spans="1:5" x14ac:dyDescent="0.25">
      <c r="A10566" t="s">
        <v>10568</v>
      </c>
      <c r="B10566">
        <v>597.45001220703125</v>
      </c>
      <c r="C10566">
        <v>123.80000305175781</v>
      </c>
      <c r="D10566" t="s">
        <v>20907</v>
      </c>
      <c r="E10566">
        <v>10565</v>
      </c>
    </row>
    <row r="10567" spans="1:5" x14ac:dyDescent="0.25">
      <c r="A10567" t="s">
        <v>10569</v>
      </c>
      <c r="B10567">
        <v>626.0250244140625</v>
      </c>
      <c r="C10567">
        <v>117.83999633789063</v>
      </c>
      <c r="D10567" t="s">
        <v>20907</v>
      </c>
      <c r="E10567">
        <v>10566</v>
      </c>
    </row>
    <row r="10568" spans="1:5" x14ac:dyDescent="0.25">
      <c r="A10568" t="s">
        <v>10570</v>
      </c>
      <c r="B10568">
        <v>634.95001220703125</v>
      </c>
      <c r="C10568">
        <v>92.160003662109375</v>
      </c>
      <c r="D10568" t="s">
        <v>20907</v>
      </c>
      <c r="E10568">
        <v>10567</v>
      </c>
    </row>
    <row r="10569" spans="1:5" x14ac:dyDescent="0.25">
      <c r="A10569" t="s">
        <v>10571</v>
      </c>
      <c r="B10569">
        <v>597.375</v>
      </c>
      <c r="C10569">
        <v>79.319999694824219</v>
      </c>
      <c r="D10569" t="s">
        <v>20907</v>
      </c>
      <c r="E10569">
        <v>10568</v>
      </c>
    </row>
    <row r="10570" spans="1:5" x14ac:dyDescent="0.25">
      <c r="A10570" t="s">
        <v>10572</v>
      </c>
      <c r="B10570">
        <v>595.3499755859375</v>
      </c>
      <c r="C10570">
        <v>81.150001525878906</v>
      </c>
      <c r="D10570" t="s">
        <v>20907</v>
      </c>
      <c r="E10570">
        <v>10569</v>
      </c>
    </row>
    <row r="10571" spans="1:5" x14ac:dyDescent="0.25">
      <c r="A10571" t="s">
        <v>10573</v>
      </c>
      <c r="B10571">
        <v>564.1500244140625</v>
      </c>
      <c r="C10571">
        <v>64.480003356933594</v>
      </c>
      <c r="D10571" t="s">
        <v>20907</v>
      </c>
      <c r="E10571">
        <v>10570</v>
      </c>
    </row>
    <row r="10572" spans="1:5" x14ac:dyDescent="0.25">
      <c r="A10572" t="s">
        <v>10574</v>
      </c>
      <c r="B10572">
        <v>545.17498779296875</v>
      </c>
      <c r="C10572">
        <v>59.419998168945313</v>
      </c>
      <c r="D10572" t="s">
        <v>20907</v>
      </c>
      <c r="E10572">
        <v>10571</v>
      </c>
    </row>
    <row r="10573" spans="1:5" x14ac:dyDescent="0.25">
      <c r="A10573" t="s">
        <v>10575</v>
      </c>
      <c r="B10573">
        <v>519.9749755859375</v>
      </c>
      <c r="C10573">
        <v>86.029998779296875</v>
      </c>
      <c r="D10573" t="s">
        <v>20907</v>
      </c>
      <c r="E10573">
        <v>10572</v>
      </c>
    </row>
    <row r="10574" spans="1:5" x14ac:dyDescent="0.25">
      <c r="A10574" t="s">
        <v>10576</v>
      </c>
      <c r="B10574">
        <v>530.4749755859375</v>
      </c>
      <c r="C10574">
        <v>96.730003356933594</v>
      </c>
      <c r="D10574" t="s">
        <v>20907</v>
      </c>
      <c r="E10574">
        <v>10573</v>
      </c>
    </row>
    <row r="10575" spans="1:5" x14ac:dyDescent="0.25">
      <c r="A10575" t="s">
        <v>10577</v>
      </c>
      <c r="B10575">
        <v>611.7750244140625</v>
      </c>
      <c r="C10575">
        <v>125.29000091552734</v>
      </c>
      <c r="D10575" t="s">
        <v>20907</v>
      </c>
      <c r="E10575">
        <v>10574</v>
      </c>
    </row>
    <row r="10576" spans="1:5" x14ac:dyDescent="0.25">
      <c r="A10576" t="s">
        <v>10578</v>
      </c>
      <c r="B10576">
        <v>711.375</v>
      </c>
      <c r="C10576">
        <v>125.30000305175781</v>
      </c>
      <c r="D10576" t="s">
        <v>20907</v>
      </c>
      <c r="E10576">
        <v>10575</v>
      </c>
    </row>
    <row r="10577" spans="1:5" x14ac:dyDescent="0.25">
      <c r="A10577" t="s">
        <v>10579</v>
      </c>
      <c r="B10577">
        <v>758.0999755859375</v>
      </c>
      <c r="C10577">
        <v>125.29000091552734</v>
      </c>
      <c r="D10577" t="s">
        <v>20907</v>
      </c>
      <c r="E10577">
        <v>10576</v>
      </c>
    </row>
    <row r="10578" spans="1:5" x14ac:dyDescent="0.25">
      <c r="A10578" t="s">
        <v>10580</v>
      </c>
      <c r="B10578">
        <v>841.20001220703125</v>
      </c>
      <c r="C10578">
        <v>115.77999877929688</v>
      </c>
      <c r="D10578" t="s">
        <v>20907</v>
      </c>
      <c r="E10578">
        <v>10577</v>
      </c>
    </row>
    <row r="10579" spans="1:5" x14ac:dyDescent="0.25">
      <c r="A10579" t="s">
        <v>10581</v>
      </c>
      <c r="B10579">
        <v>923.7750244140625</v>
      </c>
      <c r="C10579">
        <v>101.51999664306641</v>
      </c>
      <c r="D10579" t="s">
        <v>20907</v>
      </c>
      <c r="E10579">
        <v>10578</v>
      </c>
    </row>
    <row r="10580" spans="1:5" x14ac:dyDescent="0.25">
      <c r="A10580" t="s">
        <v>10582</v>
      </c>
      <c r="B10580">
        <v>967.04998779296875</v>
      </c>
      <c r="C10580">
        <v>95.650001525878906</v>
      </c>
      <c r="D10580" t="s">
        <v>20907</v>
      </c>
      <c r="E10580">
        <v>10579</v>
      </c>
    </row>
    <row r="10581" spans="1:5" x14ac:dyDescent="0.25">
      <c r="A10581" t="s">
        <v>10583</v>
      </c>
      <c r="B10581">
        <v>1000.4249877929688</v>
      </c>
      <c r="C10581">
        <v>92.260002136230469</v>
      </c>
      <c r="D10581" t="s">
        <v>20907</v>
      </c>
      <c r="E10581">
        <v>10580</v>
      </c>
    </row>
    <row r="10582" spans="1:5" x14ac:dyDescent="0.25">
      <c r="A10582" t="s">
        <v>10584</v>
      </c>
      <c r="B10582">
        <v>1033.800048828125</v>
      </c>
      <c r="C10582">
        <v>88.620002746582031</v>
      </c>
      <c r="D10582" t="s">
        <v>20907</v>
      </c>
      <c r="E10582">
        <v>10581</v>
      </c>
    </row>
    <row r="10583" spans="1:5" x14ac:dyDescent="0.25">
      <c r="A10583" t="s">
        <v>10585</v>
      </c>
      <c r="B10583">
        <v>1091.7750244140625</v>
      </c>
      <c r="C10583">
        <v>83.610000610351563</v>
      </c>
      <c r="D10583" t="s">
        <v>20907</v>
      </c>
      <c r="E10583">
        <v>10582</v>
      </c>
    </row>
    <row r="10584" spans="1:5" x14ac:dyDescent="0.25">
      <c r="A10584" t="s">
        <v>10586</v>
      </c>
      <c r="B10584">
        <v>1060.875</v>
      </c>
      <c r="C10584">
        <v>19.700000762939453</v>
      </c>
      <c r="D10584" t="s">
        <v>20907</v>
      </c>
      <c r="E10584">
        <v>10583</v>
      </c>
    </row>
    <row r="10585" spans="1:5" x14ac:dyDescent="0.25">
      <c r="A10585" t="s">
        <v>10587</v>
      </c>
      <c r="B10585">
        <v>961.57501220703125</v>
      </c>
      <c r="C10585">
        <v>-9.1099996566772461</v>
      </c>
      <c r="D10585" t="s">
        <v>20907</v>
      </c>
      <c r="E10585">
        <v>10584</v>
      </c>
    </row>
    <row r="10586" spans="1:5" x14ac:dyDescent="0.25">
      <c r="A10586" t="s">
        <v>10588</v>
      </c>
      <c r="B10586">
        <v>804.29998779296875</v>
      </c>
      <c r="C10586">
        <v>-25.829999923706055</v>
      </c>
      <c r="D10586" t="s">
        <v>20907</v>
      </c>
      <c r="E10586">
        <v>10585</v>
      </c>
    </row>
    <row r="10587" spans="1:5" x14ac:dyDescent="0.25">
      <c r="A10587" t="s">
        <v>10589</v>
      </c>
      <c r="B10587">
        <v>706.04998779296875</v>
      </c>
      <c r="C10587">
        <v>-14.220000267028809</v>
      </c>
      <c r="D10587" t="s">
        <v>20907</v>
      </c>
      <c r="E10587">
        <v>10586</v>
      </c>
    </row>
    <row r="10588" spans="1:5" x14ac:dyDescent="0.25">
      <c r="A10588" t="s">
        <v>10590</v>
      </c>
      <c r="B10588">
        <v>646.3499755859375</v>
      </c>
      <c r="C10588">
        <v>55.869998931884766</v>
      </c>
      <c r="D10588" t="s">
        <v>20907</v>
      </c>
      <c r="E10588">
        <v>10587</v>
      </c>
    </row>
    <row r="10589" spans="1:5" x14ac:dyDescent="0.25">
      <c r="A10589" t="s">
        <v>10591</v>
      </c>
      <c r="B10589">
        <v>648.9749755859375</v>
      </c>
      <c r="C10589">
        <v>62.509998321533203</v>
      </c>
      <c r="D10589" t="s">
        <v>20907</v>
      </c>
      <c r="E10589">
        <v>10588</v>
      </c>
    </row>
    <row r="10590" spans="1:5" x14ac:dyDescent="0.25">
      <c r="A10590" t="s">
        <v>10592</v>
      </c>
      <c r="B10590">
        <v>658.79998779296875</v>
      </c>
      <c r="C10590">
        <v>67.510002136230469</v>
      </c>
      <c r="D10590" t="s">
        <v>20907</v>
      </c>
      <c r="E10590">
        <v>10589</v>
      </c>
    </row>
    <row r="10591" spans="1:5" x14ac:dyDescent="0.25">
      <c r="A10591" t="s">
        <v>10593</v>
      </c>
      <c r="B10591">
        <v>666.9749755859375</v>
      </c>
      <c r="C10591">
        <v>79.430000305175781</v>
      </c>
      <c r="D10591" t="s">
        <v>20907</v>
      </c>
      <c r="E10591">
        <v>10590</v>
      </c>
    </row>
    <row r="10592" spans="1:5" x14ac:dyDescent="0.25">
      <c r="A10592" t="s">
        <v>10594</v>
      </c>
      <c r="B10592">
        <v>668.0250244140625</v>
      </c>
      <c r="C10592">
        <v>63.130001068115234</v>
      </c>
      <c r="D10592" t="s">
        <v>20907</v>
      </c>
      <c r="E10592">
        <v>10591</v>
      </c>
    </row>
    <row r="10593" spans="1:5" x14ac:dyDescent="0.25">
      <c r="A10593" t="s">
        <v>10595</v>
      </c>
      <c r="B10593">
        <v>626.70001220703125</v>
      </c>
      <c r="C10593">
        <v>46.060001373291016</v>
      </c>
      <c r="D10593" t="s">
        <v>20907</v>
      </c>
      <c r="E10593">
        <v>10592</v>
      </c>
    </row>
    <row r="10594" spans="1:5" x14ac:dyDescent="0.25">
      <c r="A10594" t="s">
        <v>10596</v>
      </c>
      <c r="B10594">
        <v>600.67498779296875</v>
      </c>
      <c r="C10594">
        <v>53.209999084472656</v>
      </c>
      <c r="D10594" t="s">
        <v>20907</v>
      </c>
      <c r="E10594">
        <v>10593</v>
      </c>
    </row>
    <row r="10595" spans="1:5" x14ac:dyDescent="0.25">
      <c r="A10595" t="s">
        <v>10597</v>
      </c>
      <c r="B10595">
        <v>596.4749755859375</v>
      </c>
      <c r="C10595">
        <v>71.529998779296875</v>
      </c>
      <c r="D10595" t="s">
        <v>20907</v>
      </c>
      <c r="E10595">
        <v>10594</v>
      </c>
    </row>
    <row r="10596" spans="1:5" x14ac:dyDescent="0.25">
      <c r="A10596" t="s">
        <v>10598</v>
      </c>
      <c r="B10596">
        <v>618.45001220703125</v>
      </c>
      <c r="C10596">
        <v>72.360000610351563</v>
      </c>
      <c r="D10596" t="s">
        <v>20907</v>
      </c>
      <c r="E10596">
        <v>10595</v>
      </c>
    </row>
    <row r="10597" spans="1:5" x14ac:dyDescent="0.25">
      <c r="A10597" t="s">
        <v>10599</v>
      </c>
      <c r="B10597">
        <v>643.57501220703125</v>
      </c>
      <c r="C10597">
        <v>63.919998168945313</v>
      </c>
      <c r="D10597" t="s">
        <v>20907</v>
      </c>
      <c r="E10597">
        <v>10596</v>
      </c>
    </row>
    <row r="10598" spans="1:5" x14ac:dyDescent="0.25">
      <c r="A10598" t="s">
        <v>10600</v>
      </c>
      <c r="B10598">
        <v>654.82501220703125</v>
      </c>
      <c r="C10598">
        <v>72.599998474121094</v>
      </c>
      <c r="D10598" t="s">
        <v>20907</v>
      </c>
      <c r="E10598">
        <v>10597</v>
      </c>
    </row>
    <row r="10599" spans="1:5" x14ac:dyDescent="0.25">
      <c r="A10599" t="s">
        <v>10601</v>
      </c>
      <c r="B10599">
        <v>675.75</v>
      </c>
      <c r="C10599">
        <v>78.550003051757813</v>
      </c>
      <c r="D10599" t="s">
        <v>20907</v>
      </c>
      <c r="E10599">
        <v>10598</v>
      </c>
    </row>
    <row r="10600" spans="1:5" x14ac:dyDescent="0.25">
      <c r="A10600" t="s">
        <v>10602</v>
      </c>
      <c r="B10600">
        <v>675.45001220703125</v>
      </c>
      <c r="C10600">
        <v>72.379997253417969</v>
      </c>
      <c r="D10600" t="s">
        <v>20907</v>
      </c>
      <c r="E10600">
        <v>10599</v>
      </c>
    </row>
    <row r="10601" spans="1:5" x14ac:dyDescent="0.25">
      <c r="A10601" t="s">
        <v>10603</v>
      </c>
      <c r="B10601">
        <v>678.9749755859375</v>
      </c>
      <c r="C10601">
        <v>79.239997863769531</v>
      </c>
      <c r="D10601" t="s">
        <v>20907</v>
      </c>
      <c r="E10601">
        <v>10600</v>
      </c>
    </row>
    <row r="10602" spans="1:5" x14ac:dyDescent="0.25">
      <c r="A10602" t="s">
        <v>10604</v>
      </c>
      <c r="B10602">
        <v>704.4749755859375</v>
      </c>
      <c r="C10602">
        <v>78.709999084472656</v>
      </c>
      <c r="D10602" t="s">
        <v>20907</v>
      </c>
      <c r="E10602">
        <v>10601</v>
      </c>
    </row>
    <row r="10603" spans="1:5" x14ac:dyDescent="0.25">
      <c r="A10603" t="s">
        <v>10605</v>
      </c>
      <c r="B10603">
        <v>711.9000244140625</v>
      </c>
      <c r="C10603">
        <v>68.580001831054688</v>
      </c>
      <c r="D10603" t="s">
        <v>20907</v>
      </c>
      <c r="E10603">
        <v>10602</v>
      </c>
    </row>
    <row r="10604" spans="1:5" x14ac:dyDescent="0.25">
      <c r="A10604" t="s">
        <v>10606</v>
      </c>
      <c r="B10604">
        <v>713.625</v>
      </c>
      <c r="C10604">
        <v>48.540000915527344</v>
      </c>
      <c r="D10604" t="s">
        <v>20907</v>
      </c>
      <c r="E10604">
        <v>10603</v>
      </c>
    </row>
    <row r="10605" spans="1:5" x14ac:dyDescent="0.25">
      <c r="A10605" t="s">
        <v>10607</v>
      </c>
      <c r="B10605">
        <v>696.75</v>
      </c>
      <c r="C10605">
        <v>44.310001373291016</v>
      </c>
      <c r="D10605" t="s">
        <v>20907</v>
      </c>
      <c r="E10605">
        <v>10604</v>
      </c>
    </row>
    <row r="10606" spans="1:5" x14ac:dyDescent="0.25">
      <c r="A10606" t="s">
        <v>10608</v>
      </c>
      <c r="B10606">
        <v>663.45001220703125</v>
      </c>
      <c r="C10606">
        <v>48.450000762939453</v>
      </c>
      <c r="D10606" t="s">
        <v>20907</v>
      </c>
      <c r="E10606">
        <v>10605</v>
      </c>
    </row>
    <row r="10607" spans="1:5" x14ac:dyDescent="0.25">
      <c r="A10607" t="s">
        <v>10609</v>
      </c>
      <c r="B10607">
        <v>613.2750244140625</v>
      </c>
      <c r="C10607">
        <v>51.939998626708984</v>
      </c>
      <c r="D10607" t="s">
        <v>20907</v>
      </c>
      <c r="E10607">
        <v>10606</v>
      </c>
    </row>
    <row r="10608" spans="1:5" x14ac:dyDescent="0.25">
      <c r="A10608" t="s">
        <v>10610</v>
      </c>
      <c r="B10608">
        <v>567.45001220703125</v>
      </c>
      <c r="C10608">
        <v>53.330001831054688</v>
      </c>
      <c r="D10608" t="s">
        <v>20907</v>
      </c>
      <c r="E10608">
        <v>10607</v>
      </c>
    </row>
    <row r="10609" spans="1:5" x14ac:dyDescent="0.25">
      <c r="A10609" t="s">
        <v>10611</v>
      </c>
      <c r="B10609">
        <v>550.3499755859375</v>
      </c>
      <c r="C10609">
        <v>63.020000457763672</v>
      </c>
      <c r="D10609" t="s">
        <v>20907</v>
      </c>
      <c r="E10609">
        <v>10608</v>
      </c>
    </row>
    <row r="10610" spans="1:5" x14ac:dyDescent="0.25">
      <c r="A10610" t="s">
        <v>10612</v>
      </c>
      <c r="B10610">
        <v>542.625</v>
      </c>
      <c r="C10610">
        <v>63.049999237060547</v>
      </c>
      <c r="D10610" t="s">
        <v>20907</v>
      </c>
      <c r="E10610">
        <v>10609</v>
      </c>
    </row>
    <row r="10611" spans="1:5" x14ac:dyDescent="0.25">
      <c r="A10611" t="s">
        <v>10613</v>
      </c>
      <c r="B10611">
        <v>545.0999755859375</v>
      </c>
      <c r="C10611">
        <v>62.209999084472656</v>
      </c>
      <c r="D10611" t="s">
        <v>20907</v>
      </c>
      <c r="E10611">
        <v>10610</v>
      </c>
    </row>
    <row r="10612" spans="1:5" x14ac:dyDescent="0.25">
      <c r="A10612" t="s">
        <v>10614</v>
      </c>
      <c r="B10612">
        <v>545.92498779296875</v>
      </c>
      <c r="C10612">
        <v>69.180000305175781</v>
      </c>
      <c r="D10612" t="s">
        <v>20907</v>
      </c>
      <c r="E10612">
        <v>10611</v>
      </c>
    </row>
    <row r="10613" spans="1:5" x14ac:dyDescent="0.25">
      <c r="A10613" t="s">
        <v>10615</v>
      </c>
      <c r="B10613">
        <v>546.67498779296875</v>
      </c>
      <c r="C10613">
        <v>74.269996643066406</v>
      </c>
      <c r="D10613" t="s">
        <v>20907</v>
      </c>
      <c r="E10613">
        <v>10612</v>
      </c>
    </row>
    <row r="10614" spans="1:5" x14ac:dyDescent="0.25">
      <c r="A10614" t="s">
        <v>10616</v>
      </c>
      <c r="B10614">
        <v>541.95001220703125</v>
      </c>
      <c r="C10614">
        <v>67.050003051757813</v>
      </c>
      <c r="D10614" t="s">
        <v>20907</v>
      </c>
      <c r="E10614">
        <v>10613</v>
      </c>
    </row>
    <row r="10615" spans="1:5" x14ac:dyDescent="0.25">
      <c r="A10615" t="s">
        <v>10617</v>
      </c>
      <c r="B10615">
        <v>534.1500244140625</v>
      </c>
      <c r="C10615">
        <v>67.089996337890625</v>
      </c>
      <c r="D10615" t="s">
        <v>20907</v>
      </c>
      <c r="E10615">
        <v>10614</v>
      </c>
    </row>
    <row r="10616" spans="1:5" x14ac:dyDescent="0.25">
      <c r="A10616" t="s">
        <v>10618</v>
      </c>
      <c r="B10616">
        <v>534.9749755859375</v>
      </c>
      <c r="C10616">
        <v>65.019996643066406</v>
      </c>
      <c r="D10616" t="s">
        <v>20907</v>
      </c>
      <c r="E10616">
        <v>10615</v>
      </c>
    </row>
    <row r="10617" spans="1:5" x14ac:dyDescent="0.25">
      <c r="A10617" t="s">
        <v>10619</v>
      </c>
      <c r="B10617">
        <v>535.79998779296875</v>
      </c>
      <c r="C10617">
        <v>66.349998474121094</v>
      </c>
      <c r="D10617" t="s">
        <v>20907</v>
      </c>
      <c r="E10617">
        <v>10616</v>
      </c>
    </row>
    <row r="10618" spans="1:5" x14ac:dyDescent="0.25">
      <c r="A10618" t="s">
        <v>10620</v>
      </c>
      <c r="B10618">
        <v>544.3499755859375</v>
      </c>
      <c r="C10618">
        <v>70.410003662109375</v>
      </c>
      <c r="D10618" t="s">
        <v>20907</v>
      </c>
      <c r="E10618">
        <v>10617</v>
      </c>
    </row>
    <row r="10619" spans="1:5" x14ac:dyDescent="0.25">
      <c r="A10619" t="s">
        <v>10621</v>
      </c>
      <c r="B10619">
        <v>553.95001220703125</v>
      </c>
      <c r="C10619">
        <v>76.819999694824219</v>
      </c>
      <c r="D10619" t="s">
        <v>20907</v>
      </c>
      <c r="E10619">
        <v>10618</v>
      </c>
    </row>
    <row r="10620" spans="1:5" x14ac:dyDescent="0.25">
      <c r="A10620" t="s">
        <v>10622</v>
      </c>
      <c r="B10620">
        <v>552.5999755859375</v>
      </c>
      <c r="C10620">
        <v>68.620002746582031</v>
      </c>
      <c r="D10620" t="s">
        <v>20907</v>
      </c>
      <c r="E10620">
        <v>10619</v>
      </c>
    </row>
    <row r="10621" spans="1:5" x14ac:dyDescent="0.25">
      <c r="A10621" t="s">
        <v>10623</v>
      </c>
      <c r="B10621">
        <v>492.89999389648438</v>
      </c>
      <c r="C10621">
        <v>47.029998779296875</v>
      </c>
      <c r="D10621" t="s">
        <v>20907</v>
      </c>
      <c r="E10621">
        <v>10620</v>
      </c>
    </row>
    <row r="10622" spans="1:5" x14ac:dyDescent="0.25">
      <c r="A10622" t="s">
        <v>10624</v>
      </c>
      <c r="B10622">
        <v>439.79998779296875</v>
      </c>
      <c r="C10622">
        <v>41.069999694824219</v>
      </c>
      <c r="D10622" t="s">
        <v>20907</v>
      </c>
      <c r="E10622">
        <v>10621</v>
      </c>
    </row>
    <row r="10623" spans="1:5" x14ac:dyDescent="0.25">
      <c r="A10623" t="s">
        <v>10625</v>
      </c>
      <c r="B10623">
        <v>369.60000610351563</v>
      </c>
      <c r="C10623">
        <v>18.840000152587891</v>
      </c>
      <c r="D10623" t="s">
        <v>20907</v>
      </c>
      <c r="E10623">
        <v>10622</v>
      </c>
    </row>
    <row r="10624" spans="1:5" x14ac:dyDescent="0.25">
      <c r="A10624" t="s">
        <v>10626</v>
      </c>
      <c r="B10624">
        <v>269.17498779296875</v>
      </c>
      <c r="C10624">
        <v>31.870000839233398</v>
      </c>
      <c r="D10624" t="s">
        <v>20907</v>
      </c>
      <c r="E10624">
        <v>10623</v>
      </c>
    </row>
    <row r="10625" spans="1:5" x14ac:dyDescent="0.25">
      <c r="A10625" t="s">
        <v>10627</v>
      </c>
      <c r="B10625">
        <v>232.72500610351563</v>
      </c>
      <c r="C10625">
        <v>55.150001525878906</v>
      </c>
      <c r="D10625" t="s">
        <v>20907</v>
      </c>
      <c r="E10625">
        <v>10624</v>
      </c>
    </row>
    <row r="10626" spans="1:5" x14ac:dyDescent="0.25">
      <c r="A10626" t="s">
        <v>10628</v>
      </c>
      <c r="B10626">
        <v>214.875</v>
      </c>
      <c r="C10626">
        <v>63.680000305175781</v>
      </c>
      <c r="D10626" t="s">
        <v>20907</v>
      </c>
      <c r="E10626">
        <v>10625</v>
      </c>
    </row>
    <row r="10627" spans="1:5" x14ac:dyDescent="0.25">
      <c r="A10627" t="s">
        <v>10629</v>
      </c>
      <c r="B10627">
        <v>169.125</v>
      </c>
      <c r="C10627">
        <v>50.509998321533203</v>
      </c>
      <c r="D10627" t="s">
        <v>20907</v>
      </c>
      <c r="E10627">
        <v>10626</v>
      </c>
    </row>
    <row r="10628" spans="1:5" x14ac:dyDescent="0.25">
      <c r="A10628" t="s">
        <v>10630</v>
      </c>
      <c r="B10628">
        <v>153.07499694824219</v>
      </c>
      <c r="C10628">
        <v>55.340000152587891</v>
      </c>
      <c r="D10628" t="s">
        <v>20907</v>
      </c>
      <c r="E10628">
        <v>10627</v>
      </c>
    </row>
    <row r="10629" spans="1:5" x14ac:dyDescent="0.25">
      <c r="A10629" t="s">
        <v>10631</v>
      </c>
      <c r="B10629">
        <v>122.77500152587891</v>
      </c>
      <c r="C10629">
        <v>54.180000305175781</v>
      </c>
      <c r="D10629" t="s">
        <v>20907</v>
      </c>
      <c r="E10629">
        <v>10628</v>
      </c>
    </row>
    <row r="10630" spans="1:5" x14ac:dyDescent="0.25">
      <c r="A10630" t="s">
        <v>10632</v>
      </c>
      <c r="B10630">
        <v>93.150001525878906</v>
      </c>
      <c r="C10630">
        <v>43.069999694824219</v>
      </c>
      <c r="D10630" t="s">
        <v>20907</v>
      </c>
      <c r="E10630">
        <v>10629</v>
      </c>
    </row>
    <row r="10631" spans="1:5" x14ac:dyDescent="0.25">
      <c r="A10631" t="s">
        <v>10633</v>
      </c>
      <c r="B10631">
        <v>52.575000762939453</v>
      </c>
      <c r="C10631">
        <v>52</v>
      </c>
      <c r="D10631" t="s">
        <v>20907</v>
      </c>
      <c r="E10631">
        <v>10630</v>
      </c>
    </row>
    <row r="10632" spans="1:5" x14ac:dyDescent="0.25">
      <c r="A10632" t="s">
        <v>10634</v>
      </c>
      <c r="B10632">
        <v>34.049999237060547</v>
      </c>
      <c r="C10632">
        <v>60.060001373291016</v>
      </c>
      <c r="D10632" t="s">
        <v>20907</v>
      </c>
      <c r="E10632">
        <v>10631</v>
      </c>
    </row>
    <row r="10633" spans="1:5" x14ac:dyDescent="0.25">
      <c r="A10633" t="s">
        <v>10635</v>
      </c>
      <c r="B10633">
        <v>17.100000381469727</v>
      </c>
      <c r="C10633">
        <v>64.910003662109375</v>
      </c>
      <c r="D10633" t="s">
        <v>20907</v>
      </c>
      <c r="E10633">
        <v>10632</v>
      </c>
    </row>
    <row r="10634" spans="1:5" x14ac:dyDescent="0.25">
      <c r="A10634" t="s">
        <v>10636</v>
      </c>
      <c r="B10634">
        <v>13.050000190734863</v>
      </c>
      <c r="C10634">
        <v>67.330001831054688</v>
      </c>
      <c r="D10634" t="s">
        <v>20907</v>
      </c>
      <c r="E10634">
        <v>10633</v>
      </c>
    </row>
    <row r="10635" spans="1:5" x14ac:dyDescent="0.25">
      <c r="A10635" t="s">
        <v>10637</v>
      </c>
      <c r="B10635">
        <v>7.4250001907348633</v>
      </c>
      <c r="C10635">
        <v>71.510002136230469</v>
      </c>
      <c r="D10635" t="s">
        <v>20907</v>
      </c>
      <c r="E10635">
        <v>10634</v>
      </c>
    </row>
    <row r="10636" spans="1:5" x14ac:dyDescent="0.25">
      <c r="A10636" t="s">
        <v>10638</v>
      </c>
      <c r="B10636">
        <v>17.325000762939453</v>
      </c>
      <c r="C10636">
        <v>63.939998626708984</v>
      </c>
      <c r="D10636" t="s">
        <v>20907</v>
      </c>
      <c r="E10636">
        <v>10635</v>
      </c>
    </row>
    <row r="10637" spans="1:5" x14ac:dyDescent="0.25">
      <c r="A10637" t="s">
        <v>10639</v>
      </c>
      <c r="B10637">
        <v>19.950000762939453</v>
      </c>
      <c r="C10637">
        <v>72.290000915527344</v>
      </c>
      <c r="D10637" t="s">
        <v>20907</v>
      </c>
      <c r="E10637">
        <v>10636</v>
      </c>
    </row>
    <row r="10638" spans="1:5" x14ac:dyDescent="0.25">
      <c r="A10638" t="s">
        <v>10640</v>
      </c>
      <c r="B10638">
        <v>27.149999618530273</v>
      </c>
      <c r="C10638">
        <v>82.209999084472656</v>
      </c>
      <c r="D10638" t="s">
        <v>20907</v>
      </c>
      <c r="E10638">
        <v>10637</v>
      </c>
    </row>
    <row r="10639" spans="1:5" x14ac:dyDescent="0.25">
      <c r="A10639" t="s">
        <v>10641</v>
      </c>
      <c r="B10639">
        <v>55.275001525878906</v>
      </c>
      <c r="C10639">
        <v>89.160003662109375</v>
      </c>
      <c r="D10639" t="s">
        <v>20907</v>
      </c>
      <c r="E10639">
        <v>10638</v>
      </c>
    </row>
    <row r="10640" spans="1:5" x14ac:dyDescent="0.25">
      <c r="A10640" t="s">
        <v>10642</v>
      </c>
      <c r="B10640">
        <v>66.224998474121094</v>
      </c>
      <c r="C10640">
        <v>83.69000244140625</v>
      </c>
      <c r="D10640" t="s">
        <v>20907</v>
      </c>
      <c r="E10640">
        <v>10639</v>
      </c>
    </row>
    <row r="10641" spans="1:5" x14ac:dyDescent="0.25">
      <c r="A10641" t="s">
        <v>10643</v>
      </c>
      <c r="B10641">
        <v>77.25</v>
      </c>
      <c r="C10641">
        <v>72.30999755859375</v>
      </c>
      <c r="D10641" t="s">
        <v>20907</v>
      </c>
      <c r="E10641">
        <v>10640</v>
      </c>
    </row>
    <row r="10642" spans="1:5" x14ac:dyDescent="0.25">
      <c r="A10642" t="s">
        <v>10644</v>
      </c>
      <c r="B10642">
        <v>89.925003051757813</v>
      </c>
      <c r="C10642">
        <v>66.150001525878906</v>
      </c>
      <c r="D10642" t="s">
        <v>20907</v>
      </c>
      <c r="E10642">
        <v>10641</v>
      </c>
    </row>
    <row r="10643" spans="1:5" x14ac:dyDescent="0.25">
      <c r="A10643" t="s">
        <v>10645</v>
      </c>
      <c r="B10643">
        <v>142.57499694824219</v>
      </c>
      <c r="C10643">
        <v>96.379997253417969</v>
      </c>
      <c r="D10643" t="s">
        <v>20907</v>
      </c>
      <c r="E10643">
        <v>10642</v>
      </c>
    </row>
    <row r="10644" spans="1:5" x14ac:dyDescent="0.25">
      <c r="A10644" t="s">
        <v>10646</v>
      </c>
      <c r="B10644">
        <v>164.32499694824219</v>
      </c>
      <c r="C10644">
        <v>84.169998168945313</v>
      </c>
      <c r="D10644" t="s">
        <v>20907</v>
      </c>
      <c r="E10644">
        <v>10643</v>
      </c>
    </row>
    <row r="10645" spans="1:5" x14ac:dyDescent="0.25">
      <c r="A10645" t="s">
        <v>10647</v>
      </c>
      <c r="B10645">
        <v>164.92500305175781</v>
      </c>
      <c r="C10645">
        <v>74.730003356933594</v>
      </c>
      <c r="D10645" t="s">
        <v>20907</v>
      </c>
      <c r="E10645">
        <v>10644</v>
      </c>
    </row>
    <row r="10646" spans="1:5" x14ac:dyDescent="0.25">
      <c r="A10646" t="s">
        <v>10648</v>
      </c>
      <c r="B10646">
        <v>171.52499389648438</v>
      </c>
      <c r="C10646">
        <v>76.470001220703125</v>
      </c>
      <c r="D10646" t="s">
        <v>20907</v>
      </c>
      <c r="E10646">
        <v>10645</v>
      </c>
    </row>
    <row r="10647" spans="1:5" x14ac:dyDescent="0.25">
      <c r="A10647" t="s">
        <v>10649</v>
      </c>
      <c r="B10647">
        <v>188.92500305175781</v>
      </c>
      <c r="C10647">
        <v>79.550003051757813</v>
      </c>
      <c r="D10647" t="s">
        <v>20907</v>
      </c>
      <c r="E10647">
        <v>10646</v>
      </c>
    </row>
    <row r="10648" spans="1:5" x14ac:dyDescent="0.25">
      <c r="A10648" t="s">
        <v>10650</v>
      </c>
      <c r="B10648">
        <v>207.44999694824219</v>
      </c>
      <c r="C10648">
        <v>79.599998474121094</v>
      </c>
      <c r="D10648" t="s">
        <v>20907</v>
      </c>
      <c r="E10648">
        <v>10647</v>
      </c>
    </row>
    <row r="10649" spans="1:5" x14ac:dyDescent="0.25">
      <c r="A10649" t="s">
        <v>10651</v>
      </c>
      <c r="B10649">
        <v>270.14999389648438</v>
      </c>
      <c r="C10649">
        <v>112.59999847412109</v>
      </c>
      <c r="D10649" t="s">
        <v>20907</v>
      </c>
      <c r="E10649">
        <v>10648</v>
      </c>
    </row>
    <row r="10650" spans="1:5" x14ac:dyDescent="0.25">
      <c r="A10650" t="s">
        <v>10652</v>
      </c>
      <c r="B10650">
        <v>325.27499389648438</v>
      </c>
      <c r="C10650">
        <v>115.98000335693359</v>
      </c>
      <c r="D10650" t="s">
        <v>20907</v>
      </c>
      <c r="E10650">
        <v>10649</v>
      </c>
    </row>
    <row r="10651" spans="1:5" x14ac:dyDescent="0.25">
      <c r="A10651" t="s">
        <v>10653</v>
      </c>
      <c r="B10651">
        <v>429.89999389648438</v>
      </c>
      <c r="C10651">
        <v>116.05999755859375</v>
      </c>
      <c r="D10651" t="s">
        <v>20907</v>
      </c>
      <c r="E10651">
        <v>10650</v>
      </c>
    </row>
    <row r="10652" spans="1:5" x14ac:dyDescent="0.25">
      <c r="A10652" t="s">
        <v>10654</v>
      </c>
      <c r="B10652">
        <v>472.79998779296875</v>
      </c>
      <c r="C10652">
        <v>116.06999969482422</v>
      </c>
      <c r="D10652" t="s">
        <v>20907</v>
      </c>
      <c r="E10652">
        <v>10651</v>
      </c>
    </row>
    <row r="10653" spans="1:5" x14ac:dyDescent="0.25">
      <c r="A10653" t="s">
        <v>10655</v>
      </c>
      <c r="B10653">
        <v>587.32501220703125</v>
      </c>
      <c r="C10653">
        <v>90.760002136230469</v>
      </c>
      <c r="D10653" t="s">
        <v>20907</v>
      </c>
      <c r="E10653">
        <v>10652</v>
      </c>
    </row>
    <row r="10654" spans="1:5" x14ac:dyDescent="0.25">
      <c r="A10654" t="s">
        <v>10656</v>
      </c>
      <c r="B10654">
        <v>558.07501220703125</v>
      </c>
      <c r="C10654">
        <v>32.599998474121094</v>
      </c>
      <c r="D10654" t="s">
        <v>20907</v>
      </c>
      <c r="E10654">
        <v>10653</v>
      </c>
    </row>
    <row r="10655" spans="1:5" x14ac:dyDescent="0.25">
      <c r="A10655" t="s">
        <v>10657</v>
      </c>
      <c r="B10655">
        <v>517.57501220703125</v>
      </c>
      <c r="C10655">
        <v>36.470001220703125</v>
      </c>
      <c r="D10655" t="s">
        <v>20907</v>
      </c>
      <c r="E10655">
        <v>10654</v>
      </c>
    </row>
    <row r="10656" spans="1:5" x14ac:dyDescent="0.25">
      <c r="A10656" t="s">
        <v>10658</v>
      </c>
      <c r="B10656">
        <v>447.52499389648438</v>
      </c>
      <c r="C10656">
        <v>27.049999237060547</v>
      </c>
      <c r="D10656" t="s">
        <v>20907</v>
      </c>
      <c r="E10656">
        <v>10655</v>
      </c>
    </row>
    <row r="10657" spans="1:5" x14ac:dyDescent="0.25">
      <c r="A10657" t="s">
        <v>10659</v>
      </c>
      <c r="B10657">
        <v>412.57501220703125</v>
      </c>
      <c r="C10657">
        <v>34.509998321533203</v>
      </c>
      <c r="D10657" t="s">
        <v>20907</v>
      </c>
      <c r="E10657">
        <v>10656</v>
      </c>
    </row>
    <row r="10658" spans="1:5" x14ac:dyDescent="0.25">
      <c r="A10658" t="s">
        <v>10660</v>
      </c>
      <c r="B10658">
        <v>328.57501220703125</v>
      </c>
      <c r="C10658">
        <v>53.400001525878906</v>
      </c>
      <c r="D10658" t="s">
        <v>20907</v>
      </c>
      <c r="E10658">
        <v>10657</v>
      </c>
    </row>
    <row r="10659" spans="1:5" x14ac:dyDescent="0.25">
      <c r="A10659" t="s">
        <v>10661</v>
      </c>
      <c r="B10659">
        <v>362.54998779296875</v>
      </c>
      <c r="C10659">
        <v>82.730003356933594</v>
      </c>
      <c r="D10659" t="s">
        <v>20907</v>
      </c>
      <c r="E10659">
        <v>10658</v>
      </c>
    </row>
    <row r="10660" spans="1:5" x14ac:dyDescent="0.25">
      <c r="A10660" t="s">
        <v>10662</v>
      </c>
      <c r="B10660">
        <v>434.02499389648438</v>
      </c>
      <c r="C10660">
        <v>91.760002136230469</v>
      </c>
      <c r="D10660" t="s">
        <v>20907</v>
      </c>
      <c r="E10660">
        <v>10659</v>
      </c>
    </row>
    <row r="10661" spans="1:5" x14ac:dyDescent="0.25">
      <c r="A10661" t="s">
        <v>10663</v>
      </c>
      <c r="B10661">
        <v>489.07501220703125</v>
      </c>
      <c r="C10661">
        <v>82.529998779296875</v>
      </c>
      <c r="D10661" t="s">
        <v>20907</v>
      </c>
      <c r="E10661">
        <v>10660</v>
      </c>
    </row>
    <row r="10662" spans="1:5" x14ac:dyDescent="0.25">
      <c r="A10662" t="s">
        <v>10664</v>
      </c>
      <c r="B10662">
        <v>496.57501220703125</v>
      </c>
      <c r="C10662">
        <v>62.680000305175781</v>
      </c>
      <c r="D10662" t="s">
        <v>20907</v>
      </c>
      <c r="E10662">
        <v>10661</v>
      </c>
    </row>
    <row r="10663" spans="1:5" x14ac:dyDescent="0.25">
      <c r="A10663" t="s">
        <v>10665</v>
      </c>
      <c r="B10663">
        <v>473.54998779296875</v>
      </c>
      <c r="C10663">
        <v>41.529998779296875</v>
      </c>
      <c r="D10663" t="s">
        <v>20907</v>
      </c>
      <c r="E10663">
        <v>10662</v>
      </c>
    </row>
    <row r="10664" spans="1:5" x14ac:dyDescent="0.25">
      <c r="A10664" t="s">
        <v>10666</v>
      </c>
      <c r="B10664">
        <v>457.72500610351563</v>
      </c>
      <c r="C10664">
        <v>49.810001373291016</v>
      </c>
      <c r="D10664" t="s">
        <v>20907</v>
      </c>
      <c r="E10664">
        <v>10663</v>
      </c>
    </row>
    <row r="10665" spans="1:5" x14ac:dyDescent="0.25">
      <c r="A10665" t="s">
        <v>10667</v>
      </c>
      <c r="B10665">
        <v>455.70001220703125</v>
      </c>
      <c r="C10665">
        <v>56.759998321533203</v>
      </c>
      <c r="D10665" t="s">
        <v>20907</v>
      </c>
      <c r="E10665">
        <v>10664</v>
      </c>
    </row>
    <row r="10666" spans="1:5" x14ac:dyDescent="0.25">
      <c r="A10666" t="s">
        <v>10668</v>
      </c>
      <c r="B10666">
        <v>431.17498779296875</v>
      </c>
      <c r="C10666">
        <v>40.979999542236328</v>
      </c>
      <c r="D10666" t="s">
        <v>20907</v>
      </c>
      <c r="E10666">
        <v>10665</v>
      </c>
    </row>
    <row r="10667" spans="1:5" x14ac:dyDescent="0.25">
      <c r="A10667" t="s">
        <v>10669</v>
      </c>
      <c r="B10667">
        <v>329.54998779296875</v>
      </c>
      <c r="C10667">
        <v>-3.690000057220459</v>
      </c>
      <c r="D10667" t="s">
        <v>20907</v>
      </c>
      <c r="E10667">
        <v>10666</v>
      </c>
    </row>
    <row r="10668" spans="1:5" x14ac:dyDescent="0.25">
      <c r="A10668" t="s">
        <v>10670</v>
      </c>
      <c r="B10668">
        <v>297.97500610351563</v>
      </c>
      <c r="C10668">
        <v>-7.1700000762939453</v>
      </c>
      <c r="D10668" t="s">
        <v>20907</v>
      </c>
      <c r="E10668">
        <v>10667</v>
      </c>
    </row>
    <row r="10669" spans="1:5" x14ac:dyDescent="0.25">
      <c r="A10669" t="s">
        <v>10671</v>
      </c>
      <c r="B10669">
        <v>183.22500610351563</v>
      </c>
      <c r="C10669">
        <v>-2.6099998950958252</v>
      </c>
      <c r="D10669" t="s">
        <v>20907</v>
      </c>
      <c r="E10669">
        <v>10668</v>
      </c>
    </row>
    <row r="10670" spans="1:5" x14ac:dyDescent="0.25">
      <c r="A10670" t="s">
        <v>10672</v>
      </c>
      <c r="B10670">
        <v>100.42500305175781</v>
      </c>
      <c r="C10670">
        <v>3.6400001049041748</v>
      </c>
      <c r="D10670" t="s">
        <v>20907</v>
      </c>
      <c r="E10670">
        <v>10669</v>
      </c>
    </row>
    <row r="10671" spans="1:5" x14ac:dyDescent="0.25">
      <c r="A10671" t="s">
        <v>10673</v>
      </c>
      <c r="B10671">
        <v>46.875</v>
      </c>
      <c r="C10671">
        <v>22.079999923706055</v>
      </c>
      <c r="D10671" t="s">
        <v>20907</v>
      </c>
      <c r="E10671">
        <v>10670</v>
      </c>
    </row>
    <row r="10672" spans="1:5" x14ac:dyDescent="0.25">
      <c r="A10672" t="s">
        <v>10674</v>
      </c>
      <c r="B10672">
        <v>8.1000003814697266</v>
      </c>
      <c r="C10672">
        <v>41.819999694824219</v>
      </c>
      <c r="D10672" t="s">
        <v>20907</v>
      </c>
      <c r="E10672">
        <v>10671</v>
      </c>
    </row>
    <row r="10673" spans="1:5" x14ac:dyDescent="0.25">
      <c r="A10673" t="s">
        <v>10675</v>
      </c>
      <c r="B10673">
        <v>2.4749999046325684</v>
      </c>
      <c r="C10673">
        <v>43.290000915527344</v>
      </c>
      <c r="D10673" t="s">
        <v>20907</v>
      </c>
      <c r="E10673">
        <v>10672</v>
      </c>
    </row>
    <row r="10674" spans="1:5" x14ac:dyDescent="0.25">
      <c r="A10674" t="s">
        <v>10676</v>
      </c>
      <c r="B10674">
        <v>0</v>
      </c>
      <c r="C10674">
        <v>45.799999237060547</v>
      </c>
      <c r="D10674" t="s">
        <v>20907</v>
      </c>
      <c r="E10674">
        <v>10673</v>
      </c>
    </row>
    <row r="10675" spans="1:5" x14ac:dyDescent="0.25">
      <c r="A10675" t="s">
        <v>10677</v>
      </c>
      <c r="B10675">
        <v>-0.82499998807907104</v>
      </c>
      <c r="C10675">
        <v>46.849998474121094</v>
      </c>
      <c r="D10675" t="s">
        <v>20907</v>
      </c>
      <c r="E10675">
        <v>10674</v>
      </c>
    </row>
    <row r="10676" spans="1:5" x14ac:dyDescent="0.25">
      <c r="A10676" t="s">
        <v>10678</v>
      </c>
      <c r="B10676">
        <v>-0.60000002384185791</v>
      </c>
      <c r="C10676">
        <v>48.200000762939453</v>
      </c>
      <c r="D10676" t="s">
        <v>20907</v>
      </c>
      <c r="E10676">
        <v>10675</v>
      </c>
    </row>
    <row r="10677" spans="1:5" x14ac:dyDescent="0.25">
      <c r="A10677" t="s">
        <v>10679</v>
      </c>
      <c r="B10677">
        <v>0</v>
      </c>
      <c r="C10677">
        <v>47.270000457763672</v>
      </c>
      <c r="D10677" t="s">
        <v>20907</v>
      </c>
      <c r="E10677">
        <v>10676</v>
      </c>
    </row>
    <row r="10678" spans="1:5" x14ac:dyDescent="0.25">
      <c r="A10678" t="s">
        <v>10680</v>
      </c>
      <c r="B10678">
        <v>-0.2700000047683716</v>
      </c>
      <c r="C10678">
        <v>47.180000305175781</v>
      </c>
      <c r="D10678" t="s">
        <v>20907</v>
      </c>
      <c r="E10678">
        <v>10677</v>
      </c>
    </row>
    <row r="10679" spans="1:5" x14ac:dyDescent="0.25">
      <c r="A10679" t="s">
        <v>10681</v>
      </c>
      <c r="B10679">
        <v>-0.28928571939468384</v>
      </c>
      <c r="C10679">
        <v>46.779998779296875</v>
      </c>
      <c r="D10679" t="s">
        <v>20907</v>
      </c>
      <c r="E10679">
        <v>10678</v>
      </c>
    </row>
    <row r="10680" spans="1:5" x14ac:dyDescent="0.25">
      <c r="A10680" t="s">
        <v>10682</v>
      </c>
      <c r="B10680">
        <v>-0.20000000794728598</v>
      </c>
      <c r="C10680">
        <v>47.069999694824219</v>
      </c>
      <c r="D10680" t="s">
        <v>20907</v>
      </c>
      <c r="E10680">
        <v>10679</v>
      </c>
    </row>
    <row r="10681" spans="1:5" x14ac:dyDescent="0.25">
      <c r="A10681" t="s">
        <v>10683</v>
      </c>
      <c r="B10681">
        <v>-0.20000000794728598</v>
      </c>
      <c r="C10681">
        <v>46.990001678466797</v>
      </c>
      <c r="D10681" t="s">
        <v>20907</v>
      </c>
      <c r="E10681">
        <v>10680</v>
      </c>
    </row>
    <row r="10682" spans="1:5" x14ac:dyDescent="0.25">
      <c r="A10682" t="s">
        <v>10684</v>
      </c>
      <c r="B10682">
        <v>-25.6875</v>
      </c>
      <c r="C10682">
        <v>46.979999542236328</v>
      </c>
      <c r="D10682" t="s">
        <v>20907</v>
      </c>
      <c r="E10682">
        <v>10681</v>
      </c>
    </row>
    <row r="10683" spans="1:5" x14ac:dyDescent="0.25">
      <c r="A10683" t="s">
        <v>10685</v>
      </c>
      <c r="B10683">
        <v>-77.575002034505218</v>
      </c>
      <c r="C10683">
        <v>46.869998931884766</v>
      </c>
      <c r="D10683" t="s">
        <v>20907</v>
      </c>
      <c r="E10683">
        <v>10682</v>
      </c>
    </row>
    <row r="10684" spans="1:5" x14ac:dyDescent="0.25">
      <c r="A10684" t="s">
        <v>10686</v>
      </c>
      <c r="B10684">
        <v>-77.575002034505218</v>
      </c>
      <c r="C10684">
        <v>46.830001831054688</v>
      </c>
      <c r="D10684" t="s">
        <v>20907</v>
      </c>
      <c r="E10684">
        <v>10683</v>
      </c>
    </row>
    <row r="10685" spans="1:5" x14ac:dyDescent="0.25">
      <c r="A10685" t="s">
        <v>10687</v>
      </c>
      <c r="B10685">
        <v>-115.15714372907365</v>
      </c>
      <c r="C10685">
        <v>46.490001678466797</v>
      </c>
      <c r="D10685" t="s">
        <v>20907</v>
      </c>
      <c r="E10685">
        <v>10684</v>
      </c>
    </row>
    <row r="10686" spans="1:5" x14ac:dyDescent="0.25">
      <c r="A10686" t="s">
        <v>10688</v>
      </c>
      <c r="B10686">
        <v>-133.95500081380209</v>
      </c>
      <c r="C10686">
        <v>45.529998779296875</v>
      </c>
      <c r="D10686" t="s">
        <v>20907</v>
      </c>
      <c r="E10686">
        <v>10685</v>
      </c>
    </row>
    <row r="10687" spans="1:5" x14ac:dyDescent="0.25">
      <c r="A10687" t="s">
        <v>10689</v>
      </c>
      <c r="B10687">
        <v>-51.375</v>
      </c>
      <c r="C10687">
        <v>6.2399997711181641</v>
      </c>
      <c r="D10687" t="s">
        <v>20907</v>
      </c>
      <c r="E10687">
        <v>10686</v>
      </c>
    </row>
    <row r="10688" spans="1:5" x14ac:dyDescent="0.25">
      <c r="A10688" t="s">
        <v>10690</v>
      </c>
      <c r="B10688">
        <v>-129.97500610351563</v>
      </c>
      <c r="C10688">
        <v>-26.680000305175781</v>
      </c>
      <c r="D10688" t="s">
        <v>20907</v>
      </c>
      <c r="E10688">
        <v>10687</v>
      </c>
    </row>
    <row r="10689" spans="1:5" x14ac:dyDescent="0.25">
      <c r="A10689" t="s">
        <v>10691</v>
      </c>
      <c r="B10689">
        <v>-340.64999389648438</v>
      </c>
      <c r="C10689">
        <v>-52.360000610351563</v>
      </c>
      <c r="D10689" t="s">
        <v>20907</v>
      </c>
      <c r="E10689">
        <v>10688</v>
      </c>
    </row>
    <row r="10690" spans="1:5" x14ac:dyDescent="0.25">
      <c r="A10690" t="s">
        <v>10692</v>
      </c>
      <c r="B10690">
        <v>-397.125</v>
      </c>
      <c r="C10690">
        <v>-53.450000762939453</v>
      </c>
      <c r="D10690" t="s">
        <v>20907</v>
      </c>
      <c r="E10690">
        <v>10689</v>
      </c>
    </row>
    <row r="10691" spans="1:5" x14ac:dyDescent="0.25">
      <c r="A10691" t="s">
        <v>10693</v>
      </c>
      <c r="B10691">
        <v>-787.57501220703125</v>
      </c>
      <c r="C10691">
        <v>-42.479999542236328</v>
      </c>
      <c r="D10691" t="s">
        <v>20907</v>
      </c>
      <c r="E10691">
        <v>10690</v>
      </c>
    </row>
    <row r="10692" spans="1:5" x14ac:dyDescent="0.25">
      <c r="A10692" t="s">
        <v>10694</v>
      </c>
      <c r="B10692">
        <v>-947.25</v>
      </c>
      <c r="C10692">
        <v>-25.206999969482425</v>
      </c>
      <c r="D10692" t="s">
        <v>20907</v>
      </c>
      <c r="E10692">
        <v>10691</v>
      </c>
    </row>
    <row r="10693" spans="1:5" x14ac:dyDescent="0.25">
      <c r="A10693" t="s">
        <v>10695</v>
      </c>
      <c r="B10693">
        <v>-1147.3499755859375</v>
      </c>
      <c r="C10693">
        <v>-29.670000076293945</v>
      </c>
      <c r="D10693" t="s">
        <v>20907</v>
      </c>
      <c r="E10693">
        <v>10692</v>
      </c>
    </row>
    <row r="10694" spans="1:5" x14ac:dyDescent="0.25">
      <c r="A10694" t="s">
        <v>10696</v>
      </c>
      <c r="B10694">
        <v>-1219.6500244140625</v>
      </c>
      <c r="C10694">
        <v>22.920000076293945</v>
      </c>
      <c r="D10694" t="s">
        <v>20907</v>
      </c>
      <c r="E10694">
        <v>10693</v>
      </c>
    </row>
    <row r="10695" spans="1:5" x14ac:dyDescent="0.25">
      <c r="A10695" t="s">
        <v>10697</v>
      </c>
      <c r="B10695">
        <v>-1242.9749755859375</v>
      </c>
      <c r="C10695">
        <v>24.700000762939453</v>
      </c>
      <c r="D10695" t="s">
        <v>20907</v>
      </c>
      <c r="E10695">
        <v>10694</v>
      </c>
    </row>
    <row r="10696" spans="1:5" x14ac:dyDescent="0.25">
      <c r="A10696" t="s">
        <v>10698</v>
      </c>
      <c r="B10696">
        <v>-1289.0999755859375</v>
      </c>
      <c r="C10696">
        <v>25.110000610351563</v>
      </c>
      <c r="D10696" t="s">
        <v>20907</v>
      </c>
      <c r="E10696">
        <v>10695</v>
      </c>
    </row>
    <row r="10697" spans="1:5" x14ac:dyDescent="0.25">
      <c r="A10697" t="s">
        <v>10699</v>
      </c>
      <c r="B10697">
        <v>-1311.5250244140625</v>
      </c>
      <c r="C10697">
        <v>31.180000305175781</v>
      </c>
      <c r="D10697" t="s">
        <v>20907</v>
      </c>
      <c r="E10697">
        <v>10696</v>
      </c>
    </row>
    <row r="10698" spans="1:5" x14ac:dyDescent="0.25">
      <c r="A10698" t="s">
        <v>10700</v>
      </c>
      <c r="B10698">
        <v>-1317.75</v>
      </c>
      <c r="C10698">
        <v>30.090000152587891</v>
      </c>
      <c r="D10698" t="s">
        <v>20907</v>
      </c>
      <c r="E10698">
        <v>10697</v>
      </c>
    </row>
    <row r="10699" spans="1:5" x14ac:dyDescent="0.25">
      <c r="A10699" t="s">
        <v>10701</v>
      </c>
      <c r="B10699">
        <v>-1348.050048828125</v>
      </c>
      <c r="C10699">
        <v>22.129999160766602</v>
      </c>
      <c r="D10699" t="s">
        <v>20907</v>
      </c>
      <c r="E10699">
        <v>10698</v>
      </c>
    </row>
    <row r="10700" spans="1:5" x14ac:dyDescent="0.25">
      <c r="A10700" t="s">
        <v>10702</v>
      </c>
      <c r="B10700">
        <v>-1374.9749755859375</v>
      </c>
      <c r="C10700">
        <v>23.190000534057617</v>
      </c>
      <c r="D10700" t="s">
        <v>20907</v>
      </c>
      <c r="E10700">
        <v>10699</v>
      </c>
    </row>
    <row r="10701" spans="1:5" x14ac:dyDescent="0.25">
      <c r="A10701" t="s">
        <v>10703</v>
      </c>
      <c r="B10701">
        <v>-1388.699951171875</v>
      </c>
      <c r="C10701">
        <v>24.180000305175781</v>
      </c>
      <c r="D10701" t="s">
        <v>20907</v>
      </c>
      <c r="E10701">
        <v>10700</v>
      </c>
    </row>
    <row r="10702" spans="1:5" x14ac:dyDescent="0.25">
      <c r="A10702" t="s">
        <v>10704</v>
      </c>
      <c r="B10702">
        <v>-1397.925048828125</v>
      </c>
      <c r="C10702">
        <v>35.740001678466797</v>
      </c>
      <c r="D10702" t="s">
        <v>20907</v>
      </c>
      <c r="E10702">
        <v>10701</v>
      </c>
    </row>
    <row r="10703" spans="1:5" x14ac:dyDescent="0.25">
      <c r="A10703" t="s">
        <v>10705</v>
      </c>
      <c r="B10703">
        <v>-1398.375</v>
      </c>
      <c r="C10703">
        <v>33.049999237060547</v>
      </c>
      <c r="D10703" t="s">
        <v>20907</v>
      </c>
      <c r="E10703">
        <v>10702</v>
      </c>
    </row>
    <row r="10704" spans="1:5" x14ac:dyDescent="0.25">
      <c r="A10704" t="s">
        <v>10706</v>
      </c>
      <c r="B10704">
        <v>-1398.5999755859375</v>
      </c>
      <c r="C10704">
        <v>32.529998779296875</v>
      </c>
      <c r="D10704" t="s">
        <v>20907</v>
      </c>
      <c r="E10704">
        <v>10703</v>
      </c>
    </row>
    <row r="10705" spans="1:5" x14ac:dyDescent="0.25">
      <c r="A10705" t="s">
        <v>10707</v>
      </c>
      <c r="B10705">
        <v>-1399.3499755859375</v>
      </c>
      <c r="C10705">
        <v>33.020000457763672</v>
      </c>
      <c r="D10705" t="s">
        <v>20907</v>
      </c>
      <c r="E10705">
        <v>10704</v>
      </c>
    </row>
    <row r="10706" spans="1:5" x14ac:dyDescent="0.25">
      <c r="A10706" t="s">
        <v>10708</v>
      </c>
      <c r="B10706">
        <v>-1398</v>
      </c>
      <c r="C10706">
        <v>32.360000610351563</v>
      </c>
      <c r="D10706" t="s">
        <v>20907</v>
      </c>
      <c r="E10706">
        <v>10705</v>
      </c>
    </row>
    <row r="10707" spans="1:5" x14ac:dyDescent="0.25">
      <c r="A10707" t="s">
        <v>10709</v>
      </c>
      <c r="B10707">
        <v>-1396.949951171875</v>
      </c>
      <c r="C10707">
        <v>33.970001220703125</v>
      </c>
      <c r="D10707" t="s">
        <v>20907</v>
      </c>
      <c r="E10707">
        <v>10706</v>
      </c>
    </row>
    <row r="10708" spans="1:5" x14ac:dyDescent="0.25">
      <c r="A10708" t="s">
        <v>10710</v>
      </c>
      <c r="B10708">
        <v>-1399.875</v>
      </c>
      <c r="C10708">
        <v>30.739999771118164</v>
      </c>
      <c r="D10708" t="s">
        <v>20907</v>
      </c>
      <c r="E10708">
        <v>10707</v>
      </c>
    </row>
    <row r="10709" spans="1:5" x14ac:dyDescent="0.25">
      <c r="A10709" t="s">
        <v>10711</v>
      </c>
      <c r="B10709">
        <v>-1401.074951171875</v>
      </c>
      <c r="C10709">
        <v>31.459999084472656</v>
      </c>
      <c r="D10709" t="s">
        <v>20907</v>
      </c>
      <c r="E10709">
        <v>10708</v>
      </c>
    </row>
    <row r="10710" spans="1:5" x14ac:dyDescent="0.25">
      <c r="A10710" t="s">
        <v>10712</v>
      </c>
      <c r="B10710">
        <v>-1399.425048828125</v>
      </c>
      <c r="C10710">
        <v>32.830001831054688</v>
      </c>
      <c r="D10710" t="s">
        <v>20907</v>
      </c>
      <c r="E10710">
        <v>10709</v>
      </c>
    </row>
    <row r="10711" spans="1:5" x14ac:dyDescent="0.25">
      <c r="A10711" t="s">
        <v>10713</v>
      </c>
      <c r="B10711">
        <v>-1397.4749755859375</v>
      </c>
      <c r="C10711">
        <v>30.059999465942383</v>
      </c>
      <c r="D10711" t="s">
        <v>20907</v>
      </c>
      <c r="E10711">
        <v>10710</v>
      </c>
    </row>
    <row r="10712" spans="1:5" x14ac:dyDescent="0.25">
      <c r="A10712" t="s">
        <v>10714</v>
      </c>
      <c r="B10712">
        <v>-1398.300048828125</v>
      </c>
      <c r="C10712">
        <v>31.510000228881836</v>
      </c>
      <c r="D10712" t="s">
        <v>20907</v>
      </c>
      <c r="E10712">
        <v>10711</v>
      </c>
    </row>
    <row r="10713" spans="1:5" x14ac:dyDescent="0.25">
      <c r="A10713" t="s">
        <v>10715</v>
      </c>
      <c r="B10713">
        <v>-1399.5</v>
      </c>
      <c r="C10713">
        <v>29.5</v>
      </c>
      <c r="D10713" t="s">
        <v>20907</v>
      </c>
      <c r="E10713">
        <v>10712</v>
      </c>
    </row>
    <row r="10714" spans="1:5" x14ac:dyDescent="0.25">
      <c r="A10714" t="s">
        <v>10716</v>
      </c>
      <c r="B10714">
        <v>-1398.2249755859375</v>
      </c>
      <c r="C10714">
        <v>26.920000076293945</v>
      </c>
      <c r="D10714" t="s">
        <v>20907</v>
      </c>
      <c r="E10714">
        <v>10713</v>
      </c>
    </row>
    <row r="10715" spans="1:5" x14ac:dyDescent="0.25">
      <c r="A10715" t="s">
        <v>10717</v>
      </c>
      <c r="B10715">
        <v>-1396.050048828125</v>
      </c>
      <c r="C10715">
        <v>27.219999313354492</v>
      </c>
      <c r="D10715" t="s">
        <v>20907</v>
      </c>
      <c r="E10715">
        <v>10714</v>
      </c>
    </row>
    <row r="10716" spans="1:5" x14ac:dyDescent="0.25">
      <c r="A10716" t="s">
        <v>10718</v>
      </c>
      <c r="B10716">
        <v>-1398.9000244140625</v>
      </c>
      <c r="C10716">
        <v>28.969999313354492</v>
      </c>
      <c r="D10716" t="s">
        <v>20907</v>
      </c>
      <c r="E10716">
        <v>10715</v>
      </c>
    </row>
    <row r="10717" spans="1:5" x14ac:dyDescent="0.25">
      <c r="A10717" t="s">
        <v>10719</v>
      </c>
      <c r="B10717">
        <v>-1400.550048828125</v>
      </c>
      <c r="C10717">
        <v>25.479999542236328</v>
      </c>
      <c r="D10717" t="s">
        <v>20907</v>
      </c>
      <c r="E10717">
        <v>10716</v>
      </c>
    </row>
    <row r="10718" spans="1:5" x14ac:dyDescent="0.25">
      <c r="A10718" t="s">
        <v>10720</v>
      </c>
      <c r="B10718">
        <v>-1400.0999755859375</v>
      </c>
      <c r="C10718">
        <v>26.659999847412109</v>
      </c>
      <c r="D10718" t="s">
        <v>20907</v>
      </c>
      <c r="E10718">
        <v>10717</v>
      </c>
    </row>
    <row r="10719" spans="1:5" x14ac:dyDescent="0.25">
      <c r="A10719" t="s">
        <v>10721</v>
      </c>
      <c r="B10719">
        <v>-1399.574951171875</v>
      </c>
      <c r="C10719">
        <v>24.620000839233398</v>
      </c>
      <c r="D10719" t="s">
        <v>20907</v>
      </c>
      <c r="E10719">
        <v>10718</v>
      </c>
    </row>
    <row r="10720" spans="1:5" x14ac:dyDescent="0.25">
      <c r="A10720" t="s">
        <v>10722</v>
      </c>
      <c r="B10720">
        <v>-1394.8499755859375</v>
      </c>
      <c r="C10720">
        <v>23.940000534057617</v>
      </c>
      <c r="D10720" t="s">
        <v>20907</v>
      </c>
      <c r="E10720">
        <v>10719</v>
      </c>
    </row>
    <row r="10721" spans="1:5" x14ac:dyDescent="0.25">
      <c r="A10721" t="s">
        <v>10723</v>
      </c>
      <c r="B10721">
        <v>-1398</v>
      </c>
      <c r="C10721">
        <v>25.239999771118164</v>
      </c>
      <c r="D10721" t="s">
        <v>20907</v>
      </c>
      <c r="E10721">
        <v>10720</v>
      </c>
    </row>
    <row r="10722" spans="1:5" x14ac:dyDescent="0.25">
      <c r="A10722" t="s">
        <v>10724</v>
      </c>
      <c r="B10722">
        <v>-1402.125</v>
      </c>
      <c r="C10722">
        <v>24.409999847412109</v>
      </c>
      <c r="D10722" t="s">
        <v>20907</v>
      </c>
      <c r="E10722">
        <v>10721</v>
      </c>
    </row>
    <row r="10723" spans="1:5" x14ac:dyDescent="0.25">
      <c r="A10723" t="s">
        <v>10725</v>
      </c>
      <c r="B10723">
        <v>-1398.2249755859375</v>
      </c>
      <c r="C10723">
        <v>19.920000076293945</v>
      </c>
      <c r="D10723" t="s">
        <v>20907</v>
      </c>
      <c r="E10723">
        <v>10722</v>
      </c>
    </row>
    <row r="10724" spans="1:5" x14ac:dyDescent="0.25">
      <c r="A10724" t="s">
        <v>10726</v>
      </c>
      <c r="B10724">
        <v>-1395.375</v>
      </c>
      <c r="C10724">
        <v>19.469999313354492</v>
      </c>
      <c r="D10724" t="s">
        <v>20907</v>
      </c>
      <c r="E10724">
        <v>10723</v>
      </c>
    </row>
    <row r="10725" spans="1:5" x14ac:dyDescent="0.25">
      <c r="A10725" t="s">
        <v>10727</v>
      </c>
      <c r="B10725">
        <v>-1400.4749755859375</v>
      </c>
      <c r="C10725">
        <v>23.979999542236328</v>
      </c>
      <c r="D10725" t="s">
        <v>20907</v>
      </c>
      <c r="E10725">
        <v>10724</v>
      </c>
    </row>
    <row r="10726" spans="1:5" x14ac:dyDescent="0.25">
      <c r="A10726" t="s">
        <v>10728</v>
      </c>
      <c r="B10726">
        <v>-1399.949951171875</v>
      </c>
      <c r="C10726">
        <v>18.209999084472656</v>
      </c>
      <c r="D10726" t="s">
        <v>20907</v>
      </c>
      <c r="E10726">
        <v>10725</v>
      </c>
    </row>
    <row r="10727" spans="1:5" x14ac:dyDescent="0.25">
      <c r="A10727" t="s">
        <v>10729</v>
      </c>
      <c r="B10727">
        <v>-1394.175048828125</v>
      </c>
      <c r="C10727">
        <v>15.960000038146973</v>
      </c>
      <c r="D10727" t="s">
        <v>20907</v>
      </c>
      <c r="E10727">
        <v>10726</v>
      </c>
    </row>
    <row r="10728" spans="1:5" x14ac:dyDescent="0.25">
      <c r="A10728" t="s">
        <v>10730</v>
      </c>
      <c r="B10728">
        <v>-1396.050048828125</v>
      </c>
      <c r="C10728">
        <v>17.739999771118164</v>
      </c>
      <c r="D10728" t="s">
        <v>20907</v>
      </c>
      <c r="E10728">
        <v>10727</v>
      </c>
    </row>
    <row r="10729" spans="1:5" x14ac:dyDescent="0.25">
      <c r="A10729" t="s">
        <v>10731</v>
      </c>
      <c r="B10729">
        <v>-1398.300048828125</v>
      </c>
      <c r="C10729">
        <v>16.870000839233398</v>
      </c>
      <c r="D10729" t="s">
        <v>20907</v>
      </c>
      <c r="E10729">
        <v>10728</v>
      </c>
    </row>
    <row r="10730" spans="1:5" x14ac:dyDescent="0.25">
      <c r="A10730" t="s">
        <v>10732</v>
      </c>
      <c r="B10730">
        <v>-1398.449951171875</v>
      </c>
      <c r="C10730">
        <v>12.729999542236328</v>
      </c>
      <c r="D10730" t="s">
        <v>20907</v>
      </c>
      <c r="E10730">
        <v>10729</v>
      </c>
    </row>
    <row r="10731" spans="1:5" x14ac:dyDescent="0.25">
      <c r="A10731" t="s">
        <v>10733</v>
      </c>
      <c r="B10731">
        <v>-1396.800048828125</v>
      </c>
      <c r="C10731">
        <v>15.210000038146973</v>
      </c>
      <c r="D10731" t="s">
        <v>20907</v>
      </c>
      <c r="E10731">
        <v>10730</v>
      </c>
    </row>
    <row r="10732" spans="1:5" x14ac:dyDescent="0.25">
      <c r="A10732" t="s">
        <v>10734</v>
      </c>
      <c r="B10732">
        <v>-1396.050048828125</v>
      </c>
      <c r="C10732">
        <v>12.229999542236328</v>
      </c>
      <c r="D10732" t="s">
        <v>20907</v>
      </c>
      <c r="E10732">
        <v>10731</v>
      </c>
    </row>
    <row r="10733" spans="1:5" x14ac:dyDescent="0.25">
      <c r="A10733" t="s">
        <v>10735</v>
      </c>
      <c r="B10733">
        <v>-1396.949951171875</v>
      </c>
      <c r="C10733">
        <v>16.649999618530273</v>
      </c>
      <c r="D10733" t="s">
        <v>20907</v>
      </c>
      <c r="E10733">
        <v>10732</v>
      </c>
    </row>
    <row r="10734" spans="1:5" x14ac:dyDescent="0.25">
      <c r="A10734" t="s">
        <v>10736</v>
      </c>
      <c r="B10734">
        <v>-1396.2750244140625</v>
      </c>
      <c r="C10734">
        <v>15.069999694824219</v>
      </c>
      <c r="D10734" t="s">
        <v>20907</v>
      </c>
      <c r="E10734">
        <v>10733</v>
      </c>
    </row>
    <row r="10735" spans="1:5" x14ac:dyDescent="0.25">
      <c r="A10735" t="s">
        <v>10737</v>
      </c>
      <c r="B10735">
        <v>-1400.324951171875</v>
      </c>
      <c r="C10735">
        <v>14.630000114440918</v>
      </c>
      <c r="D10735" t="s">
        <v>20907</v>
      </c>
      <c r="E10735">
        <v>10734</v>
      </c>
    </row>
    <row r="10736" spans="1:5" x14ac:dyDescent="0.25">
      <c r="A10736" t="s">
        <v>10738</v>
      </c>
      <c r="B10736">
        <v>-1397.4749755859375</v>
      </c>
      <c r="C10736">
        <v>8.380000114440918</v>
      </c>
      <c r="D10736" t="s">
        <v>20907</v>
      </c>
      <c r="E10736">
        <v>10735</v>
      </c>
    </row>
    <row r="10737" spans="1:5" x14ac:dyDescent="0.25">
      <c r="A10737" t="s">
        <v>10739</v>
      </c>
      <c r="B10737">
        <v>-1395.9749755859375</v>
      </c>
      <c r="C10737">
        <v>9.5</v>
      </c>
      <c r="D10737" t="s">
        <v>20907</v>
      </c>
      <c r="E10737">
        <v>10736</v>
      </c>
    </row>
    <row r="10738" spans="1:5" x14ac:dyDescent="0.25">
      <c r="A10738" t="s">
        <v>10740</v>
      </c>
      <c r="B10738">
        <v>-1397.175048828125</v>
      </c>
      <c r="C10738">
        <v>12.340000152587891</v>
      </c>
      <c r="D10738" t="s">
        <v>20907</v>
      </c>
      <c r="E10738">
        <v>10737</v>
      </c>
    </row>
    <row r="10739" spans="1:5" x14ac:dyDescent="0.25">
      <c r="A10739" t="s">
        <v>10741</v>
      </c>
      <c r="B10739">
        <v>-1395.074951171875</v>
      </c>
      <c r="C10739">
        <v>8.1700000762939453</v>
      </c>
      <c r="D10739" t="s">
        <v>20907</v>
      </c>
      <c r="E10739">
        <v>10738</v>
      </c>
    </row>
    <row r="10740" spans="1:5" x14ac:dyDescent="0.25">
      <c r="A10740" t="s">
        <v>10742</v>
      </c>
      <c r="B10740">
        <v>-1394.0999755859375</v>
      </c>
      <c r="C10740">
        <v>10.529999732971191</v>
      </c>
      <c r="D10740" t="s">
        <v>20907</v>
      </c>
      <c r="E10740">
        <v>10739</v>
      </c>
    </row>
    <row r="10741" spans="1:5" x14ac:dyDescent="0.25">
      <c r="A10741" t="s">
        <v>10743</v>
      </c>
      <c r="B10741">
        <v>-1334.625</v>
      </c>
      <c r="C10741">
        <v>51.990001678466797</v>
      </c>
      <c r="D10741" t="s">
        <v>20907</v>
      </c>
      <c r="E10741">
        <v>10740</v>
      </c>
    </row>
    <row r="10742" spans="1:5" x14ac:dyDescent="0.25">
      <c r="A10742" t="s">
        <v>10744</v>
      </c>
      <c r="B10742">
        <v>-1257.75</v>
      </c>
      <c r="C10742">
        <v>65.330001831054688</v>
      </c>
      <c r="D10742" t="s">
        <v>20907</v>
      </c>
      <c r="E10742">
        <v>10741</v>
      </c>
    </row>
    <row r="10743" spans="1:5" x14ac:dyDescent="0.25">
      <c r="A10743" t="s">
        <v>10745</v>
      </c>
      <c r="B10743">
        <v>-1049.625</v>
      </c>
      <c r="C10743">
        <v>75.510002136230469</v>
      </c>
      <c r="D10743" t="s">
        <v>20907</v>
      </c>
      <c r="E10743">
        <v>10742</v>
      </c>
    </row>
    <row r="10744" spans="1:5" x14ac:dyDescent="0.25">
      <c r="A10744" t="s">
        <v>10746</v>
      </c>
      <c r="B10744">
        <v>-801.5250244140625</v>
      </c>
      <c r="C10744">
        <v>93.580001831054688</v>
      </c>
      <c r="D10744" t="s">
        <v>20907</v>
      </c>
      <c r="E10744">
        <v>10743</v>
      </c>
    </row>
    <row r="10745" spans="1:5" x14ac:dyDescent="0.25">
      <c r="A10745" t="s">
        <v>10747</v>
      </c>
      <c r="B10745">
        <v>-632.0250244140625</v>
      </c>
      <c r="C10745">
        <v>106.02999877929688</v>
      </c>
      <c r="D10745" t="s">
        <v>20907</v>
      </c>
      <c r="E10745">
        <v>10744</v>
      </c>
    </row>
    <row r="10746" spans="1:5" x14ac:dyDescent="0.25">
      <c r="A10746" t="s">
        <v>10748</v>
      </c>
      <c r="B10746">
        <v>-516.29998779296875</v>
      </c>
      <c r="C10746">
        <v>114.51000213623047</v>
      </c>
      <c r="D10746" t="s">
        <v>20907</v>
      </c>
      <c r="E10746">
        <v>10745</v>
      </c>
    </row>
    <row r="10747" spans="1:5" x14ac:dyDescent="0.25">
      <c r="A10747" t="s">
        <v>10749</v>
      </c>
      <c r="B10747">
        <v>-348.97500610351563</v>
      </c>
      <c r="C10747">
        <v>116.05000305175781</v>
      </c>
      <c r="D10747" t="s">
        <v>20907</v>
      </c>
      <c r="E10747">
        <v>10746</v>
      </c>
    </row>
    <row r="10748" spans="1:5" x14ac:dyDescent="0.25">
      <c r="A10748" t="s">
        <v>10750</v>
      </c>
      <c r="B10748">
        <v>-245.77499389648438</v>
      </c>
      <c r="C10748">
        <v>114.25333353678386</v>
      </c>
      <c r="D10748" t="s">
        <v>20907</v>
      </c>
      <c r="E10748">
        <v>10747</v>
      </c>
    </row>
    <row r="10749" spans="1:5" x14ac:dyDescent="0.25">
      <c r="A10749" t="s">
        <v>10751</v>
      </c>
      <c r="B10749">
        <v>-63.974998474121094</v>
      </c>
      <c r="C10749">
        <v>116.01999664306641</v>
      </c>
      <c r="D10749" t="s">
        <v>20907</v>
      </c>
      <c r="E10749">
        <v>10748</v>
      </c>
    </row>
    <row r="10750" spans="1:5" x14ac:dyDescent="0.25">
      <c r="A10750" t="s">
        <v>10752</v>
      </c>
      <c r="B10750">
        <v>58.200000762939453</v>
      </c>
      <c r="C10750">
        <v>115.66999816894531</v>
      </c>
      <c r="D10750" t="s">
        <v>20907</v>
      </c>
      <c r="E10750">
        <v>10749</v>
      </c>
    </row>
    <row r="10751" spans="1:5" x14ac:dyDescent="0.25">
      <c r="A10751" t="s">
        <v>10753</v>
      </c>
      <c r="B10751">
        <v>247.42500305175781</v>
      </c>
      <c r="C10751">
        <v>116.05000305175781</v>
      </c>
      <c r="D10751" t="s">
        <v>20907</v>
      </c>
      <c r="E10751">
        <v>10750</v>
      </c>
    </row>
    <row r="10752" spans="1:5" x14ac:dyDescent="0.25">
      <c r="A10752" t="s">
        <v>10754</v>
      </c>
      <c r="B10752">
        <v>489.14999389648438</v>
      </c>
      <c r="C10752">
        <v>112.58000183105469</v>
      </c>
      <c r="D10752" t="s">
        <v>20907</v>
      </c>
      <c r="E10752">
        <v>10751</v>
      </c>
    </row>
    <row r="10753" spans="1:5" x14ac:dyDescent="0.25">
      <c r="A10753" t="s">
        <v>10755</v>
      </c>
      <c r="B10753">
        <v>692.0250244140625</v>
      </c>
      <c r="C10753">
        <v>115.56999969482422</v>
      </c>
      <c r="D10753" t="s">
        <v>20907</v>
      </c>
      <c r="E10753">
        <v>10752</v>
      </c>
    </row>
    <row r="10754" spans="1:5" x14ac:dyDescent="0.25">
      <c r="A10754" t="s">
        <v>10756</v>
      </c>
      <c r="B10754">
        <v>792.375</v>
      </c>
      <c r="C10754">
        <v>115.75</v>
      </c>
      <c r="D10754" t="s">
        <v>20907</v>
      </c>
      <c r="E10754">
        <v>10753</v>
      </c>
    </row>
    <row r="10755" spans="1:5" x14ac:dyDescent="0.25">
      <c r="A10755" t="s">
        <v>10757</v>
      </c>
      <c r="B10755">
        <v>1017.8250122070313</v>
      </c>
      <c r="C10755">
        <v>101.98999786376953</v>
      </c>
      <c r="D10755" t="s">
        <v>20907</v>
      </c>
      <c r="E10755">
        <v>10754</v>
      </c>
    </row>
    <row r="10756" spans="1:5" x14ac:dyDescent="0.25">
      <c r="A10756" t="s">
        <v>10758</v>
      </c>
      <c r="B10756">
        <v>1114.949951171875</v>
      </c>
      <c r="C10756">
        <v>86.529998779296875</v>
      </c>
      <c r="D10756" t="s">
        <v>20907</v>
      </c>
      <c r="E10756">
        <v>10755</v>
      </c>
    </row>
    <row r="10757" spans="1:5" x14ac:dyDescent="0.25">
      <c r="A10757" t="s">
        <v>10759</v>
      </c>
      <c r="B10757">
        <v>1171.125</v>
      </c>
      <c r="C10757">
        <v>77.260002136230469</v>
      </c>
      <c r="D10757" t="s">
        <v>20907</v>
      </c>
      <c r="E10757">
        <v>10756</v>
      </c>
    </row>
    <row r="10758" spans="1:5" x14ac:dyDescent="0.25">
      <c r="A10758" t="s">
        <v>10760</v>
      </c>
      <c r="B10758">
        <v>1187.7750244140625</v>
      </c>
      <c r="C10758">
        <v>23.270000457763672</v>
      </c>
      <c r="D10758" t="s">
        <v>20907</v>
      </c>
      <c r="E10758">
        <v>10757</v>
      </c>
    </row>
    <row r="10759" spans="1:5" x14ac:dyDescent="0.25">
      <c r="A10759" t="s">
        <v>10761</v>
      </c>
      <c r="B10759">
        <v>1113.449951171875</v>
      </c>
      <c r="C10759">
        <v>-7.3600001335144043</v>
      </c>
      <c r="D10759" t="s">
        <v>20907</v>
      </c>
      <c r="E10759">
        <v>10758</v>
      </c>
    </row>
    <row r="10760" spans="1:5" x14ac:dyDescent="0.25">
      <c r="A10760" t="s">
        <v>10762</v>
      </c>
      <c r="B10760">
        <v>926.4000244140625</v>
      </c>
      <c r="C10760">
        <v>-33.740001678466797</v>
      </c>
      <c r="D10760" t="s">
        <v>20907</v>
      </c>
      <c r="E10760">
        <v>10759</v>
      </c>
    </row>
    <row r="10761" spans="1:5" x14ac:dyDescent="0.25">
      <c r="A10761" t="s">
        <v>10763</v>
      </c>
      <c r="B10761">
        <v>831.45001220703125</v>
      </c>
      <c r="C10761">
        <v>7.5199999809265137</v>
      </c>
      <c r="D10761" t="s">
        <v>20907</v>
      </c>
      <c r="E10761">
        <v>10760</v>
      </c>
    </row>
    <row r="10762" spans="1:5" x14ac:dyDescent="0.25">
      <c r="A10762" t="s">
        <v>10764</v>
      </c>
      <c r="B10762">
        <v>846.1500244140625</v>
      </c>
      <c r="C10762">
        <v>82.349998474121094</v>
      </c>
      <c r="D10762" t="s">
        <v>20907</v>
      </c>
      <c r="E10762">
        <v>10761</v>
      </c>
    </row>
    <row r="10763" spans="1:5" x14ac:dyDescent="0.25">
      <c r="A10763" t="s">
        <v>10765</v>
      </c>
      <c r="B10763">
        <v>893.32501220703125</v>
      </c>
      <c r="C10763">
        <v>103.12999725341797</v>
      </c>
      <c r="D10763" t="s">
        <v>20907</v>
      </c>
      <c r="E10763">
        <v>10762</v>
      </c>
    </row>
    <row r="10764" spans="1:5" x14ac:dyDescent="0.25">
      <c r="A10764" t="s">
        <v>10766</v>
      </c>
      <c r="B10764">
        <v>937.79998779296875</v>
      </c>
      <c r="C10764">
        <v>96.720001220703125</v>
      </c>
      <c r="D10764" t="s">
        <v>20907</v>
      </c>
      <c r="E10764">
        <v>10763</v>
      </c>
    </row>
    <row r="10765" spans="1:5" x14ac:dyDescent="0.25">
      <c r="A10765" t="s">
        <v>10767</v>
      </c>
      <c r="B10765">
        <v>983.92498779296875</v>
      </c>
      <c r="C10765">
        <v>93.779998779296875</v>
      </c>
      <c r="D10765" t="s">
        <v>20907</v>
      </c>
      <c r="E10765">
        <v>10764</v>
      </c>
    </row>
    <row r="10766" spans="1:5" x14ac:dyDescent="0.25">
      <c r="A10766" t="s">
        <v>10768</v>
      </c>
      <c r="B10766">
        <v>1006.3499755859375</v>
      </c>
      <c r="C10766">
        <v>90.400001525878906</v>
      </c>
      <c r="D10766" t="s">
        <v>20907</v>
      </c>
      <c r="E10766">
        <v>10765</v>
      </c>
    </row>
    <row r="10767" spans="1:5" x14ac:dyDescent="0.25">
      <c r="A10767" t="s">
        <v>10769</v>
      </c>
      <c r="B10767">
        <v>988.125</v>
      </c>
      <c r="C10767">
        <v>88.44000244140625</v>
      </c>
      <c r="D10767" t="s">
        <v>20907</v>
      </c>
      <c r="E10767">
        <v>10766</v>
      </c>
    </row>
    <row r="10768" spans="1:5" x14ac:dyDescent="0.25">
      <c r="A10768" t="s">
        <v>10770</v>
      </c>
      <c r="B10768">
        <v>951.9000244140625</v>
      </c>
      <c r="C10768">
        <v>91.589996337890625</v>
      </c>
      <c r="D10768" t="s">
        <v>20907</v>
      </c>
      <c r="E10768">
        <v>10767</v>
      </c>
    </row>
    <row r="10769" spans="1:5" x14ac:dyDescent="0.25">
      <c r="A10769" t="s">
        <v>10771</v>
      </c>
      <c r="B10769">
        <v>926.17498779296875</v>
      </c>
      <c r="C10769">
        <v>94.349998474121094</v>
      </c>
      <c r="D10769" t="s">
        <v>20907</v>
      </c>
      <c r="E10769">
        <v>10768</v>
      </c>
    </row>
    <row r="10770" spans="1:5" x14ac:dyDescent="0.25">
      <c r="A10770" t="s">
        <v>10772</v>
      </c>
      <c r="B10770">
        <v>900.2249755859375</v>
      </c>
      <c r="C10770">
        <v>95.610000610351563</v>
      </c>
      <c r="D10770" t="s">
        <v>20907</v>
      </c>
      <c r="E10770">
        <v>10769</v>
      </c>
    </row>
    <row r="10771" spans="1:5" x14ac:dyDescent="0.25">
      <c r="A10771" t="s">
        <v>10773</v>
      </c>
      <c r="B10771">
        <v>837.45001220703125</v>
      </c>
      <c r="C10771">
        <v>101.20999908447266</v>
      </c>
      <c r="D10771" t="s">
        <v>20907</v>
      </c>
      <c r="E10771">
        <v>10770</v>
      </c>
    </row>
    <row r="10772" spans="1:5" x14ac:dyDescent="0.25">
      <c r="A10772" t="s">
        <v>10774</v>
      </c>
      <c r="B10772">
        <v>805.42498779296875</v>
      </c>
      <c r="C10772">
        <v>107.06999969482422</v>
      </c>
      <c r="D10772" t="s">
        <v>20907</v>
      </c>
      <c r="E10772">
        <v>10771</v>
      </c>
    </row>
    <row r="10773" spans="1:5" x14ac:dyDescent="0.25">
      <c r="A10773" t="s">
        <v>10775</v>
      </c>
      <c r="B10773">
        <v>777.67498779296875</v>
      </c>
      <c r="C10773">
        <v>113.77999877929688</v>
      </c>
      <c r="D10773" t="s">
        <v>20907</v>
      </c>
      <c r="E10773">
        <v>10772</v>
      </c>
    </row>
    <row r="10774" spans="1:5" x14ac:dyDescent="0.25">
      <c r="A10774" t="s">
        <v>10776</v>
      </c>
      <c r="B10774">
        <v>787.2750244140625</v>
      </c>
      <c r="C10774">
        <v>115.81999969482422</v>
      </c>
      <c r="D10774" t="s">
        <v>20907</v>
      </c>
      <c r="E10774">
        <v>10773</v>
      </c>
    </row>
    <row r="10775" spans="1:5" x14ac:dyDescent="0.25">
      <c r="A10775" t="s">
        <v>10777</v>
      </c>
      <c r="B10775">
        <v>755.8499755859375</v>
      </c>
      <c r="C10775">
        <v>114.47000122070313</v>
      </c>
      <c r="D10775" t="s">
        <v>20907</v>
      </c>
      <c r="E10775">
        <v>10774</v>
      </c>
    </row>
    <row r="10776" spans="1:5" x14ac:dyDescent="0.25">
      <c r="A10776" t="s">
        <v>10778</v>
      </c>
      <c r="B10776">
        <v>738.07501220703125</v>
      </c>
      <c r="C10776">
        <v>115.01999664306641</v>
      </c>
      <c r="D10776" t="s">
        <v>20907</v>
      </c>
      <c r="E10776">
        <v>10775</v>
      </c>
    </row>
    <row r="10777" spans="1:5" x14ac:dyDescent="0.25">
      <c r="A10777" t="s">
        <v>10779</v>
      </c>
      <c r="B10777">
        <v>712.79998779296875</v>
      </c>
      <c r="C10777">
        <v>124.73999786376953</v>
      </c>
      <c r="D10777" t="s">
        <v>20907</v>
      </c>
      <c r="E10777">
        <v>10776</v>
      </c>
    </row>
    <row r="10778" spans="1:5" x14ac:dyDescent="0.25">
      <c r="A10778" t="s">
        <v>10780</v>
      </c>
      <c r="B10778">
        <v>733.2750244140625</v>
      </c>
      <c r="C10778">
        <v>125.22000122070313</v>
      </c>
      <c r="D10778" t="s">
        <v>20907</v>
      </c>
      <c r="E10778">
        <v>10777</v>
      </c>
    </row>
    <row r="10779" spans="1:5" x14ac:dyDescent="0.25">
      <c r="A10779" t="s">
        <v>10781</v>
      </c>
      <c r="B10779">
        <v>744.75</v>
      </c>
      <c r="C10779">
        <v>121.77999877929688</v>
      </c>
      <c r="D10779" t="s">
        <v>20907</v>
      </c>
      <c r="E10779">
        <v>10778</v>
      </c>
    </row>
    <row r="10780" spans="1:5" x14ac:dyDescent="0.25">
      <c r="A10780" t="s">
        <v>10782</v>
      </c>
      <c r="B10780">
        <v>768.07501220703125</v>
      </c>
      <c r="C10780">
        <v>121.27999877929688</v>
      </c>
      <c r="D10780" t="s">
        <v>20907</v>
      </c>
      <c r="E10780">
        <v>10779</v>
      </c>
    </row>
    <row r="10781" spans="1:5" x14ac:dyDescent="0.25">
      <c r="A10781" t="s">
        <v>10783</v>
      </c>
      <c r="B10781">
        <v>836.8499755859375</v>
      </c>
      <c r="C10781">
        <v>115.22000122070313</v>
      </c>
      <c r="D10781" t="s">
        <v>20907</v>
      </c>
      <c r="E10781">
        <v>10780</v>
      </c>
    </row>
    <row r="10782" spans="1:5" x14ac:dyDescent="0.25">
      <c r="A10782" t="s">
        <v>10784</v>
      </c>
      <c r="B10782">
        <v>923.7750244140625</v>
      </c>
      <c r="C10782">
        <v>104.23999786376953</v>
      </c>
      <c r="D10782" t="s">
        <v>20907</v>
      </c>
      <c r="E10782">
        <v>10781</v>
      </c>
    </row>
    <row r="10783" spans="1:5" x14ac:dyDescent="0.25">
      <c r="A10783" t="s">
        <v>10785</v>
      </c>
      <c r="B10783">
        <v>945.82501220703125</v>
      </c>
      <c r="C10783">
        <v>99.110000610351563</v>
      </c>
      <c r="D10783" t="s">
        <v>20907</v>
      </c>
      <c r="E10783">
        <v>10782</v>
      </c>
    </row>
    <row r="10784" spans="1:5" x14ac:dyDescent="0.25">
      <c r="A10784" t="s">
        <v>10786</v>
      </c>
      <c r="B10784">
        <v>940.125</v>
      </c>
      <c r="C10784">
        <v>93.739997863769531</v>
      </c>
      <c r="D10784" t="s">
        <v>20907</v>
      </c>
      <c r="E10784">
        <v>10783</v>
      </c>
    </row>
    <row r="10785" spans="1:5" x14ac:dyDescent="0.25">
      <c r="A10785" t="s">
        <v>10787</v>
      </c>
      <c r="B10785">
        <v>944.25</v>
      </c>
      <c r="C10785">
        <v>94.589996337890625</v>
      </c>
      <c r="D10785" t="s">
        <v>20907</v>
      </c>
      <c r="E10785">
        <v>10784</v>
      </c>
    </row>
    <row r="10786" spans="1:5" x14ac:dyDescent="0.25">
      <c r="A10786" t="s">
        <v>10788</v>
      </c>
      <c r="B10786">
        <v>977.7750244140625</v>
      </c>
      <c r="C10786">
        <v>92.529998779296875</v>
      </c>
      <c r="D10786" t="s">
        <v>20907</v>
      </c>
      <c r="E10786">
        <v>10785</v>
      </c>
    </row>
    <row r="10787" spans="1:5" x14ac:dyDescent="0.25">
      <c r="A10787" t="s">
        <v>10789</v>
      </c>
      <c r="B10787">
        <v>997.3499755859375</v>
      </c>
      <c r="C10787">
        <v>91.120002746582031</v>
      </c>
      <c r="D10787" t="s">
        <v>20907</v>
      </c>
      <c r="E10787">
        <v>10786</v>
      </c>
    </row>
    <row r="10788" spans="1:5" x14ac:dyDescent="0.25">
      <c r="A10788" t="s">
        <v>10790</v>
      </c>
      <c r="B10788">
        <v>1026.449951171875</v>
      </c>
      <c r="C10788">
        <v>89.120002746582031</v>
      </c>
      <c r="D10788" t="s">
        <v>20907</v>
      </c>
      <c r="E10788">
        <v>10787</v>
      </c>
    </row>
    <row r="10789" spans="1:5" x14ac:dyDescent="0.25">
      <c r="A10789" t="s">
        <v>10791</v>
      </c>
      <c r="B10789">
        <v>1052.8499755859375</v>
      </c>
      <c r="C10789">
        <v>87.769996643066406</v>
      </c>
      <c r="D10789" t="s">
        <v>20907</v>
      </c>
      <c r="E10789">
        <v>10788</v>
      </c>
    </row>
    <row r="10790" spans="1:5" x14ac:dyDescent="0.25">
      <c r="A10790" t="s">
        <v>10792</v>
      </c>
      <c r="B10790">
        <v>1083.5999755859375</v>
      </c>
      <c r="C10790">
        <v>84.150001525878906</v>
      </c>
      <c r="D10790" t="s">
        <v>20907</v>
      </c>
      <c r="E10790">
        <v>10789</v>
      </c>
    </row>
    <row r="10791" spans="1:5" x14ac:dyDescent="0.25">
      <c r="A10791" t="s">
        <v>10793</v>
      </c>
      <c r="B10791">
        <v>1098.5250244140625</v>
      </c>
      <c r="C10791">
        <v>82.30999755859375</v>
      </c>
      <c r="D10791" t="s">
        <v>20907</v>
      </c>
      <c r="E10791">
        <v>10790</v>
      </c>
    </row>
    <row r="10792" spans="1:5" x14ac:dyDescent="0.25">
      <c r="A10792" t="s">
        <v>10794</v>
      </c>
      <c r="B10792">
        <v>1104.824951171875</v>
      </c>
      <c r="C10792">
        <v>80.819999694824219</v>
      </c>
      <c r="D10792" t="s">
        <v>20907</v>
      </c>
      <c r="E10792">
        <v>10791</v>
      </c>
    </row>
    <row r="10793" spans="1:5" x14ac:dyDescent="0.25">
      <c r="A10793" t="s">
        <v>10795</v>
      </c>
      <c r="B10793">
        <v>1112.0999755859375</v>
      </c>
      <c r="C10793">
        <v>80.430000305175781</v>
      </c>
      <c r="D10793" t="s">
        <v>20907</v>
      </c>
      <c r="E10793">
        <v>10792</v>
      </c>
    </row>
    <row r="10794" spans="1:5" x14ac:dyDescent="0.25">
      <c r="A10794" t="s">
        <v>10796</v>
      </c>
      <c r="B10794">
        <v>1112.550048828125</v>
      </c>
      <c r="C10794">
        <v>65.419998168945313</v>
      </c>
      <c r="D10794" t="s">
        <v>20907</v>
      </c>
      <c r="E10794">
        <v>10793</v>
      </c>
    </row>
    <row r="10795" spans="1:5" x14ac:dyDescent="0.25">
      <c r="A10795" t="s">
        <v>10797</v>
      </c>
      <c r="B10795">
        <v>1107</v>
      </c>
      <c r="C10795">
        <v>61.740001678466797</v>
      </c>
      <c r="D10795" t="s">
        <v>20907</v>
      </c>
      <c r="E10795">
        <v>10794</v>
      </c>
    </row>
    <row r="10796" spans="1:5" x14ac:dyDescent="0.25">
      <c r="A10796" t="s">
        <v>10798</v>
      </c>
      <c r="B10796">
        <v>1079.4000244140625</v>
      </c>
      <c r="C10796">
        <v>37.020000457763672</v>
      </c>
      <c r="D10796" t="s">
        <v>20907</v>
      </c>
      <c r="E10796">
        <v>10795</v>
      </c>
    </row>
    <row r="10797" spans="1:5" x14ac:dyDescent="0.25">
      <c r="A10797" t="s">
        <v>10799</v>
      </c>
      <c r="B10797">
        <v>1010.5499877929688</v>
      </c>
      <c r="C10797">
        <v>29.709999084472656</v>
      </c>
      <c r="D10797" t="s">
        <v>20907</v>
      </c>
      <c r="E10797">
        <v>10796</v>
      </c>
    </row>
    <row r="10798" spans="1:5" x14ac:dyDescent="0.25">
      <c r="A10798" t="s">
        <v>10800</v>
      </c>
      <c r="B10798">
        <v>934.7249755859375</v>
      </c>
      <c r="C10798">
        <v>31.200000762939453</v>
      </c>
      <c r="D10798" t="s">
        <v>20907</v>
      </c>
      <c r="E10798">
        <v>10797</v>
      </c>
    </row>
    <row r="10799" spans="1:5" x14ac:dyDescent="0.25">
      <c r="A10799" t="s">
        <v>10801</v>
      </c>
      <c r="B10799">
        <v>856.2750244140625</v>
      </c>
      <c r="C10799">
        <v>42.740001678466797</v>
      </c>
      <c r="D10799" t="s">
        <v>20907</v>
      </c>
      <c r="E10799">
        <v>10798</v>
      </c>
    </row>
    <row r="10800" spans="1:5" x14ac:dyDescent="0.25">
      <c r="A10800" t="s">
        <v>10802</v>
      </c>
      <c r="B10800">
        <v>833.8499755859375</v>
      </c>
      <c r="C10800">
        <v>55.389999389648438</v>
      </c>
      <c r="D10800" t="s">
        <v>20907</v>
      </c>
      <c r="E10800">
        <v>10799</v>
      </c>
    </row>
    <row r="10801" spans="1:5" x14ac:dyDescent="0.25">
      <c r="A10801" t="s">
        <v>10803</v>
      </c>
      <c r="B10801">
        <v>826.04998779296875</v>
      </c>
      <c r="C10801">
        <v>58.849998474121094</v>
      </c>
      <c r="D10801" t="s">
        <v>20907</v>
      </c>
      <c r="E10801">
        <v>10800</v>
      </c>
    </row>
    <row r="10802" spans="1:5" x14ac:dyDescent="0.25">
      <c r="A10802" t="s">
        <v>10804</v>
      </c>
      <c r="B10802">
        <v>823.57501220703125</v>
      </c>
      <c r="C10802">
        <v>57.959999084472656</v>
      </c>
      <c r="D10802" t="s">
        <v>20907</v>
      </c>
      <c r="E10802">
        <v>10801</v>
      </c>
    </row>
    <row r="10803" spans="1:5" x14ac:dyDescent="0.25">
      <c r="A10803" t="s">
        <v>10805</v>
      </c>
      <c r="B10803">
        <v>823.95001220703125</v>
      </c>
      <c r="C10803">
        <v>63.529998779296875</v>
      </c>
      <c r="D10803" t="s">
        <v>20907</v>
      </c>
      <c r="E10803">
        <v>10802</v>
      </c>
    </row>
    <row r="10804" spans="1:5" x14ac:dyDescent="0.25">
      <c r="A10804" t="s">
        <v>10806</v>
      </c>
      <c r="B10804">
        <v>824.54998779296875</v>
      </c>
      <c r="C10804">
        <v>68.080001831054688</v>
      </c>
      <c r="D10804" t="s">
        <v>20907</v>
      </c>
      <c r="E10804">
        <v>10803</v>
      </c>
    </row>
    <row r="10805" spans="1:5" x14ac:dyDescent="0.25">
      <c r="A10805" t="s">
        <v>10807</v>
      </c>
      <c r="B10805">
        <v>820.6500244140625</v>
      </c>
      <c r="C10805">
        <v>64.199996948242188</v>
      </c>
      <c r="D10805" t="s">
        <v>20907</v>
      </c>
      <c r="E10805">
        <v>10804</v>
      </c>
    </row>
    <row r="10806" spans="1:5" x14ac:dyDescent="0.25">
      <c r="A10806" t="s">
        <v>10808</v>
      </c>
      <c r="B10806">
        <v>813.9000244140625</v>
      </c>
      <c r="C10806">
        <v>61.689998626708984</v>
      </c>
      <c r="D10806" t="s">
        <v>20907</v>
      </c>
      <c r="E10806">
        <v>10805</v>
      </c>
    </row>
    <row r="10807" spans="1:5" x14ac:dyDescent="0.25">
      <c r="A10807" t="s">
        <v>10809</v>
      </c>
      <c r="B10807">
        <v>800.54998779296875</v>
      </c>
      <c r="C10807">
        <v>59.349998474121094</v>
      </c>
      <c r="D10807" t="s">
        <v>20907</v>
      </c>
      <c r="E10807">
        <v>10806</v>
      </c>
    </row>
    <row r="10808" spans="1:5" x14ac:dyDescent="0.25">
      <c r="A10808" t="s">
        <v>10810</v>
      </c>
      <c r="B10808">
        <v>791.7750244140625</v>
      </c>
      <c r="C10808">
        <v>57.630001068115234</v>
      </c>
      <c r="D10808" t="s">
        <v>20907</v>
      </c>
      <c r="E10808">
        <v>10807</v>
      </c>
    </row>
    <row r="10809" spans="1:5" x14ac:dyDescent="0.25">
      <c r="A10809" t="s">
        <v>10811</v>
      </c>
      <c r="B10809">
        <v>779.32501220703125</v>
      </c>
      <c r="C10809">
        <v>53.75</v>
      </c>
      <c r="D10809" t="s">
        <v>20907</v>
      </c>
      <c r="E10809">
        <v>10808</v>
      </c>
    </row>
    <row r="10810" spans="1:5" x14ac:dyDescent="0.25">
      <c r="A10810" t="s">
        <v>10812</v>
      </c>
      <c r="B10810">
        <v>753.29998779296875</v>
      </c>
      <c r="C10810">
        <v>46.080001831054688</v>
      </c>
      <c r="D10810" t="s">
        <v>20907</v>
      </c>
      <c r="E10810">
        <v>10809</v>
      </c>
    </row>
    <row r="10811" spans="1:5" x14ac:dyDescent="0.25">
      <c r="A10811" t="s">
        <v>10813</v>
      </c>
      <c r="B10811">
        <v>724.42498779296875</v>
      </c>
      <c r="C10811">
        <v>52.779998779296875</v>
      </c>
      <c r="D10811" t="s">
        <v>20907</v>
      </c>
      <c r="E10811">
        <v>10810</v>
      </c>
    </row>
    <row r="10812" spans="1:5" x14ac:dyDescent="0.25">
      <c r="A10812" t="s">
        <v>10814</v>
      </c>
      <c r="B10812">
        <v>698.92498779296875</v>
      </c>
      <c r="C10812">
        <v>59.810001373291016</v>
      </c>
      <c r="D10812" t="s">
        <v>20907</v>
      </c>
      <c r="E10812">
        <v>10811</v>
      </c>
    </row>
    <row r="10813" spans="1:5" x14ac:dyDescent="0.25">
      <c r="A10813" t="s">
        <v>10815</v>
      </c>
      <c r="B10813">
        <v>666.5999755859375</v>
      </c>
      <c r="C10813">
        <v>53.720001220703125</v>
      </c>
      <c r="D10813" t="s">
        <v>20907</v>
      </c>
      <c r="E10813">
        <v>10812</v>
      </c>
    </row>
    <row r="10814" spans="1:5" x14ac:dyDescent="0.25">
      <c r="A10814" t="s">
        <v>10816</v>
      </c>
      <c r="B10814">
        <v>652.3499755859375</v>
      </c>
      <c r="C10814">
        <v>53.060001373291016</v>
      </c>
      <c r="D10814" t="s">
        <v>20907</v>
      </c>
      <c r="E10814">
        <v>10813</v>
      </c>
    </row>
    <row r="10815" spans="1:5" x14ac:dyDescent="0.25">
      <c r="A10815" t="s">
        <v>10817</v>
      </c>
      <c r="B10815">
        <v>623.70001220703125</v>
      </c>
      <c r="C10815">
        <v>56.409999847412109</v>
      </c>
      <c r="D10815" t="s">
        <v>20907</v>
      </c>
      <c r="E10815">
        <v>10814</v>
      </c>
    </row>
    <row r="10816" spans="1:5" x14ac:dyDescent="0.25">
      <c r="A10816" t="s">
        <v>10818</v>
      </c>
      <c r="B10816">
        <v>609.75</v>
      </c>
      <c r="C10816">
        <v>63.520000457763672</v>
      </c>
      <c r="D10816" t="s">
        <v>20907</v>
      </c>
      <c r="E10816">
        <v>10815</v>
      </c>
    </row>
    <row r="10817" spans="1:5" x14ac:dyDescent="0.25">
      <c r="A10817" t="s">
        <v>10819</v>
      </c>
      <c r="B10817">
        <v>594</v>
      </c>
      <c r="C10817">
        <v>66.410003662109375</v>
      </c>
      <c r="D10817" t="s">
        <v>20907</v>
      </c>
      <c r="E10817">
        <v>10816</v>
      </c>
    </row>
    <row r="10818" spans="1:5" x14ac:dyDescent="0.25">
      <c r="A10818" t="s">
        <v>10820</v>
      </c>
      <c r="B10818">
        <v>569.70001220703125</v>
      </c>
      <c r="C10818">
        <v>53.639999389648438</v>
      </c>
      <c r="D10818" t="s">
        <v>20907</v>
      </c>
      <c r="E10818">
        <v>10817</v>
      </c>
    </row>
    <row r="10819" spans="1:5" x14ac:dyDescent="0.25">
      <c r="A10819" t="s">
        <v>10821</v>
      </c>
      <c r="B10819">
        <v>523.5</v>
      </c>
      <c r="C10819">
        <v>42.040000915527344</v>
      </c>
      <c r="D10819" t="s">
        <v>20907</v>
      </c>
      <c r="E10819">
        <v>10818</v>
      </c>
    </row>
    <row r="10820" spans="1:5" x14ac:dyDescent="0.25">
      <c r="A10820" t="s">
        <v>10822</v>
      </c>
      <c r="B10820">
        <v>504.29998779296875</v>
      </c>
      <c r="C10820">
        <v>50.479999542236328</v>
      </c>
      <c r="D10820" t="s">
        <v>20907</v>
      </c>
      <c r="E10820">
        <v>10819</v>
      </c>
    </row>
    <row r="10821" spans="1:5" x14ac:dyDescent="0.25">
      <c r="A10821" t="s">
        <v>10823</v>
      </c>
      <c r="B10821">
        <v>511.04998779296875</v>
      </c>
      <c r="C10821">
        <v>71.889999389648438</v>
      </c>
      <c r="D10821" t="s">
        <v>20907</v>
      </c>
      <c r="E10821">
        <v>10820</v>
      </c>
    </row>
    <row r="10822" spans="1:5" x14ac:dyDescent="0.25">
      <c r="A10822" t="s">
        <v>10824</v>
      </c>
      <c r="B10822">
        <v>513.29998779296875</v>
      </c>
      <c r="C10822">
        <v>70.55999755859375</v>
      </c>
      <c r="D10822" t="s">
        <v>20907</v>
      </c>
      <c r="E10822">
        <v>10821</v>
      </c>
    </row>
    <row r="10823" spans="1:5" x14ac:dyDescent="0.25">
      <c r="A10823" t="s">
        <v>10825</v>
      </c>
      <c r="B10823">
        <v>472.57501220703125</v>
      </c>
      <c r="C10823">
        <v>57.709999084472656</v>
      </c>
      <c r="D10823" t="s">
        <v>20907</v>
      </c>
      <c r="E10823">
        <v>10822</v>
      </c>
    </row>
    <row r="10824" spans="1:5" x14ac:dyDescent="0.25">
      <c r="A10824" t="s">
        <v>10826</v>
      </c>
      <c r="B10824">
        <v>436.35000610351563</v>
      </c>
      <c r="C10824">
        <v>52.770000457763672</v>
      </c>
      <c r="D10824" t="s">
        <v>20907</v>
      </c>
      <c r="E10824">
        <v>10823</v>
      </c>
    </row>
    <row r="10825" spans="1:5" x14ac:dyDescent="0.25">
      <c r="A10825" t="s">
        <v>10827</v>
      </c>
      <c r="B10825">
        <v>382.35000610351563</v>
      </c>
      <c r="C10825">
        <v>49.840000152587891</v>
      </c>
      <c r="D10825" t="s">
        <v>20907</v>
      </c>
      <c r="E10825">
        <v>10824</v>
      </c>
    </row>
    <row r="10826" spans="1:5" x14ac:dyDescent="0.25">
      <c r="A10826" t="s">
        <v>10828</v>
      </c>
      <c r="B10826">
        <v>356.85000610351563</v>
      </c>
      <c r="C10826">
        <v>52.029998779296875</v>
      </c>
      <c r="D10826" t="s">
        <v>20907</v>
      </c>
      <c r="E10826">
        <v>10825</v>
      </c>
    </row>
    <row r="10827" spans="1:5" x14ac:dyDescent="0.25">
      <c r="A10827" t="s">
        <v>10829</v>
      </c>
      <c r="B10827">
        <v>313.64999389648438</v>
      </c>
      <c r="C10827">
        <v>45.880001068115234</v>
      </c>
      <c r="D10827" t="s">
        <v>20907</v>
      </c>
      <c r="E10827">
        <v>10826</v>
      </c>
    </row>
    <row r="10828" spans="1:5" x14ac:dyDescent="0.25">
      <c r="A10828" t="s">
        <v>10830</v>
      </c>
      <c r="B10828">
        <v>269.17498779296875</v>
      </c>
      <c r="C10828">
        <v>46.130001068115234</v>
      </c>
      <c r="D10828" t="s">
        <v>20907</v>
      </c>
      <c r="E10828">
        <v>10827</v>
      </c>
    </row>
    <row r="10829" spans="1:5" x14ac:dyDescent="0.25">
      <c r="A10829" t="s">
        <v>10831</v>
      </c>
      <c r="B10829">
        <v>212.55000305175781</v>
      </c>
      <c r="C10829">
        <v>38.970001220703125</v>
      </c>
      <c r="D10829" t="s">
        <v>20907</v>
      </c>
      <c r="E10829">
        <v>10828</v>
      </c>
    </row>
    <row r="10830" spans="1:5" x14ac:dyDescent="0.25">
      <c r="A10830" t="s">
        <v>10832</v>
      </c>
      <c r="B10830">
        <v>143.85000610351563</v>
      </c>
      <c r="C10830">
        <v>30.090000152587891</v>
      </c>
      <c r="D10830" t="s">
        <v>20907</v>
      </c>
      <c r="E10830">
        <v>10829</v>
      </c>
    </row>
    <row r="10831" spans="1:5" x14ac:dyDescent="0.25">
      <c r="A10831" t="s">
        <v>10833</v>
      </c>
      <c r="B10831">
        <v>59.25</v>
      </c>
      <c r="C10831">
        <v>41.180000305175781</v>
      </c>
      <c r="D10831" t="s">
        <v>20907</v>
      </c>
      <c r="E10831">
        <v>10830</v>
      </c>
    </row>
    <row r="10832" spans="1:5" x14ac:dyDescent="0.25">
      <c r="A10832" t="s">
        <v>10834</v>
      </c>
      <c r="B10832">
        <v>30.450000762939453</v>
      </c>
      <c r="C10832">
        <v>50.790000915527344</v>
      </c>
      <c r="D10832" t="s">
        <v>20907</v>
      </c>
      <c r="E10832">
        <v>10831</v>
      </c>
    </row>
    <row r="10833" spans="1:5" x14ac:dyDescent="0.25">
      <c r="A10833" t="s">
        <v>10835</v>
      </c>
      <c r="B10833">
        <v>23.399999618530273</v>
      </c>
      <c r="C10833">
        <v>69.040000915527344</v>
      </c>
      <c r="D10833" t="s">
        <v>20907</v>
      </c>
      <c r="E10833">
        <v>10832</v>
      </c>
    </row>
    <row r="10834" spans="1:5" x14ac:dyDescent="0.25">
      <c r="A10834" t="s">
        <v>10836</v>
      </c>
      <c r="B10834">
        <v>29.850000381469727</v>
      </c>
      <c r="C10834">
        <v>76.970001220703125</v>
      </c>
      <c r="D10834" t="s">
        <v>20907</v>
      </c>
      <c r="E10834">
        <v>10833</v>
      </c>
    </row>
    <row r="10835" spans="1:5" x14ac:dyDescent="0.25">
      <c r="A10835" t="s">
        <v>10837</v>
      </c>
      <c r="B10835">
        <v>31.424999237060547</v>
      </c>
      <c r="C10835">
        <v>79.419998168945313</v>
      </c>
      <c r="D10835" t="s">
        <v>20907</v>
      </c>
      <c r="E10835">
        <v>10834</v>
      </c>
    </row>
    <row r="10836" spans="1:5" x14ac:dyDescent="0.25">
      <c r="A10836" t="s">
        <v>10838</v>
      </c>
      <c r="B10836">
        <v>57.674999237060547</v>
      </c>
      <c r="C10836">
        <v>95.849998474121094</v>
      </c>
      <c r="D10836" t="s">
        <v>20907</v>
      </c>
      <c r="E10836">
        <v>10835</v>
      </c>
    </row>
    <row r="10837" spans="1:5" x14ac:dyDescent="0.25">
      <c r="A10837" t="s">
        <v>10839</v>
      </c>
      <c r="B10837">
        <v>87</v>
      </c>
      <c r="C10837">
        <v>104.58999633789063</v>
      </c>
      <c r="D10837" t="s">
        <v>20907</v>
      </c>
      <c r="E10837">
        <v>10836</v>
      </c>
    </row>
    <row r="10838" spans="1:5" x14ac:dyDescent="0.25">
      <c r="A10838" t="s">
        <v>10840</v>
      </c>
      <c r="B10838">
        <v>124.34999847412109</v>
      </c>
      <c r="C10838">
        <v>98.050003051757813</v>
      </c>
      <c r="D10838" t="s">
        <v>20907</v>
      </c>
      <c r="E10838">
        <v>10837</v>
      </c>
    </row>
    <row r="10839" spans="1:5" x14ac:dyDescent="0.25">
      <c r="A10839" t="s">
        <v>10841</v>
      </c>
      <c r="B10839">
        <v>176.47500610351563</v>
      </c>
      <c r="C10839">
        <v>104.16999816894531</v>
      </c>
      <c r="D10839" t="s">
        <v>20907</v>
      </c>
      <c r="E10839">
        <v>10838</v>
      </c>
    </row>
    <row r="10840" spans="1:5" x14ac:dyDescent="0.25">
      <c r="A10840" t="s">
        <v>10842</v>
      </c>
      <c r="B10840">
        <v>282.375</v>
      </c>
      <c r="C10840">
        <v>107.55000305175781</v>
      </c>
      <c r="D10840" t="s">
        <v>20907</v>
      </c>
      <c r="E10840">
        <v>10839</v>
      </c>
    </row>
    <row r="10841" spans="1:5" x14ac:dyDescent="0.25">
      <c r="A10841" t="s">
        <v>10843</v>
      </c>
      <c r="B10841">
        <v>312.67498779296875</v>
      </c>
      <c r="C10841">
        <v>92.900001525878906</v>
      </c>
      <c r="D10841" t="s">
        <v>20907</v>
      </c>
      <c r="E10841">
        <v>10840</v>
      </c>
    </row>
    <row r="10842" spans="1:5" x14ac:dyDescent="0.25">
      <c r="A10842" t="s">
        <v>10844</v>
      </c>
      <c r="B10842">
        <v>321.29998779296875</v>
      </c>
      <c r="C10842">
        <v>89.010002136230469</v>
      </c>
      <c r="D10842" t="s">
        <v>20907</v>
      </c>
      <c r="E10842">
        <v>10841</v>
      </c>
    </row>
    <row r="10843" spans="1:5" x14ac:dyDescent="0.25">
      <c r="A10843" t="s">
        <v>10845</v>
      </c>
      <c r="B10843">
        <v>325.125</v>
      </c>
      <c r="C10843">
        <v>73.519996643066406</v>
      </c>
      <c r="D10843" t="s">
        <v>20907</v>
      </c>
      <c r="E10843">
        <v>10842</v>
      </c>
    </row>
    <row r="10844" spans="1:5" x14ac:dyDescent="0.25">
      <c r="A10844" t="s">
        <v>10846</v>
      </c>
      <c r="B10844">
        <v>314.39999389648438</v>
      </c>
      <c r="C10844">
        <v>56.560001373291016</v>
      </c>
      <c r="D10844" t="s">
        <v>20907</v>
      </c>
      <c r="E10844">
        <v>10843</v>
      </c>
    </row>
    <row r="10845" spans="1:5" x14ac:dyDescent="0.25">
      <c r="A10845" t="s">
        <v>10847</v>
      </c>
      <c r="B10845">
        <v>275.17498779296875</v>
      </c>
      <c r="C10845">
        <v>69.260002136230469</v>
      </c>
      <c r="D10845" t="s">
        <v>20907</v>
      </c>
      <c r="E10845">
        <v>10844</v>
      </c>
    </row>
    <row r="10846" spans="1:5" x14ac:dyDescent="0.25">
      <c r="A10846" t="s">
        <v>10848</v>
      </c>
      <c r="B10846">
        <v>250.72500610351563</v>
      </c>
      <c r="C10846">
        <v>63.959999084472656</v>
      </c>
      <c r="D10846" t="s">
        <v>20907</v>
      </c>
      <c r="E10846">
        <v>10845</v>
      </c>
    </row>
    <row r="10847" spans="1:5" x14ac:dyDescent="0.25">
      <c r="A10847" t="s">
        <v>10849</v>
      </c>
      <c r="B10847">
        <v>228.60000610351563</v>
      </c>
      <c r="C10847">
        <v>67.529998779296875</v>
      </c>
      <c r="D10847" t="s">
        <v>20907</v>
      </c>
      <c r="E10847">
        <v>10846</v>
      </c>
    </row>
    <row r="10848" spans="1:5" x14ac:dyDescent="0.25">
      <c r="A10848" t="s">
        <v>10850</v>
      </c>
      <c r="B10848">
        <v>222.82499694824219</v>
      </c>
      <c r="C10848">
        <v>73.19000244140625</v>
      </c>
      <c r="D10848" t="s">
        <v>20907</v>
      </c>
      <c r="E10848">
        <v>10847</v>
      </c>
    </row>
    <row r="10849" spans="1:5" x14ac:dyDescent="0.25">
      <c r="A10849" t="s">
        <v>10851</v>
      </c>
      <c r="B10849">
        <v>259.20001220703125</v>
      </c>
      <c r="C10849">
        <v>96.879997253417969</v>
      </c>
      <c r="D10849" t="s">
        <v>20907</v>
      </c>
      <c r="E10849">
        <v>10848</v>
      </c>
    </row>
    <row r="10850" spans="1:5" x14ac:dyDescent="0.25">
      <c r="A10850" t="s">
        <v>10852</v>
      </c>
      <c r="B10850">
        <v>305.85000610351563</v>
      </c>
      <c r="C10850">
        <v>115.11000061035156</v>
      </c>
      <c r="D10850" t="s">
        <v>20907</v>
      </c>
      <c r="E10850">
        <v>10849</v>
      </c>
    </row>
    <row r="10851" spans="1:5" x14ac:dyDescent="0.25">
      <c r="A10851" t="s">
        <v>10853</v>
      </c>
      <c r="B10851">
        <v>393.375</v>
      </c>
      <c r="C10851">
        <v>87.620002746582031</v>
      </c>
      <c r="D10851" t="s">
        <v>20907</v>
      </c>
      <c r="E10851">
        <v>10850</v>
      </c>
    </row>
    <row r="10852" spans="1:5" x14ac:dyDescent="0.25">
      <c r="A10852" t="s">
        <v>10854</v>
      </c>
      <c r="B10852">
        <v>402.14999389648438</v>
      </c>
      <c r="C10852">
        <v>67.69000244140625</v>
      </c>
      <c r="D10852" t="s">
        <v>20907</v>
      </c>
      <c r="E10852">
        <v>10851</v>
      </c>
    </row>
    <row r="10853" spans="1:5" x14ac:dyDescent="0.25">
      <c r="A10853" t="s">
        <v>10855</v>
      </c>
      <c r="B10853">
        <v>376.04998779296875</v>
      </c>
      <c r="C10853">
        <v>32.479999542236328</v>
      </c>
      <c r="D10853" t="s">
        <v>20907</v>
      </c>
      <c r="E10853">
        <v>10852</v>
      </c>
    </row>
    <row r="10854" spans="1:5" x14ac:dyDescent="0.25">
      <c r="A10854" t="s">
        <v>10856</v>
      </c>
      <c r="B10854">
        <v>332.625</v>
      </c>
      <c r="C10854">
        <v>49.860000610351563</v>
      </c>
      <c r="D10854" t="s">
        <v>20907</v>
      </c>
      <c r="E10854">
        <v>10853</v>
      </c>
    </row>
    <row r="10855" spans="1:5" x14ac:dyDescent="0.25">
      <c r="A10855" t="s">
        <v>10857</v>
      </c>
      <c r="B10855">
        <v>332.10000610351563</v>
      </c>
      <c r="C10855">
        <v>71.400001525878906</v>
      </c>
      <c r="D10855" t="s">
        <v>20907</v>
      </c>
      <c r="E10855">
        <v>10854</v>
      </c>
    </row>
    <row r="10856" spans="1:5" x14ac:dyDescent="0.25">
      <c r="A10856" t="s">
        <v>10858</v>
      </c>
      <c r="B10856">
        <v>336</v>
      </c>
      <c r="C10856">
        <v>77.269996643066406</v>
      </c>
      <c r="D10856" t="s">
        <v>20907</v>
      </c>
      <c r="E10856">
        <v>10855</v>
      </c>
    </row>
    <row r="10857" spans="1:5" x14ac:dyDescent="0.25">
      <c r="A10857" t="s">
        <v>10859</v>
      </c>
      <c r="B10857">
        <v>364.35000610351563</v>
      </c>
      <c r="C10857">
        <v>80.290000915527344</v>
      </c>
      <c r="D10857" t="s">
        <v>20907</v>
      </c>
      <c r="E10857">
        <v>10856</v>
      </c>
    </row>
    <row r="10858" spans="1:5" x14ac:dyDescent="0.25">
      <c r="A10858" t="s">
        <v>10860</v>
      </c>
      <c r="B10858">
        <v>379.35000610351563</v>
      </c>
      <c r="C10858">
        <v>60.209999084472656</v>
      </c>
      <c r="D10858" t="s">
        <v>20907</v>
      </c>
      <c r="E10858">
        <v>10857</v>
      </c>
    </row>
    <row r="10859" spans="1:5" x14ac:dyDescent="0.25">
      <c r="A10859" t="s">
        <v>10861</v>
      </c>
      <c r="B10859">
        <v>378.07501220703125</v>
      </c>
      <c r="C10859">
        <v>56.959999084472656</v>
      </c>
      <c r="D10859" t="s">
        <v>20907</v>
      </c>
      <c r="E10859">
        <v>10858</v>
      </c>
    </row>
    <row r="10860" spans="1:5" x14ac:dyDescent="0.25">
      <c r="A10860" t="s">
        <v>10862</v>
      </c>
      <c r="B10860">
        <v>385.64999389648438</v>
      </c>
      <c r="C10860">
        <v>69.339996337890625</v>
      </c>
      <c r="D10860" t="s">
        <v>20907</v>
      </c>
      <c r="E10860">
        <v>10859</v>
      </c>
    </row>
    <row r="10861" spans="1:5" x14ac:dyDescent="0.25">
      <c r="A10861" t="s">
        <v>10863</v>
      </c>
      <c r="B10861">
        <v>410.17498779296875</v>
      </c>
      <c r="C10861">
        <v>78.970001220703125</v>
      </c>
      <c r="D10861" t="s">
        <v>20907</v>
      </c>
      <c r="E10861">
        <v>10860</v>
      </c>
    </row>
    <row r="10862" spans="1:5" x14ac:dyDescent="0.25">
      <c r="A10862" t="s">
        <v>10864</v>
      </c>
      <c r="B10862">
        <v>420.97500610351563</v>
      </c>
      <c r="C10862">
        <v>77.339996337890625</v>
      </c>
      <c r="D10862" t="s">
        <v>20907</v>
      </c>
      <c r="E10862">
        <v>10861</v>
      </c>
    </row>
    <row r="10863" spans="1:5" x14ac:dyDescent="0.25">
      <c r="A10863" t="s">
        <v>10865</v>
      </c>
      <c r="B10863">
        <v>429.75</v>
      </c>
      <c r="C10863">
        <v>69.419998168945313</v>
      </c>
      <c r="D10863" t="s">
        <v>20907</v>
      </c>
      <c r="E10863">
        <v>10862</v>
      </c>
    </row>
    <row r="10864" spans="1:5" x14ac:dyDescent="0.25">
      <c r="A10864" t="s">
        <v>10866</v>
      </c>
      <c r="B10864">
        <v>439.04998779296875</v>
      </c>
      <c r="C10864">
        <v>70.400001525878906</v>
      </c>
      <c r="D10864" t="s">
        <v>20907</v>
      </c>
      <c r="E10864">
        <v>10863</v>
      </c>
    </row>
    <row r="10865" spans="1:5" x14ac:dyDescent="0.25">
      <c r="A10865" t="s">
        <v>10867</v>
      </c>
      <c r="B10865">
        <v>446.25</v>
      </c>
      <c r="C10865">
        <v>56.919998168945313</v>
      </c>
      <c r="D10865" t="s">
        <v>20907</v>
      </c>
      <c r="E10865">
        <v>10864</v>
      </c>
    </row>
    <row r="10866" spans="1:5" x14ac:dyDescent="0.25">
      <c r="A10866" t="s">
        <v>10868</v>
      </c>
      <c r="B10866">
        <v>311.70001220703125</v>
      </c>
      <c r="C10866">
        <v>-16.690000534057617</v>
      </c>
      <c r="D10866" t="s">
        <v>20907</v>
      </c>
      <c r="E10866">
        <v>10865</v>
      </c>
    </row>
    <row r="10867" spans="1:5" x14ac:dyDescent="0.25">
      <c r="A10867" t="s">
        <v>10869</v>
      </c>
      <c r="B10867">
        <v>186.97500610351563</v>
      </c>
      <c r="C10867">
        <v>-23.850000381469727</v>
      </c>
      <c r="D10867" t="s">
        <v>20907</v>
      </c>
      <c r="E10867">
        <v>10866</v>
      </c>
    </row>
    <row r="10868" spans="1:5" x14ac:dyDescent="0.25">
      <c r="A10868" t="s">
        <v>10870</v>
      </c>
      <c r="B10868">
        <v>97.875</v>
      </c>
      <c r="C10868">
        <v>1.5900000333786011</v>
      </c>
      <c r="D10868" t="s">
        <v>20907</v>
      </c>
      <c r="E10868">
        <v>10867</v>
      </c>
    </row>
    <row r="10869" spans="1:5" x14ac:dyDescent="0.25">
      <c r="A10869" t="s">
        <v>10871</v>
      </c>
      <c r="B10869">
        <v>12.225000381469727</v>
      </c>
      <c r="C10869">
        <v>39.580001831054688</v>
      </c>
      <c r="D10869" t="s">
        <v>20907</v>
      </c>
      <c r="E10869">
        <v>10868</v>
      </c>
    </row>
    <row r="10870" spans="1:5" x14ac:dyDescent="0.25">
      <c r="A10870" t="s">
        <v>10872</v>
      </c>
      <c r="B10870">
        <v>-5.625</v>
      </c>
      <c r="C10870">
        <v>48.319999694824219</v>
      </c>
      <c r="D10870" t="s">
        <v>20907</v>
      </c>
      <c r="E10870">
        <v>10869</v>
      </c>
    </row>
    <row r="10871" spans="1:5" x14ac:dyDescent="0.25">
      <c r="A10871" t="s">
        <v>10873</v>
      </c>
      <c r="B10871">
        <v>-18.825000762939453</v>
      </c>
      <c r="C10871">
        <v>42.720001220703125</v>
      </c>
      <c r="D10871" t="s">
        <v>20907</v>
      </c>
      <c r="E10871">
        <v>10870</v>
      </c>
    </row>
    <row r="10872" spans="1:5" x14ac:dyDescent="0.25">
      <c r="A10872" t="s">
        <v>10874</v>
      </c>
      <c r="B10872">
        <v>-30.825000762939453</v>
      </c>
      <c r="C10872">
        <v>44.770000457763672</v>
      </c>
      <c r="D10872" t="s">
        <v>20907</v>
      </c>
      <c r="E10872">
        <v>10871</v>
      </c>
    </row>
    <row r="10873" spans="1:5" x14ac:dyDescent="0.25">
      <c r="A10873" t="s">
        <v>10875</v>
      </c>
      <c r="B10873">
        <v>-28.424999237060547</v>
      </c>
      <c r="C10873">
        <v>50.830001831054688</v>
      </c>
      <c r="D10873" t="s">
        <v>20907</v>
      </c>
      <c r="E10873">
        <v>10872</v>
      </c>
    </row>
    <row r="10874" spans="1:5" x14ac:dyDescent="0.25">
      <c r="A10874" t="s">
        <v>10876</v>
      </c>
      <c r="B10874">
        <v>-26.100000381469727</v>
      </c>
      <c r="C10874">
        <v>50.900001525878906</v>
      </c>
      <c r="D10874" t="s">
        <v>20907</v>
      </c>
      <c r="E10874">
        <v>10873</v>
      </c>
    </row>
    <row r="10875" spans="1:5" x14ac:dyDescent="0.25">
      <c r="A10875" t="s">
        <v>10877</v>
      </c>
      <c r="B10875">
        <v>-24.600000381469727</v>
      </c>
      <c r="C10875">
        <v>52.240001678466797</v>
      </c>
      <c r="D10875" t="s">
        <v>20907</v>
      </c>
      <c r="E10875">
        <v>10874</v>
      </c>
    </row>
    <row r="10876" spans="1:5" x14ac:dyDescent="0.25">
      <c r="A10876" t="s">
        <v>10878</v>
      </c>
      <c r="B10876">
        <v>-27.225000381469727</v>
      </c>
      <c r="C10876">
        <v>46.020000457763672</v>
      </c>
      <c r="D10876" t="s">
        <v>20907</v>
      </c>
      <c r="E10876">
        <v>10875</v>
      </c>
    </row>
    <row r="10877" spans="1:5" x14ac:dyDescent="0.25">
      <c r="A10877" t="s">
        <v>10879</v>
      </c>
      <c r="B10877">
        <v>-30.075000762939453</v>
      </c>
      <c r="C10877">
        <v>44.729999542236328</v>
      </c>
      <c r="D10877" t="s">
        <v>20907</v>
      </c>
      <c r="E10877">
        <v>10876</v>
      </c>
    </row>
    <row r="10878" spans="1:5" x14ac:dyDescent="0.25">
      <c r="A10878" t="s">
        <v>10880</v>
      </c>
      <c r="B10878">
        <v>-38.549999237060547</v>
      </c>
      <c r="C10878">
        <v>43.759998321533203</v>
      </c>
      <c r="D10878" t="s">
        <v>20907</v>
      </c>
      <c r="E10878">
        <v>10877</v>
      </c>
    </row>
    <row r="10879" spans="1:5" x14ac:dyDescent="0.25">
      <c r="A10879" t="s">
        <v>10881</v>
      </c>
      <c r="B10879">
        <v>-45.674999237060547</v>
      </c>
      <c r="C10879">
        <v>44.330001831054688</v>
      </c>
      <c r="D10879" t="s">
        <v>20907</v>
      </c>
      <c r="E10879">
        <v>10878</v>
      </c>
    </row>
    <row r="10880" spans="1:5" x14ac:dyDescent="0.25">
      <c r="A10880" t="s">
        <v>10882</v>
      </c>
      <c r="B10880">
        <v>-51.525001525878906</v>
      </c>
      <c r="C10880">
        <v>45.889999389648438</v>
      </c>
      <c r="D10880" t="s">
        <v>20907</v>
      </c>
      <c r="E10880">
        <v>10879</v>
      </c>
    </row>
    <row r="10881" spans="1:5" x14ac:dyDescent="0.25">
      <c r="A10881" t="s">
        <v>10883</v>
      </c>
      <c r="B10881">
        <v>-56.025001525878906</v>
      </c>
      <c r="C10881">
        <v>47.75</v>
      </c>
      <c r="D10881" t="s">
        <v>20907</v>
      </c>
      <c r="E10881">
        <v>10880</v>
      </c>
    </row>
    <row r="10882" spans="1:5" x14ac:dyDescent="0.25">
      <c r="A10882" t="s">
        <v>10884</v>
      </c>
      <c r="B10882">
        <v>-56.25</v>
      </c>
      <c r="C10882">
        <v>49.549999237060547</v>
      </c>
      <c r="D10882" t="s">
        <v>20907</v>
      </c>
      <c r="E10882">
        <v>10881</v>
      </c>
    </row>
    <row r="10883" spans="1:5" x14ac:dyDescent="0.25">
      <c r="A10883" t="s">
        <v>10885</v>
      </c>
      <c r="B10883">
        <v>-57.599998474121094</v>
      </c>
      <c r="C10883">
        <v>50</v>
      </c>
      <c r="D10883" t="s">
        <v>20907</v>
      </c>
      <c r="E10883">
        <v>10882</v>
      </c>
    </row>
    <row r="10884" spans="1:5" x14ac:dyDescent="0.25">
      <c r="A10884" t="s">
        <v>10886</v>
      </c>
      <c r="B10884">
        <v>-62.325000762939453</v>
      </c>
      <c r="C10884">
        <v>45.490001678466797</v>
      </c>
      <c r="D10884" t="s">
        <v>20907</v>
      </c>
      <c r="E10884">
        <v>10883</v>
      </c>
    </row>
    <row r="10885" spans="1:5" x14ac:dyDescent="0.25">
      <c r="A10885" t="s">
        <v>10887</v>
      </c>
      <c r="B10885">
        <v>-68.099998474121094</v>
      </c>
      <c r="C10885">
        <v>44.400001525878906</v>
      </c>
      <c r="D10885" t="s">
        <v>20907</v>
      </c>
      <c r="E10885">
        <v>10884</v>
      </c>
    </row>
    <row r="10886" spans="1:5" x14ac:dyDescent="0.25">
      <c r="A10886" t="s">
        <v>10888</v>
      </c>
      <c r="B10886">
        <v>-84</v>
      </c>
      <c r="C10886">
        <v>39.909999847412109</v>
      </c>
      <c r="D10886" t="s">
        <v>20907</v>
      </c>
      <c r="E10886">
        <v>10885</v>
      </c>
    </row>
    <row r="10887" spans="1:5" x14ac:dyDescent="0.25">
      <c r="A10887" t="s">
        <v>10889</v>
      </c>
      <c r="B10887">
        <v>-101.55000305175781</v>
      </c>
      <c r="C10887">
        <v>38.819999694824219</v>
      </c>
      <c r="D10887" t="s">
        <v>20907</v>
      </c>
      <c r="E10887">
        <v>10886</v>
      </c>
    </row>
    <row r="10888" spans="1:5" x14ac:dyDescent="0.25">
      <c r="A10888" t="s">
        <v>10890</v>
      </c>
      <c r="B10888">
        <v>-139.64999389648438</v>
      </c>
      <c r="C10888">
        <v>24.399999618530273</v>
      </c>
      <c r="D10888" t="s">
        <v>20907</v>
      </c>
      <c r="E10888">
        <v>10887</v>
      </c>
    </row>
    <row r="10889" spans="1:5" x14ac:dyDescent="0.25">
      <c r="A10889" t="s">
        <v>10891</v>
      </c>
      <c r="B10889">
        <v>-215.85000610351563</v>
      </c>
      <c r="C10889">
        <v>15.329999923706055</v>
      </c>
      <c r="D10889" t="s">
        <v>20907</v>
      </c>
      <c r="E10889">
        <v>10888</v>
      </c>
    </row>
    <row r="10890" spans="1:5" x14ac:dyDescent="0.25">
      <c r="A10890" t="s">
        <v>10892</v>
      </c>
      <c r="B10890">
        <v>-243.67500305175781</v>
      </c>
      <c r="C10890">
        <v>27.700000762939453</v>
      </c>
      <c r="D10890" t="s">
        <v>20907</v>
      </c>
      <c r="E10890">
        <v>10889</v>
      </c>
    </row>
    <row r="10891" spans="1:5" x14ac:dyDescent="0.25">
      <c r="A10891" t="s">
        <v>10893</v>
      </c>
      <c r="B10891">
        <v>-259.42498779296875</v>
      </c>
      <c r="C10891">
        <v>35.959999084472656</v>
      </c>
      <c r="D10891" t="s">
        <v>20907</v>
      </c>
      <c r="E10891">
        <v>10890</v>
      </c>
    </row>
    <row r="10892" spans="1:5" x14ac:dyDescent="0.25">
      <c r="A10892" t="s">
        <v>10894</v>
      </c>
      <c r="B10892">
        <v>-265.64999389648438</v>
      </c>
      <c r="C10892">
        <v>39.400001525878906</v>
      </c>
      <c r="D10892" t="s">
        <v>20907</v>
      </c>
      <c r="E10892">
        <v>10891</v>
      </c>
    </row>
    <row r="10893" spans="1:5" x14ac:dyDescent="0.25">
      <c r="A10893" t="s">
        <v>10895</v>
      </c>
      <c r="B10893">
        <v>-267.82501220703125</v>
      </c>
      <c r="C10893">
        <v>48.279998779296875</v>
      </c>
      <c r="D10893" t="s">
        <v>20907</v>
      </c>
      <c r="E10893">
        <v>10892</v>
      </c>
    </row>
    <row r="10894" spans="1:5" x14ac:dyDescent="0.25">
      <c r="A10894" t="s">
        <v>10896</v>
      </c>
      <c r="B10894">
        <v>-264.67498779296875</v>
      </c>
      <c r="C10894">
        <v>46.720001220703125</v>
      </c>
      <c r="D10894" t="s">
        <v>20907</v>
      </c>
      <c r="E10894">
        <v>10893</v>
      </c>
    </row>
    <row r="10895" spans="1:5" x14ac:dyDescent="0.25">
      <c r="A10895" t="s">
        <v>10897</v>
      </c>
      <c r="B10895">
        <v>-266.54998779296875</v>
      </c>
      <c r="C10895">
        <v>42.630001068115234</v>
      </c>
      <c r="D10895" t="s">
        <v>20907</v>
      </c>
      <c r="E10895">
        <v>10894</v>
      </c>
    </row>
    <row r="10896" spans="1:5" x14ac:dyDescent="0.25">
      <c r="A10896" t="s">
        <v>10898</v>
      </c>
      <c r="B10896">
        <v>-289.79998779296875</v>
      </c>
      <c r="C10896">
        <v>26.219999313354492</v>
      </c>
      <c r="D10896" t="s">
        <v>20907</v>
      </c>
      <c r="E10896">
        <v>10895</v>
      </c>
    </row>
    <row r="10897" spans="1:5" x14ac:dyDescent="0.25">
      <c r="A10897" t="s">
        <v>10899</v>
      </c>
      <c r="B10897">
        <v>-366.89999389648438</v>
      </c>
      <c r="C10897">
        <v>9.880000114440918</v>
      </c>
      <c r="D10897" t="s">
        <v>20907</v>
      </c>
      <c r="E10897">
        <v>10896</v>
      </c>
    </row>
    <row r="10898" spans="1:5" x14ac:dyDescent="0.25">
      <c r="A10898" t="s">
        <v>10900</v>
      </c>
      <c r="B10898">
        <v>-492.22500610351563</v>
      </c>
      <c r="C10898">
        <v>-16.170000076293945</v>
      </c>
      <c r="D10898" t="s">
        <v>20907</v>
      </c>
      <c r="E10898">
        <v>10897</v>
      </c>
    </row>
    <row r="10899" spans="1:5" x14ac:dyDescent="0.25">
      <c r="A10899" t="s">
        <v>10901</v>
      </c>
      <c r="B10899">
        <v>-586.57501220703125</v>
      </c>
      <c r="C10899">
        <v>-6.5</v>
      </c>
      <c r="D10899" t="s">
        <v>20907</v>
      </c>
      <c r="E10899">
        <v>10898</v>
      </c>
    </row>
    <row r="10900" spans="1:5" x14ac:dyDescent="0.25">
      <c r="A10900" t="s">
        <v>10902</v>
      </c>
      <c r="B10900">
        <v>-714.1500244140625</v>
      </c>
      <c r="C10900">
        <v>-18.270000457763672</v>
      </c>
      <c r="D10900" t="s">
        <v>20907</v>
      </c>
      <c r="E10900">
        <v>10899</v>
      </c>
    </row>
    <row r="10901" spans="1:5" x14ac:dyDescent="0.25">
      <c r="A10901" t="s">
        <v>10903</v>
      </c>
      <c r="B10901">
        <v>-861.75</v>
      </c>
      <c r="C10901">
        <v>-43.319999694824219</v>
      </c>
      <c r="D10901" t="s">
        <v>20907</v>
      </c>
      <c r="E10901">
        <v>10900</v>
      </c>
    </row>
    <row r="10902" spans="1:5" x14ac:dyDescent="0.25">
      <c r="A10902" t="s">
        <v>10904</v>
      </c>
      <c r="B10902">
        <v>-1020.1500244140625</v>
      </c>
      <c r="C10902">
        <v>-38.779998779296875</v>
      </c>
      <c r="D10902" t="s">
        <v>20907</v>
      </c>
      <c r="E10902">
        <v>10901</v>
      </c>
    </row>
    <row r="10903" spans="1:5" x14ac:dyDescent="0.25">
      <c r="A10903" t="s">
        <v>10905</v>
      </c>
      <c r="B10903">
        <v>-1218.449951171875</v>
      </c>
      <c r="C10903">
        <v>-5.690000057220459</v>
      </c>
      <c r="D10903" t="s">
        <v>20907</v>
      </c>
      <c r="E10903">
        <v>10902</v>
      </c>
    </row>
    <row r="10904" spans="1:5" x14ac:dyDescent="0.25">
      <c r="A10904" t="s">
        <v>10906</v>
      </c>
      <c r="B10904">
        <v>-1247.324951171875</v>
      </c>
      <c r="C10904">
        <v>20.479999542236328</v>
      </c>
      <c r="D10904" t="s">
        <v>20907</v>
      </c>
      <c r="E10904">
        <v>10903</v>
      </c>
    </row>
    <row r="10905" spans="1:5" x14ac:dyDescent="0.25">
      <c r="A10905" t="s">
        <v>10907</v>
      </c>
      <c r="B10905">
        <v>-1271.550048828125</v>
      </c>
      <c r="C10905">
        <v>30.049999237060547</v>
      </c>
      <c r="D10905" t="s">
        <v>20907</v>
      </c>
      <c r="E10905">
        <v>10904</v>
      </c>
    </row>
    <row r="10906" spans="1:5" x14ac:dyDescent="0.25">
      <c r="A10906" t="s">
        <v>10908</v>
      </c>
      <c r="B10906">
        <v>-1301.0250244140625</v>
      </c>
      <c r="C10906">
        <v>27.239999771118164</v>
      </c>
      <c r="D10906" t="s">
        <v>20907</v>
      </c>
      <c r="E10906">
        <v>10905</v>
      </c>
    </row>
    <row r="10907" spans="1:5" x14ac:dyDescent="0.25">
      <c r="A10907" t="s">
        <v>10909</v>
      </c>
      <c r="B10907">
        <v>-1315.425048828125</v>
      </c>
      <c r="C10907">
        <v>32.099998474121094</v>
      </c>
      <c r="D10907" t="s">
        <v>20907</v>
      </c>
      <c r="E10907">
        <v>10906</v>
      </c>
    </row>
    <row r="10908" spans="1:5" x14ac:dyDescent="0.25">
      <c r="A10908" t="s">
        <v>10910</v>
      </c>
      <c r="B10908">
        <v>-1320.5250244140625</v>
      </c>
      <c r="C10908">
        <v>31.020000457763672</v>
      </c>
      <c r="D10908" t="s">
        <v>20907</v>
      </c>
      <c r="E10908">
        <v>10907</v>
      </c>
    </row>
    <row r="10909" spans="1:5" x14ac:dyDescent="0.25">
      <c r="A10909" t="s">
        <v>10911</v>
      </c>
      <c r="B10909">
        <v>-1336.800048828125</v>
      </c>
      <c r="C10909">
        <v>25.790000915527344</v>
      </c>
      <c r="D10909" t="s">
        <v>20907</v>
      </c>
      <c r="E10909">
        <v>10908</v>
      </c>
    </row>
    <row r="10910" spans="1:5" x14ac:dyDescent="0.25">
      <c r="A10910" t="s">
        <v>10912</v>
      </c>
      <c r="B10910">
        <v>-1350.5999755859375</v>
      </c>
      <c r="C10910">
        <v>24</v>
      </c>
      <c r="D10910" t="s">
        <v>20907</v>
      </c>
      <c r="E10910">
        <v>10909</v>
      </c>
    </row>
    <row r="10911" spans="1:5" x14ac:dyDescent="0.25">
      <c r="A10911" t="s">
        <v>10913</v>
      </c>
      <c r="B10911">
        <v>-1345.7249755859375</v>
      </c>
      <c r="C10911">
        <v>47.599998474121094</v>
      </c>
      <c r="D10911" t="s">
        <v>20907</v>
      </c>
      <c r="E10911">
        <v>10910</v>
      </c>
    </row>
    <row r="10912" spans="1:5" x14ac:dyDescent="0.25">
      <c r="A10912" t="s">
        <v>10914</v>
      </c>
      <c r="B10912">
        <v>-1281.675048828125</v>
      </c>
      <c r="C10912">
        <v>61.959999084472656</v>
      </c>
      <c r="D10912" t="s">
        <v>20907</v>
      </c>
      <c r="E10912">
        <v>10911</v>
      </c>
    </row>
    <row r="10913" spans="1:5" x14ac:dyDescent="0.25">
      <c r="A10913" t="s">
        <v>10915</v>
      </c>
      <c r="B10913">
        <v>-1261.199951171875</v>
      </c>
      <c r="C10913">
        <v>33.549999237060547</v>
      </c>
      <c r="D10913" t="s">
        <v>20907</v>
      </c>
      <c r="E10913">
        <v>10912</v>
      </c>
    </row>
    <row r="10914" spans="1:5" x14ac:dyDescent="0.25">
      <c r="A10914" t="s">
        <v>10916</v>
      </c>
      <c r="B10914">
        <v>-1264.050048828125</v>
      </c>
      <c r="C10914">
        <v>35.549999237060547</v>
      </c>
      <c r="D10914" t="s">
        <v>20907</v>
      </c>
      <c r="E10914">
        <v>10913</v>
      </c>
    </row>
    <row r="10915" spans="1:5" x14ac:dyDescent="0.25">
      <c r="A10915" t="s">
        <v>10917</v>
      </c>
      <c r="B10915">
        <v>-1217.8499755859375</v>
      </c>
      <c r="C10915">
        <v>58.159999847412109</v>
      </c>
      <c r="D10915" t="s">
        <v>20907</v>
      </c>
      <c r="E10915">
        <v>10914</v>
      </c>
    </row>
    <row r="10916" spans="1:5" x14ac:dyDescent="0.25">
      <c r="A10916" t="s">
        <v>10918</v>
      </c>
      <c r="B10916">
        <v>-1140</v>
      </c>
      <c r="C10916">
        <v>73.980003356933594</v>
      </c>
      <c r="D10916" t="s">
        <v>20907</v>
      </c>
      <c r="E10916">
        <v>10915</v>
      </c>
    </row>
    <row r="10917" spans="1:5" x14ac:dyDescent="0.25">
      <c r="A10917" t="s">
        <v>10919</v>
      </c>
      <c r="B10917">
        <v>-1062.300048828125</v>
      </c>
      <c r="C10917">
        <v>78.389999389648438</v>
      </c>
      <c r="D10917" t="s">
        <v>20907</v>
      </c>
      <c r="E10917">
        <v>10916</v>
      </c>
    </row>
    <row r="10918" spans="1:5" x14ac:dyDescent="0.25">
      <c r="A10918" t="s">
        <v>10920</v>
      </c>
      <c r="B10918">
        <v>-972.9749755859375</v>
      </c>
      <c r="C10918">
        <v>84.419998168945313</v>
      </c>
      <c r="D10918" t="s">
        <v>20907</v>
      </c>
      <c r="E10918">
        <v>10917</v>
      </c>
    </row>
    <row r="10919" spans="1:5" x14ac:dyDescent="0.25">
      <c r="A10919" t="s">
        <v>10921</v>
      </c>
      <c r="B10919">
        <v>-839.7750244140625</v>
      </c>
      <c r="C10919">
        <v>62.650001525878906</v>
      </c>
      <c r="D10919" t="s">
        <v>20907</v>
      </c>
      <c r="E10919">
        <v>10918</v>
      </c>
    </row>
    <row r="10920" spans="1:5" x14ac:dyDescent="0.25">
      <c r="A10920" t="s">
        <v>10922</v>
      </c>
      <c r="B10920">
        <v>-756.1500244140625</v>
      </c>
      <c r="C10920">
        <v>71.139999389648438</v>
      </c>
      <c r="D10920" t="s">
        <v>20907</v>
      </c>
      <c r="E10920">
        <v>10919</v>
      </c>
    </row>
    <row r="10921" spans="1:5" x14ac:dyDescent="0.25">
      <c r="A10921" t="s">
        <v>10923</v>
      </c>
      <c r="B10921">
        <v>-686.4749755859375</v>
      </c>
      <c r="C10921">
        <v>91.150001525878906</v>
      </c>
      <c r="D10921" t="s">
        <v>20907</v>
      </c>
      <c r="E10921">
        <v>10920</v>
      </c>
    </row>
    <row r="10922" spans="1:5" x14ac:dyDescent="0.25">
      <c r="A10922" t="s">
        <v>10924</v>
      </c>
      <c r="B10922">
        <v>-518.4000244140625</v>
      </c>
      <c r="C10922">
        <v>108.13999938964844</v>
      </c>
      <c r="D10922" t="s">
        <v>20907</v>
      </c>
      <c r="E10922">
        <v>10921</v>
      </c>
    </row>
    <row r="10923" spans="1:5" x14ac:dyDescent="0.25">
      <c r="A10923" t="s">
        <v>10925</v>
      </c>
      <c r="B10923">
        <v>-476.17498779296875</v>
      </c>
      <c r="C10923">
        <v>103.37999725341797</v>
      </c>
      <c r="D10923" t="s">
        <v>20907</v>
      </c>
      <c r="E10923">
        <v>10922</v>
      </c>
    </row>
    <row r="10924" spans="1:5" x14ac:dyDescent="0.25">
      <c r="A10924" t="s">
        <v>10926</v>
      </c>
      <c r="B10924">
        <v>-375.14999389648438</v>
      </c>
      <c r="C10924">
        <v>62.040000915527344</v>
      </c>
      <c r="D10924" t="s">
        <v>20907</v>
      </c>
      <c r="E10924">
        <v>10923</v>
      </c>
    </row>
    <row r="10925" spans="1:5" x14ac:dyDescent="0.25">
      <c r="A10925" t="s">
        <v>10927</v>
      </c>
      <c r="B10925">
        <v>-322.5</v>
      </c>
      <c r="C10925">
        <v>53.470001220703125</v>
      </c>
      <c r="D10925" t="s">
        <v>20907</v>
      </c>
      <c r="E10925">
        <v>10924</v>
      </c>
    </row>
    <row r="10926" spans="1:5" x14ac:dyDescent="0.25">
      <c r="A10926" t="s">
        <v>10928</v>
      </c>
      <c r="B10926">
        <v>-268.27499389648438</v>
      </c>
      <c r="C10926">
        <v>52.75</v>
      </c>
      <c r="D10926" t="s">
        <v>20907</v>
      </c>
      <c r="E10926">
        <v>10925</v>
      </c>
    </row>
    <row r="10927" spans="1:5" x14ac:dyDescent="0.25">
      <c r="A10927" t="s">
        <v>10929</v>
      </c>
      <c r="B10927">
        <v>-238.27499389648438</v>
      </c>
      <c r="C10927">
        <v>39.229999542236328</v>
      </c>
      <c r="D10927" t="s">
        <v>20907</v>
      </c>
      <c r="E10927">
        <v>10926</v>
      </c>
    </row>
    <row r="10928" spans="1:5" x14ac:dyDescent="0.25">
      <c r="A10928" t="s">
        <v>10930</v>
      </c>
      <c r="B10928">
        <v>-233.17500305175781</v>
      </c>
      <c r="C10928">
        <v>28.870000839233398</v>
      </c>
      <c r="D10928" t="s">
        <v>20907</v>
      </c>
      <c r="E10928">
        <v>10927</v>
      </c>
    </row>
    <row r="10929" spans="1:5" x14ac:dyDescent="0.25">
      <c r="A10929" t="s">
        <v>10931</v>
      </c>
      <c r="B10929">
        <v>-231.14999389648438</v>
      </c>
      <c r="C10929">
        <v>32.720001220703125</v>
      </c>
      <c r="D10929" t="s">
        <v>20907</v>
      </c>
      <c r="E10929">
        <v>10928</v>
      </c>
    </row>
    <row r="10930" spans="1:5" x14ac:dyDescent="0.25">
      <c r="A10930" t="s">
        <v>10932</v>
      </c>
      <c r="B10930">
        <v>-213.97500610351563</v>
      </c>
      <c r="C10930">
        <v>37.709999084472656</v>
      </c>
      <c r="D10930" t="s">
        <v>20907</v>
      </c>
      <c r="E10930">
        <v>10929</v>
      </c>
    </row>
    <row r="10931" spans="1:5" x14ac:dyDescent="0.25">
      <c r="A10931" t="s">
        <v>10933</v>
      </c>
      <c r="B10931">
        <v>-199.72500610351563</v>
      </c>
      <c r="C10931">
        <v>37.819999694824219</v>
      </c>
      <c r="D10931" t="s">
        <v>20907</v>
      </c>
      <c r="E10931">
        <v>10930</v>
      </c>
    </row>
    <row r="10932" spans="1:5" x14ac:dyDescent="0.25">
      <c r="A10932" t="s">
        <v>10934</v>
      </c>
      <c r="B10932">
        <v>-204.14999389648438</v>
      </c>
      <c r="C10932">
        <v>20.969999313354492</v>
      </c>
      <c r="D10932" t="s">
        <v>20907</v>
      </c>
      <c r="E10932">
        <v>10931</v>
      </c>
    </row>
    <row r="10933" spans="1:5" x14ac:dyDescent="0.25">
      <c r="A10933" t="s">
        <v>10935</v>
      </c>
      <c r="B10933">
        <v>-220.27499389648438</v>
      </c>
      <c r="C10933">
        <v>21.489999771118164</v>
      </c>
      <c r="D10933" t="s">
        <v>20907</v>
      </c>
      <c r="E10933">
        <v>10932</v>
      </c>
    </row>
    <row r="10934" spans="1:5" x14ac:dyDescent="0.25">
      <c r="A10934" t="s">
        <v>10936</v>
      </c>
      <c r="B10934">
        <v>-206.77499389648438</v>
      </c>
      <c r="C10934">
        <v>35.240001678466797</v>
      </c>
      <c r="D10934" t="s">
        <v>20907</v>
      </c>
      <c r="E10934">
        <v>10933</v>
      </c>
    </row>
    <row r="10935" spans="1:5" x14ac:dyDescent="0.25">
      <c r="A10935" t="s">
        <v>10937</v>
      </c>
      <c r="B10935">
        <v>-193.125</v>
      </c>
      <c r="C10935">
        <v>33.860000610351563</v>
      </c>
      <c r="D10935" t="s">
        <v>20907</v>
      </c>
      <c r="E10935">
        <v>10934</v>
      </c>
    </row>
    <row r="10936" spans="1:5" x14ac:dyDescent="0.25">
      <c r="A10936" t="s">
        <v>10938</v>
      </c>
      <c r="B10936">
        <v>-187.875</v>
      </c>
      <c r="C10936">
        <v>23.770000457763672</v>
      </c>
      <c r="D10936" t="s">
        <v>20907</v>
      </c>
      <c r="E10936">
        <v>10935</v>
      </c>
    </row>
    <row r="10937" spans="1:5" x14ac:dyDescent="0.25">
      <c r="A10937" t="s">
        <v>10939</v>
      </c>
      <c r="B10937">
        <v>-197.77499389648438</v>
      </c>
      <c r="C10937">
        <v>25.290000915527344</v>
      </c>
      <c r="D10937" t="s">
        <v>20907</v>
      </c>
      <c r="E10937">
        <v>10936</v>
      </c>
    </row>
    <row r="10938" spans="1:5" x14ac:dyDescent="0.25">
      <c r="A10938" t="s">
        <v>10940</v>
      </c>
      <c r="B10938">
        <v>-194.85000610351563</v>
      </c>
      <c r="C10938">
        <v>24.219999313354492</v>
      </c>
      <c r="D10938" t="s">
        <v>20907</v>
      </c>
      <c r="E10938">
        <v>10937</v>
      </c>
    </row>
    <row r="10939" spans="1:5" x14ac:dyDescent="0.25">
      <c r="A10939" t="s">
        <v>10941</v>
      </c>
      <c r="B10939">
        <v>-192</v>
      </c>
      <c r="C10939">
        <v>33</v>
      </c>
      <c r="D10939" t="s">
        <v>20907</v>
      </c>
      <c r="E10939">
        <v>10938</v>
      </c>
    </row>
    <row r="10940" spans="1:5" x14ac:dyDescent="0.25">
      <c r="A10940" t="s">
        <v>10942</v>
      </c>
      <c r="B10940">
        <v>-174.22500610351563</v>
      </c>
      <c r="C10940">
        <v>34.939998626708984</v>
      </c>
      <c r="D10940" t="s">
        <v>20907</v>
      </c>
      <c r="E10940">
        <v>10939</v>
      </c>
    </row>
    <row r="10941" spans="1:5" x14ac:dyDescent="0.25">
      <c r="A10941" t="s">
        <v>10943</v>
      </c>
      <c r="B10941">
        <v>-175.875</v>
      </c>
      <c r="C10941">
        <v>19.930000305175781</v>
      </c>
      <c r="D10941" t="s">
        <v>20907</v>
      </c>
      <c r="E10941">
        <v>10940</v>
      </c>
    </row>
    <row r="10942" spans="1:5" x14ac:dyDescent="0.25">
      <c r="A10942" t="s">
        <v>10944</v>
      </c>
      <c r="B10942">
        <v>-183.52499389648438</v>
      </c>
      <c r="C10942">
        <v>21.670000076293945</v>
      </c>
      <c r="D10942" t="s">
        <v>20907</v>
      </c>
      <c r="E10942">
        <v>10941</v>
      </c>
    </row>
    <row r="10943" spans="1:5" x14ac:dyDescent="0.25">
      <c r="A10943" t="s">
        <v>10945</v>
      </c>
      <c r="B10943">
        <v>-183.07499694824219</v>
      </c>
      <c r="C10943">
        <v>30.459999084472656</v>
      </c>
      <c r="D10943" t="s">
        <v>20907</v>
      </c>
      <c r="E10943">
        <v>10942</v>
      </c>
    </row>
    <row r="10944" spans="1:5" x14ac:dyDescent="0.25">
      <c r="A10944" t="s">
        <v>10946</v>
      </c>
      <c r="B10944">
        <v>-178.19999694824219</v>
      </c>
      <c r="C10944">
        <v>31.010000228881836</v>
      </c>
      <c r="D10944" t="s">
        <v>20907</v>
      </c>
      <c r="E10944">
        <v>10943</v>
      </c>
    </row>
    <row r="10945" spans="1:5" x14ac:dyDescent="0.25">
      <c r="A10945" t="s">
        <v>10947</v>
      </c>
      <c r="B10945">
        <v>-170.55000305175781</v>
      </c>
      <c r="C10945">
        <v>26.969999313354492</v>
      </c>
      <c r="D10945" t="s">
        <v>20907</v>
      </c>
      <c r="E10945">
        <v>10944</v>
      </c>
    </row>
    <row r="10946" spans="1:5" x14ac:dyDescent="0.25">
      <c r="A10946" t="s">
        <v>10948</v>
      </c>
      <c r="B10946">
        <v>-178.05000305175781</v>
      </c>
      <c r="C10946">
        <v>23.780000686645508</v>
      </c>
      <c r="D10946" t="s">
        <v>20907</v>
      </c>
      <c r="E10946">
        <v>10945</v>
      </c>
    </row>
    <row r="10947" spans="1:5" x14ac:dyDescent="0.25">
      <c r="A10947" t="s">
        <v>10949</v>
      </c>
      <c r="B10947">
        <v>-182.69999694824219</v>
      </c>
      <c r="C10947">
        <v>22.350000381469727</v>
      </c>
      <c r="D10947" t="s">
        <v>20907</v>
      </c>
      <c r="E10947">
        <v>10946</v>
      </c>
    </row>
    <row r="10948" spans="1:5" x14ac:dyDescent="0.25">
      <c r="A10948" t="s">
        <v>10950</v>
      </c>
      <c r="B10948">
        <v>-179.625</v>
      </c>
      <c r="C10948">
        <v>25.969999313354492</v>
      </c>
      <c r="D10948" t="s">
        <v>20907</v>
      </c>
      <c r="E10948">
        <v>10947</v>
      </c>
    </row>
    <row r="10949" spans="1:5" x14ac:dyDescent="0.25">
      <c r="A10949" t="s">
        <v>10951</v>
      </c>
      <c r="B10949">
        <v>-182.10000610351563</v>
      </c>
      <c r="C10949">
        <v>24.299999237060547</v>
      </c>
      <c r="D10949" t="s">
        <v>20907</v>
      </c>
      <c r="E10949">
        <v>10948</v>
      </c>
    </row>
    <row r="10950" spans="1:5" x14ac:dyDescent="0.25">
      <c r="A10950" t="s">
        <v>10952</v>
      </c>
      <c r="B10950">
        <v>-189.75</v>
      </c>
      <c r="C10950">
        <v>19.549999237060547</v>
      </c>
      <c r="D10950" t="s">
        <v>20907</v>
      </c>
      <c r="E10950">
        <v>10949</v>
      </c>
    </row>
    <row r="10951" spans="1:5" x14ac:dyDescent="0.25">
      <c r="A10951" t="s">
        <v>10953</v>
      </c>
      <c r="B10951">
        <v>-198.75</v>
      </c>
      <c r="C10951">
        <v>17.450000762939453</v>
      </c>
      <c r="D10951" t="s">
        <v>20907</v>
      </c>
      <c r="E10951">
        <v>10950</v>
      </c>
    </row>
    <row r="10952" spans="1:5" x14ac:dyDescent="0.25">
      <c r="A10952" t="s">
        <v>10954</v>
      </c>
      <c r="B10952">
        <v>-227.02499389648438</v>
      </c>
      <c r="C10952">
        <v>11.310000419616699</v>
      </c>
      <c r="D10952" t="s">
        <v>20907</v>
      </c>
      <c r="E10952">
        <v>10951</v>
      </c>
    </row>
    <row r="10953" spans="1:5" x14ac:dyDescent="0.25">
      <c r="A10953" t="s">
        <v>10955</v>
      </c>
      <c r="B10953">
        <v>-235.80000305175781</v>
      </c>
      <c r="C10953">
        <v>11.029999732971191</v>
      </c>
      <c r="D10953" t="s">
        <v>20907</v>
      </c>
      <c r="E10953">
        <v>10952</v>
      </c>
    </row>
    <row r="10954" spans="1:5" x14ac:dyDescent="0.25">
      <c r="A10954" t="s">
        <v>10956</v>
      </c>
      <c r="B10954">
        <v>-271.64999389648438</v>
      </c>
      <c r="C10954">
        <v>2.1099998950958252</v>
      </c>
      <c r="D10954" t="s">
        <v>20907</v>
      </c>
      <c r="E10954">
        <v>10953</v>
      </c>
    </row>
    <row r="10955" spans="1:5" x14ac:dyDescent="0.25">
      <c r="A10955" t="s">
        <v>10957</v>
      </c>
      <c r="B10955">
        <v>-342.82501220703125</v>
      </c>
      <c r="C10955">
        <v>-6.070000171661377</v>
      </c>
      <c r="D10955" t="s">
        <v>20907</v>
      </c>
      <c r="E10955">
        <v>10954</v>
      </c>
    </row>
    <row r="10956" spans="1:5" x14ac:dyDescent="0.25">
      <c r="A10956" t="s">
        <v>10958</v>
      </c>
      <c r="B10956">
        <v>-406.42498779296875</v>
      </c>
      <c r="C10956">
        <v>-9.5299997329711914</v>
      </c>
      <c r="D10956" t="s">
        <v>20907</v>
      </c>
      <c r="E10956">
        <v>10955</v>
      </c>
    </row>
    <row r="10957" spans="1:5" x14ac:dyDescent="0.25">
      <c r="A10957" t="s">
        <v>10959</v>
      </c>
      <c r="B10957">
        <v>-515.25</v>
      </c>
      <c r="C10957">
        <v>-28.180000305175781</v>
      </c>
      <c r="D10957" t="s">
        <v>20907</v>
      </c>
      <c r="E10957">
        <v>10956</v>
      </c>
    </row>
    <row r="10958" spans="1:5" x14ac:dyDescent="0.25">
      <c r="A10958" t="s">
        <v>10960</v>
      </c>
      <c r="B10958">
        <v>-671.70001220703125</v>
      </c>
      <c r="C10958">
        <v>-15.159999847412109</v>
      </c>
      <c r="D10958" t="s">
        <v>20907</v>
      </c>
      <c r="E10958">
        <v>10957</v>
      </c>
    </row>
    <row r="10959" spans="1:5" x14ac:dyDescent="0.25">
      <c r="A10959" t="s">
        <v>10961</v>
      </c>
      <c r="B10959">
        <v>-755.54998779296875</v>
      </c>
      <c r="C10959">
        <v>-26.75</v>
      </c>
      <c r="D10959" t="s">
        <v>20907</v>
      </c>
      <c r="E10959">
        <v>10958</v>
      </c>
    </row>
    <row r="10960" spans="1:5" x14ac:dyDescent="0.25">
      <c r="A10960" t="s">
        <v>10962</v>
      </c>
      <c r="B10960">
        <v>-843.375</v>
      </c>
      <c r="C10960">
        <v>-49.369998931884766</v>
      </c>
      <c r="D10960" t="s">
        <v>20907</v>
      </c>
      <c r="E10960">
        <v>10959</v>
      </c>
    </row>
    <row r="10961" spans="1:5" x14ac:dyDescent="0.25">
      <c r="A10961" t="s">
        <v>10963</v>
      </c>
      <c r="B10961">
        <v>-1054.6500244140625</v>
      </c>
      <c r="C10961">
        <v>-66.650001525878906</v>
      </c>
      <c r="D10961" t="s">
        <v>20907</v>
      </c>
      <c r="E10961">
        <v>10960</v>
      </c>
    </row>
    <row r="10962" spans="1:5" x14ac:dyDescent="0.25">
      <c r="A10962" t="s">
        <v>10964</v>
      </c>
      <c r="B10962">
        <v>-1272.9000244140625</v>
      </c>
      <c r="C10962">
        <v>-64.790000915527344</v>
      </c>
      <c r="D10962" t="s">
        <v>20907</v>
      </c>
      <c r="E10962">
        <v>10961</v>
      </c>
    </row>
    <row r="10963" spans="1:5" x14ac:dyDescent="0.25">
      <c r="A10963" t="s">
        <v>10965</v>
      </c>
      <c r="B10963">
        <v>-1379.25</v>
      </c>
      <c r="C10963">
        <v>-23.469999313354492</v>
      </c>
      <c r="D10963" t="s">
        <v>20907</v>
      </c>
      <c r="E10963">
        <v>10962</v>
      </c>
    </row>
    <row r="10964" spans="1:5" x14ac:dyDescent="0.25">
      <c r="A10964" t="s">
        <v>10966</v>
      </c>
      <c r="B10964">
        <v>-1398.675048828125</v>
      </c>
      <c r="C10964">
        <v>15.199999809265137</v>
      </c>
      <c r="D10964" t="s">
        <v>20907</v>
      </c>
      <c r="E10964">
        <v>10963</v>
      </c>
    </row>
    <row r="10965" spans="1:5" x14ac:dyDescent="0.25">
      <c r="A10965" t="s">
        <v>10967</v>
      </c>
      <c r="B10965">
        <v>-1403.699951171875</v>
      </c>
      <c r="C10965">
        <v>26.75</v>
      </c>
      <c r="D10965" t="s">
        <v>20907</v>
      </c>
      <c r="E10965">
        <v>10964</v>
      </c>
    </row>
    <row r="10966" spans="1:5" x14ac:dyDescent="0.25">
      <c r="A10966" t="s">
        <v>10968</v>
      </c>
      <c r="B10966">
        <v>-1398.300048828125</v>
      </c>
      <c r="C10966">
        <v>22.110000610351563</v>
      </c>
      <c r="D10966" t="s">
        <v>20907</v>
      </c>
      <c r="E10966">
        <v>10965</v>
      </c>
    </row>
    <row r="10967" spans="1:5" x14ac:dyDescent="0.25">
      <c r="A10967" t="s">
        <v>10969</v>
      </c>
      <c r="B10967">
        <v>-1400.0999755859375</v>
      </c>
      <c r="C10967">
        <v>21.940000534057617</v>
      </c>
      <c r="D10967" t="s">
        <v>20907</v>
      </c>
      <c r="E10967">
        <v>10966</v>
      </c>
    </row>
    <row r="10968" spans="1:5" x14ac:dyDescent="0.25">
      <c r="A10968" t="s">
        <v>10970</v>
      </c>
      <c r="B10968">
        <v>-1397.4749755859375</v>
      </c>
      <c r="C10968">
        <v>19.780000686645508</v>
      </c>
      <c r="D10968" t="s">
        <v>20907</v>
      </c>
      <c r="E10968">
        <v>10967</v>
      </c>
    </row>
    <row r="10969" spans="1:5" x14ac:dyDescent="0.25">
      <c r="A10969" t="s">
        <v>10971</v>
      </c>
      <c r="B10969">
        <v>-1399.2750244140625</v>
      </c>
      <c r="C10969">
        <v>19.889999389648438</v>
      </c>
      <c r="D10969" t="s">
        <v>20907</v>
      </c>
      <c r="E10969">
        <v>10968</v>
      </c>
    </row>
    <row r="10970" spans="1:5" x14ac:dyDescent="0.25">
      <c r="A10970" t="s">
        <v>10972</v>
      </c>
      <c r="B10970">
        <v>-1401.2249755859375</v>
      </c>
      <c r="C10970">
        <v>16.510000228881836</v>
      </c>
      <c r="D10970" t="s">
        <v>20907</v>
      </c>
      <c r="E10970">
        <v>10969</v>
      </c>
    </row>
    <row r="10971" spans="1:5" x14ac:dyDescent="0.25">
      <c r="A10971" t="s">
        <v>10973</v>
      </c>
      <c r="B10971">
        <v>-1396.574951171875</v>
      </c>
      <c r="C10971">
        <v>15.600000381469727</v>
      </c>
      <c r="D10971" t="s">
        <v>20907</v>
      </c>
      <c r="E10971">
        <v>10970</v>
      </c>
    </row>
    <row r="10972" spans="1:5" x14ac:dyDescent="0.25">
      <c r="A10972" t="s">
        <v>10974</v>
      </c>
      <c r="B10972">
        <v>-1395.300048828125</v>
      </c>
      <c r="C10972">
        <v>16.959999084472656</v>
      </c>
      <c r="D10972" t="s">
        <v>20907</v>
      </c>
      <c r="E10972">
        <v>10971</v>
      </c>
    </row>
    <row r="10973" spans="1:5" x14ac:dyDescent="0.25">
      <c r="A10973" t="s">
        <v>10975</v>
      </c>
      <c r="B10973">
        <v>-1399.5</v>
      </c>
      <c r="C10973">
        <v>16.549999237060547</v>
      </c>
      <c r="D10973" t="s">
        <v>20907</v>
      </c>
      <c r="E10973">
        <v>10972</v>
      </c>
    </row>
    <row r="10974" spans="1:5" x14ac:dyDescent="0.25">
      <c r="A10974" t="s">
        <v>10976</v>
      </c>
      <c r="B10974">
        <v>-1401</v>
      </c>
      <c r="C10974">
        <v>11.689999580383301</v>
      </c>
      <c r="D10974" t="s">
        <v>20907</v>
      </c>
      <c r="E10974">
        <v>10973</v>
      </c>
    </row>
    <row r="10975" spans="1:5" x14ac:dyDescent="0.25">
      <c r="A10975" t="s">
        <v>10977</v>
      </c>
      <c r="B10975">
        <v>-1395.9749755859375</v>
      </c>
      <c r="C10975">
        <v>15.039999961853027</v>
      </c>
      <c r="D10975" t="s">
        <v>20907</v>
      </c>
      <c r="E10975">
        <v>10974</v>
      </c>
    </row>
    <row r="10976" spans="1:5" x14ac:dyDescent="0.25">
      <c r="A10976" t="s">
        <v>10978</v>
      </c>
      <c r="B10976">
        <v>-1398.2249755859375</v>
      </c>
      <c r="C10976">
        <v>11.989999771118164</v>
      </c>
      <c r="D10976" t="s">
        <v>20907</v>
      </c>
      <c r="E10976">
        <v>10975</v>
      </c>
    </row>
    <row r="10977" spans="1:5" x14ac:dyDescent="0.25">
      <c r="A10977" t="s">
        <v>10979</v>
      </c>
      <c r="B10977">
        <v>-1398.75</v>
      </c>
      <c r="C10977">
        <v>8.380000114440918</v>
      </c>
      <c r="D10977" t="s">
        <v>20907</v>
      </c>
      <c r="E10977">
        <v>10976</v>
      </c>
    </row>
    <row r="10978" spans="1:5" x14ac:dyDescent="0.25">
      <c r="A10978" t="s">
        <v>10980</v>
      </c>
      <c r="B10978">
        <v>-1401.375</v>
      </c>
      <c r="C10978">
        <v>12.189999580383301</v>
      </c>
      <c r="D10978" t="s">
        <v>20907</v>
      </c>
      <c r="E10978">
        <v>10977</v>
      </c>
    </row>
    <row r="10979" spans="1:5" x14ac:dyDescent="0.25">
      <c r="A10979" t="s">
        <v>10981</v>
      </c>
      <c r="B10979">
        <v>-1397.8499755859375</v>
      </c>
      <c r="C10979">
        <v>8.9099998474121094</v>
      </c>
      <c r="D10979" t="s">
        <v>20907</v>
      </c>
      <c r="E10979">
        <v>10978</v>
      </c>
    </row>
    <row r="10980" spans="1:5" x14ac:dyDescent="0.25">
      <c r="A10980" t="s">
        <v>10982</v>
      </c>
      <c r="B10980">
        <v>-1394.175048828125</v>
      </c>
      <c r="C10980">
        <v>5.0999999046325684</v>
      </c>
      <c r="D10980" t="s">
        <v>20907</v>
      </c>
      <c r="E10980">
        <v>10979</v>
      </c>
    </row>
    <row r="10981" spans="1:5" x14ac:dyDescent="0.25">
      <c r="A10981" t="s">
        <v>10983</v>
      </c>
      <c r="B10981">
        <v>-1396.199951171875</v>
      </c>
      <c r="C10981">
        <v>6.4200000762939453</v>
      </c>
      <c r="D10981" t="s">
        <v>20907</v>
      </c>
      <c r="E10981">
        <v>10980</v>
      </c>
    </row>
    <row r="10982" spans="1:5" x14ac:dyDescent="0.25">
      <c r="A10982" t="s">
        <v>10984</v>
      </c>
      <c r="B10982">
        <v>-1400.8499755859375</v>
      </c>
      <c r="C10982">
        <v>4.619999885559082</v>
      </c>
      <c r="D10982" t="s">
        <v>20907</v>
      </c>
      <c r="E10982">
        <v>10981</v>
      </c>
    </row>
    <row r="10983" spans="1:5" x14ac:dyDescent="0.25">
      <c r="A10983" t="s">
        <v>10985</v>
      </c>
      <c r="B10983">
        <v>-1395.1500244140625</v>
      </c>
      <c r="C10983">
        <v>4.5999999046325684</v>
      </c>
      <c r="D10983" t="s">
        <v>20907</v>
      </c>
      <c r="E10983">
        <v>10982</v>
      </c>
    </row>
    <row r="10984" spans="1:5" x14ac:dyDescent="0.25">
      <c r="A10984" t="s">
        <v>10986</v>
      </c>
      <c r="B10984">
        <v>-1395.9000244140625</v>
      </c>
      <c r="C10984">
        <v>9.5699996948242188</v>
      </c>
      <c r="D10984" t="s">
        <v>20907</v>
      </c>
      <c r="E10984">
        <v>10983</v>
      </c>
    </row>
    <row r="10985" spans="1:5" x14ac:dyDescent="0.25">
      <c r="A10985" t="s">
        <v>10987</v>
      </c>
      <c r="B10985">
        <v>-1350.1500244140625</v>
      </c>
      <c r="C10985">
        <v>37.360000610351563</v>
      </c>
      <c r="D10985" t="s">
        <v>20907</v>
      </c>
      <c r="E10985">
        <v>10984</v>
      </c>
    </row>
    <row r="10986" spans="1:5" x14ac:dyDescent="0.25">
      <c r="A10986" t="s">
        <v>10988</v>
      </c>
      <c r="B10986">
        <v>-1147.050048828125</v>
      </c>
      <c r="C10986">
        <v>69.400001525878906</v>
      </c>
      <c r="D10986" t="s">
        <v>20907</v>
      </c>
      <c r="E10986">
        <v>10985</v>
      </c>
    </row>
    <row r="10987" spans="1:5" x14ac:dyDescent="0.25">
      <c r="A10987" t="s">
        <v>10989</v>
      </c>
      <c r="B10987">
        <v>-952.5</v>
      </c>
      <c r="C10987">
        <v>80.980003356933594</v>
      </c>
      <c r="D10987" t="s">
        <v>20907</v>
      </c>
      <c r="E10987">
        <v>10986</v>
      </c>
    </row>
    <row r="10988" spans="1:5" x14ac:dyDescent="0.25">
      <c r="A10988" t="s">
        <v>10990</v>
      </c>
      <c r="B10988">
        <v>-724.875</v>
      </c>
      <c r="C10988">
        <v>98.769996643066406</v>
      </c>
      <c r="D10988" t="s">
        <v>20907</v>
      </c>
      <c r="E10988">
        <v>10987</v>
      </c>
    </row>
    <row r="10989" spans="1:5" x14ac:dyDescent="0.25">
      <c r="A10989" t="s">
        <v>10991</v>
      </c>
      <c r="B10989">
        <v>-589.7249755859375</v>
      </c>
      <c r="C10989">
        <v>107.16999816894531</v>
      </c>
      <c r="D10989" t="s">
        <v>20907</v>
      </c>
      <c r="E10989">
        <v>10988</v>
      </c>
    </row>
    <row r="10990" spans="1:5" x14ac:dyDescent="0.25">
      <c r="A10990" t="s">
        <v>10992</v>
      </c>
      <c r="B10990">
        <v>-295.42498779296875</v>
      </c>
      <c r="C10990">
        <v>91.959999084472656</v>
      </c>
      <c r="D10990" t="s">
        <v>20907</v>
      </c>
      <c r="E10990">
        <v>10989</v>
      </c>
    </row>
    <row r="10991" spans="1:5" x14ac:dyDescent="0.25">
      <c r="A10991" t="s">
        <v>10993</v>
      </c>
      <c r="B10991">
        <v>-75.900001525878906</v>
      </c>
      <c r="C10991">
        <v>89.69000244140625</v>
      </c>
      <c r="D10991" t="s">
        <v>20907</v>
      </c>
      <c r="E10991">
        <v>10990</v>
      </c>
    </row>
    <row r="10992" spans="1:5" x14ac:dyDescent="0.25">
      <c r="A10992" t="s">
        <v>10994</v>
      </c>
      <c r="B10992">
        <v>83.925003051757813</v>
      </c>
      <c r="C10992">
        <v>86.150001525878906</v>
      </c>
      <c r="D10992" t="s">
        <v>20907</v>
      </c>
      <c r="E10992">
        <v>10991</v>
      </c>
    </row>
    <row r="10993" spans="1:5" x14ac:dyDescent="0.25">
      <c r="A10993" t="s">
        <v>10995</v>
      </c>
      <c r="B10993">
        <v>205.125</v>
      </c>
      <c r="C10993">
        <v>63.709999084472656</v>
      </c>
      <c r="D10993" t="s">
        <v>20907</v>
      </c>
      <c r="E10993">
        <v>10992</v>
      </c>
    </row>
    <row r="10994" spans="1:5" x14ac:dyDescent="0.25">
      <c r="A10994" t="s">
        <v>10996</v>
      </c>
      <c r="B10994">
        <v>397.72500610351563</v>
      </c>
      <c r="C10994">
        <v>80.419998168945313</v>
      </c>
      <c r="D10994" t="s">
        <v>20907</v>
      </c>
      <c r="E10994">
        <v>10993</v>
      </c>
    </row>
    <row r="10995" spans="1:5" x14ac:dyDescent="0.25">
      <c r="A10995" t="s">
        <v>10997</v>
      </c>
      <c r="B10995">
        <v>610.875</v>
      </c>
      <c r="C10995">
        <v>83.110000610351563</v>
      </c>
      <c r="D10995" t="s">
        <v>20907</v>
      </c>
      <c r="E10995">
        <v>10994</v>
      </c>
    </row>
    <row r="10996" spans="1:5" x14ac:dyDescent="0.25">
      <c r="A10996" t="s">
        <v>10998</v>
      </c>
      <c r="B10996">
        <v>654.82501220703125</v>
      </c>
      <c r="C10996">
        <v>74.339996337890625</v>
      </c>
      <c r="D10996" t="s">
        <v>20907</v>
      </c>
      <c r="E10996">
        <v>10995</v>
      </c>
    </row>
    <row r="10997" spans="1:5" x14ac:dyDescent="0.25">
      <c r="A10997" t="s">
        <v>10999</v>
      </c>
      <c r="B10997">
        <v>624.75</v>
      </c>
      <c r="C10997">
        <v>-24.290000915527344</v>
      </c>
      <c r="D10997" t="s">
        <v>20907</v>
      </c>
      <c r="E10997">
        <v>10996</v>
      </c>
    </row>
    <row r="10998" spans="1:5" x14ac:dyDescent="0.25">
      <c r="A10998" t="s">
        <v>11000</v>
      </c>
      <c r="B10998">
        <v>616.79998779296875</v>
      </c>
      <c r="C10998">
        <v>13.960000038146973</v>
      </c>
      <c r="D10998" t="s">
        <v>20907</v>
      </c>
      <c r="E10998">
        <v>10997</v>
      </c>
    </row>
    <row r="10999" spans="1:5" x14ac:dyDescent="0.25">
      <c r="A10999" t="s">
        <v>11001</v>
      </c>
      <c r="B10999">
        <v>613.5</v>
      </c>
      <c r="C10999">
        <v>-1.4800000190734863</v>
      </c>
      <c r="D10999" t="s">
        <v>20907</v>
      </c>
      <c r="E10999">
        <v>10998</v>
      </c>
    </row>
    <row r="11000" spans="1:5" x14ac:dyDescent="0.25">
      <c r="A11000" t="s">
        <v>11002</v>
      </c>
      <c r="B11000">
        <v>575.0999755859375</v>
      </c>
      <c r="C11000">
        <v>-13.430000305175781</v>
      </c>
      <c r="D11000" t="s">
        <v>20907</v>
      </c>
      <c r="E11000">
        <v>10999</v>
      </c>
    </row>
    <row r="11001" spans="1:5" x14ac:dyDescent="0.25">
      <c r="A11001" t="s">
        <v>11003</v>
      </c>
      <c r="B11001">
        <v>518.54998779296875</v>
      </c>
      <c r="C11001">
        <v>0.18999999761581421</v>
      </c>
      <c r="D11001" t="s">
        <v>20907</v>
      </c>
      <c r="E11001">
        <v>11000</v>
      </c>
    </row>
    <row r="11002" spans="1:5" x14ac:dyDescent="0.25">
      <c r="A11002" t="s">
        <v>11004</v>
      </c>
      <c r="B11002">
        <v>529.42498779296875</v>
      </c>
      <c r="C11002">
        <v>24.299999237060547</v>
      </c>
      <c r="D11002" t="s">
        <v>20907</v>
      </c>
      <c r="E11002">
        <v>11001</v>
      </c>
    </row>
    <row r="11003" spans="1:5" x14ac:dyDescent="0.25">
      <c r="A11003" t="s">
        <v>11005</v>
      </c>
      <c r="B11003">
        <v>532.79998779296875</v>
      </c>
      <c r="C11003">
        <v>30.950000762939453</v>
      </c>
      <c r="D11003" t="s">
        <v>20907</v>
      </c>
      <c r="E11003">
        <v>11002</v>
      </c>
    </row>
    <row r="11004" spans="1:5" x14ac:dyDescent="0.25">
      <c r="A11004" t="s">
        <v>11006</v>
      </c>
      <c r="B11004">
        <v>609.75</v>
      </c>
      <c r="C11004">
        <v>62.900001525878906</v>
      </c>
      <c r="D11004" t="s">
        <v>20907</v>
      </c>
      <c r="E11004">
        <v>11003</v>
      </c>
    </row>
    <row r="11005" spans="1:5" x14ac:dyDescent="0.25">
      <c r="A11005" t="s">
        <v>11007</v>
      </c>
      <c r="B11005">
        <v>629.0250244140625</v>
      </c>
      <c r="C11005">
        <v>67.949996948242188</v>
      </c>
      <c r="D11005" t="s">
        <v>20907</v>
      </c>
      <c r="E11005">
        <v>11004</v>
      </c>
    </row>
    <row r="11006" spans="1:5" x14ac:dyDescent="0.25">
      <c r="A11006" t="s">
        <v>11008</v>
      </c>
      <c r="B11006">
        <v>686.7750244140625</v>
      </c>
      <c r="C11006">
        <v>60.849998474121094</v>
      </c>
      <c r="D11006" t="s">
        <v>20907</v>
      </c>
      <c r="E11006">
        <v>11005</v>
      </c>
    </row>
    <row r="11007" spans="1:5" x14ac:dyDescent="0.25">
      <c r="A11007" t="s">
        <v>11009</v>
      </c>
      <c r="B11007">
        <v>690.82501220703125</v>
      </c>
      <c r="C11007">
        <v>32.159999847412109</v>
      </c>
      <c r="D11007" t="s">
        <v>20907</v>
      </c>
      <c r="E11007">
        <v>11006</v>
      </c>
    </row>
    <row r="11008" spans="1:5" x14ac:dyDescent="0.25">
      <c r="A11008" t="s">
        <v>11010</v>
      </c>
      <c r="B11008">
        <v>680.17498779296875</v>
      </c>
      <c r="C11008">
        <v>18.760000228881836</v>
      </c>
      <c r="D11008" t="s">
        <v>20907</v>
      </c>
      <c r="E11008">
        <v>11007</v>
      </c>
    </row>
    <row r="11009" spans="1:5" x14ac:dyDescent="0.25">
      <c r="A11009" t="s">
        <v>11011</v>
      </c>
      <c r="B11009">
        <v>656.7750244140625</v>
      </c>
      <c r="C11009">
        <v>16.799999237060547</v>
      </c>
      <c r="D11009" t="s">
        <v>20907</v>
      </c>
      <c r="E11009">
        <v>11008</v>
      </c>
    </row>
    <row r="11010" spans="1:5" x14ac:dyDescent="0.25">
      <c r="A11010" t="s">
        <v>11012</v>
      </c>
      <c r="B11010">
        <v>595.42498779296875</v>
      </c>
      <c r="C11010">
        <v>15.090000152587891</v>
      </c>
      <c r="D11010" t="s">
        <v>20907</v>
      </c>
      <c r="E11010">
        <v>11009</v>
      </c>
    </row>
    <row r="11011" spans="1:5" x14ac:dyDescent="0.25">
      <c r="A11011" t="s">
        <v>11013</v>
      </c>
      <c r="B11011">
        <v>550.57501220703125</v>
      </c>
      <c r="C11011">
        <v>53.400001525878906</v>
      </c>
      <c r="D11011" t="s">
        <v>20907</v>
      </c>
      <c r="E11011">
        <v>11010</v>
      </c>
    </row>
    <row r="11012" spans="1:5" x14ac:dyDescent="0.25">
      <c r="A11012" t="s">
        <v>11014</v>
      </c>
      <c r="B11012">
        <v>629.0250244140625</v>
      </c>
      <c r="C11012">
        <v>87.459999084472656</v>
      </c>
      <c r="D11012" t="s">
        <v>20907</v>
      </c>
      <c r="E11012">
        <v>11011</v>
      </c>
    </row>
    <row r="11013" spans="1:5" x14ac:dyDescent="0.25">
      <c r="A11013" t="s">
        <v>11015</v>
      </c>
      <c r="B11013">
        <v>666.375</v>
      </c>
      <c r="C11013">
        <v>75.449996948242188</v>
      </c>
      <c r="D11013" t="s">
        <v>20907</v>
      </c>
      <c r="E11013">
        <v>11012</v>
      </c>
    </row>
    <row r="11014" spans="1:5" x14ac:dyDescent="0.25">
      <c r="A11014" t="s">
        <v>11016</v>
      </c>
      <c r="B11014">
        <v>668.4000244140625</v>
      </c>
      <c r="C11014">
        <v>48.880001068115234</v>
      </c>
      <c r="D11014" t="s">
        <v>20907</v>
      </c>
      <c r="E11014">
        <v>11013</v>
      </c>
    </row>
    <row r="11015" spans="1:5" x14ac:dyDescent="0.25">
      <c r="A11015" t="s">
        <v>11017</v>
      </c>
      <c r="B11015">
        <v>653.7750244140625</v>
      </c>
      <c r="C11015">
        <v>50.25</v>
      </c>
      <c r="D11015" t="s">
        <v>20907</v>
      </c>
      <c r="E11015">
        <v>11014</v>
      </c>
    </row>
    <row r="11016" spans="1:5" x14ac:dyDescent="0.25">
      <c r="A11016" t="s">
        <v>11018</v>
      </c>
      <c r="B11016">
        <v>607.20001220703125</v>
      </c>
      <c r="C11016">
        <v>58.900001525878906</v>
      </c>
      <c r="D11016" t="s">
        <v>20907</v>
      </c>
      <c r="E11016">
        <v>11015</v>
      </c>
    </row>
    <row r="11017" spans="1:5" x14ac:dyDescent="0.25">
      <c r="A11017" t="s">
        <v>11019</v>
      </c>
      <c r="B11017">
        <v>552.375</v>
      </c>
      <c r="C11017">
        <v>55.430000305175781</v>
      </c>
      <c r="D11017" t="s">
        <v>20907</v>
      </c>
      <c r="E11017">
        <v>11016</v>
      </c>
    </row>
    <row r="11018" spans="1:5" x14ac:dyDescent="0.25">
      <c r="A11018" t="s">
        <v>11020</v>
      </c>
      <c r="B11018">
        <v>510.67498779296875</v>
      </c>
      <c r="C11018">
        <v>76.739997863769531</v>
      </c>
      <c r="D11018" t="s">
        <v>20907</v>
      </c>
      <c r="E11018">
        <v>11017</v>
      </c>
    </row>
    <row r="11019" spans="1:5" x14ac:dyDescent="0.25">
      <c r="A11019" t="s">
        <v>11021</v>
      </c>
      <c r="B11019">
        <v>577.20001220703125</v>
      </c>
      <c r="C11019">
        <v>124.77999877929688</v>
      </c>
      <c r="D11019" t="s">
        <v>20907</v>
      </c>
      <c r="E11019">
        <v>11018</v>
      </c>
    </row>
    <row r="11020" spans="1:5" x14ac:dyDescent="0.25">
      <c r="A11020" t="s">
        <v>11022</v>
      </c>
      <c r="B11020">
        <v>596.4000244140625</v>
      </c>
      <c r="C11020">
        <v>125.34999847412109</v>
      </c>
      <c r="D11020" t="s">
        <v>20907</v>
      </c>
      <c r="E11020">
        <v>11019</v>
      </c>
    </row>
    <row r="11021" spans="1:5" x14ac:dyDescent="0.25">
      <c r="A11021" t="s">
        <v>11023</v>
      </c>
      <c r="B11021">
        <v>609.67498779296875</v>
      </c>
      <c r="C11021">
        <v>125.33999633789063</v>
      </c>
      <c r="D11021" t="s">
        <v>20907</v>
      </c>
      <c r="E11021">
        <v>11020</v>
      </c>
    </row>
    <row r="11022" spans="1:5" x14ac:dyDescent="0.25">
      <c r="A11022" t="s">
        <v>11024</v>
      </c>
      <c r="B11022">
        <v>619.3499755859375</v>
      </c>
      <c r="C11022">
        <v>125.34999847412109</v>
      </c>
      <c r="D11022" t="s">
        <v>20907</v>
      </c>
      <c r="E11022">
        <v>11021</v>
      </c>
    </row>
    <row r="11023" spans="1:5" x14ac:dyDescent="0.25">
      <c r="A11023" t="s">
        <v>11025</v>
      </c>
      <c r="B11023">
        <v>576.67498779296875</v>
      </c>
      <c r="C11023">
        <v>42.830001831054688</v>
      </c>
      <c r="D11023" t="s">
        <v>20907</v>
      </c>
      <c r="E11023">
        <v>11022</v>
      </c>
    </row>
    <row r="11024" spans="1:5" x14ac:dyDescent="0.25">
      <c r="A11024" t="s">
        <v>11026</v>
      </c>
      <c r="B11024">
        <v>492.89999389648438</v>
      </c>
      <c r="C11024">
        <v>24.100000381469727</v>
      </c>
      <c r="D11024" t="s">
        <v>20907</v>
      </c>
      <c r="E11024">
        <v>11023</v>
      </c>
    </row>
    <row r="11025" spans="1:5" x14ac:dyDescent="0.25">
      <c r="A11025" t="s">
        <v>11027</v>
      </c>
      <c r="B11025">
        <v>483.75</v>
      </c>
      <c r="C11025">
        <v>84.080001831054688</v>
      </c>
      <c r="D11025" t="s">
        <v>20907</v>
      </c>
      <c r="E11025">
        <v>11024</v>
      </c>
    </row>
    <row r="11026" spans="1:5" x14ac:dyDescent="0.25">
      <c r="A11026" t="s">
        <v>11028</v>
      </c>
      <c r="B11026">
        <v>530.7750244140625</v>
      </c>
      <c r="C11026">
        <v>123.19000244140625</v>
      </c>
      <c r="D11026" t="s">
        <v>20907</v>
      </c>
      <c r="E11026">
        <v>11025</v>
      </c>
    </row>
    <row r="11027" spans="1:5" x14ac:dyDescent="0.25">
      <c r="A11027" t="s">
        <v>11029</v>
      </c>
      <c r="B11027">
        <v>536.0250244140625</v>
      </c>
      <c r="C11027">
        <v>125.34999847412109</v>
      </c>
      <c r="D11027" t="s">
        <v>20907</v>
      </c>
      <c r="E11027">
        <v>11026</v>
      </c>
    </row>
    <row r="11028" spans="1:5" x14ac:dyDescent="0.25">
      <c r="A11028" t="s">
        <v>11030</v>
      </c>
      <c r="B11028">
        <v>453.14999389648438</v>
      </c>
      <c r="C11028">
        <v>117.94192336155818</v>
      </c>
      <c r="D11028" t="s">
        <v>20907</v>
      </c>
      <c r="E11028">
        <v>11027</v>
      </c>
    </row>
    <row r="11029" spans="1:5" x14ac:dyDescent="0.25">
      <c r="A11029" t="s">
        <v>11031</v>
      </c>
      <c r="B11029">
        <v>416.47500610351563</v>
      </c>
      <c r="C11029">
        <v>125.33000183105469</v>
      </c>
      <c r="D11029" t="s">
        <v>20907</v>
      </c>
      <c r="E11029">
        <v>11028</v>
      </c>
    </row>
    <row r="11030" spans="1:5" x14ac:dyDescent="0.25">
      <c r="A11030" t="s">
        <v>11032</v>
      </c>
      <c r="B11030">
        <v>430.72500610351563</v>
      </c>
      <c r="C11030">
        <v>125.24565124511719</v>
      </c>
      <c r="D11030" t="s">
        <v>20907</v>
      </c>
      <c r="E11030">
        <v>11029</v>
      </c>
    </row>
    <row r="11031" spans="1:5" x14ac:dyDescent="0.25">
      <c r="A11031" t="s">
        <v>11033</v>
      </c>
      <c r="B11031">
        <v>426.14999389648438</v>
      </c>
      <c r="C11031">
        <v>125.33999633789063</v>
      </c>
      <c r="D11031" t="s">
        <v>20907</v>
      </c>
      <c r="E11031">
        <v>11030</v>
      </c>
    </row>
    <row r="11032" spans="1:5" x14ac:dyDescent="0.25">
      <c r="A11032" t="s">
        <v>11034</v>
      </c>
      <c r="B11032">
        <v>392.92498779296875</v>
      </c>
      <c r="C11032">
        <v>125.34999847412109</v>
      </c>
      <c r="D11032" t="s">
        <v>20907</v>
      </c>
      <c r="E11032">
        <v>11031</v>
      </c>
    </row>
    <row r="11033" spans="1:5" x14ac:dyDescent="0.25">
      <c r="A11033" t="s">
        <v>11035</v>
      </c>
      <c r="B11033">
        <v>366.07501220703125</v>
      </c>
      <c r="C11033">
        <v>125.34538269042969</v>
      </c>
      <c r="D11033" t="s">
        <v>20907</v>
      </c>
      <c r="E11033">
        <v>11032</v>
      </c>
    </row>
    <row r="11034" spans="1:5" x14ac:dyDescent="0.25">
      <c r="A11034" t="s">
        <v>11036</v>
      </c>
      <c r="B11034">
        <v>339.67498779296875</v>
      </c>
      <c r="C11034">
        <v>125.34571184430804</v>
      </c>
      <c r="D11034" t="s">
        <v>20907</v>
      </c>
      <c r="E11034">
        <v>11033</v>
      </c>
    </row>
    <row r="11035" spans="1:5" x14ac:dyDescent="0.25">
      <c r="A11035" t="s">
        <v>11037</v>
      </c>
      <c r="B11035">
        <v>312</v>
      </c>
      <c r="C11035">
        <v>125.34399719238282</v>
      </c>
      <c r="D11035" t="s">
        <v>20907</v>
      </c>
      <c r="E11035">
        <v>11034</v>
      </c>
    </row>
    <row r="11036" spans="1:5" x14ac:dyDescent="0.25">
      <c r="A11036" t="s">
        <v>11038</v>
      </c>
      <c r="B11036">
        <v>266.47500610351563</v>
      </c>
      <c r="C11036">
        <v>125.34199676513671</v>
      </c>
      <c r="D11036" t="s">
        <v>20907</v>
      </c>
      <c r="E11036">
        <v>11035</v>
      </c>
    </row>
    <row r="11037" spans="1:5" x14ac:dyDescent="0.25">
      <c r="A11037" t="s">
        <v>11039</v>
      </c>
      <c r="B11037">
        <v>265.95001220703125</v>
      </c>
      <c r="C11037">
        <v>125.34221903483073</v>
      </c>
      <c r="D11037" t="s">
        <v>20907</v>
      </c>
      <c r="E11037">
        <v>11036</v>
      </c>
    </row>
    <row r="11038" spans="1:5" x14ac:dyDescent="0.25">
      <c r="A11038" t="s">
        <v>11040</v>
      </c>
      <c r="B11038">
        <v>286.95001220703125</v>
      </c>
      <c r="C11038">
        <v>125.33999633789063</v>
      </c>
      <c r="D11038" t="s">
        <v>20907</v>
      </c>
      <c r="E11038">
        <v>11037</v>
      </c>
    </row>
    <row r="11039" spans="1:5" x14ac:dyDescent="0.25">
      <c r="A11039" t="s">
        <v>11041</v>
      </c>
      <c r="B11039">
        <v>292.64999389648438</v>
      </c>
      <c r="C11039">
        <v>125.34571184430804</v>
      </c>
      <c r="D11039" t="s">
        <v>20907</v>
      </c>
      <c r="E11039">
        <v>11038</v>
      </c>
    </row>
    <row r="11040" spans="1:5" x14ac:dyDescent="0.25">
      <c r="A11040" t="s">
        <v>11042</v>
      </c>
      <c r="B11040">
        <v>252.97500610351563</v>
      </c>
      <c r="C11040">
        <v>125.35058683507583</v>
      </c>
      <c r="D11040" t="s">
        <v>20907</v>
      </c>
      <c r="E11040">
        <v>11039</v>
      </c>
    </row>
    <row r="11041" spans="1:5" x14ac:dyDescent="0.25">
      <c r="A11041" t="s">
        <v>11043</v>
      </c>
      <c r="B11041">
        <v>240.60000610351563</v>
      </c>
      <c r="C11041">
        <v>125.36000061035156</v>
      </c>
      <c r="D11041" t="s">
        <v>20907</v>
      </c>
      <c r="E11041">
        <v>11040</v>
      </c>
    </row>
    <row r="11042" spans="1:5" x14ac:dyDescent="0.25">
      <c r="A11042" t="s">
        <v>11044</v>
      </c>
      <c r="B11042">
        <v>234.97500610351563</v>
      </c>
      <c r="C11042">
        <v>125.33999633789063</v>
      </c>
      <c r="D11042" t="s">
        <v>20907</v>
      </c>
      <c r="E11042">
        <v>11041</v>
      </c>
    </row>
    <row r="11043" spans="1:5" x14ac:dyDescent="0.25">
      <c r="A11043" t="s">
        <v>11045</v>
      </c>
      <c r="B11043">
        <v>246.52499389648438</v>
      </c>
      <c r="C11043">
        <v>125.34999847412109</v>
      </c>
      <c r="D11043" t="s">
        <v>20907</v>
      </c>
      <c r="E11043">
        <v>11042</v>
      </c>
    </row>
    <row r="11044" spans="1:5" x14ac:dyDescent="0.25">
      <c r="A11044" t="s">
        <v>11046</v>
      </c>
      <c r="B11044">
        <v>238.72500610351563</v>
      </c>
      <c r="C11044">
        <v>125.36000061035156</v>
      </c>
      <c r="D11044" t="s">
        <v>20907</v>
      </c>
      <c r="E11044">
        <v>11043</v>
      </c>
    </row>
    <row r="11045" spans="1:5" x14ac:dyDescent="0.25">
      <c r="A11045" t="s">
        <v>11047</v>
      </c>
      <c r="B11045">
        <v>239.55000305175781</v>
      </c>
      <c r="C11045">
        <v>125.33999633789063</v>
      </c>
      <c r="D11045" t="s">
        <v>20907</v>
      </c>
      <c r="E11045">
        <v>11044</v>
      </c>
    </row>
    <row r="11046" spans="1:5" x14ac:dyDescent="0.25">
      <c r="A11046" t="s">
        <v>11048</v>
      </c>
      <c r="B11046">
        <v>269.54998779296875</v>
      </c>
      <c r="C11046">
        <v>125.34642628261021</v>
      </c>
      <c r="D11046" t="s">
        <v>20907</v>
      </c>
      <c r="E11046">
        <v>11045</v>
      </c>
    </row>
    <row r="11047" spans="1:5" x14ac:dyDescent="0.25">
      <c r="A11047" t="s">
        <v>11049</v>
      </c>
      <c r="B11047">
        <v>300.60000610351563</v>
      </c>
      <c r="C11047">
        <v>125.34555392795139</v>
      </c>
      <c r="D11047" t="s">
        <v>20907</v>
      </c>
      <c r="E11047">
        <v>11046</v>
      </c>
    </row>
    <row r="11048" spans="1:5" x14ac:dyDescent="0.25">
      <c r="A11048" t="s">
        <v>11050</v>
      </c>
      <c r="B11048">
        <v>331.875</v>
      </c>
      <c r="C11048">
        <v>125.34444342719183</v>
      </c>
      <c r="D11048" t="s">
        <v>20907</v>
      </c>
      <c r="E11048">
        <v>11047</v>
      </c>
    </row>
    <row r="11049" spans="1:5" x14ac:dyDescent="0.25">
      <c r="A11049" t="s">
        <v>11051</v>
      </c>
      <c r="B11049">
        <v>381</v>
      </c>
      <c r="C11049">
        <v>125.33857073102679</v>
      </c>
      <c r="D11049" t="s">
        <v>20907</v>
      </c>
      <c r="E11049">
        <v>11048</v>
      </c>
    </row>
    <row r="11050" spans="1:5" x14ac:dyDescent="0.25">
      <c r="A11050" t="s">
        <v>11052</v>
      </c>
      <c r="B11050">
        <v>455.17498779296875</v>
      </c>
      <c r="C11050">
        <v>125.34999847412109</v>
      </c>
      <c r="D11050" t="s">
        <v>20907</v>
      </c>
      <c r="E11050">
        <v>11049</v>
      </c>
    </row>
    <row r="11051" spans="1:5" x14ac:dyDescent="0.25">
      <c r="A11051" t="s">
        <v>11053</v>
      </c>
      <c r="B11051">
        <v>549.375</v>
      </c>
      <c r="C11051">
        <v>125.33000183105469</v>
      </c>
      <c r="D11051" t="s">
        <v>20907</v>
      </c>
      <c r="E11051">
        <v>11050</v>
      </c>
    </row>
    <row r="11052" spans="1:5" x14ac:dyDescent="0.25">
      <c r="A11052" t="s">
        <v>11054</v>
      </c>
      <c r="B11052">
        <v>656.92498779296875</v>
      </c>
      <c r="C11052">
        <v>125.10555521647137</v>
      </c>
      <c r="D11052" t="s">
        <v>20907</v>
      </c>
      <c r="E11052">
        <v>11051</v>
      </c>
    </row>
    <row r="11053" spans="1:5" x14ac:dyDescent="0.25">
      <c r="A11053" t="s">
        <v>11055</v>
      </c>
      <c r="B11053">
        <v>702.9749755859375</v>
      </c>
      <c r="C11053">
        <v>125.27999877929688</v>
      </c>
      <c r="D11053" t="s">
        <v>20907</v>
      </c>
      <c r="E11053">
        <v>11052</v>
      </c>
    </row>
    <row r="11054" spans="1:5" x14ac:dyDescent="0.25">
      <c r="A11054" t="s">
        <v>11056</v>
      </c>
      <c r="B11054">
        <v>719.7750244140625</v>
      </c>
      <c r="C11054">
        <v>125.34999847412109</v>
      </c>
      <c r="D11054" t="s">
        <v>20907</v>
      </c>
      <c r="E11054">
        <v>11053</v>
      </c>
    </row>
    <row r="11055" spans="1:5" x14ac:dyDescent="0.25">
      <c r="A11055" t="s">
        <v>11057</v>
      </c>
      <c r="B11055">
        <v>746.70001220703125</v>
      </c>
      <c r="C11055">
        <v>124</v>
      </c>
      <c r="D11055" t="s">
        <v>20907</v>
      </c>
      <c r="E11055">
        <v>11054</v>
      </c>
    </row>
    <row r="11056" spans="1:5" x14ac:dyDescent="0.25">
      <c r="A11056" t="s">
        <v>11058</v>
      </c>
      <c r="B11056">
        <v>759.75</v>
      </c>
      <c r="C11056">
        <v>122.16999816894531</v>
      </c>
      <c r="D11056" t="s">
        <v>20907</v>
      </c>
      <c r="E11056">
        <v>11055</v>
      </c>
    </row>
    <row r="11057" spans="1:5" x14ac:dyDescent="0.25">
      <c r="A11057" t="s">
        <v>11059</v>
      </c>
      <c r="B11057">
        <v>775.875</v>
      </c>
      <c r="C11057">
        <v>118.41999816894531</v>
      </c>
      <c r="D11057" t="s">
        <v>20907</v>
      </c>
      <c r="E11057">
        <v>11056</v>
      </c>
    </row>
    <row r="11058" spans="1:5" x14ac:dyDescent="0.25">
      <c r="A11058" t="s">
        <v>11060</v>
      </c>
      <c r="B11058">
        <v>772.125</v>
      </c>
      <c r="C11058">
        <v>89.430000305175781</v>
      </c>
      <c r="D11058" t="s">
        <v>20907</v>
      </c>
      <c r="E11058">
        <v>11057</v>
      </c>
    </row>
    <row r="11059" spans="1:5" x14ac:dyDescent="0.25">
      <c r="A11059" t="s">
        <v>11061</v>
      </c>
      <c r="B11059">
        <v>757.3499755859375</v>
      </c>
      <c r="C11059">
        <v>102.16000366210938</v>
      </c>
      <c r="D11059" t="s">
        <v>20907</v>
      </c>
      <c r="E11059">
        <v>11058</v>
      </c>
    </row>
    <row r="11060" spans="1:5" x14ac:dyDescent="0.25">
      <c r="A11060" t="s">
        <v>11062</v>
      </c>
      <c r="B11060">
        <v>766.95001220703125</v>
      </c>
      <c r="C11060">
        <v>102.80999755859375</v>
      </c>
      <c r="D11060" t="s">
        <v>20907</v>
      </c>
      <c r="E11060">
        <v>11059</v>
      </c>
    </row>
    <row r="11061" spans="1:5" x14ac:dyDescent="0.25">
      <c r="A11061" t="s">
        <v>11063</v>
      </c>
      <c r="B11061">
        <v>763.20001220703125</v>
      </c>
      <c r="C11061">
        <v>91.769996643066406</v>
      </c>
      <c r="D11061" t="s">
        <v>20907</v>
      </c>
      <c r="E11061">
        <v>11060</v>
      </c>
    </row>
    <row r="11062" spans="1:5" x14ac:dyDescent="0.25">
      <c r="A11062" t="s">
        <v>11064</v>
      </c>
      <c r="B11062">
        <v>717.5999755859375</v>
      </c>
      <c r="C11062">
        <v>84.230003356933594</v>
      </c>
      <c r="D11062" t="s">
        <v>20907</v>
      </c>
      <c r="E11062">
        <v>11061</v>
      </c>
    </row>
    <row r="11063" spans="1:5" x14ac:dyDescent="0.25">
      <c r="A11063" t="s">
        <v>11065</v>
      </c>
      <c r="B11063">
        <v>700.875</v>
      </c>
      <c r="C11063">
        <v>89.370002746582031</v>
      </c>
      <c r="D11063" t="s">
        <v>20907</v>
      </c>
      <c r="E11063">
        <v>11062</v>
      </c>
    </row>
    <row r="11064" spans="1:5" x14ac:dyDescent="0.25">
      <c r="A11064" t="s">
        <v>11066</v>
      </c>
      <c r="B11064">
        <v>681.9000244140625</v>
      </c>
      <c r="C11064">
        <v>95.989997863769531</v>
      </c>
      <c r="D11064" t="s">
        <v>20907</v>
      </c>
      <c r="E11064">
        <v>11063</v>
      </c>
    </row>
    <row r="11065" spans="1:5" x14ac:dyDescent="0.25">
      <c r="A11065" t="s">
        <v>11067</v>
      </c>
      <c r="B11065">
        <v>657.9749755859375</v>
      </c>
      <c r="C11065">
        <v>97.430000305175781</v>
      </c>
      <c r="D11065" t="s">
        <v>20907</v>
      </c>
      <c r="E11065">
        <v>11064</v>
      </c>
    </row>
    <row r="11066" spans="1:5" x14ac:dyDescent="0.25">
      <c r="A11066" t="s">
        <v>11068</v>
      </c>
      <c r="B11066">
        <v>648.9749755859375</v>
      </c>
      <c r="C11066">
        <v>110.98999786376953</v>
      </c>
      <c r="D11066" t="s">
        <v>20907</v>
      </c>
      <c r="E11066">
        <v>11065</v>
      </c>
    </row>
    <row r="11067" spans="1:5" x14ac:dyDescent="0.25">
      <c r="A11067" t="s">
        <v>11069</v>
      </c>
      <c r="B11067">
        <v>660.82501220703125</v>
      </c>
      <c r="C11067">
        <v>110.01000213623047</v>
      </c>
      <c r="D11067" t="s">
        <v>20907</v>
      </c>
      <c r="E11067">
        <v>11066</v>
      </c>
    </row>
    <row r="11068" spans="1:5" x14ac:dyDescent="0.25">
      <c r="A11068" t="s">
        <v>11070</v>
      </c>
      <c r="B11068">
        <v>670.7249755859375</v>
      </c>
      <c r="C11068">
        <v>109.08000183105469</v>
      </c>
      <c r="D11068" t="s">
        <v>20907</v>
      </c>
      <c r="E11068">
        <v>11067</v>
      </c>
    </row>
    <row r="11069" spans="1:5" x14ac:dyDescent="0.25">
      <c r="A11069" t="s">
        <v>11071</v>
      </c>
      <c r="B11069">
        <v>656.83248901367176</v>
      </c>
      <c r="C11069">
        <v>101.73000335693359</v>
      </c>
      <c r="D11069" t="s">
        <v>20907</v>
      </c>
      <c r="E11069">
        <v>11068</v>
      </c>
    </row>
    <row r="11070" spans="1:5" x14ac:dyDescent="0.25">
      <c r="A11070" t="s">
        <v>11072</v>
      </c>
      <c r="B11070">
        <v>662.625</v>
      </c>
      <c r="C11070">
        <v>97.870002746582031</v>
      </c>
      <c r="D11070" t="s">
        <v>20907</v>
      </c>
      <c r="E11070">
        <v>11069</v>
      </c>
    </row>
    <row r="11071" spans="1:5" x14ac:dyDescent="0.25">
      <c r="A11071" t="s">
        <v>11073</v>
      </c>
      <c r="B11071">
        <v>640.3499755859375</v>
      </c>
      <c r="C11071">
        <v>101.73999786376953</v>
      </c>
      <c r="D11071" t="s">
        <v>20907</v>
      </c>
      <c r="E11071">
        <v>11070</v>
      </c>
    </row>
    <row r="11072" spans="1:5" x14ac:dyDescent="0.25">
      <c r="A11072" t="s">
        <v>11074</v>
      </c>
      <c r="B11072">
        <v>629.54998779296875</v>
      </c>
      <c r="C11072">
        <v>103.76999664306641</v>
      </c>
      <c r="D11072" t="s">
        <v>20907</v>
      </c>
      <c r="E11072">
        <v>11071</v>
      </c>
    </row>
    <row r="11073" spans="1:5" x14ac:dyDescent="0.25">
      <c r="A11073" t="s">
        <v>11075</v>
      </c>
      <c r="B11073">
        <v>618.45001220703125</v>
      </c>
      <c r="C11073">
        <v>106.19000244140625</v>
      </c>
      <c r="D11073" t="s">
        <v>20907</v>
      </c>
      <c r="E11073">
        <v>11072</v>
      </c>
    </row>
    <row r="11074" spans="1:5" x14ac:dyDescent="0.25">
      <c r="A11074" t="s">
        <v>11076</v>
      </c>
      <c r="B11074">
        <v>607.95001220703125</v>
      </c>
      <c r="C11074">
        <v>100.63999938964844</v>
      </c>
      <c r="D11074" t="s">
        <v>20907</v>
      </c>
      <c r="E11074">
        <v>11073</v>
      </c>
    </row>
    <row r="11075" spans="1:5" x14ac:dyDescent="0.25">
      <c r="A11075" t="s">
        <v>11077</v>
      </c>
      <c r="B11075">
        <v>584.0250244140625</v>
      </c>
      <c r="C11075">
        <v>85.470001220703125</v>
      </c>
      <c r="D11075" t="s">
        <v>20907</v>
      </c>
      <c r="E11075">
        <v>11074</v>
      </c>
    </row>
    <row r="11076" spans="1:5" x14ac:dyDescent="0.25">
      <c r="A11076" t="s">
        <v>11078</v>
      </c>
      <c r="B11076">
        <v>514.04998779296875</v>
      </c>
      <c r="C11076">
        <v>67.449996948242188</v>
      </c>
      <c r="D11076" t="s">
        <v>20907</v>
      </c>
      <c r="E11076">
        <v>11075</v>
      </c>
    </row>
    <row r="11077" spans="1:5" x14ac:dyDescent="0.25">
      <c r="A11077" t="s">
        <v>11079</v>
      </c>
      <c r="B11077">
        <v>465.45001220703125</v>
      </c>
      <c r="C11077">
        <v>89.489997863769531</v>
      </c>
      <c r="D11077" t="s">
        <v>20907</v>
      </c>
      <c r="E11077">
        <v>11076</v>
      </c>
    </row>
    <row r="11078" spans="1:5" x14ac:dyDescent="0.25">
      <c r="A11078" t="s">
        <v>11080</v>
      </c>
      <c r="B11078">
        <v>436.72500610351563</v>
      </c>
      <c r="C11078">
        <v>77.69000244140625</v>
      </c>
      <c r="D11078" t="s">
        <v>20907</v>
      </c>
      <c r="E11078">
        <v>11077</v>
      </c>
    </row>
    <row r="11079" spans="1:5" x14ac:dyDescent="0.25">
      <c r="A11079" t="s">
        <v>11081</v>
      </c>
      <c r="B11079">
        <v>373.125</v>
      </c>
      <c r="C11079">
        <v>62.830001831054688</v>
      </c>
      <c r="D11079" t="s">
        <v>20907</v>
      </c>
      <c r="E11079">
        <v>11078</v>
      </c>
    </row>
    <row r="11080" spans="1:5" x14ac:dyDescent="0.25">
      <c r="A11080" t="s">
        <v>11082</v>
      </c>
      <c r="B11080">
        <v>336.45001220703125</v>
      </c>
      <c r="C11080">
        <v>111.91000366210938</v>
      </c>
      <c r="D11080" t="s">
        <v>20907</v>
      </c>
      <c r="E11080">
        <v>11079</v>
      </c>
    </row>
    <row r="11081" spans="1:5" x14ac:dyDescent="0.25">
      <c r="A11081" t="s">
        <v>11083</v>
      </c>
      <c r="B11081">
        <v>360.14999389648438</v>
      </c>
      <c r="C11081">
        <v>121.98000335693359</v>
      </c>
      <c r="D11081" t="s">
        <v>20907</v>
      </c>
      <c r="E11081">
        <v>11080</v>
      </c>
    </row>
    <row r="11082" spans="1:5" x14ac:dyDescent="0.25">
      <c r="A11082" t="s">
        <v>11084</v>
      </c>
      <c r="B11082">
        <v>405.22500610351563</v>
      </c>
      <c r="C11082">
        <v>122.33999633789063</v>
      </c>
      <c r="D11082" t="s">
        <v>20907</v>
      </c>
      <c r="E11082">
        <v>11081</v>
      </c>
    </row>
    <row r="11083" spans="1:5" x14ac:dyDescent="0.25">
      <c r="A11083" t="s">
        <v>11085</v>
      </c>
      <c r="B11083">
        <v>418.125</v>
      </c>
      <c r="C11083">
        <v>122.33000183105469</v>
      </c>
      <c r="D11083" t="s">
        <v>20907</v>
      </c>
      <c r="E11083">
        <v>11082</v>
      </c>
    </row>
    <row r="11084" spans="1:5" x14ac:dyDescent="0.25">
      <c r="A11084" t="s">
        <v>11086</v>
      </c>
      <c r="B11084">
        <v>462.75</v>
      </c>
      <c r="C11084">
        <v>111.47000122070313</v>
      </c>
      <c r="D11084" t="s">
        <v>20907</v>
      </c>
      <c r="E11084">
        <v>11083</v>
      </c>
    </row>
    <row r="11085" spans="1:5" x14ac:dyDescent="0.25">
      <c r="A11085" t="s">
        <v>11087</v>
      </c>
      <c r="B11085">
        <v>451.27499389648438</v>
      </c>
      <c r="C11085">
        <v>84.279998779296875</v>
      </c>
      <c r="D11085" t="s">
        <v>20907</v>
      </c>
      <c r="E11085">
        <v>11084</v>
      </c>
    </row>
    <row r="11086" spans="1:5" x14ac:dyDescent="0.25">
      <c r="A11086" t="s">
        <v>11088</v>
      </c>
      <c r="B11086">
        <v>445.35000610351563</v>
      </c>
      <c r="C11086">
        <v>85.260002136230469</v>
      </c>
      <c r="D11086" t="s">
        <v>20907</v>
      </c>
      <c r="E11086">
        <v>11085</v>
      </c>
    </row>
    <row r="11087" spans="1:5" x14ac:dyDescent="0.25">
      <c r="A11087" t="s">
        <v>11089</v>
      </c>
      <c r="B11087">
        <v>451.5</v>
      </c>
      <c r="C11087">
        <v>89.430000305175781</v>
      </c>
      <c r="D11087" t="s">
        <v>20907</v>
      </c>
      <c r="E11087">
        <v>11086</v>
      </c>
    </row>
    <row r="11088" spans="1:5" x14ac:dyDescent="0.25">
      <c r="A11088" t="s">
        <v>11090</v>
      </c>
      <c r="B11088">
        <v>451.875</v>
      </c>
      <c r="C11088">
        <v>81.660003662109375</v>
      </c>
      <c r="D11088" t="s">
        <v>20907</v>
      </c>
      <c r="E11088">
        <v>11087</v>
      </c>
    </row>
    <row r="11089" spans="1:5" x14ac:dyDescent="0.25">
      <c r="A11089" t="s">
        <v>11091</v>
      </c>
      <c r="B11089">
        <v>444.07501220703125</v>
      </c>
      <c r="C11089">
        <v>75.610000610351563</v>
      </c>
      <c r="D11089" t="s">
        <v>20907</v>
      </c>
      <c r="E11089">
        <v>11088</v>
      </c>
    </row>
    <row r="11090" spans="1:5" x14ac:dyDescent="0.25">
      <c r="A11090" t="s">
        <v>11092</v>
      </c>
      <c r="B11090">
        <v>417.82501220703125</v>
      </c>
      <c r="C11090">
        <v>70.589996337890625</v>
      </c>
      <c r="D11090" t="s">
        <v>20907</v>
      </c>
      <c r="E11090">
        <v>11089</v>
      </c>
    </row>
    <row r="11091" spans="1:5" x14ac:dyDescent="0.25">
      <c r="A11091" t="s">
        <v>11093</v>
      </c>
      <c r="B11091">
        <v>407.92498779296875</v>
      </c>
      <c r="C11091">
        <v>70.489997863769531</v>
      </c>
      <c r="D11091" t="s">
        <v>20907</v>
      </c>
      <c r="E11091">
        <v>11090</v>
      </c>
    </row>
    <row r="11092" spans="1:5" x14ac:dyDescent="0.25">
      <c r="A11092" t="s">
        <v>11094</v>
      </c>
      <c r="B11092">
        <v>388.125</v>
      </c>
      <c r="C11092">
        <v>79.790000915527344</v>
      </c>
      <c r="D11092" t="s">
        <v>20907</v>
      </c>
      <c r="E11092">
        <v>11091</v>
      </c>
    </row>
    <row r="11093" spans="1:5" x14ac:dyDescent="0.25">
      <c r="A11093" t="s">
        <v>11095</v>
      </c>
      <c r="B11093">
        <v>388.79998779296875</v>
      </c>
      <c r="C11093">
        <v>82.730003356933594</v>
      </c>
      <c r="D11093" t="s">
        <v>20907</v>
      </c>
      <c r="E11093">
        <v>11092</v>
      </c>
    </row>
    <row r="11094" spans="1:5" x14ac:dyDescent="0.25">
      <c r="A11094" t="s">
        <v>11096</v>
      </c>
      <c r="B11094">
        <v>396.52499389648438</v>
      </c>
      <c r="C11094">
        <v>91.470001220703125</v>
      </c>
      <c r="D11094" t="s">
        <v>20907</v>
      </c>
      <c r="E11094">
        <v>11093</v>
      </c>
    </row>
    <row r="11095" spans="1:5" x14ac:dyDescent="0.25">
      <c r="A11095" t="s">
        <v>11097</v>
      </c>
      <c r="B11095">
        <v>453.07501220703125</v>
      </c>
      <c r="C11095">
        <v>97.779998779296875</v>
      </c>
      <c r="D11095" t="s">
        <v>20907</v>
      </c>
      <c r="E11095">
        <v>11094</v>
      </c>
    </row>
    <row r="11096" spans="1:5" x14ac:dyDescent="0.25">
      <c r="A11096" t="s">
        <v>11098</v>
      </c>
      <c r="B11096">
        <v>469.42498779296875</v>
      </c>
      <c r="C11096">
        <v>89.849998474121094</v>
      </c>
      <c r="D11096" t="s">
        <v>20907</v>
      </c>
      <c r="E11096">
        <v>11095</v>
      </c>
    </row>
    <row r="11097" spans="1:5" x14ac:dyDescent="0.25">
      <c r="A11097" t="s">
        <v>11099</v>
      </c>
      <c r="B11097">
        <v>478.64999389648438</v>
      </c>
      <c r="C11097">
        <v>85.389999389648438</v>
      </c>
      <c r="D11097" t="s">
        <v>20907</v>
      </c>
      <c r="E11097">
        <v>11096</v>
      </c>
    </row>
    <row r="11098" spans="1:5" x14ac:dyDescent="0.25">
      <c r="A11098" t="s">
        <v>11100</v>
      </c>
      <c r="B11098">
        <v>482.10000610351563</v>
      </c>
      <c r="C11098">
        <v>85.629997253417969</v>
      </c>
      <c r="D11098" t="s">
        <v>20907</v>
      </c>
      <c r="E11098">
        <v>11097</v>
      </c>
    </row>
    <row r="11099" spans="1:5" x14ac:dyDescent="0.25">
      <c r="A11099" t="s">
        <v>11101</v>
      </c>
      <c r="B11099">
        <v>489</v>
      </c>
      <c r="C11099">
        <v>86.349998474121094</v>
      </c>
      <c r="D11099" t="s">
        <v>20907</v>
      </c>
      <c r="E11099">
        <v>11098</v>
      </c>
    </row>
    <row r="11100" spans="1:5" x14ac:dyDescent="0.25">
      <c r="A11100" t="s">
        <v>11102</v>
      </c>
      <c r="B11100">
        <v>492</v>
      </c>
      <c r="C11100">
        <v>85.730003356933594</v>
      </c>
      <c r="D11100" t="s">
        <v>20907</v>
      </c>
      <c r="E11100">
        <v>11099</v>
      </c>
    </row>
    <row r="11101" spans="1:5" x14ac:dyDescent="0.25">
      <c r="A11101" t="s">
        <v>11103</v>
      </c>
      <c r="B11101">
        <v>491.625</v>
      </c>
      <c r="C11101">
        <v>79.029998779296875</v>
      </c>
      <c r="D11101" t="s">
        <v>20907</v>
      </c>
      <c r="E11101">
        <v>11100</v>
      </c>
    </row>
    <row r="11102" spans="1:5" x14ac:dyDescent="0.25">
      <c r="A11102" t="s">
        <v>11104</v>
      </c>
      <c r="B11102">
        <v>488.25</v>
      </c>
      <c r="C11102">
        <v>74.870002746582031</v>
      </c>
      <c r="D11102" t="s">
        <v>20907</v>
      </c>
      <c r="E11102">
        <v>11101</v>
      </c>
    </row>
    <row r="11103" spans="1:5" x14ac:dyDescent="0.25">
      <c r="A11103" t="s">
        <v>11105</v>
      </c>
      <c r="B11103">
        <v>478.57501220703125</v>
      </c>
      <c r="C11103">
        <v>67.819999694824219</v>
      </c>
      <c r="D11103" t="s">
        <v>20907</v>
      </c>
      <c r="E11103">
        <v>11102</v>
      </c>
    </row>
    <row r="11104" spans="1:5" x14ac:dyDescent="0.25">
      <c r="A11104" t="s">
        <v>11106</v>
      </c>
      <c r="B11104">
        <v>433.875</v>
      </c>
      <c r="C11104">
        <v>56.990001678466797</v>
      </c>
      <c r="D11104" t="s">
        <v>20907</v>
      </c>
      <c r="E11104">
        <v>11103</v>
      </c>
    </row>
    <row r="11105" spans="1:5" x14ac:dyDescent="0.25">
      <c r="A11105" t="s">
        <v>11107</v>
      </c>
      <c r="B11105">
        <v>403.64999389648438</v>
      </c>
      <c r="C11105">
        <v>62.069999694824219</v>
      </c>
      <c r="D11105" t="s">
        <v>20907</v>
      </c>
      <c r="E11105">
        <v>11104</v>
      </c>
    </row>
    <row r="11106" spans="1:5" x14ac:dyDescent="0.25">
      <c r="A11106" t="s">
        <v>11108</v>
      </c>
      <c r="B11106">
        <v>388.20001220703125</v>
      </c>
      <c r="C11106">
        <v>77.779998779296875</v>
      </c>
      <c r="D11106" t="s">
        <v>20907</v>
      </c>
      <c r="E11106">
        <v>11105</v>
      </c>
    </row>
    <row r="11107" spans="1:5" x14ac:dyDescent="0.25">
      <c r="A11107" t="s">
        <v>11109</v>
      </c>
      <c r="B11107">
        <v>401.625</v>
      </c>
      <c r="C11107">
        <v>90.629997253417969</v>
      </c>
      <c r="D11107" t="s">
        <v>20907</v>
      </c>
      <c r="E11107">
        <v>11106</v>
      </c>
    </row>
    <row r="11108" spans="1:5" x14ac:dyDescent="0.25">
      <c r="A11108" t="s">
        <v>11110</v>
      </c>
      <c r="B11108">
        <v>419.85000610351563</v>
      </c>
      <c r="C11108">
        <v>91.040000915527344</v>
      </c>
      <c r="D11108" t="s">
        <v>20907</v>
      </c>
      <c r="E11108">
        <v>11107</v>
      </c>
    </row>
    <row r="11109" spans="1:5" x14ac:dyDescent="0.25">
      <c r="A11109" t="s">
        <v>11111</v>
      </c>
      <c r="B11109">
        <v>429.45001220703125</v>
      </c>
      <c r="C11109">
        <v>84.040000915527344</v>
      </c>
      <c r="D11109" t="s">
        <v>20907</v>
      </c>
      <c r="E11109">
        <v>11108</v>
      </c>
    </row>
    <row r="11110" spans="1:5" x14ac:dyDescent="0.25">
      <c r="A11110" t="s">
        <v>11112</v>
      </c>
      <c r="B11110">
        <v>422.25</v>
      </c>
      <c r="C11110">
        <v>76.459999084472656</v>
      </c>
      <c r="D11110" t="s">
        <v>20907</v>
      </c>
      <c r="E11110">
        <v>11109</v>
      </c>
    </row>
    <row r="11111" spans="1:5" x14ac:dyDescent="0.25">
      <c r="A11111" t="s">
        <v>11113</v>
      </c>
      <c r="B11111">
        <v>393.82501220703125</v>
      </c>
      <c r="C11111">
        <v>60.909999847412109</v>
      </c>
      <c r="D11111" t="s">
        <v>20907</v>
      </c>
      <c r="E11111">
        <v>11110</v>
      </c>
    </row>
    <row r="11112" spans="1:5" x14ac:dyDescent="0.25">
      <c r="A11112" t="s">
        <v>11114</v>
      </c>
      <c r="B11112">
        <v>351.75</v>
      </c>
      <c r="C11112">
        <v>63.880001068115234</v>
      </c>
      <c r="D11112" t="s">
        <v>20907</v>
      </c>
      <c r="E11112">
        <v>11111</v>
      </c>
    </row>
    <row r="11113" spans="1:5" x14ac:dyDescent="0.25">
      <c r="A11113" t="s">
        <v>11115</v>
      </c>
      <c r="B11113">
        <v>332.77499389648438</v>
      </c>
      <c r="C11113">
        <v>70.529998779296875</v>
      </c>
      <c r="D11113" t="s">
        <v>20907</v>
      </c>
      <c r="E11113">
        <v>11112</v>
      </c>
    </row>
    <row r="11114" spans="1:5" x14ac:dyDescent="0.25">
      <c r="A11114" t="s">
        <v>11116</v>
      </c>
      <c r="B11114">
        <v>323.39999389648438</v>
      </c>
      <c r="C11114">
        <v>71.650001525878906</v>
      </c>
      <c r="D11114" t="s">
        <v>20907</v>
      </c>
      <c r="E11114">
        <v>11113</v>
      </c>
    </row>
    <row r="11115" spans="1:5" x14ac:dyDescent="0.25">
      <c r="A11115" t="s">
        <v>11117</v>
      </c>
      <c r="B11115">
        <v>316.42498779296875</v>
      </c>
      <c r="C11115">
        <v>74.860000610351563</v>
      </c>
      <c r="D11115" t="s">
        <v>20907</v>
      </c>
      <c r="E11115">
        <v>11114</v>
      </c>
    </row>
    <row r="11116" spans="1:5" x14ac:dyDescent="0.25">
      <c r="A11116" t="s">
        <v>11118</v>
      </c>
      <c r="B11116">
        <v>301.72500610351563</v>
      </c>
      <c r="C11116">
        <v>70.930000305175781</v>
      </c>
      <c r="D11116" t="s">
        <v>20907</v>
      </c>
      <c r="E11116">
        <v>11115</v>
      </c>
    </row>
    <row r="11117" spans="1:5" x14ac:dyDescent="0.25">
      <c r="A11117" t="s">
        <v>11119</v>
      </c>
      <c r="B11117">
        <v>295.20001220703125</v>
      </c>
      <c r="C11117">
        <v>66.480003356933594</v>
      </c>
      <c r="D11117" t="s">
        <v>20907</v>
      </c>
      <c r="E11117">
        <v>11116</v>
      </c>
    </row>
    <row r="11118" spans="1:5" x14ac:dyDescent="0.25">
      <c r="A11118" t="s">
        <v>11120</v>
      </c>
      <c r="B11118">
        <v>227.55000305175781</v>
      </c>
      <c r="C11118">
        <v>39.569999694824219</v>
      </c>
      <c r="D11118" t="s">
        <v>20907</v>
      </c>
      <c r="E11118">
        <v>11117</v>
      </c>
    </row>
    <row r="11119" spans="1:5" x14ac:dyDescent="0.25">
      <c r="A11119" t="s">
        <v>11121</v>
      </c>
      <c r="B11119">
        <v>128.77499389648438</v>
      </c>
      <c r="C11119">
        <v>30.209999084472656</v>
      </c>
      <c r="D11119" t="s">
        <v>20907</v>
      </c>
      <c r="E11119">
        <v>11118</v>
      </c>
    </row>
    <row r="11120" spans="1:5" x14ac:dyDescent="0.25">
      <c r="A11120" t="s">
        <v>11122</v>
      </c>
      <c r="B11120">
        <v>67.349998474121094</v>
      </c>
      <c r="C11120">
        <v>43.340000152587891</v>
      </c>
      <c r="D11120" t="s">
        <v>20907</v>
      </c>
      <c r="E11120">
        <v>11119</v>
      </c>
    </row>
    <row r="11121" spans="1:5" x14ac:dyDescent="0.25">
      <c r="A11121" t="s">
        <v>11123</v>
      </c>
      <c r="B11121">
        <v>23.100000381469727</v>
      </c>
      <c r="C11121">
        <v>58.389999389648438</v>
      </c>
      <c r="D11121" t="s">
        <v>20907</v>
      </c>
      <c r="E11121">
        <v>11120</v>
      </c>
    </row>
    <row r="11122" spans="1:5" x14ac:dyDescent="0.25">
      <c r="A11122" t="s">
        <v>11124</v>
      </c>
      <c r="B11122">
        <v>4.3499999046325684</v>
      </c>
      <c r="C11122">
        <v>69.739997863769531</v>
      </c>
      <c r="D11122" t="s">
        <v>20907</v>
      </c>
      <c r="E11122">
        <v>11121</v>
      </c>
    </row>
    <row r="11123" spans="1:5" x14ac:dyDescent="0.25">
      <c r="A11123" t="s">
        <v>11125</v>
      </c>
      <c r="B11123">
        <v>0.97500002384185791</v>
      </c>
      <c r="C11123">
        <v>71.610000610351563</v>
      </c>
      <c r="D11123" t="s">
        <v>20907</v>
      </c>
      <c r="E11123">
        <v>11122</v>
      </c>
    </row>
    <row r="11124" spans="1:5" x14ac:dyDescent="0.25">
      <c r="A11124" t="s">
        <v>11126</v>
      </c>
      <c r="B11124">
        <v>-0.82499998807907104</v>
      </c>
      <c r="C11124">
        <v>74.830001831054688</v>
      </c>
      <c r="D11124" t="s">
        <v>20907</v>
      </c>
      <c r="E11124">
        <v>11123</v>
      </c>
    </row>
    <row r="11125" spans="1:5" x14ac:dyDescent="0.25">
      <c r="A11125" t="s">
        <v>11127</v>
      </c>
      <c r="B11125">
        <v>0</v>
      </c>
      <c r="C11125">
        <v>74.44000244140625</v>
      </c>
      <c r="D11125" t="s">
        <v>20907</v>
      </c>
      <c r="E11125">
        <v>11124</v>
      </c>
    </row>
    <row r="11126" spans="1:5" x14ac:dyDescent="0.25">
      <c r="A11126" t="s">
        <v>11128</v>
      </c>
      <c r="B11126">
        <v>-0.82499998807907104</v>
      </c>
      <c r="C11126">
        <v>75.050003051757813</v>
      </c>
      <c r="D11126" t="s">
        <v>20907</v>
      </c>
      <c r="E11126">
        <v>11125</v>
      </c>
    </row>
    <row r="11127" spans="1:5" x14ac:dyDescent="0.25">
      <c r="A11127" t="s">
        <v>11129</v>
      </c>
      <c r="B11127">
        <v>0</v>
      </c>
      <c r="C11127">
        <v>74.569999694824219</v>
      </c>
      <c r="D11127" t="s">
        <v>20907</v>
      </c>
      <c r="E11127">
        <v>11126</v>
      </c>
    </row>
    <row r="11128" spans="1:5" x14ac:dyDescent="0.25">
      <c r="A11128" t="s">
        <v>11130</v>
      </c>
      <c r="B11128">
        <v>2.5000009271833629E-2</v>
      </c>
      <c r="C11128">
        <v>74.019996643066406</v>
      </c>
      <c r="D11128" t="s">
        <v>20907</v>
      </c>
      <c r="E11128">
        <v>11127</v>
      </c>
    </row>
    <row r="11129" spans="1:5" x14ac:dyDescent="0.25">
      <c r="A11129" t="s">
        <v>11131</v>
      </c>
      <c r="B11129">
        <v>0.60000002384185791</v>
      </c>
      <c r="C11129">
        <v>73.730003356933594</v>
      </c>
      <c r="D11129" t="s">
        <v>20907</v>
      </c>
      <c r="E11129">
        <v>11128</v>
      </c>
    </row>
    <row r="11130" spans="1:5" x14ac:dyDescent="0.25">
      <c r="A11130" t="s">
        <v>11132</v>
      </c>
      <c r="B11130">
        <v>0</v>
      </c>
      <c r="C11130">
        <v>73.889999389648438</v>
      </c>
      <c r="D11130" t="s">
        <v>20907</v>
      </c>
      <c r="E11130">
        <v>11129</v>
      </c>
    </row>
    <row r="11131" spans="1:5" x14ac:dyDescent="0.25">
      <c r="A11131" t="s">
        <v>11133</v>
      </c>
      <c r="B11131">
        <v>1.7324999570846558</v>
      </c>
      <c r="C11131">
        <v>76</v>
      </c>
      <c r="D11131" t="s">
        <v>20907</v>
      </c>
      <c r="E11131">
        <v>11130</v>
      </c>
    </row>
    <row r="11132" spans="1:5" x14ac:dyDescent="0.25">
      <c r="A11132" t="s">
        <v>11134</v>
      </c>
      <c r="B11132">
        <v>4.8357141244979136</v>
      </c>
      <c r="C11132">
        <v>80.760002136230469</v>
      </c>
      <c r="D11132" t="s">
        <v>20907</v>
      </c>
      <c r="E11132">
        <v>11131</v>
      </c>
    </row>
    <row r="11133" spans="1:5" x14ac:dyDescent="0.25">
      <c r="A11133" t="s">
        <v>11135</v>
      </c>
      <c r="B11133">
        <v>1.7999999523162842</v>
      </c>
      <c r="C11133">
        <v>84.069999694824219</v>
      </c>
      <c r="D11133" t="s">
        <v>20907</v>
      </c>
      <c r="E11133">
        <v>11132</v>
      </c>
    </row>
    <row r="11134" spans="1:5" x14ac:dyDescent="0.25">
      <c r="A11134" t="s">
        <v>11136</v>
      </c>
      <c r="B11134">
        <v>6.0749998092651367</v>
      </c>
      <c r="C11134">
        <v>85.540000915527344</v>
      </c>
      <c r="D11134" t="s">
        <v>20907</v>
      </c>
      <c r="E11134">
        <v>11133</v>
      </c>
    </row>
    <row r="11135" spans="1:5" x14ac:dyDescent="0.25">
      <c r="A11135" t="s">
        <v>11137</v>
      </c>
      <c r="B11135">
        <v>12.899999618530273</v>
      </c>
      <c r="C11135">
        <v>85.569999694824219</v>
      </c>
      <c r="D11135" t="s">
        <v>20907</v>
      </c>
      <c r="E11135">
        <v>11134</v>
      </c>
    </row>
    <row r="11136" spans="1:5" x14ac:dyDescent="0.25">
      <c r="A11136" t="s">
        <v>11138</v>
      </c>
      <c r="B11136">
        <v>35.849998474121094</v>
      </c>
      <c r="C11136">
        <v>87.169998168945313</v>
      </c>
      <c r="D11136" t="s">
        <v>20907</v>
      </c>
      <c r="E11136">
        <v>11135</v>
      </c>
    </row>
    <row r="11137" spans="1:5" x14ac:dyDescent="0.25">
      <c r="A11137" t="s">
        <v>11139</v>
      </c>
      <c r="B11137">
        <v>68.925003051757813</v>
      </c>
      <c r="C11137">
        <v>87.279998779296875</v>
      </c>
      <c r="D11137" t="s">
        <v>20907</v>
      </c>
      <c r="E11137">
        <v>11136</v>
      </c>
    </row>
    <row r="11138" spans="1:5" x14ac:dyDescent="0.25">
      <c r="A11138" t="s">
        <v>11140</v>
      </c>
      <c r="B11138">
        <v>82.125</v>
      </c>
      <c r="C11138">
        <v>87.370002746582031</v>
      </c>
      <c r="D11138" t="s">
        <v>20907</v>
      </c>
      <c r="E11138">
        <v>11137</v>
      </c>
    </row>
    <row r="11139" spans="1:5" x14ac:dyDescent="0.25">
      <c r="A11139" t="s">
        <v>11141</v>
      </c>
      <c r="B11139">
        <v>95.925003051757813</v>
      </c>
      <c r="C11139">
        <v>87.540000915527344</v>
      </c>
      <c r="D11139" t="s">
        <v>20907</v>
      </c>
      <c r="E11139">
        <v>11138</v>
      </c>
    </row>
    <row r="11140" spans="1:5" x14ac:dyDescent="0.25">
      <c r="A11140" t="s">
        <v>11142</v>
      </c>
      <c r="B11140">
        <v>100.80000305175781</v>
      </c>
      <c r="C11140">
        <v>84.089996337890625</v>
      </c>
      <c r="D11140" t="s">
        <v>20907</v>
      </c>
      <c r="E11140">
        <v>11139</v>
      </c>
    </row>
    <row r="11141" spans="1:5" x14ac:dyDescent="0.25">
      <c r="A11141" t="s">
        <v>11143</v>
      </c>
      <c r="B11141">
        <v>107.55000305175781</v>
      </c>
      <c r="C11141">
        <v>80.470001220703125</v>
      </c>
      <c r="D11141" t="s">
        <v>20907</v>
      </c>
      <c r="E11141">
        <v>11140</v>
      </c>
    </row>
    <row r="11142" spans="1:5" x14ac:dyDescent="0.25">
      <c r="A11142" t="s">
        <v>11144</v>
      </c>
      <c r="B11142">
        <v>94.425003051757813</v>
      </c>
      <c r="C11142">
        <v>76.05999755859375</v>
      </c>
      <c r="D11142" t="s">
        <v>20907</v>
      </c>
      <c r="E11142">
        <v>11141</v>
      </c>
    </row>
    <row r="11143" spans="1:5" x14ac:dyDescent="0.25">
      <c r="A11143" t="s">
        <v>11145</v>
      </c>
      <c r="B11143">
        <v>85.650001525878906</v>
      </c>
      <c r="C11143">
        <v>68.639999389648438</v>
      </c>
      <c r="D11143" t="s">
        <v>20907</v>
      </c>
      <c r="E11143">
        <v>11142</v>
      </c>
    </row>
    <row r="11144" spans="1:5" x14ac:dyDescent="0.25">
      <c r="A11144" t="s">
        <v>11146</v>
      </c>
      <c r="B11144">
        <v>87.074996948242188</v>
      </c>
      <c r="C11144">
        <v>65.930000305175781</v>
      </c>
      <c r="D11144" t="s">
        <v>20907</v>
      </c>
      <c r="E11144">
        <v>11143</v>
      </c>
    </row>
    <row r="11145" spans="1:5" x14ac:dyDescent="0.25">
      <c r="A11145" t="s">
        <v>11147</v>
      </c>
      <c r="B11145">
        <v>78.300003051757813</v>
      </c>
      <c r="C11145">
        <v>67.30999755859375</v>
      </c>
      <c r="D11145" t="s">
        <v>20907</v>
      </c>
      <c r="E11145">
        <v>11144</v>
      </c>
    </row>
    <row r="11146" spans="1:5" x14ac:dyDescent="0.25">
      <c r="A11146" t="s">
        <v>11148</v>
      </c>
      <c r="B11146">
        <v>70.875</v>
      </c>
      <c r="C11146">
        <v>69.69000244140625</v>
      </c>
      <c r="D11146" t="s">
        <v>20907</v>
      </c>
      <c r="E11146">
        <v>11145</v>
      </c>
    </row>
    <row r="11147" spans="1:5" x14ac:dyDescent="0.25">
      <c r="A11147" t="s">
        <v>11149</v>
      </c>
      <c r="B11147">
        <v>57</v>
      </c>
      <c r="C11147">
        <v>81.419998168945313</v>
      </c>
      <c r="D11147" t="s">
        <v>20907</v>
      </c>
      <c r="E11147">
        <v>11146</v>
      </c>
    </row>
    <row r="11148" spans="1:5" x14ac:dyDescent="0.25">
      <c r="A11148" t="s">
        <v>11150</v>
      </c>
      <c r="B11148">
        <v>60.525001525878906</v>
      </c>
      <c r="C11148">
        <v>81.449996948242188</v>
      </c>
      <c r="D11148" t="s">
        <v>20907</v>
      </c>
      <c r="E11148">
        <v>11147</v>
      </c>
    </row>
    <row r="11149" spans="1:5" x14ac:dyDescent="0.25">
      <c r="A11149" t="s">
        <v>11151</v>
      </c>
      <c r="B11149">
        <v>63.375</v>
      </c>
      <c r="C11149">
        <v>82.129997253417969</v>
      </c>
      <c r="D11149" t="s">
        <v>20907</v>
      </c>
      <c r="E11149">
        <v>11148</v>
      </c>
    </row>
    <row r="11150" spans="1:5" x14ac:dyDescent="0.25">
      <c r="A11150" t="s">
        <v>11152</v>
      </c>
      <c r="B11150">
        <v>83.849998474121094</v>
      </c>
      <c r="C11150">
        <v>79.669998168945313</v>
      </c>
      <c r="D11150" t="s">
        <v>20907</v>
      </c>
      <c r="E11150">
        <v>11149</v>
      </c>
    </row>
    <row r="11151" spans="1:5" x14ac:dyDescent="0.25">
      <c r="A11151" t="s">
        <v>11153</v>
      </c>
      <c r="B11151">
        <v>91.724998474121094</v>
      </c>
      <c r="C11151">
        <v>83.379997253417969</v>
      </c>
      <c r="D11151" t="s">
        <v>20907</v>
      </c>
      <c r="E11151">
        <v>11150</v>
      </c>
    </row>
    <row r="11152" spans="1:5" x14ac:dyDescent="0.25">
      <c r="A11152" t="s">
        <v>11154</v>
      </c>
      <c r="B11152">
        <v>138.60000610351563</v>
      </c>
      <c r="C11152">
        <v>93.55999755859375</v>
      </c>
      <c r="D11152" t="s">
        <v>20907</v>
      </c>
      <c r="E11152">
        <v>11151</v>
      </c>
    </row>
    <row r="11153" spans="1:5" x14ac:dyDescent="0.25">
      <c r="A11153" t="s">
        <v>11155</v>
      </c>
      <c r="B11153">
        <v>156.67500305175781</v>
      </c>
      <c r="C11153">
        <v>89.709999084472656</v>
      </c>
      <c r="D11153" t="s">
        <v>20907</v>
      </c>
      <c r="E11153">
        <v>11152</v>
      </c>
    </row>
    <row r="11154" spans="1:5" x14ac:dyDescent="0.25">
      <c r="A11154" t="s">
        <v>11156</v>
      </c>
      <c r="B11154">
        <v>150</v>
      </c>
      <c r="C11154">
        <v>83.199996948242188</v>
      </c>
      <c r="D11154" t="s">
        <v>20907</v>
      </c>
      <c r="E11154">
        <v>11153</v>
      </c>
    </row>
    <row r="11155" spans="1:5" x14ac:dyDescent="0.25">
      <c r="A11155" t="s">
        <v>11157</v>
      </c>
      <c r="B11155">
        <v>173.02499389648438</v>
      </c>
      <c r="C11155">
        <v>88.819999694824219</v>
      </c>
      <c r="D11155" t="s">
        <v>20907</v>
      </c>
      <c r="E11155">
        <v>11154</v>
      </c>
    </row>
    <row r="11156" spans="1:5" x14ac:dyDescent="0.25">
      <c r="A11156" t="s">
        <v>11158</v>
      </c>
      <c r="B11156">
        <v>191.625</v>
      </c>
      <c r="C11156">
        <v>91.209999084472656</v>
      </c>
      <c r="D11156" t="s">
        <v>20907</v>
      </c>
      <c r="E11156">
        <v>11155</v>
      </c>
    </row>
    <row r="11157" spans="1:5" x14ac:dyDescent="0.25">
      <c r="A11157" t="s">
        <v>11159</v>
      </c>
      <c r="B11157">
        <v>217.42500305175781</v>
      </c>
      <c r="C11157">
        <v>85.040000915527344</v>
      </c>
      <c r="D11157" t="s">
        <v>20907</v>
      </c>
      <c r="E11157">
        <v>11156</v>
      </c>
    </row>
    <row r="11158" spans="1:5" x14ac:dyDescent="0.25">
      <c r="A11158" t="s">
        <v>11160</v>
      </c>
      <c r="B11158">
        <v>215.77499389648438</v>
      </c>
      <c r="C11158">
        <v>88.730003356933594</v>
      </c>
      <c r="D11158" t="s">
        <v>20907</v>
      </c>
      <c r="E11158">
        <v>11157</v>
      </c>
    </row>
    <row r="11159" spans="1:5" x14ac:dyDescent="0.25">
      <c r="A11159" t="s">
        <v>11161</v>
      </c>
      <c r="B11159">
        <v>218.39999389648438</v>
      </c>
      <c r="C11159">
        <v>87.419998168945313</v>
      </c>
      <c r="D11159" t="s">
        <v>20907</v>
      </c>
      <c r="E11159">
        <v>11158</v>
      </c>
    </row>
    <row r="11160" spans="1:5" x14ac:dyDescent="0.25">
      <c r="A11160" t="s">
        <v>11162</v>
      </c>
      <c r="B11160">
        <v>226.42500305175781</v>
      </c>
      <c r="C11160">
        <v>86.209999084472656</v>
      </c>
      <c r="D11160" t="s">
        <v>20907</v>
      </c>
      <c r="E11160">
        <v>11159</v>
      </c>
    </row>
    <row r="11161" spans="1:5" x14ac:dyDescent="0.25">
      <c r="A11161" t="s">
        <v>11163</v>
      </c>
      <c r="B11161">
        <v>214.19999694824219</v>
      </c>
      <c r="C11161">
        <v>77.269996643066406</v>
      </c>
      <c r="D11161" t="s">
        <v>20907</v>
      </c>
      <c r="E11161">
        <v>11160</v>
      </c>
    </row>
    <row r="11162" spans="1:5" x14ac:dyDescent="0.25">
      <c r="A11162" t="s">
        <v>11164</v>
      </c>
      <c r="B11162">
        <v>200.47500610351563</v>
      </c>
      <c r="C11162">
        <v>69.199996948242188</v>
      </c>
      <c r="D11162" t="s">
        <v>20907</v>
      </c>
      <c r="E11162">
        <v>11161</v>
      </c>
    </row>
    <row r="11163" spans="1:5" x14ac:dyDescent="0.25">
      <c r="A11163" t="s">
        <v>11165</v>
      </c>
      <c r="B11163">
        <v>193.72500610351563</v>
      </c>
      <c r="C11163">
        <v>61.889999389648438</v>
      </c>
      <c r="D11163" t="s">
        <v>20907</v>
      </c>
      <c r="E11163">
        <v>11162</v>
      </c>
    </row>
    <row r="11164" spans="1:5" x14ac:dyDescent="0.25">
      <c r="A11164" t="s">
        <v>11166</v>
      </c>
      <c r="B11164">
        <v>171.44999694824219</v>
      </c>
      <c r="C11164">
        <v>70.720001220703125</v>
      </c>
      <c r="D11164" t="s">
        <v>20907</v>
      </c>
      <c r="E11164">
        <v>11163</v>
      </c>
    </row>
    <row r="11165" spans="1:5" x14ac:dyDescent="0.25">
      <c r="A11165" t="s">
        <v>11167</v>
      </c>
      <c r="B11165">
        <v>164.85000610351563</v>
      </c>
      <c r="C11165">
        <v>66.089996337890625</v>
      </c>
      <c r="D11165" t="s">
        <v>20907</v>
      </c>
      <c r="E11165">
        <v>11164</v>
      </c>
    </row>
    <row r="11166" spans="1:5" x14ac:dyDescent="0.25">
      <c r="A11166" t="s">
        <v>11168</v>
      </c>
      <c r="B11166">
        <v>129.52499389648438</v>
      </c>
      <c r="C11166">
        <v>62.979999542236328</v>
      </c>
      <c r="D11166" t="s">
        <v>20907</v>
      </c>
      <c r="E11166">
        <v>11165</v>
      </c>
    </row>
    <row r="11167" spans="1:5" x14ac:dyDescent="0.25">
      <c r="A11167" t="s">
        <v>11169</v>
      </c>
      <c r="B11167">
        <v>112.65000152587891</v>
      </c>
      <c r="C11167">
        <v>65.680000305175781</v>
      </c>
      <c r="D11167" t="s">
        <v>20907</v>
      </c>
      <c r="E11167">
        <v>11166</v>
      </c>
    </row>
    <row r="11168" spans="1:5" x14ac:dyDescent="0.25">
      <c r="A11168" t="s">
        <v>11170</v>
      </c>
      <c r="B11168">
        <v>81.525001525878906</v>
      </c>
      <c r="C11168">
        <v>54.090000152587891</v>
      </c>
      <c r="D11168" t="s">
        <v>20907</v>
      </c>
      <c r="E11168">
        <v>11167</v>
      </c>
    </row>
    <row r="11169" spans="1:5" x14ac:dyDescent="0.25">
      <c r="A11169" t="s">
        <v>11171</v>
      </c>
      <c r="B11169">
        <v>23.850000381469727</v>
      </c>
      <c r="C11169">
        <v>59.189998626708984</v>
      </c>
      <c r="D11169" t="s">
        <v>20907</v>
      </c>
      <c r="E11169">
        <v>11168</v>
      </c>
    </row>
    <row r="11170" spans="1:5" x14ac:dyDescent="0.25">
      <c r="A11170" t="s">
        <v>11172</v>
      </c>
      <c r="B11170">
        <v>1.4249999523162842</v>
      </c>
      <c r="C11170">
        <v>76.919998168945313</v>
      </c>
      <c r="D11170" t="s">
        <v>20907</v>
      </c>
      <c r="E11170">
        <v>11169</v>
      </c>
    </row>
    <row r="11171" spans="1:5" x14ac:dyDescent="0.25">
      <c r="A11171" t="s">
        <v>11173</v>
      </c>
      <c r="B11171">
        <v>0</v>
      </c>
      <c r="C11171">
        <v>79.110000610351563</v>
      </c>
      <c r="D11171" t="s">
        <v>20907</v>
      </c>
      <c r="E11171">
        <v>11170</v>
      </c>
    </row>
    <row r="11172" spans="1:5" x14ac:dyDescent="0.25">
      <c r="A11172" t="s">
        <v>11174</v>
      </c>
      <c r="B11172">
        <v>6.4056819135492491</v>
      </c>
      <c r="C11172">
        <v>78.610000610351563</v>
      </c>
      <c r="D11172" t="s">
        <v>20907</v>
      </c>
      <c r="E11172">
        <v>11171</v>
      </c>
    </row>
    <row r="11173" spans="1:5" x14ac:dyDescent="0.25">
      <c r="A11173" t="s">
        <v>11175</v>
      </c>
      <c r="B11173">
        <v>1.7215909226374193</v>
      </c>
      <c r="C11173">
        <v>77.949996948242188</v>
      </c>
      <c r="D11173" t="s">
        <v>20907</v>
      </c>
      <c r="E11173">
        <v>11172</v>
      </c>
    </row>
    <row r="11174" spans="1:5" x14ac:dyDescent="0.25">
      <c r="A11174" t="s">
        <v>11176</v>
      </c>
      <c r="B11174">
        <v>0.89999997615814209</v>
      </c>
      <c r="C11174">
        <v>76.330001831054688</v>
      </c>
      <c r="D11174" t="s">
        <v>20907</v>
      </c>
      <c r="E11174">
        <v>11173</v>
      </c>
    </row>
    <row r="11175" spans="1:5" x14ac:dyDescent="0.25">
      <c r="A11175" t="s">
        <v>11177</v>
      </c>
      <c r="B11175">
        <v>1.2000000476837158</v>
      </c>
      <c r="C11175">
        <v>75.150001525878906</v>
      </c>
      <c r="D11175" t="s">
        <v>20907</v>
      </c>
      <c r="E11175">
        <v>11174</v>
      </c>
    </row>
    <row r="11176" spans="1:5" x14ac:dyDescent="0.25">
      <c r="A11176" t="s">
        <v>11178</v>
      </c>
      <c r="B11176">
        <v>0</v>
      </c>
      <c r="C11176">
        <v>75.470001220703125</v>
      </c>
      <c r="D11176" t="s">
        <v>20907</v>
      </c>
      <c r="E11176">
        <v>11175</v>
      </c>
    </row>
    <row r="11177" spans="1:5" x14ac:dyDescent="0.25">
      <c r="A11177" t="s">
        <v>11179</v>
      </c>
      <c r="B11177">
        <v>-0.82499998807907104</v>
      </c>
      <c r="C11177">
        <v>76.389999389648438</v>
      </c>
      <c r="D11177" t="s">
        <v>20907</v>
      </c>
      <c r="E11177">
        <v>11176</v>
      </c>
    </row>
    <row r="11178" spans="1:5" x14ac:dyDescent="0.25">
      <c r="A11178" t="s">
        <v>11180</v>
      </c>
      <c r="B11178">
        <v>0</v>
      </c>
      <c r="C11178">
        <v>76.599998474121094</v>
      </c>
      <c r="D11178" t="s">
        <v>20907</v>
      </c>
      <c r="E11178">
        <v>11177</v>
      </c>
    </row>
    <row r="11179" spans="1:5" x14ac:dyDescent="0.25">
      <c r="A11179" t="s">
        <v>11181</v>
      </c>
      <c r="B11179">
        <v>0.11517857813409398</v>
      </c>
      <c r="C11179">
        <v>76.680000305175781</v>
      </c>
      <c r="D11179" t="s">
        <v>20907</v>
      </c>
      <c r="E11179">
        <v>11178</v>
      </c>
    </row>
    <row r="11180" spans="1:5" x14ac:dyDescent="0.25">
      <c r="A11180" t="s">
        <v>11182</v>
      </c>
      <c r="B11180">
        <v>0.67500001192092896</v>
      </c>
      <c r="C11180">
        <v>76.209999084472656</v>
      </c>
      <c r="D11180" t="s">
        <v>20907</v>
      </c>
      <c r="E11180">
        <v>11179</v>
      </c>
    </row>
    <row r="11181" spans="1:5" x14ac:dyDescent="0.25">
      <c r="A11181" t="s">
        <v>11183</v>
      </c>
      <c r="B11181">
        <v>0</v>
      </c>
      <c r="C11181">
        <v>76.19000244140625</v>
      </c>
      <c r="D11181" t="s">
        <v>20907</v>
      </c>
      <c r="E11181">
        <v>11180</v>
      </c>
    </row>
    <row r="11182" spans="1:5" x14ac:dyDescent="0.25">
      <c r="A11182" t="s">
        <v>11184</v>
      </c>
      <c r="B11182">
        <v>8.6538462684704692E-2</v>
      </c>
      <c r="C11182">
        <v>76.199996948242188</v>
      </c>
      <c r="D11182" t="s">
        <v>20907</v>
      </c>
      <c r="E11182">
        <v>11181</v>
      </c>
    </row>
    <row r="11183" spans="1:5" x14ac:dyDescent="0.25">
      <c r="A11183" t="s">
        <v>11185</v>
      </c>
      <c r="B11183">
        <v>-7.5000002980232239E-2</v>
      </c>
      <c r="C11183">
        <v>76.489997863769531</v>
      </c>
      <c r="D11183" t="s">
        <v>20907</v>
      </c>
      <c r="E11183">
        <v>11182</v>
      </c>
    </row>
    <row r="11184" spans="1:5" x14ac:dyDescent="0.25">
      <c r="A11184" t="s">
        <v>11186</v>
      </c>
      <c r="B11184">
        <v>0</v>
      </c>
      <c r="C11184">
        <v>76.315999857584629</v>
      </c>
      <c r="D11184" t="s">
        <v>20907</v>
      </c>
      <c r="E11184">
        <v>11183</v>
      </c>
    </row>
    <row r="11185" spans="1:5" x14ac:dyDescent="0.25">
      <c r="A11185" t="s">
        <v>11187</v>
      </c>
      <c r="B11185">
        <v>2.2924863327111744E-9</v>
      </c>
      <c r="C11185">
        <v>76.44000244140625</v>
      </c>
      <c r="D11185" t="s">
        <v>20907</v>
      </c>
      <c r="E11185">
        <v>11184</v>
      </c>
    </row>
    <row r="11186" spans="1:5" x14ac:dyDescent="0.25">
      <c r="A11186" t="s">
        <v>11188</v>
      </c>
      <c r="B11186">
        <v>0.15000000596046448</v>
      </c>
      <c r="C11186">
        <v>76.010002136230469</v>
      </c>
      <c r="D11186" t="s">
        <v>20907</v>
      </c>
      <c r="E11186">
        <v>11185</v>
      </c>
    </row>
    <row r="11187" spans="1:5" x14ac:dyDescent="0.25">
      <c r="A11187" t="s">
        <v>11189</v>
      </c>
      <c r="B11187">
        <v>0</v>
      </c>
      <c r="C11187">
        <v>76.199996948242188</v>
      </c>
      <c r="D11187" t="s">
        <v>20907</v>
      </c>
      <c r="E11187">
        <v>11186</v>
      </c>
    </row>
    <row r="11188" spans="1:5" x14ac:dyDescent="0.25">
      <c r="A11188" t="s">
        <v>11190</v>
      </c>
      <c r="B11188">
        <v>-0.24807691459472367</v>
      </c>
      <c r="C11188">
        <v>76.209999084472656</v>
      </c>
      <c r="D11188" t="s">
        <v>20907</v>
      </c>
      <c r="E11188">
        <v>11187</v>
      </c>
    </row>
    <row r="11189" spans="1:5" x14ac:dyDescent="0.25">
      <c r="A11189" t="s">
        <v>11191</v>
      </c>
      <c r="B11189">
        <v>-0.89999997615814209</v>
      </c>
      <c r="C11189">
        <v>76.94000244140625</v>
      </c>
      <c r="D11189" t="s">
        <v>20907</v>
      </c>
      <c r="E11189">
        <v>11188</v>
      </c>
    </row>
    <row r="11190" spans="1:5" x14ac:dyDescent="0.25">
      <c r="A11190" t="s">
        <v>11192</v>
      </c>
      <c r="B11190">
        <v>0</v>
      </c>
      <c r="C11190">
        <v>76.510002136230469</v>
      </c>
      <c r="D11190" t="s">
        <v>20907</v>
      </c>
      <c r="E11190">
        <v>11189</v>
      </c>
    </row>
    <row r="11191" spans="1:5" x14ac:dyDescent="0.25">
      <c r="A11191" t="s">
        <v>11193</v>
      </c>
      <c r="B11191">
        <v>-0.10178570875099727</v>
      </c>
      <c r="C11191">
        <v>76.489997863769531</v>
      </c>
      <c r="D11191" t="s">
        <v>20907</v>
      </c>
      <c r="E11191">
        <v>11190</v>
      </c>
    </row>
    <row r="11192" spans="1:5" x14ac:dyDescent="0.25">
      <c r="A11192" t="s">
        <v>11194</v>
      </c>
      <c r="B11192">
        <v>0.15000000596046448</v>
      </c>
      <c r="C11192">
        <v>75.44000244140625</v>
      </c>
      <c r="D11192" t="s">
        <v>20907</v>
      </c>
      <c r="E11192">
        <v>11191</v>
      </c>
    </row>
    <row r="11193" spans="1:5" x14ac:dyDescent="0.25">
      <c r="A11193" t="s">
        <v>11195</v>
      </c>
      <c r="B11193">
        <v>0</v>
      </c>
      <c r="C11193">
        <v>76.089996337890625</v>
      </c>
      <c r="D11193" t="s">
        <v>20907</v>
      </c>
      <c r="E11193">
        <v>11192</v>
      </c>
    </row>
    <row r="11194" spans="1:5" x14ac:dyDescent="0.25">
      <c r="A11194" t="s">
        <v>11196</v>
      </c>
      <c r="B11194">
        <v>-0.22499999403953552</v>
      </c>
      <c r="C11194">
        <v>76.709999084472656</v>
      </c>
      <c r="D11194" t="s">
        <v>20907</v>
      </c>
      <c r="E11194">
        <v>11193</v>
      </c>
    </row>
    <row r="11195" spans="1:5" x14ac:dyDescent="0.25">
      <c r="A11195" t="s">
        <v>11197</v>
      </c>
      <c r="B11195">
        <v>0</v>
      </c>
      <c r="C11195">
        <v>76.44000244140625</v>
      </c>
      <c r="D11195" t="s">
        <v>20907</v>
      </c>
      <c r="E11195">
        <v>11194</v>
      </c>
    </row>
    <row r="11196" spans="1:5" x14ac:dyDescent="0.25">
      <c r="A11196" t="s">
        <v>11198</v>
      </c>
      <c r="B11196">
        <v>-4.9999998013178511E-2</v>
      </c>
      <c r="C11196">
        <v>76.370002746582031</v>
      </c>
      <c r="D11196" t="s">
        <v>20907</v>
      </c>
      <c r="E11196">
        <v>11195</v>
      </c>
    </row>
    <row r="11197" spans="1:5" x14ac:dyDescent="0.25">
      <c r="A11197" t="s">
        <v>11199</v>
      </c>
      <c r="B11197">
        <v>-6.4285712582724433E-2</v>
      </c>
      <c r="C11197">
        <v>76.150001525878906</v>
      </c>
      <c r="D11197" t="s">
        <v>20907</v>
      </c>
      <c r="E11197">
        <v>11196</v>
      </c>
    </row>
    <row r="11198" spans="1:5" x14ac:dyDescent="0.25">
      <c r="A11198" t="s">
        <v>11200</v>
      </c>
      <c r="B11198">
        <v>-7.4999998013178512E-2</v>
      </c>
      <c r="C11198">
        <v>76.160003662109375</v>
      </c>
      <c r="D11198" t="s">
        <v>20907</v>
      </c>
      <c r="E11198">
        <v>11197</v>
      </c>
    </row>
    <row r="11199" spans="1:5" x14ac:dyDescent="0.25">
      <c r="A11199" t="s">
        <v>11201</v>
      </c>
      <c r="B11199">
        <v>-7.4999998013178512E-2</v>
      </c>
      <c r="C11199">
        <v>76.169998168945313</v>
      </c>
      <c r="D11199" t="s">
        <v>20907</v>
      </c>
      <c r="E11199">
        <v>11198</v>
      </c>
    </row>
    <row r="11200" spans="1:5" x14ac:dyDescent="0.25">
      <c r="A11200" t="s">
        <v>11202</v>
      </c>
      <c r="B11200">
        <v>-7.4999998013178512E-2</v>
      </c>
      <c r="C11200">
        <v>76.519996643066406</v>
      </c>
      <c r="D11200" t="s">
        <v>20907</v>
      </c>
      <c r="E11200">
        <v>11199</v>
      </c>
    </row>
    <row r="11201" spans="1:5" x14ac:dyDescent="0.25">
      <c r="A11201" t="s">
        <v>11203</v>
      </c>
      <c r="B11201">
        <v>-1.8749997019767761E-2</v>
      </c>
      <c r="C11201">
        <v>76.419998168945313</v>
      </c>
      <c r="D11201" t="s">
        <v>20907</v>
      </c>
      <c r="E11201">
        <v>11200</v>
      </c>
    </row>
    <row r="11202" spans="1:5" x14ac:dyDescent="0.25">
      <c r="A11202" t="s">
        <v>11204</v>
      </c>
      <c r="B11202">
        <v>7.5000002980232239E-2</v>
      </c>
      <c r="C11202">
        <v>76.239997863769531</v>
      </c>
      <c r="D11202" t="s">
        <v>20907</v>
      </c>
      <c r="E11202">
        <v>11201</v>
      </c>
    </row>
    <row r="11203" spans="1:5" x14ac:dyDescent="0.25">
      <c r="A11203" t="s">
        <v>11205</v>
      </c>
      <c r="B11203">
        <v>0.10000000397364299</v>
      </c>
      <c r="C11203">
        <v>76.279998779296875</v>
      </c>
      <c r="D11203" t="s">
        <v>20907</v>
      </c>
      <c r="E11203">
        <v>11202</v>
      </c>
    </row>
    <row r="11204" spans="1:5" x14ac:dyDescent="0.25">
      <c r="A11204" t="s">
        <v>11206</v>
      </c>
      <c r="B11204">
        <v>0.10000000397364299</v>
      </c>
      <c r="C11204">
        <v>76.290000915527344</v>
      </c>
      <c r="D11204" t="s">
        <v>20907</v>
      </c>
      <c r="E11204">
        <v>11203</v>
      </c>
    </row>
    <row r="11205" spans="1:5" x14ac:dyDescent="0.25">
      <c r="A11205" t="s">
        <v>11207</v>
      </c>
      <c r="B11205">
        <v>0.10000000397364299</v>
      </c>
      <c r="C11205">
        <v>76.75</v>
      </c>
      <c r="D11205" t="s">
        <v>20907</v>
      </c>
      <c r="E11205">
        <v>11204</v>
      </c>
    </row>
    <row r="11206" spans="1:5" x14ac:dyDescent="0.25">
      <c r="A11206" t="s">
        <v>11208</v>
      </c>
      <c r="B11206">
        <v>0.10000000397364299</v>
      </c>
      <c r="C11206">
        <v>76.5</v>
      </c>
      <c r="D11206" t="s">
        <v>20907</v>
      </c>
      <c r="E11206">
        <v>11205</v>
      </c>
    </row>
    <row r="11207" spans="1:5" x14ac:dyDescent="0.25">
      <c r="A11207" t="s">
        <v>11209</v>
      </c>
      <c r="B11207">
        <v>1.3211538791656494</v>
      </c>
      <c r="C11207">
        <v>76.449996948242188</v>
      </c>
      <c r="D11207" t="s">
        <v>20907</v>
      </c>
      <c r="E11207">
        <v>11206</v>
      </c>
    </row>
    <row r="11208" spans="1:5" x14ac:dyDescent="0.25">
      <c r="A11208" t="s">
        <v>11210</v>
      </c>
      <c r="B11208">
        <v>0.15000000596046448</v>
      </c>
      <c r="C11208">
        <v>76.230003356933594</v>
      </c>
      <c r="D11208" t="s">
        <v>20907</v>
      </c>
      <c r="E11208">
        <v>11207</v>
      </c>
    </row>
    <row r="11209" spans="1:5" x14ac:dyDescent="0.25">
      <c r="A11209" t="s">
        <v>11211</v>
      </c>
      <c r="B11209">
        <v>0</v>
      </c>
      <c r="C11209">
        <v>76.269996643066406</v>
      </c>
      <c r="D11209" t="s">
        <v>20907</v>
      </c>
      <c r="E11209">
        <v>11208</v>
      </c>
    </row>
    <row r="11210" spans="1:5" x14ac:dyDescent="0.25">
      <c r="A11210" t="s">
        <v>11212</v>
      </c>
      <c r="B11210">
        <v>21.222222279619288</v>
      </c>
      <c r="C11210">
        <v>77.949996948242188</v>
      </c>
      <c r="D11210" t="s">
        <v>20907</v>
      </c>
      <c r="E11210">
        <v>11209</v>
      </c>
    </row>
    <row r="11211" spans="1:5" x14ac:dyDescent="0.25">
      <c r="A11211" t="s">
        <v>11213</v>
      </c>
      <c r="B11211">
        <v>15.975000381469727</v>
      </c>
      <c r="C11211">
        <v>92.599998474121094</v>
      </c>
      <c r="D11211" t="s">
        <v>20907</v>
      </c>
      <c r="E11211">
        <v>11210</v>
      </c>
    </row>
    <row r="11212" spans="1:5" x14ac:dyDescent="0.25">
      <c r="A11212" t="s">
        <v>11214</v>
      </c>
      <c r="B11212">
        <v>39.450000762939453</v>
      </c>
      <c r="C11212">
        <v>100.73999786376953</v>
      </c>
      <c r="D11212" t="s">
        <v>20907</v>
      </c>
      <c r="E11212">
        <v>11211</v>
      </c>
    </row>
    <row r="11213" spans="1:5" x14ac:dyDescent="0.25">
      <c r="A11213" t="s">
        <v>11215</v>
      </c>
      <c r="B11213">
        <v>87.974998474121094</v>
      </c>
      <c r="C11213">
        <v>98.19000244140625</v>
      </c>
      <c r="D11213" t="s">
        <v>20907</v>
      </c>
      <c r="E11213">
        <v>11212</v>
      </c>
    </row>
    <row r="11214" spans="1:5" x14ac:dyDescent="0.25">
      <c r="A11214" t="s">
        <v>11216</v>
      </c>
      <c r="B11214">
        <v>110.84999847412109</v>
      </c>
      <c r="C11214">
        <v>96.110000610351563</v>
      </c>
      <c r="D11214" t="s">
        <v>20907</v>
      </c>
      <c r="E11214">
        <v>11213</v>
      </c>
    </row>
    <row r="11215" spans="1:5" x14ac:dyDescent="0.25">
      <c r="A11215" t="s">
        <v>11217</v>
      </c>
      <c r="B11215">
        <v>142.80000305175781</v>
      </c>
      <c r="C11215">
        <v>89.730003356933594</v>
      </c>
      <c r="D11215" t="s">
        <v>20907</v>
      </c>
      <c r="E11215">
        <v>11214</v>
      </c>
    </row>
    <row r="11216" spans="1:5" x14ac:dyDescent="0.25">
      <c r="A11216" t="s">
        <v>11218</v>
      </c>
      <c r="B11216">
        <v>148.05000305175781</v>
      </c>
      <c r="C11216">
        <v>85.69000244140625</v>
      </c>
      <c r="D11216" t="s">
        <v>20907</v>
      </c>
      <c r="E11216">
        <v>11215</v>
      </c>
    </row>
    <row r="11217" spans="1:5" x14ac:dyDescent="0.25">
      <c r="A11217" t="s">
        <v>11219</v>
      </c>
      <c r="B11217">
        <v>159.22500610351563</v>
      </c>
      <c r="C11217">
        <v>78.849998474121094</v>
      </c>
      <c r="D11217" t="s">
        <v>20907</v>
      </c>
      <c r="E11217">
        <v>11216</v>
      </c>
    </row>
    <row r="11218" spans="1:5" x14ac:dyDescent="0.25">
      <c r="A11218" t="s">
        <v>11220</v>
      </c>
      <c r="B11218">
        <v>151.05000305175781</v>
      </c>
      <c r="C11218">
        <v>73</v>
      </c>
      <c r="D11218" t="s">
        <v>20907</v>
      </c>
      <c r="E11218">
        <v>11217</v>
      </c>
    </row>
    <row r="11219" spans="1:5" x14ac:dyDescent="0.25">
      <c r="A11219" t="s">
        <v>11221</v>
      </c>
      <c r="B11219">
        <v>127.27500152587891</v>
      </c>
      <c r="C11219">
        <v>64.330001831054688</v>
      </c>
      <c r="D11219" t="s">
        <v>20907</v>
      </c>
      <c r="E11219">
        <v>11218</v>
      </c>
    </row>
    <row r="11220" spans="1:5" x14ac:dyDescent="0.25">
      <c r="A11220" t="s">
        <v>11222</v>
      </c>
      <c r="B11220">
        <v>109.34999847412109</v>
      </c>
      <c r="C11220">
        <v>64.400001525878906</v>
      </c>
      <c r="D11220" t="s">
        <v>20907</v>
      </c>
      <c r="E11220">
        <v>11219</v>
      </c>
    </row>
    <row r="11221" spans="1:5" x14ac:dyDescent="0.25">
      <c r="A11221" t="s">
        <v>11223</v>
      </c>
      <c r="B11221">
        <v>88.949996948242188</v>
      </c>
      <c r="C11221">
        <v>67.769996643066406</v>
      </c>
      <c r="D11221" t="s">
        <v>20907</v>
      </c>
      <c r="E11221">
        <v>11220</v>
      </c>
    </row>
    <row r="11222" spans="1:5" x14ac:dyDescent="0.25">
      <c r="A11222" t="s">
        <v>11224</v>
      </c>
      <c r="B11222">
        <v>79.949996948242188</v>
      </c>
      <c r="C11222">
        <v>71.529998779296875</v>
      </c>
      <c r="D11222" t="s">
        <v>20907</v>
      </c>
      <c r="E11222">
        <v>11221</v>
      </c>
    </row>
    <row r="11223" spans="1:5" x14ac:dyDescent="0.25">
      <c r="A11223" t="s">
        <v>11225</v>
      </c>
      <c r="B11223">
        <v>67.275001525878906</v>
      </c>
      <c r="C11223">
        <v>71.339996337890625</v>
      </c>
      <c r="D11223" t="s">
        <v>20907</v>
      </c>
      <c r="E11223">
        <v>11222</v>
      </c>
    </row>
    <row r="11224" spans="1:5" x14ac:dyDescent="0.25">
      <c r="A11224" t="s">
        <v>11226</v>
      </c>
      <c r="B11224">
        <v>50.099998474121094</v>
      </c>
      <c r="C11224">
        <v>71.389999389648438</v>
      </c>
      <c r="D11224" t="s">
        <v>20907</v>
      </c>
      <c r="E11224">
        <v>11223</v>
      </c>
    </row>
    <row r="11225" spans="1:5" x14ac:dyDescent="0.25">
      <c r="A11225" t="s">
        <v>11227</v>
      </c>
      <c r="B11225">
        <v>37.049999237060547</v>
      </c>
      <c r="C11225">
        <v>68.290000915527344</v>
      </c>
      <c r="D11225" t="s">
        <v>20907</v>
      </c>
      <c r="E11225">
        <v>11224</v>
      </c>
    </row>
    <row r="11226" spans="1:5" x14ac:dyDescent="0.25">
      <c r="A11226" t="s">
        <v>11228</v>
      </c>
      <c r="B11226">
        <v>16.950000762939453</v>
      </c>
      <c r="C11226">
        <v>70.180000305175781</v>
      </c>
      <c r="D11226" t="s">
        <v>20907</v>
      </c>
      <c r="E11226">
        <v>11225</v>
      </c>
    </row>
    <row r="11227" spans="1:5" x14ac:dyDescent="0.25">
      <c r="A11227" t="s">
        <v>11229</v>
      </c>
      <c r="B11227">
        <v>10.050000190734863</v>
      </c>
      <c r="C11227">
        <v>72.580001831054688</v>
      </c>
      <c r="D11227" t="s">
        <v>20907</v>
      </c>
      <c r="E11227">
        <v>11226</v>
      </c>
    </row>
    <row r="11228" spans="1:5" x14ac:dyDescent="0.25">
      <c r="A11228" t="s">
        <v>11230</v>
      </c>
      <c r="B11228">
        <v>3.9000000953674316</v>
      </c>
      <c r="C11228">
        <v>74.55999755859375</v>
      </c>
      <c r="D11228" t="s">
        <v>20907</v>
      </c>
      <c r="E11228">
        <v>11227</v>
      </c>
    </row>
    <row r="11229" spans="1:5" x14ac:dyDescent="0.25">
      <c r="A11229" t="s">
        <v>11231</v>
      </c>
      <c r="B11229">
        <v>0</v>
      </c>
      <c r="C11229">
        <v>79.029998779296875</v>
      </c>
      <c r="D11229" t="s">
        <v>20907</v>
      </c>
      <c r="E11229">
        <v>11228</v>
      </c>
    </row>
    <row r="11230" spans="1:5" x14ac:dyDescent="0.25">
      <c r="A11230" t="s">
        <v>11232</v>
      </c>
      <c r="B11230">
        <v>2.679545532573353</v>
      </c>
      <c r="C11230">
        <v>78.930000305175781</v>
      </c>
      <c r="D11230" t="s">
        <v>20907</v>
      </c>
      <c r="E11230">
        <v>11229</v>
      </c>
    </row>
    <row r="11231" spans="1:5" x14ac:dyDescent="0.25">
      <c r="A11231" t="s">
        <v>11233</v>
      </c>
      <c r="B11231">
        <v>1.4500000363304502</v>
      </c>
      <c r="C11231">
        <v>77.910003662109375</v>
      </c>
      <c r="D11231" t="s">
        <v>20907</v>
      </c>
      <c r="E11231">
        <v>11230</v>
      </c>
    </row>
    <row r="11232" spans="1:5" x14ac:dyDescent="0.25">
      <c r="A11232" t="s">
        <v>11234</v>
      </c>
      <c r="B11232">
        <v>1.2000000476837158</v>
      </c>
      <c r="C11232">
        <v>76.879997253417969</v>
      </c>
      <c r="D11232" t="s">
        <v>20907</v>
      </c>
      <c r="E11232">
        <v>11231</v>
      </c>
    </row>
    <row r="11233" spans="1:5" x14ac:dyDescent="0.25">
      <c r="A11233" t="s">
        <v>11235</v>
      </c>
      <c r="B11233">
        <v>0.75</v>
      </c>
      <c r="C11233">
        <v>76.370002746582031</v>
      </c>
      <c r="D11233" t="s">
        <v>20907</v>
      </c>
      <c r="E11233">
        <v>11232</v>
      </c>
    </row>
    <row r="11234" spans="1:5" x14ac:dyDescent="0.25">
      <c r="A11234" t="s">
        <v>11236</v>
      </c>
      <c r="B11234">
        <v>0</v>
      </c>
      <c r="C11234">
        <v>77.720001220703125</v>
      </c>
      <c r="D11234" t="s">
        <v>20907</v>
      </c>
      <c r="E11234">
        <v>11233</v>
      </c>
    </row>
    <row r="11235" spans="1:5" x14ac:dyDescent="0.25">
      <c r="A11235" t="s">
        <v>11237</v>
      </c>
      <c r="B11235">
        <v>0.41470588656032786</v>
      </c>
      <c r="C11235">
        <v>77.669998168945313</v>
      </c>
      <c r="D11235" t="s">
        <v>20907</v>
      </c>
      <c r="E11235">
        <v>11234</v>
      </c>
    </row>
    <row r="11236" spans="1:5" x14ac:dyDescent="0.25">
      <c r="A11236" t="s">
        <v>11238</v>
      </c>
      <c r="B11236">
        <v>0.43392857164144522</v>
      </c>
      <c r="C11236">
        <v>77.580001831054688</v>
      </c>
      <c r="D11236" t="s">
        <v>20907</v>
      </c>
      <c r="E11236">
        <v>11235</v>
      </c>
    </row>
    <row r="11237" spans="1:5" x14ac:dyDescent="0.25">
      <c r="A11237" t="s">
        <v>11239</v>
      </c>
      <c r="B11237">
        <v>0.41666666169961297</v>
      </c>
      <c r="C11237">
        <v>77.529998779296875</v>
      </c>
      <c r="D11237" t="s">
        <v>20907</v>
      </c>
      <c r="E11237">
        <v>11236</v>
      </c>
    </row>
    <row r="11238" spans="1:5" x14ac:dyDescent="0.25">
      <c r="A11238" t="s">
        <v>11240</v>
      </c>
      <c r="B11238">
        <v>0.82499998807907104</v>
      </c>
      <c r="C11238">
        <v>76.589996337890625</v>
      </c>
      <c r="D11238" t="s">
        <v>20907</v>
      </c>
      <c r="E11238">
        <v>11237</v>
      </c>
    </row>
    <row r="11239" spans="1:5" x14ac:dyDescent="0.25">
      <c r="A11239" t="s">
        <v>11241</v>
      </c>
      <c r="B11239">
        <v>0</v>
      </c>
      <c r="C11239">
        <v>76.989997863769531</v>
      </c>
      <c r="D11239" t="s">
        <v>20907</v>
      </c>
      <c r="E11239">
        <v>11238</v>
      </c>
    </row>
    <row r="11240" spans="1:5" x14ac:dyDescent="0.25">
      <c r="A11240" t="s">
        <v>11242</v>
      </c>
      <c r="B11240">
        <v>7.5000002980232239E-2</v>
      </c>
      <c r="C11240">
        <v>77.05999755859375</v>
      </c>
      <c r="D11240" t="s">
        <v>20907</v>
      </c>
      <c r="E11240">
        <v>11239</v>
      </c>
    </row>
    <row r="11241" spans="1:5" x14ac:dyDescent="0.25">
      <c r="A11241" t="s">
        <v>11243</v>
      </c>
      <c r="B11241">
        <v>0</v>
      </c>
      <c r="C11241">
        <v>77.120002746582031</v>
      </c>
      <c r="D11241" t="s">
        <v>20907</v>
      </c>
      <c r="E11241">
        <v>11240</v>
      </c>
    </row>
    <row r="11242" spans="1:5" x14ac:dyDescent="0.25">
      <c r="A11242" t="s">
        <v>11244</v>
      </c>
      <c r="B11242">
        <v>0.52499997615814209</v>
      </c>
      <c r="C11242">
        <v>76.80999755859375</v>
      </c>
      <c r="D11242" t="s">
        <v>20907</v>
      </c>
      <c r="E11242">
        <v>11241</v>
      </c>
    </row>
    <row r="11243" spans="1:5" x14ac:dyDescent="0.25">
      <c r="A11243" t="s">
        <v>11245</v>
      </c>
      <c r="B11243">
        <v>0</v>
      </c>
      <c r="C11243">
        <v>76.870002746582031</v>
      </c>
      <c r="D11243" t="s">
        <v>20907</v>
      </c>
      <c r="E11243">
        <v>11242</v>
      </c>
    </row>
    <row r="11244" spans="1:5" x14ac:dyDescent="0.25">
      <c r="A11244" t="s">
        <v>11246</v>
      </c>
      <c r="B11244">
        <v>5.8333329028553427E-2</v>
      </c>
      <c r="C11244">
        <v>76.879997253417969</v>
      </c>
      <c r="D11244" t="s">
        <v>20907</v>
      </c>
      <c r="E11244">
        <v>11243</v>
      </c>
    </row>
    <row r="11245" spans="1:5" x14ac:dyDescent="0.25">
      <c r="A11245" t="s">
        <v>11247</v>
      </c>
      <c r="B11245">
        <v>-7.5000002980232239E-2</v>
      </c>
      <c r="C11245">
        <v>77.599998474121094</v>
      </c>
      <c r="D11245" t="s">
        <v>20907</v>
      </c>
      <c r="E11245">
        <v>11244</v>
      </c>
    </row>
    <row r="11246" spans="1:5" x14ac:dyDescent="0.25">
      <c r="A11246" t="s">
        <v>11248</v>
      </c>
      <c r="B11246">
        <v>0</v>
      </c>
      <c r="C11246">
        <v>77.209999084472656</v>
      </c>
      <c r="D11246" t="s">
        <v>20907</v>
      </c>
      <c r="E11246">
        <v>11245</v>
      </c>
    </row>
    <row r="11247" spans="1:5" x14ac:dyDescent="0.25">
      <c r="A11247" t="s">
        <v>11249</v>
      </c>
      <c r="B11247">
        <v>-8.0357142857142863E-2</v>
      </c>
      <c r="C11247">
        <v>76.519996643066406</v>
      </c>
      <c r="D11247" t="s">
        <v>20907</v>
      </c>
      <c r="E11247">
        <v>11246</v>
      </c>
    </row>
    <row r="11248" spans="1:5" x14ac:dyDescent="0.25">
      <c r="A11248" t="s">
        <v>11250</v>
      </c>
      <c r="B11248">
        <v>-0.19999999801317853</v>
      </c>
      <c r="C11248">
        <v>76.930000305175781</v>
      </c>
      <c r="D11248" t="s">
        <v>20907</v>
      </c>
      <c r="E11248">
        <v>11247</v>
      </c>
    </row>
    <row r="11249" spans="1:5" x14ac:dyDescent="0.25">
      <c r="A11249" t="s">
        <v>11251</v>
      </c>
      <c r="B11249">
        <v>-0.28499999791383746</v>
      </c>
      <c r="C11249">
        <v>76.919998168945313</v>
      </c>
      <c r="D11249" t="s">
        <v>20907</v>
      </c>
      <c r="E11249">
        <v>11248</v>
      </c>
    </row>
    <row r="11250" spans="1:5" x14ac:dyDescent="0.25">
      <c r="A11250" t="s">
        <v>11252</v>
      </c>
      <c r="B11250">
        <v>-0.34687499701976776</v>
      </c>
      <c r="C11250">
        <v>76.930000305175781</v>
      </c>
      <c r="D11250" t="s">
        <v>20907</v>
      </c>
      <c r="E11250">
        <v>11249</v>
      </c>
    </row>
    <row r="11251" spans="1:5" x14ac:dyDescent="0.25">
      <c r="A11251" t="s">
        <v>11253</v>
      </c>
      <c r="B11251">
        <v>-0.82499998807907104</v>
      </c>
      <c r="C11251">
        <v>76.959999084472656</v>
      </c>
      <c r="D11251" t="s">
        <v>20907</v>
      </c>
      <c r="E11251">
        <v>11250</v>
      </c>
    </row>
    <row r="11252" spans="1:5" x14ac:dyDescent="0.25">
      <c r="A11252" t="s">
        <v>11254</v>
      </c>
      <c r="B11252">
        <v>0</v>
      </c>
      <c r="C11252">
        <v>77.620002746582031</v>
      </c>
      <c r="D11252" t="s">
        <v>20907</v>
      </c>
      <c r="E11252">
        <v>11251</v>
      </c>
    </row>
    <row r="11253" spans="1:5" x14ac:dyDescent="0.25">
      <c r="A11253" t="s">
        <v>11255</v>
      </c>
      <c r="B11253">
        <v>0.52499997615814209</v>
      </c>
      <c r="C11253">
        <v>76.489997863769531</v>
      </c>
      <c r="D11253" t="s">
        <v>20907</v>
      </c>
      <c r="E11253">
        <v>11252</v>
      </c>
    </row>
    <row r="11254" spans="1:5" x14ac:dyDescent="0.25">
      <c r="A11254" t="s">
        <v>11256</v>
      </c>
      <c r="B11254">
        <v>0</v>
      </c>
      <c r="C11254">
        <v>76.870002746582031</v>
      </c>
      <c r="D11254" t="s">
        <v>20907</v>
      </c>
      <c r="E11254">
        <v>11253</v>
      </c>
    </row>
    <row r="11255" spans="1:5" x14ac:dyDescent="0.25">
      <c r="A11255" t="s">
        <v>11257</v>
      </c>
      <c r="B11255">
        <v>-0.48750002004883514</v>
      </c>
      <c r="C11255">
        <v>76.910003662109375</v>
      </c>
      <c r="D11255" t="s">
        <v>20907</v>
      </c>
      <c r="E11255">
        <v>11254</v>
      </c>
    </row>
    <row r="11256" spans="1:5" x14ac:dyDescent="0.25">
      <c r="A11256" t="s">
        <v>11258</v>
      </c>
      <c r="B11256">
        <v>-1.092857179187593</v>
      </c>
      <c r="C11256">
        <v>76.919998168945313</v>
      </c>
      <c r="D11256" t="s">
        <v>20907</v>
      </c>
      <c r="E11256">
        <v>11255</v>
      </c>
    </row>
    <row r="11257" spans="1:5" x14ac:dyDescent="0.25">
      <c r="A11257" t="s">
        <v>11259</v>
      </c>
      <c r="B11257">
        <v>-3.1500000953674316</v>
      </c>
      <c r="C11257">
        <v>25.700000762939453</v>
      </c>
      <c r="D11257" t="s">
        <v>20907</v>
      </c>
      <c r="E11257">
        <v>11256</v>
      </c>
    </row>
    <row r="11258" spans="1:5" x14ac:dyDescent="0.25">
      <c r="A11258" t="s">
        <v>11260</v>
      </c>
      <c r="B11258">
        <v>0.30000001192092896</v>
      </c>
      <c r="C11258">
        <v>-1.4099999666213989</v>
      </c>
      <c r="D11258" t="s">
        <v>20907</v>
      </c>
      <c r="E11258">
        <v>11257</v>
      </c>
    </row>
    <row r="11259" spans="1:5" x14ac:dyDescent="0.25">
      <c r="A11259" t="s">
        <v>11261</v>
      </c>
      <c r="B11259">
        <v>0</v>
      </c>
      <c r="C11259">
        <v>-1.9999999552965164E-2</v>
      </c>
      <c r="D11259" t="s">
        <v>20907</v>
      </c>
      <c r="E11259">
        <v>11258</v>
      </c>
    </row>
    <row r="11260" spans="1:5" x14ac:dyDescent="0.25">
      <c r="A11260" t="s">
        <v>11262</v>
      </c>
      <c r="B11260">
        <v>-0.36428572450365337</v>
      </c>
      <c r="C11260">
        <v>-9.9999997764825821E-3</v>
      </c>
      <c r="D11260" t="s">
        <v>20907</v>
      </c>
      <c r="E11260">
        <v>11259</v>
      </c>
    </row>
    <row r="11261" spans="1:5" x14ac:dyDescent="0.25">
      <c r="A11261" t="s">
        <v>11263</v>
      </c>
      <c r="B11261">
        <v>-0.36428572450365337</v>
      </c>
      <c r="C11261">
        <v>9.9999997764825821E-3</v>
      </c>
      <c r="D11261" t="s">
        <v>20907</v>
      </c>
      <c r="E11261">
        <v>11260</v>
      </c>
    </row>
    <row r="11262" spans="1:5" x14ac:dyDescent="0.25">
      <c r="A11262" t="s">
        <v>11264</v>
      </c>
      <c r="B11262">
        <v>0.10000000397364299</v>
      </c>
      <c r="C11262">
        <v>-1.9999999552965164E-2</v>
      </c>
      <c r="D11262" t="s">
        <v>20907</v>
      </c>
      <c r="E11262">
        <v>11261</v>
      </c>
    </row>
    <row r="11263" spans="1:5" x14ac:dyDescent="0.25">
      <c r="A11263" t="s">
        <v>11265</v>
      </c>
      <c r="B11263">
        <v>0.10000000397364299</v>
      </c>
      <c r="C11263">
        <v>0</v>
      </c>
      <c r="D11263" t="s">
        <v>20907</v>
      </c>
      <c r="E11263">
        <v>11262</v>
      </c>
    </row>
    <row r="11264" spans="1:5" x14ac:dyDescent="0.25">
      <c r="A11264" t="s">
        <v>11266</v>
      </c>
      <c r="B11264">
        <v>0.10000000397364299</v>
      </c>
      <c r="C11264">
        <v>-1.9999999552965164E-2</v>
      </c>
      <c r="D11264" t="s">
        <v>20907</v>
      </c>
      <c r="E11264">
        <v>11263</v>
      </c>
    </row>
    <row r="11265" spans="1:5" x14ac:dyDescent="0.25">
      <c r="A11265" t="s">
        <v>11267</v>
      </c>
      <c r="B11265">
        <v>0.10000000397364299</v>
      </c>
      <c r="C11265">
        <v>0</v>
      </c>
      <c r="D11265" t="s">
        <v>20907</v>
      </c>
      <c r="E11265">
        <v>11264</v>
      </c>
    </row>
    <row r="11266" spans="1:5" x14ac:dyDescent="0.25">
      <c r="A11266" t="s">
        <v>11268</v>
      </c>
      <c r="B11266">
        <v>0.10000000397364299</v>
      </c>
      <c r="C11266">
        <v>-2.9999999329447746E-2</v>
      </c>
      <c r="D11266" t="s">
        <v>20907</v>
      </c>
      <c r="E11266">
        <v>11265</v>
      </c>
    </row>
    <row r="11267" spans="1:5" x14ac:dyDescent="0.25">
      <c r="A11267" t="s">
        <v>11269</v>
      </c>
      <c r="B11267">
        <v>0.10000000397364299</v>
      </c>
      <c r="C11267">
        <v>-5.000000074505806E-2</v>
      </c>
      <c r="D11267" t="s">
        <v>20907</v>
      </c>
      <c r="E11267">
        <v>11266</v>
      </c>
    </row>
    <row r="11268" spans="1:5" x14ac:dyDescent="0.25">
      <c r="A11268" t="s">
        <v>11270</v>
      </c>
      <c r="B11268">
        <v>0.10000000397364299</v>
      </c>
      <c r="C11268">
        <v>-9.9999997764825821E-3</v>
      </c>
      <c r="D11268" t="s">
        <v>20907</v>
      </c>
      <c r="E11268">
        <v>11267</v>
      </c>
    </row>
    <row r="11269" spans="1:5" x14ac:dyDescent="0.25">
      <c r="A11269" t="s">
        <v>11271</v>
      </c>
      <c r="B11269">
        <v>0.10000000397364299</v>
      </c>
      <c r="C11269">
        <v>-3.9999999105930328E-2</v>
      </c>
      <c r="D11269" t="s">
        <v>20907</v>
      </c>
      <c r="E11269">
        <v>11268</v>
      </c>
    </row>
    <row r="11270" spans="1:5" x14ac:dyDescent="0.25">
      <c r="A11270" t="s">
        <v>11272</v>
      </c>
      <c r="B11270">
        <v>0.10000000397364299</v>
      </c>
      <c r="C11270">
        <v>1.9999999552965164E-2</v>
      </c>
      <c r="D11270" t="s">
        <v>20907</v>
      </c>
      <c r="E11270">
        <v>11269</v>
      </c>
    </row>
    <row r="11271" spans="1:5" x14ac:dyDescent="0.25">
      <c r="A11271" t="s">
        <v>11273</v>
      </c>
      <c r="B11271">
        <v>0.10000000397364299</v>
      </c>
      <c r="C11271">
        <v>9.9999997764825821E-3</v>
      </c>
      <c r="D11271" t="s">
        <v>20907</v>
      </c>
      <c r="E11271">
        <v>11270</v>
      </c>
    </row>
    <row r="11272" spans="1:5" x14ac:dyDescent="0.25">
      <c r="A11272" t="s">
        <v>11274</v>
      </c>
      <c r="B11272">
        <v>0.10000000397364299</v>
      </c>
      <c r="C11272">
        <v>-9.9999997764825821E-3</v>
      </c>
      <c r="D11272" t="s">
        <v>20907</v>
      </c>
      <c r="E11272">
        <v>11271</v>
      </c>
    </row>
    <row r="11273" spans="1:5" x14ac:dyDescent="0.25">
      <c r="A11273" t="s">
        <v>11275</v>
      </c>
      <c r="B11273">
        <v>0.10000000397364299</v>
      </c>
      <c r="C11273">
        <v>0</v>
      </c>
      <c r="D11273" t="s">
        <v>20907</v>
      </c>
      <c r="E11273">
        <v>11272</v>
      </c>
    </row>
    <row r="11274" spans="1:5" x14ac:dyDescent="0.25">
      <c r="A11274" t="s">
        <v>11276</v>
      </c>
      <c r="B11274">
        <v>0.10000000397364299</v>
      </c>
      <c r="C11274">
        <v>-9.9999997764825821E-3</v>
      </c>
      <c r="D11274" t="s">
        <v>20907</v>
      </c>
      <c r="E11274">
        <v>11273</v>
      </c>
    </row>
    <row r="11275" spans="1:5" x14ac:dyDescent="0.25">
      <c r="A11275" t="s">
        <v>11277</v>
      </c>
      <c r="B11275">
        <v>0.10000000397364299</v>
      </c>
      <c r="C11275">
        <v>9.9999997764825821E-3</v>
      </c>
      <c r="D11275" t="s">
        <v>20907</v>
      </c>
      <c r="E11275">
        <v>11274</v>
      </c>
    </row>
    <row r="11276" spans="1:5" x14ac:dyDescent="0.25">
      <c r="A11276" t="s">
        <v>11278</v>
      </c>
      <c r="B11276">
        <v>0.10000000397364299</v>
      </c>
      <c r="C11276">
        <v>-1.9999999552965164E-2</v>
      </c>
      <c r="D11276" t="s">
        <v>20907</v>
      </c>
      <c r="E11276">
        <v>11275</v>
      </c>
    </row>
    <row r="11277" spans="1:5" x14ac:dyDescent="0.25">
      <c r="A11277" t="s">
        <v>11279</v>
      </c>
      <c r="B11277">
        <v>0.10000000397364299</v>
      </c>
      <c r="C11277">
        <v>1.9999999552965164E-2</v>
      </c>
      <c r="D11277" t="s">
        <v>20907</v>
      </c>
      <c r="E11277">
        <v>11276</v>
      </c>
    </row>
    <row r="11278" spans="1:5" x14ac:dyDescent="0.25">
      <c r="A11278" t="s">
        <v>11280</v>
      </c>
      <c r="B11278">
        <v>0.10000000397364299</v>
      </c>
      <c r="C11278">
        <v>-1.9999999552965164E-2</v>
      </c>
      <c r="D11278" t="s">
        <v>20907</v>
      </c>
      <c r="E11278">
        <v>11277</v>
      </c>
    </row>
    <row r="11279" spans="1:5" x14ac:dyDescent="0.25">
      <c r="A11279" t="s">
        <v>11281</v>
      </c>
      <c r="B11279">
        <v>0.10000000397364299</v>
      </c>
      <c r="C11279">
        <v>-9.9999997764825821E-3</v>
      </c>
      <c r="D11279" t="s">
        <v>20907</v>
      </c>
      <c r="E11279">
        <v>11278</v>
      </c>
    </row>
    <row r="11280" spans="1:5" x14ac:dyDescent="0.25">
      <c r="A11280" t="s">
        <v>11282</v>
      </c>
      <c r="B11280">
        <v>0.10000000397364299</v>
      </c>
      <c r="C11280">
        <v>9.9999997764825821E-3</v>
      </c>
      <c r="D11280" t="s">
        <v>20907</v>
      </c>
      <c r="E11280">
        <v>11279</v>
      </c>
    </row>
    <row r="11281" spans="1:5" x14ac:dyDescent="0.25">
      <c r="A11281" t="s">
        <v>11283</v>
      </c>
      <c r="B11281">
        <v>0.10000000397364299</v>
      </c>
      <c r="C11281">
        <v>1.9999999552965164E-2</v>
      </c>
      <c r="D11281" t="s">
        <v>20907</v>
      </c>
      <c r="E11281">
        <v>11280</v>
      </c>
    </row>
    <row r="11282" spans="1:5" x14ac:dyDescent="0.25">
      <c r="A11282" t="s">
        <v>11284</v>
      </c>
      <c r="B11282">
        <v>0.10000000397364299</v>
      </c>
      <c r="C11282">
        <v>-9.9999997764825821E-3</v>
      </c>
      <c r="D11282" t="s">
        <v>20907</v>
      </c>
      <c r="E11282">
        <v>11281</v>
      </c>
    </row>
    <row r="11283" spans="1:5" x14ac:dyDescent="0.25">
      <c r="A11283" t="s">
        <v>11285</v>
      </c>
      <c r="B11283">
        <v>0.10000000397364299</v>
      </c>
      <c r="C11283">
        <v>-1.9999999552965164E-2</v>
      </c>
      <c r="D11283" t="s">
        <v>20907</v>
      </c>
      <c r="E11283">
        <v>11282</v>
      </c>
    </row>
    <row r="11284" spans="1:5" x14ac:dyDescent="0.25">
      <c r="A11284" t="s">
        <v>11286</v>
      </c>
      <c r="B11284">
        <v>0.10000000397364299</v>
      </c>
      <c r="C11284">
        <v>9.9999997764825821E-3</v>
      </c>
      <c r="D11284" t="s">
        <v>20907</v>
      </c>
      <c r="E11284">
        <v>11283</v>
      </c>
    </row>
    <row r="11285" spans="1:5" x14ac:dyDescent="0.25">
      <c r="A11285" t="s">
        <v>11287</v>
      </c>
      <c r="B11285">
        <v>0.10000000397364299</v>
      </c>
      <c r="C11285">
        <v>1.9999999552965164E-2</v>
      </c>
      <c r="D11285" t="s">
        <v>20907</v>
      </c>
      <c r="E11285">
        <v>11284</v>
      </c>
    </row>
    <row r="11286" spans="1:5" x14ac:dyDescent="0.25">
      <c r="A11286" t="s">
        <v>11288</v>
      </c>
      <c r="B11286">
        <v>0.10000000397364299</v>
      </c>
      <c r="C11286">
        <v>9.9999997764825821E-3</v>
      </c>
      <c r="D11286" t="s">
        <v>20907</v>
      </c>
      <c r="E11286">
        <v>11285</v>
      </c>
    </row>
    <row r="11287" spans="1:5" x14ac:dyDescent="0.25">
      <c r="A11287" t="s">
        <v>11289</v>
      </c>
      <c r="B11287">
        <v>0.10000000397364299</v>
      </c>
      <c r="C11287">
        <v>-2.9999999329447746E-2</v>
      </c>
      <c r="D11287" t="s">
        <v>20907</v>
      </c>
      <c r="E11287">
        <v>11286</v>
      </c>
    </row>
    <row r="11288" spans="1:5" x14ac:dyDescent="0.25">
      <c r="A11288" t="s">
        <v>11290</v>
      </c>
      <c r="B11288">
        <v>0.10000000397364299</v>
      </c>
      <c r="C11288">
        <v>-9.9999997764825821E-3</v>
      </c>
      <c r="D11288" t="s">
        <v>20907</v>
      </c>
      <c r="E11288">
        <v>11287</v>
      </c>
    </row>
    <row r="11289" spans="1:5" x14ac:dyDescent="0.25">
      <c r="A11289" t="s">
        <v>11291</v>
      </c>
      <c r="B11289">
        <v>0.10000000397364299</v>
      </c>
      <c r="C11289">
        <v>-1.9999999552965164E-2</v>
      </c>
      <c r="D11289" t="s">
        <v>20907</v>
      </c>
      <c r="E11289">
        <v>11288</v>
      </c>
    </row>
    <row r="11290" spans="1:5" x14ac:dyDescent="0.25">
      <c r="A11290" t="s">
        <v>11292</v>
      </c>
      <c r="B11290">
        <v>0.10000000397364299</v>
      </c>
      <c r="C11290">
        <v>-2.9999999329447746E-2</v>
      </c>
      <c r="D11290" t="s">
        <v>20907</v>
      </c>
      <c r="E11290">
        <v>11289</v>
      </c>
    </row>
    <row r="11291" spans="1:5" x14ac:dyDescent="0.25">
      <c r="A11291" t="s">
        <v>11293</v>
      </c>
      <c r="B11291">
        <v>0.10000000397364299</v>
      </c>
      <c r="C11291">
        <v>0</v>
      </c>
      <c r="D11291" t="s">
        <v>20907</v>
      </c>
      <c r="E11291">
        <v>11290</v>
      </c>
    </row>
    <row r="11292" spans="1:5" x14ac:dyDescent="0.25">
      <c r="A11292" t="s">
        <v>11294</v>
      </c>
      <c r="B11292">
        <v>0.10000000397364299</v>
      </c>
      <c r="C11292">
        <v>9.9999997764825821E-3</v>
      </c>
      <c r="D11292" t="s">
        <v>20907</v>
      </c>
      <c r="E11292">
        <v>11291</v>
      </c>
    </row>
    <row r="11293" spans="1:5" x14ac:dyDescent="0.25">
      <c r="A11293" t="s">
        <v>11295</v>
      </c>
      <c r="B11293">
        <v>0.10000000397364299</v>
      </c>
      <c r="C11293">
        <v>-3.9999999105930328E-2</v>
      </c>
      <c r="D11293" t="s">
        <v>20907</v>
      </c>
      <c r="E11293">
        <v>11292</v>
      </c>
    </row>
    <row r="11294" spans="1:5" x14ac:dyDescent="0.25">
      <c r="A11294" t="s">
        <v>11296</v>
      </c>
      <c r="B11294">
        <v>0.10000000397364299</v>
      </c>
      <c r="C11294">
        <v>-9.9999997764825821E-3</v>
      </c>
      <c r="D11294" t="s">
        <v>20907</v>
      </c>
      <c r="E11294">
        <v>11293</v>
      </c>
    </row>
    <row r="11295" spans="1:5" x14ac:dyDescent="0.25">
      <c r="A11295" t="s">
        <v>11297</v>
      </c>
      <c r="B11295">
        <v>0.10000000397364299</v>
      </c>
      <c r="C11295">
        <v>0</v>
      </c>
      <c r="D11295" t="s">
        <v>20907</v>
      </c>
      <c r="E11295">
        <v>11294</v>
      </c>
    </row>
    <row r="11296" spans="1:5" x14ac:dyDescent="0.25">
      <c r="A11296" t="s">
        <v>11298</v>
      </c>
      <c r="B11296">
        <v>0.10000000397364299</v>
      </c>
      <c r="C11296">
        <v>9.9999997764825821E-3</v>
      </c>
      <c r="D11296" t="s">
        <v>20907</v>
      </c>
      <c r="E11296">
        <v>11295</v>
      </c>
    </row>
    <row r="11297" spans="1:5" x14ac:dyDescent="0.25">
      <c r="A11297" t="s">
        <v>11299</v>
      </c>
      <c r="B11297">
        <v>0.10000000397364299</v>
      </c>
      <c r="C11297">
        <v>-3.9999999105930328E-2</v>
      </c>
      <c r="D11297" t="s">
        <v>20907</v>
      </c>
      <c r="E11297">
        <v>11296</v>
      </c>
    </row>
    <row r="11298" spans="1:5" x14ac:dyDescent="0.25">
      <c r="A11298" t="s">
        <v>11300</v>
      </c>
      <c r="B11298">
        <v>0.10000000397364299</v>
      </c>
      <c r="C11298">
        <v>0</v>
      </c>
      <c r="D11298" t="s">
        <v>20907</v>
      </c>
      <c r="E11298">
        <v>11297</v>
      </c>
    </row>
    <row r="11299" spans="1:5" x14ac:dyDescent="0.25">
      <c r="A11299" t="s">
        <v>11301</v>
      </c>
      <c r="B11299">
        <v>0.10000000397364299</v>
      </c>
      <c r="C11299">
        <v>-2.9999999329447746E-2</v>
      </c>
      <c r="D11299" t="s">
        <v>20907</v>
      </c>
      <c r="E11299">
        <v>11298</v>
      </c>
    </row>
    <row r="11300" spans="1:5" x14ac:dyDescent="0.25">
      <c r="A11300" t="s">
        <v>11302</v>
      </c>
      <c r="B11300">
        <v>0.10000000397364299</v>
      </c>
      <c r="C11300">
        <v>-1.9999999552965164E-2</v>
      </c>
      <c r="D11300" t="s">
        <v>20907</v>
      </c>
      <c r="E11300">
        <v>11299</v>
      </c>
    </row>
    <row r="11301" spans="1:5" x14ac:dyDescent="0.25">
      <c r="A11301" t="s">
        <v>11303</v>
      </c>
      <c r="B11301">
        <v>0.10000000397364299</v>
      </c>
      <c r="C11301">
        <v>9.9999997764825821E-3</v>
      </c>
      <c r="D11301" t="s">
        <v>20907</v>
      </c>
      <c r="E11301">
        <v>11300</v>
      </c>
    </row>
    <row r="11302" spans="1:5" x14ac:dyDescent="0.25">
      <c r="A11302" t="s">
        <v>11304</v>
      </c>
      <c r="B11302">
        <v>0.10000000397364299</v>
      </c>
      <c r="C11302">
        <v>0</v>
      </c>
      <c r="D11302" t="s">
        <v>20907</v>
      </c>
      <c r="E11302">
        <v>11301</v>
      </c>
    </row>
    <row r="11303" spans="1:5" x14ac:dyDescent="0.25">
      <c r="A11303" t="s">
        <v>11305</v>
      </c>
      <c r="B11303">
        <v>0.10000000397364299</v>
      </c>
      <c r="C11303">
        <v>-1.9999999552965164E-2</v>
      </c>
      <c r="D11303" t="s">
        <v>20907</v>
      </c>
      <c r="E11303">
        <v>11302</v>
      </c>
    </row>
    <row r="11304" spans="1:5" x14ac:dyDescent="0.25">
      <c r="A11304" t="s">
        <v>11306</v>
      </c>
      <c r="B11304">
        <v>0.10000000397364299</v>
      </c>
      <c r="C11304">
        <v>0</v>
      </c>
      <c r="D11304" t="s">
        <v>20907</v>
      </c>
      <c r="E11304">
        <v>11303</v>
      </c>
    </row>
    <row r="11305" spans="1:5" x14ac:dyDescent="0.25">
      <c r="A11305" t="s">
        <v>11307</v>
      </c>
      <c r="B11305">
        <v>0.10000000397364299</v>
      </c>
      <c r="C11305">
        <v>9.9999997764825821E-3</v>
      </c>
      <c r="D11305" t="s">
        <v>20907</v>
      </c>
      <c r="E11305">
        <v>11304</v>
      </c>
    </row>
    <row r="11306" spans="1:5" x14ac:dyDescent="0.25">
      <c r="A11306" t="s">
        <v>11308</v>
      </c>
      <c r="B11306">
        <v>0.10000000397364299</v>
      </c>
      <c r="C11306">
        <v>-1.9999999552965164E-2</v>
      </c>
      <c r="D11306" t="s">
        <v>20907</v>
      </c>
      <c r="E11306">
        <v>11305</v>
      </c>
    </row>
    <row r="11307" spans="1:5" x14ac:dyDescent="0.25">
      <c r="A11307" t="s">
        <v>11309</v>
      </c>
      <c r="B11307">
        <v>0.10000000397364299</v>
      </c>
      <c r="C11307">
        <v>-9.9999997764825821E-3</v>
      </c>
      <c r="D11307" t="s">
        <v>20907</v>
      </c>
      <c r="E11307">
        <v>11306</v>
      </c>
    </row>
    <row r="11308" spans="1:5" x14ac:dyDescent="0.25">
      <c r="A11308" t="s">
        <v>11310</v>
      </c>
      <c r="B11308">
        <v>0.10000000397364299</v>
      </c>
      <c r="C11308">
        <v>0</v>
      </c>
      <c r="D11308" t="s">
        <v>20907</v>
      </c>
      <c r="E11308">
        <v>11307</v>
      </c>
    </row>
    <row r="11309" spans="1:5" x14ac:dyDescent="0.25">
      <c r="A11309" t="s">
        <v>11311</v>
      </c>
      <c r="B11309">
        <v>0.10000000397364299</v>
      </c>
      <c r="C11309">
        <v>-2.9999999329447746E-2</v>
      </c>
      <c r="D11309" t="s">
        <v>20907</v>
      </c>
      <c r="E11309">
        <v>11308</v>
      </c>
    </row>
    <row r="11310" spans="1:5" x14ac:dyDescent="0.25">
      <c r="A11310" t="s">
        <v>11312</v>
      </c>
      <c r="B11310">
        <v>0.10000000397364299</v>
      </c>
      <c r="C11310">
        <v>-9.9999997764825821E-3</v>
      </c>
      <c r="D11310" t="s">
        <v>20907</v>
      </c>
      <c r="E11310">
        <v>11309</v>
      </c>
    </row>
    <row r="11311" spans="1:5" x14ac:dyDescent="0.25">
      <c r="A11311" t="s">
        <v>11313</v>
      </c>
      <c r="B11311">
        <v>0.10000000397364299</v>
      </c>
      <c r="C11311">
        <v>0</v>
      </c>
      <c r="D11311" t="s">
        <v>20907</v>
      </c>
      <c r="E11311">
        <v>11310</v>
      </c>
    </row>
    <row r="11312" spans="1:5" x14ac:dyDescent="0.25">
      <c r="A11312" t="s">
        <v>11314</v>
      </c>
      <c r="B11312">
        <v>0.10000000397364299</v>
      </c>
      <c r="C11312">
        <v>-1.9999999552965164E-2</v>
      </c>
      <c r="D11312" t="s">
        <v>20907</v>
      </c>
      <c r="E11312">
        <v>11311</v>
      </c>
    </row>
    <row r="11313" spans="1:5" x14ac:dyDescent="0.25">
      <c r="A11313" t="s">
        <v>11315</v>
      </c>
      <c r="B11313">
        <v>0.10000000397364299</v>
      </c>
      <c r="C11313">
        <v>9.9999997764825821E-3</v>
      </c>
      <c r="D11313" t="s">
        <v>20907</v>
      </c>
      <c r="E11313">
        <v>11312</v>
      </c>
    </row>
    <row r="11314" spans="1:5" x14ac:dyDescent="0.25">
      <c r="A11314" t="s">
        <v>11316</v>
      </c>
      <c r="B11314">
        <v>0.10000000397364299</v>
      </c>
      <c r="C11314">
        <v>0</v>
      </c>
      <c r="D11314" t="s">
        <v>20907</v>
      </c>
      <c r="E11314">
        <v>11313</v>
      </c>
    </row>
    <row r="11315" spans="1:5" x14ac:dyDescent="0.25">
      <c r="A11315" t="s">
        <v>11317</v>
      </c>
      <c r="B11315">
        <v>0.10000000397364299</v>
      </c>
      <c r="C11315">
        <v>-1.9999999552965164E-2</v>
      </c>
      <c r="D11315" t="s">
        <v>20907</v>
      </c>
      <c r="E11315">
        <v>11314</v>
      </c>
    </row>
    <row r="11316" spans="1:5" x14ac:dyDescent="0.25">
      <c r="A11316" t="s">
        <v>11318</v>
      </c>
      <c r="B11316">
        <v>0.10000000397364299</v>
      </c>
      <c r="C11316">
        <v>-2.9999999329447746E-2</v>
      </c>
      <c r="D11316" t="s">
        <v>20907</v>
      </c>
      <c r="E11316">
        <v>11315</v>
      </c>
    </row>
    <row r="11317" spans="1:5" x14ac:dyDescent="0.25">
      <c r="A11317" t="s">
        <v>11319</v>
      </c>
      <c r="B11317">
        <v>0.10000000397364299</v>
      </c>
      <c r="C11317">
        <v>-9.9999997764825821E-3</v>
      </c>
      <c r="D11317" t="s">
        <v>20907</v>
      </c>
      <c r="E11317">
        <v>11316</v>
      </c>
    </row>
    <row r="11318" spans="1:5" x14ac:dyDescent="0.25">
      <c r="A11318" t="s">
        <v>11320</v>
      </c>
      <c r="B11318">
        <v>0.10000000397364299</v>
      </c>
      <c r="C11318">
        <v>9.9999997764825821E-3</v>
      </c>
      <c r="D11318" t="s">
        <v>20907</v>
      </c>
      <c r="E11318">
        <v>11317</v>
      </c>
    </row>
    <row r="11319" spans="1:5" x14ac:dyDescent="0.25">
      <c r="A11319" t="s">
        <v>11321</v>
      </c>
      <c r="B11319">
        <v>0.10000000397364299</v>
      </c>
      <c r="C11319">
        <v>-9.9999997764825821E-3</v>
      </c>
      <c r="D11319" t="s">
        <v>20907</v>
      </c>
      <c r="E11319">
        <v>11318</v>
      </c>
    </row>
    <row r="11320" spans="1:5" x14ac:dyDescent="0.25">
      <c r="A11320" t="s">
        <v>11322</v>
      </c>
      <c r="B11320">
        <v>0.10000000397364299</v>
      </c>
      <c r="C11320">
        <v>-2.9999999329447746E-2</v>
      </c>
      <c r="D11320" t="s">
        <v>20907</v>
      </c>
      <c r="E11320">
        <v>11319</v>
      </c>
    </row>
    <row r="11321" spans="1:5" x14ac:dyDescent="0.25">
      <c r="A11321" t="s">
        <v>11323</v>
      </c>
      <c r="B11321">
        <v>0.10000000397364299</v>
      </c>
      <c r="C11321">
        <v>2.9999999329447746E-2</v>
      </c>
      <c r="D11321" t="s">
        <v>20907</v>
      </c>
      <c r="E11321">
        <v>11320</v>
      </c>
    </row>
    <row r="11322" spans="1:5" x14ac:dyDescent="0.25">
      <c r="A11322" t="s">
        <v>11324</v>
      </c>
      <c r="B11322">
        <v>0.10000000397364299</v>
      </c>
      <c r="C11322">
        <v>-9.9999997764825821E-3</v>
      </c>
      <c r="D11322" t="s">
        <v>20907</v>
      </c>
      <c r="E11322">
        <v>11321</v>
      </c>
    </row>
    <row r="11323" spans="1:5" x14ac:dyDescent="0.25">
      <c r="A11323" t="s">
        <v>11325</v>
      </c>
      <c r="B11323">
        <v>0.10000000397364299</v>
      </c>
      <c r="C11323">
        <v>9.9999997764825821E-3</v>
      </c>
      <c r="D11323" t="s">
        <v>20907</v>
      </c>
      <c r="E11323">
        <v>11322</v>
      </c>
    </row>
    <row r="11324" spans="1:5" x14ac:dyDescent="0.25">
      <c r="A11324" t="s">
        <v>11326</v>
      </c>
      <c r="B11324">
        <v>0.10000000397364299</v>
      </c>
      <c r="C11324">
        <v>-9.9999997764825821E-3</v>
      </c>
      <c r="D11324" t="s">
        <v>20907</v>
      </c>
      <c r="E11324">
        <v>11323</v>
      </c>
    </row>
    <row r="11325" spans="1:5" x14ac:dyDescent="0.25">
      <c r="A11325" t="s">
        <v>11327</v>
      </c>
      <c r="B11325">
        <v>0.10000000397364299</v>
      </c>
      <c r="C11325">
        <v>-2.9999999329447746E-2</v>
      </c>
      <c r="D11325" t="s">
        <v>20907</v>
      </c>
      <c r="E11325">
        <v>11324</v>
      </c>
    </row>
    <row r="11326" spans="1:5" x14ac:dyDescent="0.25">
      <c r="A11326" t="s">
        <v>11328</v>
      </c>
      <c r="B11326">
        <v>0.10000000397364299</v>
      </c>
      <c r="C11326">
        <v>-1.9999999552965164E-2</v>
      </c>
      <c r="D11326" t="s">
        <v>20907</v>
      </c>
      <c r="E11326">
        <v>11325</v>
      </c>
    </row>
    <row r="11327" spans="1:5" x14ac:dyDescent="0.25">
      <c r="A11327" t="s">
        <v>11329</v>
      </c>
      <c r="B11327">
        <v>0.10000000397364299</v>
      </c>
      <c r="C11327">
        <v>0</v>
      </c>
      <c r="D11327" t="s">
        <v>20907</v>
      </c>
      <c r="E11327">
        <v>11326</v>
      </c>
    </row>
    <row r="11328" spans="1:5" x14ac:dyDescent="0.25">
      <c r="A11328" t="s">
        <v>11330</v>
      </c>
      <c r="B11328">
        <v>0.10000000397364299</v>
      </c>
      <c r="C11328">
        <v>-9.9999997764825821E-3</v>
      </c>
      <c r="D11328" t="s">
        <v>20907</v>
      </c>
      <c r="E11328">
        <v>11327</v>
      </c>
    </row>
    <row r="11329" spans="1:5" x14ac:dyDescent="0.25">
      <c r="A11329" t="s">
        <v>11331</v>
      </c>
      <c r="B11329">
        <v>0.10000000397364299</v>
      </c>
      <c r="C11329">
        <v>-2.9999999329447746E-2</v>
      </c>
      <c r="D11329" t="s">
        <v>20907</v>
      </c>
      <c r="E11329">
        <v>11328</v>
      </c>
    </row>
    <row r="11330" spans="1:5" x14ac:dyDescent="0.25">
      <c r="A11330" t="s">
        <v>11332</v>
      </c>
      <c r="B11330">
        <v>0.10000000397364299</v>
      </c>
      <c r="C11330">
        <v>-1.9999999552965164E-2</v>
      </c>
      <c r="D11330" t="s">
        <v>20907</v>
      </c>
      <c r="E11330">
        <v>11329</v>
      </c>
    </row>
    <row r="11331" spans="1:5" x14ac:dyDescent="0.25">
      <c r="A11331" t="s">
        <v>11333</v>
      </c>
      <c r="B11331">
        <v>0.10000000397364299</v>
      </c>
      <c r="C11331">
        <v>-9.9999997764825821E-3</v>
      </c>
      <c r="D11331" t="s">
        <v>20907</v>
      </c>
      <c r="E11331">
        <v>11330</v>
      </c>
    </row>
    <row r="11332" spans="1:5" x14ac:dyDescent="0.25">
      <c r="A11332" t="s">
        <v>11334</v>
      </c>
      <c r="B11332">
        <v>0.10000000397364299</v>
      </c>
      <c r="C11332">
        <v>0</v>
      </c>
      <c r="D11332" t="s">
        <v>20907</v>
      </c>
      <c r="E11332">
        <v>11331</v>
      </c>
    </row>
    <row r="11333" spans="1:5" x14ac:dyDescent="0.25">
      <c r="A11333" t="s">
        <v>11335</v>
      </c>
      <c r="B11333">
        <v>0.10000000397364299</v>
      </c>
      <c r="C11333">
        <v>-3.9999999105930328E-2</v>
      </c>
      <c r="D11333" t="s">
        <v>20907</v>
      </c>
      <c r="E11333">
        <v>11332</v>
      </c>
    </row>
    <row r="11334" spans="1:5" x14ac:dyDescent="0.25">
      <c r="A11334" t="s">
        <v>11336</v>
      </c>
      <c r="B11334">
        <v>0.10000000397364299</v>
      </c>
      <c r="C11334">
        <v>0</v>
      </c>
      <c r="D11334" t="s">
        <v>20907</v>
      </c>
      <c r="E11334">
        <v>11333</v>
      </c>
    </row>
    <row r="11335" spans="1:5" x14ac:dyDescent="0.25">
      <c r="A11335" t="s">
        <v>11337</v>
      </c>
      <c r="B11335">
        <v>0.10000000397364299</v>
      </c>
      <c r="C11335">
        <v>-2.9999999329447746E-2</v>
      </c>
      <c r="D11335" t="s">
        <v>20907</v>
      </c>
      <c r="E11335">
        <v>11334</v>
      </c>
    </row>
    <row r="11336" spans="1:5" x14ac:dyDescent="0.25">
      <c r="A11336" t="s">
        <v>11338</v>
      </c>
      <c r="B11336">
        <v>0.10000000397364299</v>
      </c>
      <c r="C11336">
        <v>-1.9999999552965164E-2</v>
      </c>
      <c r="D11336" t="s">
        <v>20907</v>
      </c>
      <c r="E11336">
        <v>11335</v>
      </c>
    </row>
    <row r="11337" spans="1:5" x14ac:dyDescent="0.25">
      <c r="A11337" t="s">
        <v>11339</v>
      </c>
      <c r="B11337">
        <v>0.10000000397364299</v>
      </c>
      <c r="C11337">
        <v>0</v>
      </c>
      <c r="D11337" t="s">
        <v>20907</v>
      </c>
      <c r="E11337">
        <v>11336</v>
      </c>
    </row>
    <row r="11338" spans="1:5" x14ac:dyDescent="0.25">
      <c r="A11338" t="s">
        <v>11340</v>
      </c>
      <c r="B11338">
        <v>0.10000000397364299</v>
      </c>
      <c r="C11338">
        <v>-5.9999998658895493E-2</v>
      </c>
      <c r="D11338" t="s">
        <v>20907</v>
      </c>
      <c r="E11338">
        <v>11337</v>
      </c>
    </row>
    <row r="11339" spans="1:5" x14ac:dyDescent="0.25">
      <c r="A11339" t="s">
        <v>11341</v>
      </c>
      <c r="B11339">
        <v>0.10000000397364299</v>
      </c>
      <c r="C11339">
        <v>-1.9999999552965164E-2</v>
      </c>
      <c r="D11339" t="s">
        <v>20907</v>
      </c>
      <c r="E11339">
        <v>11338</v>
      </c>
    </row>
    <row r="11340" spans="1:5" x14ac:dyDescent="0.25">
      <c r="A11340" t="s">
        <v>11342</v>
      </c>
      <c r="B11340">
        <v>0.10000000397364299</v>
      </c>
      <c r="C11340">
        <v>9.9999997764825821E-3</v>
      </c>
      <c r="D11340" t="s">
        <v>20907</v>
      </c>
      <c r="E11340">
        <v>11339</v>
      </c>
    </row>
    <row r="11341" spans="1:5" x14ac:dyDescent="0.25">
      <c r="A11341" t="s">
        <v>11343</v>
      </c>
      <c r="B11341">
        <v>0.10000000397364299</v>
      </c>
      <c r="C11341">
        <v>-9.9999997764825821E-3</v>
      </c>
      <c r="D11341" t="s">
        <v>20907</v>
      </c>
      <c r="E11341">
        <v>11340</v>
      </c>
    </row>
    <row r="11342" spans="1:5" x14ac:dyDescent="0.25">
      <c r="A11342" t="s">
        <v>11344</v>
      </c>
      <c r="B11342">
        <v>0.10000000397364299</v>
      </c>
      <c r="C11342">
        <v>0</v>
      </c>
      <c r="D11342" t="s">
        <v>20907</v>
      </c>
      <c r="E11342">
        <v>11341</v>
      </c>
    </row>
    <row r="11343" spans="1:5" x14ac:dyDescent="0.25">
      <c r="A11343" t="s">
        <v>11345</v>
      </c>
      <c r="B11343">
        <v>0.10000000397364299</v>
      </c>
      <c r="C11343">
        <v>-2.9999999329447746E-2</v>
      </c>
      <c r="D11343" t="s">
        <v>20907</v>
      </c>
      <c r="E11343">
        <v>11342</v>
      </c>
    </row>
    <row r="11344" spans="1:5" x14ac:dyDescent="0.25">
      <c r="A11344" t="s">
        <v>11346</v>
      </c>
      <c r="B11344">
        <v>0.10000000397364299</v>
      </c>
      <c r="C11344">
        <v>9.9999997764825821E-3</v>
      </c>
      <c r="D11344" t="s">
        <v>20907</v>
      </c>
      <c r="E11344">
        <v>11343</v>
      </c>
    </row>
    <row r="11345" spans="1:5" x14ac:dyDescent="0.25">
      <c r="A11345" t="s">
        <v>11347</v>
      </c>
      <c r="B11345">
        <v>0.10000000397364299</v>
      </c>
      <c r="C11345">
        <v>-1.9999999552965164E-2</v>
      </c>
      <c r="D11345" t="s">
        <v>20907</v>
      </c>
      <c r="E11345">
        <v>11344</v>
      </c>
    </row>
    <row r="11346" spans="1:5" x14ac:dyDescent="0.25">
      <c r="A11346" t="s">
        <v>11348</v>
      </c>
      <c r="B11346">
        <v>0.10000000397364299</v>
      </c>
      <c r="C11346">
        <v>-9.9999997764825821E-3</v>
      </c>
      <c r="D11346" t="s">
        <v>20907</v>
      </c>
      <c r="E11346">
        <v>11345</v>
      </c>
    </row>
    <row r="11347" spans="1:5" x14ac:dyDescent="0.25">
      <c r="A11347" t="s">
        <v>11349</v>
      </c>
      <c r="B11347">
        <v>0.10000000397364299</v>
      </c>
      <c r="C11347">
        <v>9.9999997764825821E-3</v>
      </c>
      <c r="D11347" t="s">
        <v>20907</v>
      </c>
      <c r="E11347">
        <v>11346</v>
      </c>
    </row>
    <row r="11348" spans="1:5" x14ac:dyDescent="0.25">
      <c r="A11348" t="s">
        <v>11350</v>
      </c>
      <c r="B11348">
        <v>0.10000000397364299</v>
      </c>
      <c r="C11348">
        <v>-9.9999997764825821E-3</v>
      </c>
      <c r="D11348" t="s">
        <v>20907</v>
      </c>
      <c r="E11348">
        <v>11347</v>
      </c>
    </row>
    <row r="11349" spans="1:5" x14ac:dyDescent="0.25">
      <c r="A11349" t="s">
        <v>11351</v>
      </c>
      <c r="B11349">
        <v>0.10000000397364299</v>
      </c>
      <c r="C11349">
        <v>-1.9999999552965164E-2</v>
      </c>
      <c r="D11349" t="s">
        <v>20907</v>
      </c>
      <c r="E11349">
        <v>11348</v>
      </c>
    </row>
    <row r="11350" spans="1:5" x14ac:dyDescent="0.25">
      <c r="A11350" t="s">
        <v>11352</v>
      </c>
      <c r="B11350">
        <v>0.10000000397364299</v>
      </c>
      <c r="C11350">
        <v>9.9999997764825821E-3</v>
      </c>
      <c r="D11350" t="s">
        <v>20907</v>
      </c>
      <c r="E11350">
        <v>11349</v>
      </c>
    </row>
    <row r="11351" spans="1:5" x14ac:dyDescent="0.25">
      <c r="A11351" t="s">
        <v>11353</v>
      </c>
      <c r="B11351">
        <v>0.10000000397364299</v>
      </c>
      <c r="C11351">
        <v>-2.9999999329447746E-2</v>
      </c>
      <c r="D11351" t="s">
        <v>20907</v>
      </c>
      <c r="E11351">
        <v>11350</v>
      </c>
    </row>
    <row r="11352" spans="1:5" x14ac:dyDescent="0.25">
      <c r="A11352" t="s">
        <v>11354</v>
      </c>
      <c r="B11352">
        <v>0.10000000397364299</v>
      </c>
      <c r="C11352">
        <v>9.9999997764825821E-3</v>
      </c>
      <c r="D11352" t="s">
        <v>20907</v>
      </c>
      <c r="E11352">
        <v>11351</v>
      </c>
    </row>
    <row r="11353" spans="1:5" x14ac:dyDescent="0.25">
      <c r="A11353" t="s">
        <v>11355</v>
      </c>
      <c r="B11353">
        <v>0.10000000397364299</v>
      </c>
      <c r="C11353">
        <v>-9.9999997764825821E-3</v>
      </c>
      <c r="D11353" t="s">
        <v>20907</v>
      </c>
      <c r="E11353">
        <v>11352</v>
      </c>
    </row>
    <row r="11354" spans="1:5" x14ac:dyDescent="0.25">
      <c r="A11354" t="s">
        <v>11356</v>
      </c>
      <c r="B11354">
        <v>0.10000000397364299</v>
      </c>
      <c r="C11354">
        <v>-1.9999999552965164E-2</v>
      </c>
      <c r="D11354" t="s">
        <v>20907</v>
      </c>
      <c r="E11354">
        <v>11353</v>
      </c>
    </row>
    <row r="11355" spans="1:5" x14ac:dyDescent="0.25">
      <c r="A11355" t="s">
        <v>11357</v>
      </c>
      <c r="B11355">
        <v>0.10000000397364299</v>
      </c>
      <c r="C11355">
        <v>-9.9999997764825821E-3</v>
      </c>
      <c r="D11355" t="s">
        <v>20907</v>
      </c>
      <c r="E11355">
        <v>11354</v>
      </c>
    </row>
    <row r="11356" spans="1:5" x14ac:dyDescent="0.25">
      <c r="A11356" t="s">
        <v>11358</v>
      </c>
      <c r="B11356">
        <v>0.10000000397364299</v>
      </c>
      <c r="C11356">
        <v>-1.9999999552965164E-2</v>
      </c>
      <c r="D11356" t="s">
        <v>20907</v>
      </c>
      <c r="E11356">
        <v>11355</v>
      </c>
    </row>
    <row r="11357" spans="1:5" x14ac:dyDescent="0.25">
      <c r="A11357" t="s">
        <v>11359</v>
      </c>
      <c r="B11357">
        <v>0.10000000397364299</v>
      </c>
      <c r="C11357">
        <v>9.9999997764825821E-3</v>
      </c>
      <c r="D11357" t="s">
        <v>20907</v>
      </c>
      <c r="E11357">
        <v>11356</v>
      </c>
    </row>
    <row r="11358" spans="1:5" x14ac:dyDescent="0.25">
      <c r="A11358" t="s">
        <v>11360</v>
      </c>
      <c r="B11358">
        <v>0.10000000397364299</v>
      </c>
      <c r="C11358">
        <v>-2.9999999329447746E-2</v>
      </c>
      <c r="D11358" t="s">
        <v>20907</v>
      </c>
      <c r="E11358">
        <v>11357</v>
      </c>
    </row>
    <row r="11359" spans="1:5" x14ac:dyDescent="0.25">
      <c r="A11359" t="s">
        <v>11361</v>
      </c>
      <c r="B11359">
        <v>0.10000000397364299</v>
      </c>
      <c r="C11359">
        <v>-1.9999999552965164E-2</v>
      </c>
      <c r="D11359" t="s">
        <v>20907</v>
      </c>
      <c r="E11359">
        <v>11358</v>
      </c>
    </row>
    <row r="11360" spans="1:5" x14ac:dyDescent="0.25">
      <c r="A11360" t="s">
        <v>11362</v>
      </c>
      <c r="B11360">
        <v>0.10000000397364299</v>
      </c>
      <c r="C11360">
        <v>-9.9999997764825821E-3</v>
      </c>
      <c r="D11360" t="s">
        <v>20907</v>
      </c>
      <c r="E11360">
        <v>11359</v>
      </c>
    </row>
    <row r="11361" spans="1:5" x14ac:dyDescent="0.25">
      <c r="A11361" t="s">
        <v>11363</v>
      </c>
      <c r="B11361">
        <v>0.10000000397364299</v>
      </c>
      <c r="C11361">
        <v>0</v>
      </c>
      <c r="D11361" t="s">
        <v>20907</v>
      </c>
      <c r="E11361">
        <v>11360</v>
      </c>
    </row>
    <row r="11362" spans="1:5" x14ac:dyDescent="0.25">
      <c r="A11362" t="s">
        <v>11364</v>
      </c>
      <c r="B11362">
        <v>0.10000000397364299</v>
      </c>
      <c r="C11362">
        <v>-2.9999999329447746E-2</v>
      </c>
      <c r="D11362" t="s">
        <v>20907</v>
      </c>
      <c r="E11362">
        <v>11361</v>
      </c>
    </row>
    <row r="11363" spans="1:5" x14ac:dyDescent="0.25">
      <c r="A11363" t="s">
        <v>11365</v>
      </c>
      <c r="B11363">
        <v>0.10000000397364299</v>
      </c>
      <c r="C11363">
        <v>-3.9999999105930328E-2</v>
      </c>
      <c r="D11363" t="s">
        <v>20907</v>
      </c>
      <c r="E11363">
        <v>11362</v>
      </c>
    </row>
    <row r="11364" spans="1:5" x14ac:dyDescent="0.25">
      <c r="A11364" t="s">
        <v>11366</v>
      </c>
      <c r="B11364">
        <v>0.10000000397364299</v>
      </c>
      <c r="C11364">
        <v>-1.9999999552965164E-2</v>
      </c>
      <c r="D11364" t="s">
        <v>20907</v>
      </c>
      <c r="E11364">
        <v>11363</v>
      </c>
    </row>
    <row r="11365" spans="1:5" x14ac:dyDescent="0.25">
      <c r="A11365" t="s">
        <v>11367</v>
      </c>
      <c r="B11365">
        <v>0.10000000397364299</v>
      </c>
      <c r="C11365">
        <v>0</v>
      </c>
      <c r="D11365" t="s">
        <v>20907</v>
      </c>
      <c r="E11365">
        <v>11364</v>
      </c>
    </row>
    <row r="11366" spans="1:5" x14ac:dyDescent="0.25">
      <c r="A11366" t="s">
        <v>11368</v>
      </c>
      <c r="B11366">
        <v>0.10000000397364299</v>
      </c>
      <c r="C11366">
        <v>-2.9999999329447746E-2</v>
      </c>
      <c r="D11366" t="s">
        <v>20907</v>
      </c>
      <c r="E11366">
        <v>11365</v>
      </c>
    </row>
    <row r="11367" spans="1:5" x14ac:dyDescent="0.25">
      <c r="A11367" t="s">
        <v>11369</v>
      </c>
      <c r="B11367">
        <v>0.10000000397364299</v>
      </c>
      <c r="C11367">
        <v>-9.9999997764825821E-3</v>
      </c>
      <c r="D11367" t="s">
        <v>20907</v>
      </c>
      <c r="E11367">
        <v>11366</v>
      </c>
    </row>
    <row r="11368" spans="1:5" x14ac:dyDescent="0.25">
      <c r="A11368" t="s">
        <v>11370</v>
      </c>
      <c r="B11368">
        <v>0.10000000397364299</v>
      </c>
      <c r="C11368">
        <v>-3.9999999105930328E-2</v>
      </c>
      <c r="D11368" t="s">
        <v>20907</v>
      </c>
      <c r="E11368">
        <v>11367</v>
      </c>
    </row>
    <row r="11369" spans="1:5" x14ac:dyDescent="0.25">
      <c r="A11369" t="s">
        <v>11371</v>
      </c>
      <c r="B11369">
        <v>0.10000000397364299</v>
      </c>
      <c r="C11369">
        <v>9.9999997764825821E-3</v>
      </c>
      <c r="D11369" t="s">
        <v>20907</v>
      </c>
      <c r="E11369">
        <v>11368</v>
      </c>
    </row>
    <row r="11370" spans="1:5" x14ac:dyDescent="0.25">
      <c r="A11370" t="s">
        <v>11372</v>
      </c>
      <c r="B11370">
        <v>0.10000000397364299</v>
      </c>
      <c r="C11370">
        <v>-9.9999997764825821E-3</v>
      </c>
      <c r="D11370" t="s">
        <v>20907</v>
      </c>
      <c r="E11370">
        <v>11369</v>
      </c>
    </row>
    <row r="11371" spans="1:5" x14ac:dyDescent="0.25">
      <c r="A11371" t="s">
        <v>11373</v>
      </c>
      <c r="B11371">
        <v>0.10000000397364299</v>
      </c>
      <c r="C11371">
        <v>-2.9999999329447746E-2</v>
      </c>
      <c r="D11371" t="s">
        <v>20907</v>
      </c>
      <c r="E11371">
        <v>11370</v>
      </c>
    </row>
    <row r="11372" spans="1:5" x14ac:dyDescent="0.25">
      <c r="A11372" t="s">
        <v>11374</v>
      </c>
      <c r="B11372">
        <v>0.10000000397364299</v>
      </c>
      <c r="C11372">
        <v>-1.9999999552965164E-2</v>
      </c>
      <c r="D11372" t="s">
        <v>20907</v>
      </c>
      <c r="E11372">
        <v>11371</v>
      </c>
    </row>
    <row r="11373" spans="1:5" x14ac:dyDescent="0.25">
      <c r="A11373" t="s">
        <v>11375</v>
      </c>
      <c r="B11373">
        <v>0.10000000397364299</v>
      </c>
      <c r="C11373">
        <v>9.9999997764825821E-3</v>
      </c>
      <c r="D11373" t="s">
        <v>20907</v>
      </c>
      <c r="E11373">
        <v>11372</v>
      </c>
    </row>
    <row r="11374" spans="1:5" x14ac:dyDescent="0.25">
      <c r="A11374" t="s">
        <v>11376</v>
      </c>
      <c r="B11374">
        <v>0.10000000397364299</v>
      </c>
      <c r="C11374">
        <v>-3.9999999105930328E-2</v>
      </c>
      <c r="D11374" t="s">
        <v>20907</v>
      </c>
      <c r="E11374">
        <v>11373</v>
      </c>
    </row>
    <row r="11375" spans="1:5" x14ac:dyDescent="0.25">
      <c r="A11375" t="s">
        <v>11377</v>
      </c>
      <c r="B11375">
        <v>0.10000000397364299</v>
      </c>
      <c r="C11375">
        <v>-9.9999997764825821E-3</v>
      </c>
      <c r="D11375" t="s">
        <v>20907</v>
      </c>
      <c r="E11375">
        <v>11374</v>
      </c>
    </row>
    <row r="11376" spans="1:5" x14ac:dyDescent="0.25">
      <c r="A11376" t="s">
        <v>11378</v>
      </c>
      <c r="B11376">
        <v>0.10000000397364299</v>
      </c>
      <c r="C11376">
        <v>0</v>
      </c>
      <c r="D11376" t="s">
        <v>20907</v>
      </c>
      <c r="E11376">
        <v>11375</v>
      </c>
    </row>
    <row r="11377" spans="1:5" x14ac:dyDescent="0.25">
      <c r="A11377" t="s">
        <v>11379</v>
      </c>
      <c r="B11377">
        <v>0.10000000397364299</v>
      </c>
      <c r="C11377">
        <v>-2.9999999329447746E-2</v>
      </c>
      <c r="D11377" t="s">
        <v>20907</v>
      </c>
      <c r="E11377">
        <v>11376</v>
      </c>
    </row>
    <row r="11378" spans="1:5" x14ac:dyDescent="0.25">
      <c r="A11378" t="s">
        <v>11380</v>
      </c>
      <c r="B11378">
        <v>0.10000000397364299</v>
      </c>
      <c r="C11378">
        <v>-9.9999997764825821E-3</v>
      </c>
      <c r="D11378" t="s">
        <v>20907</v>
      </c>
      <c r="E11378">
        <v>11377</v>
      </c>
    </row>
    <row r="11379" spans="1:5" x14ac:dyDescent="0.25">
      <c r="A11379" t="s">
        <v>11381</v>
      </c>
      <c r="B11379">
        <v>0.10000000397364299</v>
      </c>
      <c r="C11379">
        <v>-1.9999999552965164E-2</v>
      </c>
      <c r="D11379" t="s">
        <v>20907</v>
      </c>
      <c r="E11379">
        <v>11378</v>
      </c>
    </row>
    <row r="11380" spans="1:5" x14ac:dyDescent="0.25">
      <c r="A11380" t="s">
        <v>11382</v>
      </c>
      <c r="B11380">
        <v>0.10000000397364299</v>
      </c>
      <c r="C11380">
        <v>-2.9999999329447746E-2</v>
      </c>
      <c r="D11380" t="s">
        <v>20907</v>
      </c>
      <c r="E11380">
        <v>11379</v>
      </c>
    </row>
    <row r="11381" spans="1:5" x14ac:dyDescent="0.25">
      <c r="A11381" t="s">
        <v>11383</v>
      </c>
      <c r="B11381">
        <v>0.10000000397364299</v>
      </c>
      <c r="C11381">
        <v>-9.9999997764825821E-3</v>
      </c>
      <c r="D11381" t="s">
        <v>20907</v>
      </c>
      <c r="E11381">
        <v>11380</v>
      </c>
    </row>
    <row r="11382" spans="1:5" x14ac:dyDescent="0.25">
      <c r="A11382" t="s">
        <v>11384</v>
      </c>
      <c r="B11382">
        <v>0.10000000397364299</v>
      </c>
      <c r="C11382">
        <v>0</v>
      </c>
      <c r="D11382" t="s">
        <v>20907</v>
      </c>
      <c r="E11382">
        <v>11381</v>
      </c>
    </row>
    <row r="11383" spans="1:5" x14ac:dyDescent="0.25">
      <c r="A11383" t="s">
        <v>11385</v>
      </c>
      <c r="B11383">
        <v>0.10000000397364299</v>
      </c>
      <c r="C11383">
        <v>-9.9999997764825821E-3</v>
      </c>
      <c r="D11383" t="s">
        <v>20907</v>
      </c>
      <c r="E11383">
        <v>11382</v>
      </c>
    </row>
    <row r="11384" spans="1:5" x14ac:dyDescent="0.25">
      <c r="A11384" t="s">
        <v>11386</v>
      </c>
      <c r="B11384">
        <v>0.10000000397364299</v>
      </c>
      <c r="C11384">
        <v>0</v>
      </c>
      <c r="D11384" t="s">
        <v>20907</v>
      </c>
      <c r="E11384">
        <v>11383</v>
      </c>
    </row>
    <row r="11385" spans="1:5" x14ac:dyDescent="0.25">
      <c r="A11385" t="s">
        <v>11387</v>
      </c>
      <c r="B11385">
        <v>0.10000000397364299</v>
      </c>
      <c r="C11385">
        <v>-9.9999997764825821E-3</v>
      </c>
      <c r="D11385" t="s">
        <v>20907</v>
      </c>
      <c r="E11385">
        <v>11384</v>
      </c>
    </row>
    <row r="11386" spans="1:5" x14ac:dyDescent="0.25">
      <c r="A11386" t="s">
        <v>11388</v>
      </c>
      <c r="B11386">
        <v>0.10000000397364299</v>
      </c>
      <c r="C11386">
        <v>-3.9999999105930328E-2</v>
      </c>
      <c r="D11386" t="s">
        <v>20907</v>
      </c>
      <c r="E11386">
        <v>11385</v>
      </c>
    </row>
    <row r="11387" spans="1:5" x14ac:dyDescent="0.25">
      <c r="A11387" t="s">
        <v>11389</v>
      </c>
      <c r="B11387">
        <v>0.10000000397364299</v>
      </c>
      <c r="C11387">
        <v>0</v>
      </c>
      <c r="D11387" t="s">
        <v>20907</v>
      </c>
      <c r="E11387">
        <v>11386</v>
      </c>
    </row>
    <row r="11388" spans="1:5" x14ac:dyDescent="0.25">
      <c r="A11388" t="s">
        <v>11390</v>
      </c>
      <c r="B11388">
        <v>0.10000000397364299</v>
      </c>
      <c r="C11388">
        <v>9.9999997764825821E-3</v>
      </c>
      <c r="D11388" t="s">
        <v>20907</v>
      </c>
      <c r="E11388">
        <v>11387</v>
      </c>
    </row>
    <row r="11389" spans="1:5" x14ac:dyDescent="0.25">
      <c r="A11389" t="s">
        <v>11391</v>
      </c>
      <c r="B11389">
        <v>0.10000000397364299</v>
      </c>
      <c r="C11389">
        <v>0</v>
      </c>
      <c r="D11389" t="s">
        <v>20907</v>
      </c>
      <c r="E11389">
        <v>11388</v>
      </c>
    </row>
    <row r="11390" spans="1:5" x14ac:dyDescent="0.25">
      <c r="A11390" t="s">
        <v>11392</v>
      </c>
      <c r="B11390">
        <v>0.10000000397364299</v>
      </c>
      <c r="C11390">
        <v>9.9999997764825821E-3</v>
      </c>
      <c r="D11390" t="s">
        <v>20907</v>
      </c>
      <c r="E11390">
        <v>11389</v>
      </c>
    </row>
    <row r="11391" spans="1:5" x14ac:dyDescent="0.25">
      <c r="A11391" t="s">
        <v>11393</v>
      </c>
      <c r="B11391">
        <v>0.10000000397364299</v>
      </c>
      <c r="C11391">
        <v>-1.9999999552965164E-2</v>
      </c>
      <c r="D11391" t="s">
        <v>20907</v>
      </c>
      <c r="E11391">
        <v>11390</v>
      </c>
    </row>
    <row r="11392" spans="1:5" x14ac:dyDescent="0.25">
      <c r="A11392" t="s">
        <v>11394</v>
      </c>
      <c r="B11392">
        <v>0.10000000397364299</v>
      </c>
      <c r="C11392">
        <v>-9.9999997764825821E-3</v>
      </c>
      <c r="D11392" t="s">
        <v>20907</v>
      </c>
      <c r="E11392">
        <v>11391</v>
      </c>
    </row>
    <row r="11393" spans="1:5" x14ac:dyDescent="0.25">
      <c r="A11393" t="s">
        <v>11395</v>
      </c>
      <c r="B11393">
        <v>0.10000000397364299</v>
      </c>
      <c r="C11393">
        <v>-1.9999999552965164E-2</v>
      </c>
      <c r="D11393" t="s">
        <v>20907</v>
      </c>
      <c r="E11393">
        <v>11392</v>
      </c>
    </row>
    <row r="11394" spans="1:5" x14ac:dyDescent="0.25">
      <c r="A11394" t="s">
        <v>11396</v>
      </c>
      <c r="B11394">
        <v>0.10000000397364299</v>
      </c>
      <c r="C11394">
        <v>0</v>
      </c>
      <c r="D11394" t="s">
        <v>20907</v>
      </c>
      <c r="E11394">
        <v>11393</v>
      </c>
    </row>
    <row r="11395" spans="1:5" x14ac:dyDescent="0.25">
      <c r="A11395" t="s">
        <v>11397</v>
      </c>
      <c r="B11395">
        <v>0.10000000397364299</v>
      </c>
      <c r="C11395">
        <v>9.9999997764825821E-3</v>
      </c>
      <c r="D11395" t="s">
        <v>20907</v>
      </c>
      <c r="E11395">
        <v>11394</v>
      </c>
    </row>
    <row r="11396" spans="1:5" x14ac:dyDescent="0.25">
      <c r="A11396" t="s">
        <v>11398</v>
      </c>
      <c r="B11396">
        <v>0.10000000397364299</v>
      </c>
      <c r="C11396">
        <v>0</v>
      </c>
      <c r="D11396" t="s">
        <v>20907</v>
      </c>
      <c r="E11396">
        <v>11395</v>
      </c>
    </row>
    <row r="11397" spans="1:5" x14ac:dyDescent="0.25">
      <c r="A11397" t="s">
        <v>11399</v>
      </c>
      <c r="B11397">
        <v>0.10000000397364299</v>
      </c>
      <c r="C11397">
        <v>-1.9999999552965164E-2</v>
      </c>
      <c r="D11397" t="s">
        <v>20907</v>
      </c>
      <c r="E11397">
        <v>11396</v>
      </c>
    </row>
    <row r="11398" spans="1:5" x14ac:dyDescent="0.25">
      <c r="A11398" t="s">
        <v>11400</v>
      </c>
      <c r="B11398">
        <v>0.10000000397364299</v>
      </c>
      <c r="C11398">
        <v>-9.9999997764825821E-3</v>
      </c>
      <c r="D11398" t="s">
        <v>20907</v>
      </c>
      <c r="E11398">
        <v>11397</v>
      </c>
    </row>
    <row r="11399" spans="1:5" x14ac:dyDescent="0.25">
      <c r="A11399" t="s">
        <v>11401</v>
      </c>
      <c r="B11399">
        <v>0.10000000397364299</v>
      </c>
      <c r="C11399">
        <v>0</v>
      </c>
      <c r="D11399" t="s">
        <v>20907</v>
      </c>
      <c r="E11399">
        <v>11398</v>
      </c>
    </row>
    <row r="11400" spans="1:5" x14ac:dyDescent="0.25">
      <c r="A11400" t="s">
        <v>11402</v>
      </c>
      <c r="B11400">
        <v>0.10000000397364299</v>
      </c>
      <c r="C11400">
        <v>-9.9999997764825821E-3</v>
      </c>
      <c r="D11400" t="s">
        <v>20907</v>
      </c>
      <c r="E11400">
        <v>11399</v>
      </c>
    </row>
    <row r="11401" spans="1:5" x14ac:dyDescent="0.25">
      <c r="A11401" t="s">
        <v>11403</v>
      </c>
      <c r="B11401">
        <v>0.10000000397364299</v>
      </c>
      <c r="C11401">
        <v>-1.9999999552965164E-2</v>
      </c>
      <c r="D11401" t="s">
        <v>20907</v>
      </c>
      <c r="E11401">
        <v>11400</v>
      </c>
    </row>
    <row r="11402" spans="1:5" x14ac:dyDescent="0.25">
      <c r="A11402" t="s">
        <v>11404</v>
      </c>
      <c r="B11402">
        <v>0.10000000397364299</v>
      </c>
      <c r="C11402">
        <v>9.9999997764825821E-3</v>
      </c>
      <c r="D11402" t="s">
        <v>20907</v>
      </c>
      <c r="E11402">
        <v>11401</v>
      </c>
    </row>
    <row r="11403" spans="1:5" x14ac:dyDescent="0.25">
      <c r="A11403" t="s">
        <v>11405</v>
      </c>
      <c r="B11403">
        <v>0.10000000397364299</v>
      </c>
      <c r="C11403">
        <v>-9.9999997764825821E-3</v>
      </c>
      <c r="D11403" t="s">
        <v>20907</v>
      </c>
      <c r="E11403">
        <v>11402</v>
      </c>
    </row>
    <row r="11404" spans="1:5" x14ac:dyDescent="0.25">
      <c r="A11404" t="s">
        <v>11406</v>
      </c>
      <c r="B11404">
        <v>0.10000000397364299</v>
      </c>
      <c r="C11404">
        <v>-1.9999999552965164E-2</v>
      </c>
      <c r="D11404" t="s">
        <v>20907</v>
      </c>
      <c r="E11404">
        <v>11403</v>
      </c>
    </row>
    <row r="11405" spans="1:5" x14ac:dyDescent="0.25">
      <c r="A11405" t="s">
        <v>11407</v>
      </c>
      <c r="B11405">
        <v>0.10000000397364299</v>
      </c>
      <c r="C11405">
        <v>0</v>
      </c>
      <c r="D11405" t="s">
        <v>20907</v>
      </c>
      <c r="E11405">
        <v>11404</v>
      </c>
    </row>
    <row r="11406" spans="1:5" x14ac:dyDescent="0.25">
      <c r="A11406" t="s">
        <v>11408</v>
      </c>
      <c r="B11406">
        <v>0.10000000397364299</v>
      </c>
      <c r="C11406">
        <v>-9.9999997764825821E-3</v>
      </c>
      <c r="D11406" t="s">
        <v>20907</v>
      </c>
      <c r="E11406">
        <v>11405</v>
      </c>
    </row>
    <row r="11407" spans="1:5" x14ac:dyDescent="0.25">
      <c r="A11407" t="s">
        <v>11409</v>
      </c>
      <c r="B11407">
        <v>0.10000000397364299</v>
      </c>
      <c r="C11407">
        <v>9.9999997764825821E-3</v>
      </c>
      <c r="D11407" t="s">
        <v>20907</v>
      </c>
      <c r="E11407">
        <v>11406</v>
      </c>
    </row>
    <row r="11408" spans="1:5" x14ac:dyDescent="0.25">
      <c r="A11408" t="s">
        <v>11410</v>
      </c>
      <c r="B11408">
        <v>0.10000000397364299</v>
      </c>
      <c r="C11408">
        <v>-9.9999997764825821E-3</v>
      </c>
      <c r="D11408" t="s">
        <v>20907</v>
      </c>
      <c r="E11408">
        <v>11407</v>
      </c>
    </row>
    <row r="11409" spans="1:5" x14ac:dyDescent="0.25">
      <c r="A11409" t="s">
        <v>11411</v>
      </c>
      <c r="B11409">
        <v>0.10000000397364299</v>
      </c>
      <c r="C11409">
        <v>9.9999997764825821E-3</v>
      </c>
      <c r="D11409" t="s">
        <v>20907</v>
      </c>
      <c r="E11409">
        <v>11408</v>
      </c>
    </row>
    <row r="11410" spans="1:5" x14ac:dyDescent="0.25">
      <c r="A11410" t="s">
        <v>11412</v>
      </c>
      <c r="B11410">
        <v>0.10000000397364299</v>
      </c>
      <c r="C11410">
        <v>0</v>
      </c>
      <c r="D11410" t="s">
        <v>20907</v>
      </c>
      <c r="E11410">
        <v>11409</v>
      </c>
    </row>
    <row r="11411" spans="1:5" x14ac:dyDescent="0.25">
      <c r="A11411" t="s">
        <v>11413</v>
      </c>
      <c r="B11411">
        <v>0.10000000397364299</v>
      </c>
      <c r="C11411">
        <v>-1.9999999552965164E-2</v>
      </c>
      <c r="D11411" t="s">
        <v>20907</v>
      </c>
      <c r="E11411">
        <v>11410</v>
      </c>
    </row>
    <row r="11412" spans="1:5" x14ac:dyDescent="0.25">
      <c r="A11412" t="s">
        <v>11414</v>
      </c>
      <c r="B11412">
        <v>0.10000000397364299</v>
      </c>
      <c r="C11412">
        <v>9.9999997764825821E-3</v>
      </c>
      <c r="D11412" t="s">
        <v>20907</v>
      </c>
      <c r="E11412">
        <v>11411</v>
      </c>
    </row>
    <row r="11413" spans="1:5" x14ac:dyDescent="0.25">
      <c r="A11413" t="s">
        <v>11415</v>
      </c>
      <c r="B11413">
        <v>0.10000000397364299</v>
      </c>
      <c r="C11413">
        <v>0</v>
      </c>
      <c r="D11413" t="s">
        <v>20907</v>
      </c>
      <c r="E11413">
        <v>11412</v>
      </c>
    </row>
    <row r="11414" spans="1:5" x14ac:dyDescent="0.25">
      <c r="A11414" t="s">
        <v>11416</v>
      </c>
      <c r="B11414">
        <v>0.10000000397364299</v>
      </c>
      <c r="C11414">
        <v>-1.9999999552965164E-2</v>
      </c>
      <c r="D11414" t="s">
        <v>20907</v>
      </c>
      <c r="E11414">
        <v>11413</v>
      </c>
    </row>
    <row r="11415" spans="1:5" x14ac:dyDescent="0.25">
      <c r="A11415" t="s">
        <v>11417</v>
      </c>
      <c r="B11415">
        <v>0.10000000397364299</v>
      </c>
      <c r="C11415">
        <v>9.9999997764825821E-3</v>
      </c>
      <c r="D11415" t="s">
        <v>20907</v>
      </c>
      <c r="E11415">
        <v>11414</v>
      </c>
    </row>
    <row r="11416" spans="1:5" x14ac:dyDescent="0.25">
      <c r="A11416" t="s">
        <v>11418</v>
      </c>
      <c r="B11416">
        <v>0.10000000397364299</v>
      </c>
      <c r="C11416">
        <v>-1.9999999552965164E-2</v>
      </c>
      <c r="D11416" t="s">
        <v>20907</v>
      </c>
      <c r="E11416">
        <v>11415</v>
      </c>
    </row>
    <row r="11417" spans="1:5" x14ac:dyDescent="0.25">
      <c r="A11417" t="s">
        <v>11419</v>
      </c>
      <c r="B11417">
        <v>0.10000000397364299</v>
      </c>
      <c r="C11417">
        <v>-2.9999999329447746E-2</v>
      </c>
      <c r="D11417" t="s">
        <v>20907</v>
      </c>
      <c r="E11417">
        <v>11416</v>
      </c>
    </row>
    <row r="11418" spans="1:5" x14ac:dyDescent="0.25">
      <c r="A11418" t="s">
        <v>11420</v>
      </c>
      <c r="B11418">
        <v>0.10000000397364299</v>
      </c>
      <c r="C11418">
        <v>-1.9999999552965164E-2</v>
      </c>
      <c r="D11418" t="s">
        <v>20907</v>
      </c>
      <c r="E11418">
        <v>11417</v>
      </c>
    </row>
    <row r="11419" spans="1:5" x14ac:dyDescent="0.25">
      <c r="A11419" t="s">
        <v>11421</v>
      </c>
      <c r="B11419">
        <v>0.10000000397364299</v>
      </c>
      <c r="C11419">
        <v>1.9999999552965164E-2</v>
      </c>
      <c r="D11419" t="s">
        <v>20907</v>
      </c>
      <c r="E11419">
        <v>11418</v>
      </c>
    </row>
    <row r="11420" spans="1:5" x14ac:dyDescent="0.25">
      <c r="A11420" t="s">
        <v>11422</v>
      </c>
      <c r="B11420">
        <v>0.10000000397364299</v>
      </c>
      <c r="C11420">
        <v>-9.9999997764825821E-3</v>
      </c>
      <c r="D11420" t="s">
        <v>20907</v>
      </c>
      <c r="E11420">
        <v>11419</v>
      </c>
    </row>
    <row r="11421" spans="1:5" x14ac:dyDescent="0.25">
      <c r="A11421" t="s">
        <v>11423</v>
      </c>
      <c r="B11421">
        <v>0.10000000397364299</v>
      </c>
      <c r="C11421">
        <v>9.9999997764825821E-3</v>
      </c>
      <c r="D11421" t="s">
        <v>20907</v>
      </c>
      <c r="E11421">
        <v>11420</v>
      </c>
    </row>
    <row r="11422" spans="1:5" x14ac:dyDescent="0.25">
      <c r="A11422" t="s">
        <v>11424</v>
      </c>
      <c r="B11422">
        <v>0.10000000397364299</v>
      </c>
      <c r="C11422">
        <v>-9.9999997764825821E-3</v>
      </c>
      <c r="D11422" t="s">
        <v>20907</v>
      </c>
      <c r="E11422">
        <v>11421</v>
      </c>
    </row>
    <row r="11423" spans="1:5" x14ac:dyDescent="0.25">
      <c r="A11423" t="s">
        <v>11425</v>
      </c>
      <c r="B11423">
        <v>0.10000000397364299</v>
      </c>
      <c r="C11423">
        <v>9.9999997764825821E-3</v>
      </c>
      <c r="D11423" t="s">
        <v>20907</v>
      </c>
      <c r="E11423">
        <v>11422</v>
      </c>
    </row>
    <row r="11424" spans="1:5" x14ac:dyDescent="0.25">
      <c r="A11424" t="s">
        <v>11426</v>
      </c>
      <c r="B11424">
        <v>0.10000000397364299</v>
      </c>
      <c r="C11424">
        <v>-3.9999999105930328E-2</v>
      </c>
      <c r="D11424" t="s">
        <v>20907</v>
      </c>
      <c r="E11424">
        <v>11423</v>
      </c>
    </row>
    <row r="11425" spans="1:5" x14ac:dyDescent="0.25">
      <c r="A11425" t="s">
        <v>11427</v>
      </c>
      <c r="B11425">
        <v>0.10000000397364299</v>
      </c>
      <c r="C11425">
        <v>-9.9999997764825821E-3</v>
      </c>
      <c r="D11425" t="s">
        <v>20907</v>
      </c>
      <c r="E11425">
        <v>11424</v>
      </c>
    </row>
    <row r="11426" spans="1:5" x14ac:dyDescent="0.25">
      <c r="A11426" t="s">
        <v>11428</v>
      </c>
      <c r="B11426">
        <v>0.10000000397364299</v>
      </c>
      <c r="C11426">
        <v>-2.9999999329447746E-2</v>
      </c>
      <c r="D11426" t="s">
        <v>20907</v>
      </c>
      <c r="E11426">
        <v>11425</v>
      </c>
    </row>
    <row r="11427" spans="1:5" x14ac:dyDescent="0.25">
      <c r="A11427" t="s">
        <v>11429</v>
      </c>
      <c r="B11427">
        <v>0.10000000397364299</v>
      </c>
      <c r="C11427">
        <v>-1.9999999552965164E-2</v>
      </c>
      <c r="D11427" t="s">
        <v>20907</v>
      </c>
      <c r="E11427">
        <v>11426</v>
      </c>
    </row>
    <row r="11428" spans="1:5" x14ac:dyDescent="0.25">
      <c r="A11428" t="s">
        <v>11430</v>
      </c>
      <c r="B11428">
        <v>0.10000000397364299</v>
      </c>
      <c r="C11428">
        <v>-2.9999999329447746E-2</v>
      </c>
      <c r="D11428" t="s">
        <v>20907</v>
      </c>
      <c r="E11428">
        <v>11427</v>
      </c>
    </row>
    <row r="11429" spans="1:5" x14ac:dyDescent="0.25">
      <c r="A11429" t="s">
        <v>11431</v>
      </c>
      <c r="B11429">
        <v>0.10000000397364299</v>
      </c>
      <c r="C11429">
        <v>0</v>
      </c>
      <c r="D11429" t="s">
        <v>20907</v>
      </c>
      <c r="E11429">
        <v>11428</v>
      </c>
    </row>
    <row r="11430" spans="1:5" x14ac:dyDescent="0.25">
      <c r="A11430" t="s">
        <v>11432</v>
      </c>
      <c r="B11430">
        <v>0.10000000397364299</v>
      </c>
      <c r="C11430">
        <v>-2.9999999329447746E-2</v>
      </c>
      <c r="D11430" t="s">
        <v>20907</v>
      </c>
      <c r="E11430">
        <v>11429</v>
      </c>
    </row>
    <row r="11431" spans="1:5" x14ac:dyDescent="0.25">
      <c r="A11431" t="s">
        <v>11433</v>
      </c>
      <c r="B11431">
        <v>0.10000000397364299</v>
      </c>
      <c r="C11431">
        <v>0</v>
      </c>
      <c r="D11431" t="s">
        <v>20907</v>
      </c>
      <c r="E11431">
        <v>11430</v>
      </c>
    </row>
    <row r="11432" spans="1:5" x14ac:dyDescent="0.25">
      <c r="A11432" t="s">
        <v>11434</v>
      </c>
      <c r="B11432">
        <v>0.10000000397364299</v>
      </c>
      <c r="C11432">
        <v>-1.9999999552965164E-2</v>
      </c>
      <c r="D11432" t="s">
        <v>20907</v>
      </c>
      <c r="E11432">
        <v>11431</v>
      </c>
    </row>
    <row r="11433" spans="1:5" x14ac:dyDescent="0.25">
      <c r="A11433" t="s">
        <v>11435</v>
      </c>
      <c r="B11433">
        <v>0.10000000397364299</v>
      </c>
      <c r="C11433">
        <v>-2.9999999329447746E-2</v>
      </c>
      <c r="D11433" t="s">
        <v>20907</v>
      </c>
      <c r="E11433">
        <v>11432</v>
      </c>
    </row>
    <row r="11434" spans="1:5" x14ac:dyDescent="0.25">
      <c r="A11434" t="s">
        <v>11436</v>
      </c>
      <c r="B11434">
        <v>0.10000000397364299</v>
      </c>
      <c r="C11434">
        <v>0</v>
      </c>
      <c r="D11434" t="s">
        <v>20907</v>
      </c>
      <c r="E11434">
        <v>11433</v>
      </c>
    </row>
    <row r="11435" spans="1:5" x14ac:dyDescent="0.25">
      <c r="A11435" t="s">
        <v>11437</v>
      </c>
      <c r="B11435">
        <v>0.10000000397364299</v>
      </c>
      <c r="C11435">
        <v>-1.9999999552965164E-2</v>
      </c>
      <c r="D11435" t="s">
        <v>20907</v>
      </c>
      <c r="E11435">
        <v>11434</v>
      </c>
    </row>
    <row r="11436" spans="1:5" x14ac:dyDescent="0.25">
      <c r="A11436" t="s">
        <v>11438</v>
      </c>
      <c r="B11436">
        <v>0.10000000397364299</v>
      </c>
      <c r="C11436">
        <v>0</v>
      </c>
      <c r="D11436" t="s">
        <v>20907</v>
      </c>
      <c r="E11436">
        <v>11435</v>
      </c>
    </row>
    <row r="11437" spans="1:5" x14ac:dyDescent="0.25">
      <c r="A11437" t="s">
        <v>11439</v>
      </c>
      <c r="B11437">
        <v>0.10000000397364299</v>
      </c>
      <c r="C11437">
        <v>9.9999997764825821E-3</v>
      </c>
      <c r="D11437" t="s">
        <v>20907</v>
      </c>
      <c r="E11437">
        <v>11436</v>
      </c>
    </row>
    <row r="11438" spans="1:5" x14ac:dyDescent="0.25">
      <c r="A11438" t="s">
        <v>11440</v>
      </c>
      <c r="B11438">
        <v>0.10000000397364299</v>
      </c>
      <c r="C11438">
        <v>-9.9999997764825821E-3</v>
      </c>
      <c r="D11438" t="s">
        <v>20907</v>
      </c>
      <c r="E11438">
        <v>11437</v>
      </c>
    </row>
    <row r="11439" spans="1:5" x14ac:dyDescent="0.25">
      <c r="A11439" t="s">
        <v>11441</v>
      </c>
      <c r="B11439">
        <v>0.10000000397364299</v>
      </c>
      <c r="C11439">
        <v>-1.9999999552965164E-2</v>
      </c>
      <c r="D11439" t="s">
        <v>20907</v>
      </c>
      <c r="E11439">
        <v>11438</v>
      </c>
    </row>
    <row r="11440" spans="1:5" x14ac:dyDescent="0.25">
      <c r="A11440" t="s">
        <v>11442</v>
      </c>
      <c r="B11440">
        <v>0.10000000397364299</v>
      </c>
      <c r="C11440">
        <v>-9.9999997764825821E-3</v>
      </c>
      <c r="D11440" t="s">
        <v>20907</v>
      </c>
      <c r="E11440">
        <v>11439</v>
      </c>
    </row>
    <row r="11441" spans="1:5" x14ac:dyDescent="0.25">
      <c r="A11441" t="s">
        <v>11443</v>
      </c>
      <c r="B11441">
        <v>0.10000000397364299</v>
      </c>
      <c r="C11441">
        <v>-1.9999999552965164E-2</v>
      </c>
      <c r="D11441" t="s">
        <v>20907</v>
      </c>
      <c r="E11441">
        <v>11440</v>
      </c>
    </row>
    <row r="11442" spans="1:5" x14ac:dyDescent="0.25">
      <c r="A11442" t="s">
        <v>11444</v>
      </c>
      <c r="B11442">
        <v>0.10000000397364299</v>
      </c>
      <c r="C11442">
        <v>-9.9999997764825821E-3</v>
      </c>
      <c r="D11442" t="s">
        <v>20907</v>
      </c>
      <c r="E11442">
        <v>11441</v>
      </c>
    </row>
    <row r="11443" spans="1:5" x14ac:dyDescent="0.25">
      <c r="A11443" t="s">
        <v>11445</v>
      </c>
      <c r="B11443">
        <v>0.10000000397364299</v>
      </c>
      <c r="C11443">
        <v>0</v>
      </c>
      <c r="D11443" t="s">
        <v>20907</v>
      </c>
      <c r="E11443">
        <v>11442</v>
      </c>
    </row>
    <row r="11444" spans="1:5" x14ac:dyDescent="0.25">
      <c r="A11444" t="s">
        <v>11446</v>
      </c>
      <c r="B11444">
        <v>0.10000000397364299</v>
      </c>
      <c r="C11444">
        <v>-2.9999999329447746E-2</v>
      </c>
      <c r="D11444" t="s">
        <v>20907</v>
      </c>
      <c r="E11444">
        <v>11443</v>
      </c>
    </row>
    <row r="11445" spans="1:5" x14ac:dyDescent="0.25">
      <c r="A11445" t="s">
        <v>11447</v>
      </c>
      <c r="B11445">
        <v>0.10000000397364299</v>
      </c>
      <c r="C11445">
        <v>9.9999997764825821E-3</v>
      </c>
      <c r="D11445" t="s">
        <v>20907</v>
      </c>
      <c r="E11445">
        <v>11444</v>
      </c>
    </row>
    <row r="11446" spans="1:5" x14ac:dyDescent="0.25">
      <c r="A11446" t="s">
        <v>11448</v>
      </c>
      <c r="B11446">
        <v>0.10000000397364299</v>
      </c>
      <c r="C11446">
        <v>0</v>
      </c>
      <c r="D11446" t="s">
        <v>20907</v>
      </c>
      <c r="E11446">
        <v>11445</v>
      </c>
    </row>
    <row r="11447" spans="1:5" x14ac:dyDescent="0.25">
      <c r="A11447" t="s">
        <v>11449</v>
      </c>
      <c r="B11447">
        <v>0.10000000397364299</v>
      </c>
      <c r="C11447">
        <v>-9.9999997764825821E-3</v>
      </c>
      <c r="D11447" t="s">
        <v>20907</v>
      </c>
      <c r="E11447">
        <v>11446</v>
      </c>
    </row>
    <row r="11448" spans="1:5" x14ac:dyDescent="0.25">
      <c r="A11448" t="s">
        <v>11450</v>
      </c>
      <c r="B11448">
        <v>0.10000000397364299</v>
      </c>
      <c r="C11448">
        <v>0</v>
      </c>
      <c r="D11448" t="s">
        <v>20907</v>
      </c>
      <c r="E11448">
        <v>11447</v>
      </c>
    </row>
    <row r="11449" spans="1:5" x14ac:dyDescent="0.25">
      <c r="A11449" t="s">
        <v>11451</v>
      </c>
      <c r="B11449">
        <v>0.10000000397364299</v>
      </c>
      <c r="C11449">
        <v>9.9999997764825821E-3</v>
      </c>
      <c r="D11449" t="s">
        <v>20907</v>
      </c>
      <c r="E11449">
        <v>11448</v>
      </c>
    </row>
    <row r="11450" spans="1:5" x14ac:dyDescent="0.25">
      <c r="A11450" t="s">
        <v>11452</v>
      </c>
      <c r="B11450">
        <v>0.10000000397364299</v>
      </c>
      <c r="C11450">
        <v>0</v>
      </c>
      <c r="D11450" t="s">
        <v>20907</v>
      </c>
      <c r="E11450">
        <v>11449</v>
      </c>
    </row>
    <row r="11451" spans="1:5" x14ac:dyDescent="0.25">
      <c r="A11451" t="s">
        <v>11453</v>
      </c>
      <c r="B11451">
        <v>0.10000000397364299</v>
      </c>
      <c r="C11451">
        <v>-3.9999999105930328E-2</v>
      </c>
      <c r="D11451" t="s">
        <v>20907</v>
      </c>
      <c r="E11451">
        <v>11450</v>
      </c>
    </row>
    <row r="11452" spans="1:5" x14ac:dyDescent="0.25">
      <c r="A11452" t="s">
        <v>11454</v>
      </c>
      <c r="B11452">
        <v>0.10000000397364299</v>
      </c>
      <c r="C11452">
        <v>0</v>
      </c>
      <c r="D11452" t="s">
        <v>20907</v>
      </c>
      <c r="E11452">
        <v>11451</v>
      </c>
    </row>
    <row r="11453" spans="1:5" x14ac:dyDescent="0.25">
      <c r="A11453" t="s">
        <v>11455</v>
      </c>
      <c r="B11453">
        <v>0.10000000397364299</v>
      </c>
      <c r="C11453">
        <v>-1.9999999552965164E-2</v>
      </c>
      <c r="D11453" t="s">
        <v>20907</v>
      </c>
      <c r="E11453">
        <v>11452</v>
      </c>
    </row>
    <row r="11454" spans="1:5" x14ac:dyDescent="0.25">
      <c r="A11454" t="s">
        <v>11456</v>
      </c>
      <c r="B11454">
        <v>0.10000000397364299</v>
      </c>
      <c r="C11454">
        <v>-9.9999997764825821E-3</v>
      </c>
      <c r="D11454" t="s">
        <v>20907</v>
      </c>
      <c r="E11454">
        <v>11453</v>
      </c>
    </row>
    <row r="11455" spans="1:5" x14ac:dyDescent="0.25">
      <c r="A11455" t="s">
        <v>11457</v>
      </c>
      <c r="B11455">
        <v>0.10000000397364299</v>
      </c>
      <c r="C11455">
        <v>0</v>
      </c>
      <c r="D11455" t="s">
        <v>20907</v>
      </c>
      <c r="E11455">
        <v>11454</v>
      </c>
    </row>
    <row r="11456" spans="1:5" x14ac:dyDescent="0.25">
      <c r="A11456" t="s">
        <v>11458</v>
      </c>
      <c r="B11456">
        <v>0.10000000397364299</v>
      </c>
      <c r="C11456">
        <v>-9.9999997764825821E-3</v>
      </c>
      <c r="D11456" t="s">
        <v>20907</v>
      </c>
      <c r="E11456">
        <v>11455</v>
      </c>
    </row>
    <row r="11457" spans="1:5" x14ac:dyDescent="0.25">
      <c r="A11457" t="s">
        <v>11459</v>
      </c>
      <c r="B11457">
        <v>0.10000000397364299</v>
      </c>
      <c r="C11457">
        <v>0</v>
      </c>
      <c r="D11457" t="s">
        <v>20907</v>
      </c>
      <c r="E11457">
        <v>11456</v>
      </c>
    </row>
    <row r="11458" spans="1:5" x14ac:dyDescent="0.25">
      <c r="A11458" t="s">
        <v>11460</v>
      </c>
      <c r="B11458">
        <v>0.10000000397364299</v>
      </c>
      <c r="C11458">
        <v>-2.9999999329447746E-2</v>
      </c>
      <c r="D11458" t="s">
        <v>20907</v>
      </c>
      <c r="E11458">
        <v>11457</v>
      </c>
    </row>
    <row r="11459" spans="1:5" x14ac:dyDescent="0.25">
      <c r="A11459" t="s">
        <v>11461</v>
      </c>
      <c r="B11459">
        <v>0.10000000397364299</v>
      </c>
      <c r="C11459">
        <v>0</v>
      </c>
      <c r="D11459" t="s">
        <v>20907</v>
      </c>
      <c r="E11459">
        <v>11458</v>
      </c>
    </row>
    <row r="11460" spans="1:5" x14ac:dyDescent="0.25">
      <c r="A11460" t="s">
        <v>11462</v>
      </c>
      <c r="B11460">
        <v>0.10000000397364299</v>
      </c>
      <c r="C11460">
        <v>-1.9999999552965164E-2</v>
      </c>
      <c r="D11460" t="s">
        <v>20907</v>
      </c>
      <c r="E11460">
        <v>11459</v>
      </c>
    </row>
    <row r="11461" spans="1:5" x14ac:dyDescent="0.25">
      <c r="A11461" t="s">
        <v>11463</v>
      </c>
      <c r="B11461">
        <v>0.10000000397364299</v>
      </c>
      <c r="C11461">
        <v>0</v>
      </c>
      <c r="D11461" t="s">
        <v>20907</v>
      </c>
      <c r="E11461">
        <v>11460</v>
      </c>
    </row>
    <row r="11462" spans="1:5" x14ac:dyDescent="0.25">
      <c r="A11462" t="s">
        <v>11464</v>
      </c>
      <c r="B11462">
        <v>0.10000000397364299</v>
      </c>
      <c r="C11462">
        <v>-9.9999997764825821E-3</v>
      </c>
      <c r="D11462" t="s">
        <v>20907</v>
      </c>
      <c r="E11462">
        <v>11461</v>
      </c>
    </row>
    <row r="11463" spans="1:5" x14ac:dyDescent="0.25">
      <c r="A11463" t="s">
        <v>11465</v>
      </c>
      <c r="B11463">
        <v>0.10000000397364299</v>
      </c>
      <c r="C11463">
        <v>-1.9999999552965164E-2</v>
      </c>
      <c r="D11463" t="s">
        <v>20907</v>
      </c>
      <c r="E11463">
        <v>11462</v>
      </c>
    </row>
    <row r="11464" spans="1:5" x14ac:dyDescent="0.25">
      <c r="A11464" t="s">
        <v>11466</v>
      </c>
      <c r="B11464">
        <v>0.10000000397364299</v>
      </c>
      <c r="C11464">
        <v>9.9999997764825821E-3</v>
      </c>
      <c r="D11464" t="s">
        <v>20907</v>
      </c>
      <c r="E11464">
        <v>11463</v>
      </c>
    </row>
    <row r="11465" spans="1:5" x14ac:dyDescent="0.25">
      <c r="A11465" t="s">
        <v>11467</v>
      </c>
      <c r="B11465">
        <v>0.10000000397364299</v>
      </c>
      <c r="C11465">
        <v>0</v>
      </c>
      <c r="D11465" t="s">
        <v>20907</v>
      </c>
      <c r="E11465">
        <v>11464</v>
      </c>
    </row>
    <row r="11466" spans="1:5" x14ac:dyDescent="0.25">
      <c r="A11466" t="s">
        <v>11468</v>
      </c>
      <c r="B11466">
        <v>0.10000000397364299</v>
      </c>
      <c r="C11466">
        <v>-9.9999997764825821E-3</v>
      </c>
      <c r="D11466" t="s">
        <v>20907</v>
      </c>
      <c r="E11466">
        <v>11465</v>
      </c>
    </row>
    <row r="11467" spans="1:5" x14ac:dyDescent="0.25">
      <c r="A11467" t="s">
        <v>11469</v>
      </c>
      <c r="B11467">
        <v>0.10000000397364299</v>
      </c>
      <c r="C11467">
        <v>-1.9999999552965164E-2</v>
      </c>
      <c r="D11467" t="s">
        <v>20907</v>
      </c>
      <c r="E11467">
        <v>11466</v>
      </c>
    </row>
    <row r="11468" spans="1:5" x14ac:dyDescent="0.25">
      <c r="A11468" t="s">
        <v>11470</v>
      </c>
      <c r="B11468">
        <v>0.10000000397364299</v>
      </c>
      <c r="C11468">
        <v>9.9999997764825821E-3</v>
      </c>
      <c r="D11468" t="s">
        <v>20907</v>
      </c>
      <c r="E11468">
        <v>11467</v>
      </c>
    </row>
    <row r="11469" spans="1:5" x14ac:dyDescent="0.25">
      <c r="A11469" t="s">
        <v>11471</v>
      </c>
      <c r="B11469">
        <v>0.10000000397364299</v>
      </c>
      <c r="C11469">
        <v>-1.9999999552965164E-2</v>
      </c>
      <c r="D11469" t="s">
        <v>20907</v>
      </c>
      <c r="E11469">
        <v>11468</v>
      </c>
    </row>
    <row r="11470" spans="1:5" x14ac:dyDescent="0.25">
      <c r="A11470" t="s">
        <v>11472</v>
      </c>
      <c r="B11470">
        <v>0.10000000397364299</v>
      </c>
      <c r="C11470">
        <v>9.9999997764825821E-3</v>
      </c>
      <c r="D11470" t="s">
        <v>20907</v>
      </c>
      <c r="E11470">
        <v>11469</v>
      </c>
    </row>
    <row r="11471" spans="1:5" x14ac:dyDescent="0.25">
      <c r="A11471" t="s">
        <v>11473</v>
      </c>
      <c r="B11471">
        <v>0.10000000397364299</v>
      </c>
      <c r="C11471">
        <v>-1.9999999552965164E-2</v>
      </c>
      <c r="D11471" t="s">
        <v>20907</v>
      </c>
      <c r="E11471">
        <v>11470</v>
      </c>
    </row>
    <row r="11472" spans="1:5" x14ac:dyDescent="0.25">
      <c r="A11472" t="s">
        <v>11474</v>
      </c>
      <c r="B11472">
        <v>0.10000000397364299</v>
      </c>
      <c r="C11472">
        <v>-9.9999997764825821E-3</v>
      </c>
      <c r="D11472" t="s">
        <v>20907</v>
      </c>
      <c r="E11472">
        <v>11471</v>
      </c>
    </row>
    <row r="11473" spans="1:5" x14ac:dyDescent="0.25">
      <c r="A11473" t="s">
        <v>11475</v>
      </c>
      <c r="B11473">
        <v>0.10000000397364299</v>
      </c>
      <c r="C11473">
        <v>0</v>
      </c>
      <c r="D11473" t="s">
        <v>20907</v>
      </c>
      <c r="E11473">
        <v>11472</v>
      </c>
    </row>
    <row r="11474" spans="1:5" x14ac:dyDescent="0.25">
      <c r="A11474" t="s">
        <v>11476</v>
      </c>
      <c r="B11474">
        <v>0.10000000397364299</v>
      </c>
      <c r="C11474">
        <v>9.9999997764825821E-3</v>
      </c>
      <c r="D11474" t="s">
        <v>20907</v>
      </c>
      <c r="E11474">
        <v>11473</v>
      </c>
    </row>
    <row r="11475" spans="1:5" x14ac:dyDescent="0.25">
      <c r="A11475" t="s">
        <v>11477</v>
      </c>
      <c r="B11475">
        <v>0.10000000397364299</v>
      </c>
      <c r="C11475">
        <v>-2.9999999329447746E-2</v>
      </c>
      <c r="D11475" t="s">
        <v>20907</v>
      </c>
      <c r="E11475">
        <v>11474</v>
      </c>
    </row>
    <row r="11476" spans="1:5" x14ac:dyDescent="0.25">
      <c r="A11476" t="s">
        <v>11478</v>
      </c>
      <c r="B11476">
        <v>0.10000000397364299</v>
      </c>
      <c r="C11476">
        <v>-3.9999999105930328E-2</v>
      </c>
      <c r="D11476" t="s">
        <v>20907</v>
      </c>
      <c r="E11476">
        <v>11475</v>
      </c>
    </row>
    <row r="11477" spans="1:5" x14ac:dyDescent="0.25">
      <c r="A11477" t="s">
        <v>11479</v>
      </c>
      <c r="B11477">
        <v>0.10000000397364299</v>
      </c>
      <c r="C11477">
        <v>-9.9999997764825821E-3</v>
      </c>
      <c r="D11477" t="s">
        <v>20907</v>
      </c>
      <c r="E11477">
        <v>11476</v>
      </c>
    </row>
    <row r="11478" spans="1:5" x14ac:dyDescent="0.25">
      <c r="A11478" t="s">
        <v>11480</v>
      </c>
      <c r="B11478">
        <v>0.10000000397364299</v>
      </c>
      <c r="C11478">
        <v>0</v>
      </c>
      <c r="D11478" t="s">
        <v>20907</v>
      </c>
      <c r="E11478">
        <v>11477</v>
      </c>
    </row>
    <row r="11479" spans="1:5" x14ac:dyDescent="0.25">
      <c r="A11479" t="s">
        <v>11481</v>
      </c>
      <c r="B11479">
        <v>0.10000000397364299</v>
      </c>
      <c r="C11479">
        <v>-2.9999999329447746E-2</v>
      </c>
      <c r="D11479" t="s">
        <v>20907</v>
      </c>
      <c r="E11479">
        <v>11478</v>
      </c>
    </row>
    <row r="11480" spans="1:5" x14ac:dyDescent="0.25">
      <c r="A11480" t="s">
        <v>11482</v>
      </c>
      <c r="B11480">
        <v>0.10000000397364299</v>
      </c>
      <c r="C11480">
        <v>-1.9999999552965164E-2</v>
      </c>
      <c r="D11480" t="s">
        <v>20907</v>
      </c>
      <c r="E11480">
        <v>11479</v>
      </c>
    </row>
    <row r="11481" spans="1:5" x14ac:dyDescent="0.25">
      <c r="A11481" t="s">
        <v>11483</v>
      </c>
      <c r="B11481">
        <v>0.10000000397364299</v>
      </c>
      <c r="C11481">
        <v>0</v>
      </c>
      <c r="D11481" t="s">
        <v>20907</v>
      </c>
      <c r="E11481">
        <v>11480</v>
      </c>
    </row>
    <row r="11482" spans="1:5" x14ac:dyDescent="0.25">
      <c r="A11482" t="s">
        <v>11484</v>
      </c>
      <c r="B11482">
        <v>0.10000000397364299</v>
      </c>
      <c r="C11482">
        <v>-9.9999997764825821E-3</v>
      </c>
      <c r="D11482" t="s">
        <v>20907</v>
      </c>
      <c r="E11482">
        <v>11481</v>
      </c>
    </row>
    <row r="11483" spans="1:5" x14ac:dyDescent="0.25">
      <c r="A11483" t="s">
        <v>11485</v>
      </c>
      <c r="B11483">
        <v>0.10000000397364299</v>
      </c>
      <c r="C11483">
        <v>-1.9999999552965164E-2</v>
      </c>
      <c r="D11483" t="s">
        <v>20907</v>
      </c>
      <c r="E11483">
        <v>11482</v>
      </c>
    </row>
    <row r="11484" spans="1:5" x14ac:dyDescent="0.25">
      <c r="A11484" t="s">
        <v>11486</v>
      </c>
      <c r="B11484">
        <v>0.10000000397364299</v>
      </c>
      <c r="C11484">
        <v>9.9999997764825821E-3</v>
      </c>
      <c r="D11484" t="s">
        <v>20907</v>
      </c>
      <c r="E11484">
        <v>11483</v>
      </c>
    </row>
    <row r="11485" spans="1:5" x14ac:dyDescent="0.25">
      <c r="A11485" t="s">
        <v>11487</v>
      </c>
      <c r="B11485">
        <v>0.10000000397364299</v>
      </c>
      <c r="C11485">
        <v>-9.9999997764825821E-3</v>
      </c>
      <c r="D11485" t="s">
        <v>20907</v>
      </c>
      <c r="E11485">
        <v>11484</v>
      </c>
    </row>
    <row r="11486" spans="1:5" x14ac:dyDescent="0.25">
      <c r="A11486" t="s">
        <v>11488</v>
      </c>
      <c r="B11486">
        <v>0.10000000397364299</v>
      </c>
      <c r="C11486">
        <v>-1.9999999552965164E-2</v>
      </c>
      <c r="D11486" t="s">
        <v>20907</v>
      </c>
      <c r="E11486">
        <v>11485</v>
      </c>
    </row>
    <row r="11487" spans="1:5" x14ac:dyDescent="0.25">
      <c r="A11487" t="s">
        <v>11489</v>
      </c>
      <c r="B11487">
        <v>0.10000000397364299</v>
      </c>
      <c r="C11487">
        <v>-9.9999997764825821E-3</v>
      </c>
      <c r="D11487" t="s">
        <v>20907</v>
      </c>
      <c r="E11487">
        <v>11486</v>
      </c>
    </row>
    <row r="11488" spans="1:5" x14ac:dyDescent="0.25">
      <c r="A11488" t="s">
        <v>11490</v>
      </c>
      <c r="B11488">
        <v>0.10000000397364299</v>
      </c>
      <c r="C11488">
        <v>0</v>
      </c>
      <c r="D11488" t="s">
        <v>20907</v>
      </c>
      <c r="E11488">
        <v>11487</v>
      </c>
    </row>
    <row r="11489" spans="1:5" x14ac:dyDescent="0.25">
      <c r="A11489" t="s">
        <v>11491</v>
      </c>
      <c r="B11489">
        <v>0.10000000397364299</v>
      </c>
      <c r="C11489">
        <v>-1.9999999552965164E-2</v>
      </c>
      <c r="D11489" t="s">
        <v>20907</v>
      </c>
      <c r="E11489">
        <v>11488</v>
      </c>
    </row>
    <row r="11490" spans="1:5" x14ac:dyDescent="0.25">
      <c r="A11490" t="s">
        <v>11492</v>
      </c>
      <c r="B11490">
        <v>0.10000000397364299</v>
      </c>
      <c r="C11490">
        <v>-9.9999997764825821E-3</v>
      </c>
      <c r="D11490" t="s">
        <v>20907</v>
      </c>
      <c r="E11490">
        <v>11489</v>
      </c>
    </row>
    <row r="11491" spans="1:5" x14ac:dyDescent="0.25">
      <c r="A11491" t="s">
        <v>11493</v>
      </c>
      <c r="B11491">
        <v>0.10000000397364299</v>
      </c>
      <c r="C11491">
        <v>0</v>
      </c>
      <c r="D11491" t="s">
        <v>20907</v>
      </c>
      <c r="E11491">
        <v>11490</v>
      </c>
    </row>
    <row r="11492" spans="1:5" x14ac:dyDescent="0.25">
      <c r="A11492" t="s">
        <v>11494</v>
      </c>
      <c r="B11492">
        <v>0.10000000397364299</v>
      </c>
      <c r="C11492">
        <v>-1.9999999552965164E-2</v>
      </c>
      <c r="D11492" t="s">
        <v>20907</v>
      </c>
      <c r="E11492">
        <v>11491</v>
      </c>
    </row>
    <row r="11493" spans="1:5" x14ac:dyDescent="0.25">
      <c r="A11493" t="s">
        <v>11495</v>
      </c>
      <c r="B11493">
        <v>0.10000000397364299</v>
      </c>
      <c r="C11493">
        <v>9.9999997764825821E-3</v>
      </c>
      <c r="D11493" t="s">
        <v>20907</v>
      </c>
      <c r="E11493">
        <v>11492</v>
      </c>
    </row>
    <row r="11494" spans="1:5" x14ac:dyDescent="0.25">
      <c r="A11494" t="s">
        <v>11496</v>
      </c>
      <c r="B11494">
        <v>-1.4249999970197678</v>
      </c>
      <c r="C11494">
        <v>-1.9999999552965164E-2</v>
      </c>
      <c r="D11494" t="s">
        <v>20907</v>
      </c>
      <c r="E11494">
        <v>11493</v>
      </c>
    </row>
    <row r="11495" spans="1:5" x14ac:dyDescent="0.25">
      <c r="A11495" t="s">
        <v>11497</v>
      </c>
      <c r="B11495">
        <v>-5.3624999523162842</v>
      </c>
      <c r="C11495">
        <v>9.9999997764825821E-3</v>
      </c>
      <c r="D11495" t="s">
        <v>20907</v>
      </c>
      <c r="E11495">
        <v>11494</v>
      </c>
    </row>
    <row r="11496" spans="1:5" x14ac:dyDescent="0.25">
      <c r="A11496" t="s">
        <v>11498</v>
      </c>
      <c r="B11496">
        <v>-7.1499999364217128</v>
      </c>
      <c r="C11496">
        <v>-2.9999999329447746E-2</v>
      </c>
      <c r="D11496" t="s">
        <v>20907</v>
      </c>
      <c r="E11496">
        <v>11495</v>
      </c>
    </row>
    <row r="11497" spans="1:5" x14ac:dyDescent="0.25">
      <c r="A11497" t="s">
        <v>11499</v>
      </c>
      <c r="B11497">
        <v>-7.1499999364217128</v>
      </c>
      <c r="C11497">
        <v>-3.9999999105930328E-2</v>
      </c>
      <c r="D11497" t="s">
        <v>20907</v>
      </c>
      <c r="E11497">
        <v>11496</v>
      </c>
    </row>
    <row r="11498" spans="1:5" x14ac:dyDescent="0.25">
      <c r="A11498" t="s">
        <v>11500</v>
      </c>
      <c r="B11498">
        <v>-7.1499999364217128</v>
      </c>
      <c r="C11498">
        <v>0</v>
      </c>
      <c r="D11498" t="s">
        <v>20907</v>
      </c>
      <c r="E11498">
        <v>11497</v>
      </c>
    </row>
    <row r="11499" spans="1:5" x14ac:dyDescent="0.25">
      <c r="A11499" t="s">
        <v>11501</v>
      </c>
      <c r="B11499">
        <v>-7.1499999364217128</v>
      </c>
      <c r="C11499">
        <v>-1.9999999552965164E-2</v>
      </c>
      <c r="D11499" t="s">
        <v>20907</v>
      </c>
      <c r="E11499">
        <v>11498</v>
      </c>
    </row>
    <row r="11500" spans="1:5" x14ac:dyDescent="0.25">
      <c r="A11500" t="s">
        <v>11502</v>
      </c>
      <c r="B11500">
        <v>-7.1499999364217128</v>
      </c>
      <c r="C11500">
        <v>0</v>
      </c>
      <c r="D11500" t="s">
        <v>20907</v>
      </c>
      <c r="E11500">
        <v>11499</v>
      </c>
    </row>
    <row r="11501" spans="1:5" x14ac:dyDescent="0.25">
      <c r="A11501" t="s">
        <v>11503</v>
      </c>
      <c r="B11501">
        <v>-7.1499999364217128</v>
      </c>
      <c r="C11501">
        <v>-9.9999997764825821E-3</v>
      </c>
      <c r="D11501" t="s">
        <v>20907</v>
      </c>
      <c r="E11501">
        <v>11500</v>
      </c>
    </row>
    <row r="11502" spans="1:5" x14ac:dyDescent="0.25">
      <c r="A11502" t="s">
        <v>11504</v>
      </c>
      <c r="B11502">
        <v>-7.1499999364217128</v>
      </c>
      <c r="C11502">
        <v>-1.9999999552965164E-2</v>
      </c>
      <c r="D11502" t="s">
        <v>20907</v>
      </c>
      <c r="E11502">
        <v>11501</v>
      </c>
    </row>
    <row r="11503" spans="1:5" x14ac:dyDescent="0.25">
      <c r="A11503" t="s">
        <v>11505</v>
      </c>
      <c r="B11503">
        <v>-7.1499999364217128</v>
      </c>
      <c r="C11503">
        <v>0</v>
      </c>
      <c r="D11503" t="s">
        <v>20907</v>
      </c>
      <c r="E11503">
        <v>11502</v>
      </c>
    </row>
    <row r="11504" spans="1:5" x14ac:dyDescent="0.25">
      <c r="A11504" t="s">
        <v>11506</v>
      </c>
      <c r="B11504">
        <v>-7.1499999364217128</v>
      </c>
      <c r="C11504">
        <v>-1.9999999552965164E-2</v>
      </c>
      <c r="D11504" t="s">
        <v>20907</v>
      </c>
      <c r="E11504">
        <v>11503</v>
      </c>
    </row>
    <row r="11505" spans="1:5" x14ac:dyDescent="0.25">
      <c r="A11505" t="s">
        <v>11507</v>
      </c>
      <c r="B11505">
        <v>-7.1499999364217128</v>
      </c>
      <c r="C11505">
        <v>9.9999997764825821E-3</v>
      </c>
      <c r="D11505" t="s">
        <v>20907</v>
      </c>
      <c r="E11505">
        <v>11504</v>
      </c>
    </row>
    <row r="11506" spans="1:5" x14ac:dyDescent="0.25">
      <c r="A11506" t="s">
        <v>11508</v>
      </c>
      <c r="B11506">
        <v>-7.1499999364217128</v>
      </c>
      <c r="C11506">
        <v>-9.9999997764825821E-3</v>
      </c>
      <c r="D11506" t="s">
        <v>20907</v>
      </c>
      <c r="E11506">
        <v>11505</v>
      </c>
    </row>
    <row r="11507" spans="1:5" x14ac:dyDescent="0.25">
      <c r="A11507" t="s">
        <v>11509</v>
      </c>
      <c r="B11507">
        <v>-7.1499999364217128</v>
      </c>
      <c r="C11507">
        <v>1.9999999552965164E-2</v>
      </c>
      <c r="D11507" t="s">
        <v>20907</v>
      </c>
      <c r="E11507">
        <v>11506</v>
      </c>
    </row>
    <row r="11508" spans="1:5" x14ac:dyDescent="0.25">
      <c r="A11508" t="s">
        <v>11510</v>
      </c>
      <c r="B11508">
        <v>-7.1499999364217128</v>
      </c>
      <c r="C11508">
        <v>9.9999997764825821E-3</v>
      </c>
      <c r="D11508" t="s">
        <v>20907</v>
      </c>
      <c r="E11508">
        <v>11507</v>
      </c>
    </row>
    <row r="11509" spans="1:5" x14ac:dyDescent="0.25">
      <c r="A11509" t="s">
        <v>11511</v>
      </c>
      <c r="B11509">
        <v>-7.1499999364217128</v>
      </c>
      <c r="C11509">
        <v>-1.9999999552965164E-2</v>
      </c>
      <c r="D11509" t="s">
        <v>20907</v>
      </c>
      <c r="E11509">
        <v>11508</v>
      </c>
    </row>
    <row r="11510" spans="1:5" x14ac:dyDescent="0.25">
      <c r="A11510" t="s">
        <v>11512</v>
      </c>
      <c r="B11510">
        <v>-7.1499999364217128</v>
      </c>
      <c r="C11510">
        <v>-3.9999999105930328E-2</v>
      </c>
      <c r="D11510" t="s">
        <v>20907</v>
      </c>
      <c r="E11510">
        <v>11509</v>
      </c>
    </row>
    <row r="11511" spans="1:5" x14ac:dyDescent="0.25">
      <c r="A11511" t="s">
        <v>11513</v>
      </c>
      <c r="B11511">
        <v>-7.1499999364217128</v>
      </c>
      <c r="C11511">
        <v>0</v>
      </c>
      <c r="D11511" t="s">
        <v>20907</v>
      </c>
      <c r="E11511">
        <v>11510</v>
      </c>
    </row>
    <row r="11512" spans="1:5" x14ac:dyDescent="0.25">
      <c r="A11512" t="s">
        <v>11514</v>
      </c>
      <c r="B11512">
        <v>-7.1499999364217128</v>
      </c>
      <c r="C11512">
        <v>-9.9999997764825821E-3</v>
      </c>
      <c r="D11512" t="s">
        <v>20907</v>
      </c>
      <c r="E11512">
        <v>11511</v>
      </c>
    </row>
    <row r="11513" spans="1:5" x14ac:dyDescent="0.25">
      <c r="A11513" t="s">
        <v>11515</v>
      </c>
      <c r="B11513">
        <v>-7.1499999364217128</v>
      </c>
      <c r="C11513">
        <v>0</v>
      </c>
      <c r="D11513" t="s">
        <v>20907</v>
      </c>
      <c r="E11513">
        <v>11512</v>
      </c>
    </row>
    <row r="11514" spans="1:5" x14ac:dyDescent="0.25">
      <c r="A11514" t="s">
        <v>11516</v>
      </c>
      <c r="B11514">
        <v>-7.1499999364217128</v>
      </c>
      <c r="C11514">
        <v>-1.9999999552965164E-2</v>
      </c>
      <c r="D11514" t="s">
        <v>20907</v>
      </c>
      <c r="E11514">
        <v>11513</v>
      </c>
    </row>
    <row r="11515" spans="1:5" x14ac:dyDescent="0.25">
      <c r="A11515" t="s">
        <v>11517</v>
      </c>
      <c r="B11515">
        <v>-7.1499999364217128</v>
      </c>
      <c r="C11515">
        <v>0</v>
      </c>
      <c r="D11515" t="s">
        <v>20907</v>
      </c>
      <c r="E11515">
        <v>11514</v>
      </c>
    </row>
    <row r="11516" spans="1:5" x14ac:dyDescent="0.25">
      <c r="A11516" t="s">
        <v>11518</v>
      </c>
      <c r="B11516">
        <v>-7.1499999364217128</v>
      </c>
      <c r="C11516">
        <v>-1.9999999552965164E-2</v>
      </c>
      <c r="D11516" t="s">
        <v>20907</v>
      </c>
      <c r="E11516">
        <v>11515</v>
      </c>
    </row>
    <row r="11517" spans="1:5" x14ac:dyDescent="0.25">
      <c r="A11517" t="s">
        <v>11519</v>
      </c>
      <c r="B11517">
        <v>-7.1499999364217128</v>
      </c>
      <c r="C11517">
        <v>-9.9999997764825821E-3</v>
      </c>
      <c r="D11517" t="s">
        <v>20907</v>
      </c>
      <c r="E11517">
        <v>11516</v>
      </c>
    </row>
    <row r="11518" spans="1:5" x14ac:dyDescent="0.25">
      <c r="A11518" t="s">
        <v>11520</v>
      </c>
      <c r="B11518">
        <v>-7.1499999364217128</v>
      </c>
      <c r="C11518">
        <v>9.9999997764825821E-3</v>
      </c>
      <c r="D11518" t="s">
        <v>20907</v>
      </c>
      <c r="E11518">
        <v>11517</v>
      </c>
    </row>
    <row r="11519" spans="1:5" x14ac:dyDescent="0.25">
      <c r="A11519" t="s">
        <v>11521</v>
      </c>
      <c r="B11519">
        <v>-7.1499999364217128</v>
      </c>
      <c r="C11519">
        <v>-2.9999999329447746E-2</v>
      </c>
      <c r="D11519" t="s">
        <v>20907</v>
      </c>
      <c r="E11519">
        <v>11518</v>
      </c>
    </row>
    <row r="11520" spans="1:5" x14ac:dyDescent="0.25">
      <c r="A11520" t="s">
        <v>11522</v>
      </c>
      <c r="B11520">
        <v>-7.1499999364217128</v>
      </c>
      <c r="C11520">
        <v>9.9999997764825821E-3</v>
      </c>
      <c r="D11520" t="s">
        <v>20907</v>
      </c>
      <c r="E11520">
        <v>11519</v>
      </c>
    </row>
    <row r="11521" spans="1:5" x14ac:dyDescent="0.25">
      <c r="A11521" t="s">
        <v>11523</v>
      </c>
      <c r="B11521">
        <v>-7.1499999364217128</v>
      </c>
      <c r="C11521">
        <v>-9.9999997764825821E-3</v>
      </c>
      <c r="D11521" t="s">
        <v>20907</v>
      </c>
      <c r="E11521">
        <v>11520</v>
      </c>
    </row>
    <row r="11522" spans="1:5" x14ac:dyDescent="0.25">
      <c r="A11522" t="s">
        <v>11524</v>
      </c>
      <c r="B11522">
        <v>-7.1499999364217128</v>
      </c>
      <c r="C11522">
        <v>-1.9999999552965164E-2</v>
      </c>
      <c r="D11522" t="s">
        <v>20907</v>
      </c>
      <c r="E11522">
        <v>11521</v>
      </c>
    </row>
    <row r="11523" spans="1:5" x14ac:dyDescent="0.25">
      <c r="A11523" t="s">
        <v>11525</v>
      </c>
      <c r="B11523">
        <v>-7.1499999364217128</v>
      </c>
      <c r="C11523">
        <v>0</v>
      </c>
      <c r="D11523" t="s">
        <v>20907</v>
      </c>
      <c r="E11523">
        <v>11522</v>
      </c>
    </row>
    <row r="11524" spans="1:5" x14ac:dyDescent="0.25">
      <c r="A11524" t="s">
        <v>11526</v>
      </c>
      <c r="B11524">
        <v>-7.1499999364217128</v>
      </c>
      <c r="C11524">
        <v>-1.9999999552965164E-2</v>
      </c>
      <c r="D11524" t="s">
        <v>20907</v>
      </c>
      <c r="E11524">
        <v>11523</v>
      </c>
    </row>
    <row r="11525" spans="1:5" x14ac:dyDescent="0.25">
      <c r="A11525" t="s">
        <v>11527</v>
      </c>
      <c r="B11525">
        <v>-7.1499999364217128</v>
      </c>
      <c r="C11525">
        <v>9.9999997764825821E-3</v>
      </c>
      <c r="D11525" t="s">
        <v>20907</v>
      </c>
      <c r="E11525">
        <v>11524</v>
      </c>
    </row>
    <row r="11526" spans="1:5" x14ac:dyDescent="0.25">
      <c r="A11526" t="s">
        <v>11528</v>
      </c>
      <c r="B11526">
        <v>-7.1499999364217128</v>
      </c>
      <c r="C11526">
        <v>-9.9999997764825821E-3</v>
      </c>
      <c r="D11526" t="s">
        <v>20907</v>
      </c>
      <c r="E11526">
        <v>11525</v>
      </c>
    </row>
    <row r="11527" spans="1:5" x14ac:dyDescent="0.25">
      <c r="A11527" t="s">
        <v>11529</v>
      </c>
      <c r="B11527">
        <v>-7.1499999364217128</v>
      </c>
      <c r="C11527">
        <v>-1.9999999552965164E-2</v>
      </c>
      <c r="D11527" t="s">
        <v>20907</v>
      </c>
      <c r="E11527">
        <v>11526</v>
      </c>
    </row>
    <row r="11528" spans="1:5" x14ac:dyDescent="0.25">
      <c r="A11528" t="s">
        <v>11530</v>
      </c>
      <c r="B11528">
        <v>-7.1499999364217128</v>
      </c>
      <c r="C11528">
        <v>0</v>
      </c>
      <c r="D11528" t="s">
        <v>20907</v>
      </c>
      <c r="E11528">
        <v>11527</v>
      </c>
    </row>
    <row r="11529" spans="1:5" x14ac:dyDescent="0.25">
      <c r="A11529" t="s">
        <v>11531</v>
      </c>
      <c r="B11529">
        <v>-7.1499999364217128</v>
      </c>
      <c r="C11529">
        <v>-1.9999999552965164E-2</v>
      </c>
      <c r="D11529" t="s">
        <v>20907</v>
      </c>
      <c r="E11529">
        <v>11528</v>
      </c>
    </row>
    <row r="11530" spans="1:5" x14ac:dyDescent="0.25">
      <c r="A11530" t="s">
        <v>11532</v>
      </c>
      <c r="B11530">
        <v>-7.1499999364217128</v>
      </c>
      <c r="C11530">
        <v>0</v>
      </c>
      <c r="D11530" t="s">
        <v>20907</v>
      </c>
      <c r="E11530">
        <v>11529</v>
      </c>
    </row>
    <row r="11531" spans="1:5" x14ac:dyDescent="0.25">
      <c r="A11531" t="s">
        <v>11533</v>
      </c>
      <c r="B11531">
        <v>-7.1499999364217128</v>
      </c>
      <c r="C11531">
        <v>-2.9999999329447746E-2</v>
      </c>
      <c r="D11531" t="s">
        <v>20907</v>
      </c>
      <c r="E11531">
        <v>11530</v>
      </c>
    </row>
    <row r="11532" spans="1:5" x14ac:dyDescent="0.25">
      <c r="A11532" t="s">
        <v>11534</v>
      </c>
      <c r="B11532">
        <v>-7.1499999364217128</v>
      </c>
      <c r="C11532">
        <v>-9.9999997764825821E-3</v>
      </c>
      <c r="D11532" t="s">
        <v>20907</v>
      </c>
      <c r="E11532">
        <v>11531</v>
      </c>
    </row>
    <row r="11533" spans="1:5" x14ac:dyDescent="0.25">
      <c r="A11533" t="s">
        <v>11535</v>
      </c>
      <c r="B11533">
        <v>-7.1499999364217128</v>
      </c>
      <c r="C11533">
        <v>-2.9999999329447746E-2</v>
      </c>
      <c r="D11533" t="s">
        <v>20907</v>
      </c>
      <c r="E11533">
        <v>11532</v>
      </c>
    </row>
    <row r="11534" spans="1:5" x14ac:dyDescent="0.25">
      <c r="A11534" t="s">
        <v>11536</v>
      </c>
      <c r="B11534">
        <v>-7.1499999364217128</v>
      </c>
      <c r="C11534">
        <v>9.9999997764825821E-3</v>
      </c>
      <c r="D11534" t="s">
        <v>20907</v>
      </c>
      <c r="E11534">
        <v>11533</v>
      </c>
    </row>
    <row r="11535" spans="1:5" x14ac:dyDescent="0.25">
      <c r="A11535" t="s">
        <v>11537</v>
      </c>
      <c r="B11535">
        <v>-7.1499999364217128</v>
      </c>
      <c r="C11535">
        <v>1.9999999552965164E-2</v>
      </c>
      <c r="D11535" t="s">
        <v>20907</v>
      </c>
      <c r="E11535">
        <v>11534</v>
      </c>
    </row>
    <row r="11536" spans="1:5" x14ac:dyDescent="0.25">
      <c r="A11536" t="s">
        <v>11538</v>
      </c>
      <c r="B11536">
        <v>-7.1499999364217128</v>
      </c>
      <c r="C11536">
        <v>9.9999997764825821E-3</v>
      </c>
      <c r="D11536" t="s">
        <v>20907</v>
      </c>
      <c r="E11536">
        <v>11535</v>
      </c>
    </row>
    <row r="11537" spans="1:5" x14ac:dyDescent="0.25">
      <c r="A11537" t="s">
        <v>11539</v>
      </c>
      <c r="B11537">
        <v>-7.1499999364217128</v>
      </c>
      <c r="C11537">
        <v>-1.9999999552965164E-2</v>
      </c>
      <c r="D11537" t="s">
        <v>20907</v>
      </c>
      <c r="E11537">
        <v>11536</v>
      </c>
    </row>
    <row r="11538" spans="1:5" x14ac:dyDescent="0.25">
      <c r="A11538" t="s">
        <v>11540</v>
      </c>
      <c r="B11538">
        <v>-7.1499999364217128</v>
      </c>
      <c r="C11538">
        <v>-9.9999997764825821E-3</v>
      </c>
      <c r="D11538" t="s">
        <v>20907</v>
      </c>
      <c r="E11538">
        <v>11537</v>
      </c>
    </row>
    <row r="11539" spans="1:5" x14ac:dyDescent="0.25">
      <c r="A11539" t="s">
        <v>11541</v>
      </c>
      <c r="B11539">
        <v>-7.1499999364217128</v>
      </c>
      <c r="C11539">
        <v>1.9999999552965164E-2</v>
      </c>
      <c r="D11539" t="s">
        <v>20907</v>
      </c>
      <c r="E11539">
        <v>11538</v>
      </c>
    </row>
    <row r="11540" spans="1:5" x14ac:dyDescent="0.25">
      <c r="A11540" t="s">
        <v>11542</v>
      </c>
      <c r="B11540">
        <v>-7.1499999364217128</v>
      </c>
      <c r="C11540">
        <v>-9.9999997764825821E-3</v>
      </c>
      <c r="D11540" t="s">
        <v>20907</v>
      </c>
      <c r="E11540">
        <v>11539</v>
      </c>
    </row>
    <row r="11541" spans="1:5" x14ac:dyDescent="0.25">
      <c r="A11541" t="s">
        <v>11543</v>
      </c>
      <c r="B11541">
        <v>-7.1499999364217128</v>
      </c>
      <c r="C11541">
        <v>9.9999997764825821E-3</v>
      </c>
      <c r="D11541" t="s">
        <v>20907</v>
      </c>
      <c r="E11541">
        <v>11540</v>
      </c>
    </row>
    <row r="11542" spans="1:5" x14ac:dyDescent="0.25">
      <c r="A11542" t="s">
        <v>11544</v>
      </c>
      <c r="B11542">
        <v>-7.1499999364217128</v>
      </c>
      <c r="C11542">
        <v>-1.9999999552965164E-2</v>
      </c>
      <c r="D11542" t="s">
        <v>20907</v>
      </c>
      <c r="E11542">
        <v>11541</v>
      </c>
    </row>
    <row r="11543" spans="1:5" x14ac:dyDescent="0.25">
      <c r="A11543" t="s">
        <v>11545</v>
      </c>
      <c r="B11543">
        <v>-7.1499999364217128</v>
      </c>
      <c r="C11543">
        <v>1.9999999552965164E-2</v>
      </c>
      <c r="D11543" t="s">
        <v>20907</v>
      </c>
      <c r="E11543">
        <v>11542</v>
      </c>
    </row>
    <row r="11544" spans="1:5" x14ac:dyDescent="0.25">
      <c r="A11544" t="s">
        <v>11546</v>
      </c>
      <c r="B11544">
        <v>-7.1499999364217128</v>
      </c>
      <c r="C11544">
        <v>-9.9999997764825821E-3</v>
      </c>
      <c r="D11544" t="s">
        <v>20907</v>
      </c>
      <c r="E11544">
        <v>11543</v>
      </c>
    </row>
    <row r="11545" spans="1:5" x14ac:dyDescent="0.25">
      <c r="A11545" t="s">
        <v>11547</v>
      </c>
      <c r="B11545">
        <v>-7.1499999364217128</v>
      </c>
      <c r="C11545">
        <v>9.9999997764825821E-3</v>
      </c>
      <c r="D11545" t="s">
        <v>20907</v>
      </c>
      <c r="E11545">
        <v>11544</v>
      </c>
    </row>
    <row r="11546" spans="1:5" x14ac:dyDescent="0.25">
      <c r="A11546" t="s">
        <v>11548</v>
      </c>
      <c r="B11546">
        <v>-7.1499999364217128</v>
      </c>
      <c r="C11546">
        <v>-1.9999999552965164E-2</v>
      </c>
      <c r="D11546" t="s">
        <v>20907</v>
      </c>
      <c r="E11546">
        <v>11545</v>
      </c>
    </row>
    <row r="11547" spans="1:5" x14ac:dyDescent="0.25">
      <c r="A11547" t="s">
        <v>11549</v>
      </c>
      <c r="B11547">
        <v>-7.1499999364217128</v>
      </c>
      <c r="C11547">
        <v>0</v>
      </c>
      <c r="D11547" t="s">
        <v>20907</v>
      </c>
      <c r="E11547">
        <v>11546</v>
      </c>
    </row>
    <row r="11548" spans="1:5" x14ac:dyDescent="0.25">
      <c r="A11548" t="s">
        <v>11550</v>
      </c>
      <c r="B11548">
        <v>-7.1499999364217128</v>
      </c>
      <c r="C11548">
        <v>-9.9999997764825821E-3</v>
      </c>
      <c r="D11548" t="s">
        <v>20907</v>
      </c>
      <c r="E11548">
        <v>11547</v>
      </c>
    </row>
    <row r="11549" spans="1:5" x14ac:dyDescent="0.25">
      <c r="A11549" t="s">
        <v>11551</v>
      </c>
      <c r="B11549">
        <v>-7.1499999364217128</v>
      </c>
      <c r="C11549">
        <v>0</v>
      </c>
      <c r="D11549" t="s">
        <v>20907</v>
      </c>
      <c r="E11549">
        <v>11548</v>
      </c>
    </row>
    <row r="11550" spans="1:5" x14ac:dyDescent="0.25">
      <c r="A11550" t="s">
        <v>11552</v>
      </c>
      <c r="B11550">
        <v>-7.1499999364217128</v>
      </c>
      <c r="C11550">
        <v>-3.9999999105930328E-2</v>
      </c>
      <c r="D11550" t="s">
        <v>20907</v>
      </c>
      <c r="E11550">
        <v>11549</v>
      </c>
    </row>
    <row r="11551" spans="1:5" x14ac:dyDescent="0.25">
      <c r="A11551" t="s">
        <v>11553</v>
      </c>
      <c r="B11551">
        <v>-7.1499999364217128</v>
      </c>
      <c r="C11551">
        <v>0</v>
      </c>
      <c r="D11551" t="s">
        <v>20907</v>
      </c>
      <c r="E11551">
        <v>11550</v>
      </c>
    </row>
    <row r="11552" spans="1:5" x14ac:dyDescent="0.25">
      <c r="A11552" t="s">
        <v>11554</v>
      </c>
      <c r="B11552">
        <v>-7.1499999364217128</v>
      </c>
      <c r="C11552">
        <v>-9.9999997764825821E-3</v>
      </c>
      <c r="D11552" t="s">
        <v>20907</v>
      </c>
      <c r="E11552">
        <v>11551</v>
      </c>
    </row>
    <row r="11553" spans="1:5" x14ac:dyDescent="0.25">
      <c r="A11553" t="s">
        <v>11555</v>
      </c>
      <c r="B11553">
        <v>-7.1499999364217128</v>
      </c>
      <c r="C11553">
        <v>-1.9999999552965164E-2</v>
      </c>
      <c r="D11553" t="s">
        <v>20907</v>
      </c>
      <c r="E11553">
        <v>11552</v>
      </c>
    </row>
    <row r="11554" spans="1:5" x14ac:dyDescent="0.25">
      <c r="A11554" t="s">
        <v>11556</v>
      </c>
      <c r="B11554">
        <v>-7.1499999364217128</v>
      </c>
      <c r="C11554">
        <v>-9.9999997764825821E-3</v>
      </c>
      <c r="D11554" t="s">
        <v>20907</v>
      </c>
      <c r="E11554">
        <v>11553</v>
      </c>
    </row>
    <row r="11555" spans="1:5" x14ac:dyDescent="0.25">
      <c r="A11555" t="s">
        <v>11557</v>
      </c>
      <c r="B11555">
        <v>-7.1499999364217128</v>
      </c>
      <c r="C11555">
        <v>-2.9999999329447746E-2</v>
      </c>
      <c r="D11555" t="s">
        <v>20907</v>
      </c>
      <c r="E11555">
        <v>11554</v>
      </c>
    </row>
    <row r="11556" spans="1:5" x14ac:dyDescent="0.25">
      <c r="A11556" t="s">
        <v>11558</v>
      </c>
      <c r="B11556">
        <v>-7.1499999364217128</v>
      </c>
      <c r="C11556">
        <v>0</v>
      </c>
      <c r="D11556" t="s">
        <v>20907</v>
      </c>
      <c r="E11556">
        <v>11555</v>
      </c>
    </row>
    <row r="11557" spans="1:5" x14ac:dyDescent="0.25">
      <c r="A11557" t="s">
        <v>11559</v>
      </c>
      <c r="B11557">
        <v>-7.1499999364217128</v>
      </c>
      <c r="C11557">
        <v>-9.9999997764825821E-3</v>
      </c>
      <c r="D11557" t="s">
        <v>20907</v>
      </c>
      <c r="E11557">
        <v>11556</v>
      </c>
    </row>
    <row r="11558" spans="1:5" x14ac:dyDescent="0.25">
      <c r="A11558" t="s">
        <v>11560</v>
      </c>
      <c r="B11558">
        <v>-7.1499999364217128</v>
      </c>
      <c r="C11558">
        <v>9.9999997764825821E-3</v>
      </c>
      <c r="D11558" t="s">
        <v>20907</v>
      </c>
      <c r="E11558">
        <v>11557</v>
      </c>
    </row>
    <row r="11559" spans="1:5" x14ac:dyDescent="0.25">
      <c r="A11559" t="s">
        <v>11561</v>
      </c>
      <c r="B11559">
        <v>-7.1499999364217128</v>
      </c>
      <c r="C11559">
        <v>0</v>
      </c>
      <c r="D11559" t="s">
        <v>20907</v>
      </c>
      <c r="E11559">
        <v>11558</v>
      </c>
    </row>
    <row r="11560" spans="1:5" x14ac:dyDescent="0.25">
      <c r="A11560" t="s">
        <v>11562</v>
      </c>
      <c r="B11560">
        <v>-7.1499999364217128</v>
      </c>
      <c r="C11560">
        <v>-2.9999999329447746E-2</v>
      </c>
      <c r="D11560" t="s">
        <v>20907</v>
      </c>
      <c r="E11560">
        <v>11559</v>
      </c>
    </row>
    <row r="11561" spans="1:5" x14ac:dyDescent="0.25">
      <c r="A11561" t="s">
        <v>11563</v>
      </c>
      <c r="B11561">
        <v>-7.1499999364217128</v>
      </c>
      <c r="C11561">
        <v>-9.9999997764825821E-3</v>
      </c>
      <c r="D11561" t="s">
        <v>20907</v>
      </c>
      <c r="E11561">
        <v>11560</v>
      </c>
    </row>
    <row r="11562" spans="1:5" x14ac:dyDescent="0.25">
      <c r="A11562" t="s">
        <v>11564</v>
      </c>
      <c r="B11562">
        <v>-7.1499999364217128</v>
      </c>
      <c r="C11562">
        <v>-2.9999999329447746E-2</v>
      </c>
      <c r="D11562" t="s">
        <v>20907</v>
      </c>
      <c r="E11562">
        <v>11561</v>
      </c>
    </row>
    <row r="11563" spans="1:5" x14ac:dyDescent="0.25">
      <c r="A11563" t="s">
        <v>11565</v>
      </c>
      <c r="B11563">
        <v>-7.1499999364217128</v>
      </c>
      <c r="C11563">
        <v>0</v>
      </c>
      <c r="D11563" t="s">
        <v>20907</v>
      </c>
      <c r="E11563">
        <v>11562</v>
      </c>
    </row>
    <row r="11564" spans="1:5" x14ac:dyDescent="0.25">
      <c r="A11564" t="s">
        <v>11566</v>
      </c>
      <c r="B11564">
        <v>-7.1499999364217128</v>
      </c>
      <c r="C11564">
        <v>-2.9999999329447746E-2</v>
      </c>
      <c r="D11564" t="s">
        <v>20907</v>
      </c>
      <c r="E11564">
        <v>11563</v>
      </c>
    </row>
    <row r="11565" spans="1:5" x14ac:dyDescent="0.25">
      <c r="A11565" t="s">
        <v>11567</v>
      </c>
      <c r="B11565">
        <v>-7.1499999364217128</v>
      </c>
      <c r="C11565">
        <v>0</v>
      </c>
      <c r="D11565" t="s">
        <v>20907</v>
      </c>
      <c r="E11565">
        <v>11564</v>
      </c>
    </row>
    <row r="11566" spans="1:5" x14ac:dyDescent="0.25">
      <c r="A11566" t="s">
        <v>11568</v>
      </c>
      <c r="B11566">
        <v>-7.1499999364217128</v>
      </c>
      <c r="C11566">
        <v>-2.9999999329447746E-2</v>
      </c>
      <c r="D11566" t="s">
        <v>20907</v>
      </c>
      <c r="E11566">
        <v>11565</v>
      </c>
    </row>
    <row r="11567" spans="1:5" x14ac:dyDescent="0.25">
      <c r="A11567" t="s">
        <v>11569</v>
      </c>
      <c r="B11567">
        <v>-7.1499999364217128</v>
      </c>
      <c r="C11567">
        <v>0</v>
      </c>
      <c r="D11567" t="s">
        <v>20907</v>
      </c>
      <c r="E11567">
        <v>11566</v>
      </c>
    </row>
    <row r="11568" spans="1:5" x14ac:dyDescent="0.25">
      <c r="A11568" t="s">
        <v>11570</v>
      </c>
      <c r="B11568">
        <v>-7.1499999364217128</v>
      </c>
      <c r="C11568">
        <v>9.9999997764825821E-3</v>
      </c>
      <c r="D11568" t="s">
        <v>20907</v>
      </c>
      <c r="E11568">
        <v>11567</v>
      </c>
    </row>
    <row r="11569" spans="1:5" x14ac:dyDescent="0.25">
      <c r="A11569" t="s">
        <v>11571</v>
      </c>
      <c r="B11569">
        <v>-7.1499999364217128</v>
      </c>
      <c r="C11569">
        <v>-1.9999999552965164E-2</v>
      </c>
      <c r="D11569" t="s">
        <v>20907</v>
      </c>
      <c r="E11569">
        <v>11568</v>
      </c>
    </row>
    <row r="11570" spans="1:5" x14ac:dyDescent="0.25">
      <c r="A11570" t="s">
        <v>11572</v>
      </c>
      <c r="B11570">
        <v>-7.1499999364217128</v>
      </c>
      <c r="C11570">
        <v>-9.9999997764825821E-3</v>
      </c>
      <c r="D11570" t="s">
        <v>20907</v>
      </c>
      <c r="E11570">
        <v>11569</v>
      </c>
    </row>
    <row r="11571" spans="1:5" x14ac:dyDescent="0.25">
      <c r="A11571" t="s">
        <v>11573</v>
      </c>
      <c r="B11571">
        <v>-7.1499999364217128</v>
      </c>
      <c r="C11571">
        <v>0</v>
      </c>
      <c r="D11571" t="s">
        <v>20907</v>
      </c>
      <c r="E11571">
        <v>11570</v>
      </c>
    </row>
    <row r="11572" spans="1:5" x14ac:dyDescent="0.25">
      <c r="A11572" t="s">
        <v>11574</v>
      </c>
      <c r="B11572">
        <v>-7.1499999364217128</v>
      </c>
      <c r="C11572">
        <v>-1.9999999552965164E-2</v>
      </c>
      <c r="D11572" t="s">
        <v>20907</v>
      </c>
      <c r="E11572">
        <v>11571</v>
      </c>
    </row>
    <row r="11573" spans="1:5" x14ac:dyDescent="0.25">
      <c r="A11573" t="s">
        <v>11575</v>
      </c>
      <c r="B11573">
        <v>-7.1499999364217128</v>
      </c>
      <c r="C11573">
        <v>9.9999997764825821E-3</v>
      </c>
      <c r="D11573" t="s">
        <v>20907</v>
      </c>
      <c r="E11573">
        <v>11572</v>
      </c>
    </row>
    <row r="11574" spans="1:5" x14ac:dyDescent="0.25">
      <c r="A11574" t="s">
        <v>11576</v>
      </c>
      <c r="B11574">
        <v>-7.1499999364217128</v>
      </c>
      <c r="C11574">
        <v>-2.9999999329447746E-2</v>
      </c>
      <c r="D11574" t="s">
        <v>20907</v>
      </c>
      <c r="E11574">
        <v>11573</v>
      </c>
    </row>
    <row r="11575" spans="1:5" x14ac:dyDescent="0.25">
      <c r="A11575" t="s">
        <v>11577</v>
      </c>
      <c r="B11575">
        <v>-7.1499999364217128</v>
      </c>
      <c r="C11575">
        <v>9.9999997764825821E-3</v>
      </c>
      <c r="D11575" t="s">
        <v>20907</v>
      </c>
      <c r="E11575">
        <v>11574</v>
      </c>
    </row>
    <row r="11576" spans="1:5" x14ac:dyDescent="0.25">
      <c r="A11576" t="s">
        <v>11578</v>
      </c>
      <c r="B11576">
        <v>-7.1499999364217128</v>
      </c>
      <c r="C11576">
        <v>-3.9999999105930328E-2</v>
      </c>
      <c r="D11576" t="s">
        <v>20907</v>
      </c>
      <c r="E11576">
        <v>11575</v>
      </c>
    </row>
    <row r="11577" spans="1:5" x14ac:dyDescent="0.25">
      <c r="A11577" t="s">
        <v>11579</v>
      </c>
      <c r="B11577">
        <v>-7.1499999364217128</v>
      </c>
      <c r="C11577">
        <v>0</v>
      </c>
      <c r="D11577" t="s">
        <v>20907</v>
      </c>
      <c r="E11577">
        <v>11576</v>
      </c>
    </row>
    <row r="11578" spans="1:5" x14ac:dyDescent="0.25">
      <c r="A11578" t="s">
        <v>11580</v>
      </c>
      <c r="B11578">
        <v>-7.1499999364217128</v>
      </c>
      <c r="C11578">
        <v>-9.9999997764825821E-3</v>
      </c>
      <c r="D11578" t="s">
        <v>20907</v>
      </c>
      <c r="E11578">
        <v>11577</v>
      </c>
    </row>
    <row r="11579" spans="1:5" x14ac:dyDescent="0.25">
      <c r="A11579" t="s">
        <v>11581</v>
      </c>
      <c r="B11579">
        <v>-7.1499999364217128</v>
      </c>
      <c r="C11579">
        <v>0</v>
      </c>
      <c r="D11579" t="s">
        <v>20907</v>
      </c>
      <c r="E11579">
        <v>11578</v>
      </c>
    </row>
    <row r="11580" spans="1:5" x14ac:dyDescent="0.25">
      <c r="A11580" t="s">
        <v>11582</v>
      </c>
      <c r="B11580">
        <v>-7.1499999364217128</v>
      </c>
      <c r="C11580">
        <v>-1.9999999552965164E-2</v>
      </c>
      <c r="D11580" t="s">
        <v>20907</v>
      </c>
      <c r="E11580">
        <v>11579</v>
      </c>
    </row>
    <row r="11581" spans="1:5" x14ac:dyDescent="0.25">
      <c r="A11581" t="s">
        <v>11583</v>
      </c>
      <c r="B11581">
        <v>-7.1499999364217128</v>
      </c>
      <c r="C11581">
        <v>0</v>
      </c>
      <c r="D11581" t="s">
        <v>20907</v>
      </c>
      <c r="E11581">
        <v>11580</v>
      </c>
    </row>
    <row r="11582" spans="1:5" x14ac:dyDescent="0.25">
      <c r="A11582" t="s">
        <v>11584</v>
      </c>
      <c r="B11582">
        <v>-7.1499999364217128</v>
      </c>
      <c r="C11582">
        <v>-9.9999997764825821E-3</v>
      </c>
      <c r="D11582" t="s">
        <v>20907</v>
      </c>
      <c r="E11582">
        <v>11581</v>
      </c>
    </row>
    <row r="11583" spans="1:5" x14ac:dyDescent="0.25">
      <c r="A11583" t="s">
        <v>11585</v>
      </c>
      <c r="B11583">
        <v>-7.1499999364217128</v>
      </c>
      <c r="C11583">
        <v>0</v>
      </c>
      <c r="D11583" t="s">
        <v>20907</v>
      </c>
      <c r="E11583">
        <v>11582</v>
      </c>
    </row>
    <row r="11584" spans="1:5" x14ac:dyDescent="0.25">
      <c r="A11584" t="s">
        <v>11586</v>
      </c>
      <c r="B11584">
        <v>-7.1499999364217128</v>
      </c>
      <c r="C11584">
        <v>-2.9999999329447746E-2</v>
      </c>
      <c r="D11584" t="s">
        <v>20907</v>
      </c>
      <c r="E11584">
        <v>11583</v>
      </c>
    </row>
    <row r="11585" spans="1:5" x14ac:dyDescent="0.25">
      <c r="A11585" t="s">
        <v>11587</v>
      </c>
      <c r="B11585">
        <v>-7.1499999364217128</v>
      </c>
      <c r="C11585">
        <v>-9.9999997764825821E-3</v>
      </c>
      <c r="D11585" t="s">
        <v>20907</v>
      </c>
      <c r="E11585">
        <v>11584</v>
      </c>
    </row>
    <row r="11586" spans="1:5" x14ac:dyDescent="0.25">
      <c r="A11586" t="s">
        <v>11588</v>
      </c>
      <c r="B11586">
        <v>-7.1499999364217128</v>
      </c>
      <c r="C11586">
        <v>0</v>
      </c>
      <c r="D11586" t="s">
        <v>20907</v>
      </c>
      <c r="E11586">
        <v>11585</v>
      </c>
    </row>
    <row r="11587" spans="1:5" x14ac:dyDescent="0.25">
      <c r="A11587" t="s">
        <v>11589</v>
      </c>
      <c r="B11587">
        <v>-7.1499999364217128</v>
      </c>
      <c r="C11587">
        <v>-1.9999999552965164E-2</v>
      </c>
      <c r="D11587" t="s">
        <v>20907</v>
      </c>
      <c r="E11587">
        <v>11586</v>
      </c>
    </row>
    <row r="11588" spans="1:5" x14ac:dyDescent="0.25">
      <c r="A11588" t="s">
        <v>11590</v>
      </c>
      <c r="B11588">
        <v>-7.1499999364217128</v>
      </c>
      <c r="C11588">
        <v>-9.9999997764825821E-3</v>
      </c>
      <c r="D11588" t="s">
        <v>20907</v>
      </c>
      <c r="E11588">
        <v>11587</v>
      </c>
    </row>
    <row r="11589" spans="1:5" x14ac:dyDescent="0.25">
      <c r="A11589" t="s">
        <v>11591</v>
      </c>
      <c r="B11589">
        <v>-7.1499999364217128</v>
      </c>
      <c r="C11589">
        <v>0</v>
      </c>
      <c r="D11589" t="s">
        <v>20907</v>
      </c>
      <c r="E11589">
        <v>11588</v>
      </c>
    </row>
    <row r="11590" spans="1:5" x14ac:dyDescent="0.25">
      <c r="A11590" t="s">
        <v>11592</v>
      </c>
      <c r="B11590">
        <v>-7.1499999364217128</v>
      </c>
      <c r="C11590">
        <v>-1.9999999552965164E-2</v>
      </c>
      <c r="D11590" t="s">
        <v>20907</v>
      </c>
      <c r="E11590">
        <v>11589</v>
      </c>
    </row>
    <row r="11591" spans="1:5" x14ac:dyDescent="0.25">
      <c r="A11591" t="s">
        <v>11593</v>
      </c>
      <c r="B11591">
        <v>-7.1499999364217128</v>
      </c>
      <c r="C11591">
        <v>0</v>
      </c>
      <c r="D11591" t="s">
        <v>20907</v>
      </c>
      <c r="E11591">
        <v>11590</v>
      </c>
    </row>
    <row r="11592" spans="1:5" x14ac:dyDescent="0.25">
      <c r="A11592" t="s">
        <v>11594</v>
      </c>
      <c r="B11592">
        <v>-7.1499999364217128</v>
      </c>
      <c r="C11592">
        <v>-1.9999999552965164E-2</v>
      </c>
      <c r="D11592" t="s">
        <v>20907</v>
      </c>
      <c r="E11592">
        <v>11591</v>
      </c>
    </row>
    <row r="11593" spans="1:5" x14ac:dyDescent="0.25">
      <c r="A11593" t="s">
        <v>11595</v>
      </c>
      <c r="B11593">
        <v>-7.1499999364217128</v>
      </c>
      <c r="C11593">
        <v>0</v>
      </c>
      <c r="D11593" t="s">
        <v>20907</v>
      </c>
      <c r="E11593">
        <v>11592</v>
      </c>
    </row>
    <row r="11594" spans="1:5" x14ac:dyDescent="0.25">
      <c r="A11594" t="s">
        <v>11596</v>
      </c>
      <c r="B11594">
        <v>-7.1499999364217128</v>
      </c>
      <c r="C11594">
        <v>-9.9999997764825821E-3</v>
      </c>
      <c r="D11594" t="s">
        <v>20907</v>
      </c>
      <c r="E11594">
        <v>11593</v>
      </c>
    </row>
    <row r="11595" spans="1:5" x14ac:dyDescent="0.25">
      <c r="A11595" t="s">
        <v>11597</v>
      </c>
      <c r="B11595">
        <v>-7.1499999364217128</v>
      </c>
      <c r="C11595">
        <v>9.9999997764825821E-3</v>
      </c>
      <c r="D11595" t="s">
        <v>20907</v>
      </c>
      <c r="E11595">
        <v>11594</v>
      </c>
    </row>
    <row r="11596" spans="1:5" x14ac:dyDescent="0.25">
      <c r="A11596" t="s">
        <v>11598</v>
      </c>
      <c r="B11596">
        <v>-7.1499999364217128</v>
      </c>
      <c r="C11596">
        <v>-1.9999999552965164E-2</v>
      </c>
      <c r="D11596" t="s">
        <v>20907</v>
      </c>
      <c r="E11596">
        <v>11595</v>
      </c>
    </row>
    <row r="11597" spans="1:5" x14ac:dyDescent="0.25">
      <c r="A11597" t="s">
        <v>11599</v>
      </c>
      <c r="B11597">
        <v>-7.1499999364217128</v>
      </c>
      <c r="C11597">
        <v>9.9999997764825821E-3</v>
      </c>
      <c r="D11597" t="s">
        <v>20907</v>
      </c>
      <c r="E11597">
        <v>11596</v>
      </c>
    </row>
    <row r="11598" spans="1:5" x14ac:dyDescent="0.25">
      <c r="A11598" t="s">
        <v>11600</v>
      </c>
      <c r="B11598">
        <v>-7.1499999364217128</v>
      </c>
      <c r="C11598">
        <v>-9.9999997764825821E-3</v>
      </c>
      <c r="D11598" t="s">
        <v>20907</v>
      </c>
      <c r="E11598">
        <v>11597</v>
      </c>
    </row>
    <row r="11599" spans="1:5" x14ac:dyDescent="0.25">
      <c r="A11599" t="s">
        <v>11601</v>
      </c>
      <c r="B11599">
        <v>-7.1499999364217128</v>
      </c>
      <c r="C11599">
        <v>-1.9999999552965164E-2</v>
      </c>
      <c r="D11599" t="s">
        <v>20907</v>
      </c>
      <c r="E11599">
        <v>11598</v>
      </c>
    </row>
    <row r="11600" spans="1:5" x14ac:dyDescent="0.25">
      <c r="A11600" t="s">
        <v>11602</v>
      </c>
      <c r="B11600">
        <v>-7.1499999364217128</v>
      </c>
      <c r="C11600">
        <v>0</v>
      </c>
      <c r="D11600" t="s">
        <v>20907</v>
      </c>
      <c r="E11600">
        <v>11599</v>
      </c>
    </row>
    <row r="11601" spans="1:5" x14ac:dyDescent="0.25">
      <c r="A11601" t="s">
        <v>11603</v>
      </c>
      <c r="B11601">
        <v>-7.1499999364217128</v>
      </c>
      <c r="C11601">
        <v>-3.9999999105930328E-2</v>
      </c>
      <c r="D11601" t="s">
        <v>20907</v>
      </c>
      <c r="E11601">
        <v>11600</v>
      </c>
    </row>
    <row r="11602" spans="1:5" x14ac:dyDescent="0.25">
      <c r="A11602" t="s">
        <v>11604</v>
      </c>
      <c r="B11602">
        <v>-7.1499999364217128</v>
      </c>
      <c r="C11602">
        <v>-9.9999997764825821E-3</v>
      </c>
      <c r="D11602" t="s">
        <v>20907</v>
      </c>
      <c r="E11602">
        <v>11601</v>
      </c>
    </row>
    <row r="11603" spans="1:5" x14ac:dyDescent="0.25">
      <c r="A11603" t="s">
        <v>11605</v>
      </c>
      <c r="B11603">
        <v>-7.1499999364217128</v>
      </c>
      <c r="C11603">
        <v>9.9999997764825821E-3</v>
      </c>
      <c r="D11603" t="s">
        <v>20907</v>
      </c>
      <c r="E11603">
        <v>11602</v>
      </c>
    </row>
    <row r="11604" spans="1:5" x14ac:dyDescent="0.25">
      <c r="A11604" t="s">
        <v>11606</v>
      </c>
      <c r="B11604">
        <v>-7.1499999364217128</v>
      </c>
      <c r="C11604">
        <v>-9.9999997764825821E-3</v>
      </c>
      <c r="D11604" t="s">
        <v>20907</v>
      </c>
      <c r="E11604">
        <v>11603</v>
      </c>
    </row>
    <row r="11605" spans="1:5" x14ac:dyDescent="0.25">
      <c r="A11605" t="s">
        <v>11607</v>
      </c>
      <c r="B11605">
        <v>-7.1499999364217128</v>
      </c>
      <c r="C11605">
        <v>9.9999997764825821E-3</v>
      </c>
      <c r="D11605" t="s">
        <v>20907</v>
      </c>
      <c r="E11605">
        <v>11604</v>
      </c>
    </row>
    <row r="11606" spans="1:5" x14ac:dyDescent="0.25">
      <c r="A11606" t="s">
        <v>11608</v>
      </c>
      <c r="B11606">
        <v>-7.1499999364217128</v>
      </c>
      <c r="C11606">
        <v>-1.9999999552965164E-2</v>
      </c>
      <c r="D11606" t="s">
        <v>20907</v>
      </c>
      <c r="E11606">
        <v>11605</v>
      </c>
    </row>
    <row r="11607" spans="1:5" x14ac:dyDescent="0.25">
      <c r="A11607" t="s">
        <v>11609</v>
      </c>
      <c r="B11607">
        <v>-7.1499999364217128</v>
      </c>
      <c r="C11607">
        <v>1.9999999552965164E-2</v>
      </c>
      <c r="D11607" t="s">
        <v>20907</v>
      </c>
      <c r="E11607">
        <v>11606</v>
      </c>
    </row>
    <row r="11608" spans="1:5" x14ac:dyDescent="0.25">
      <c r="A11608" t="s">
        <v>11610</v>
      </c>
      <c r="B11608">
        <v>-7.1499999364217128</v>
      </c>
      <c r="C11608">
        <v>-1.9999999552965164E-2</v>
      </c>
      <c r="D11608" t="s">
        <v>20907</v>
      </c>
      <c r="E11608">
        <v>11607</v>
      </c>
    </row>
    <row r="11609" spans="1:5" x14ac:dyDescent="0.25">
      <c r="A11609" t="s">
        <v>11611</v>
      </c>
      <c r="B11609">
        <v>-7.1499999364217128</v>
      </c>
      <c r="C11609">
        <v>0</v>
      </c>
      <c r="D11609" t="s">
        <v>20907</v>
      </c>
      <c r="E11609">
        <v>11608</v>
      </c>
    </row>
    <row r="11610" spans="1:5" x14ac:dyDescent="0.25">
      <c r="A11610" t="s">
        <v>11612</v>
      </c>
      <c r="B11610">
        <v>-7.1499999364217128</v>
      </c>
      <c r="C11610">
        <v>-9.9999997764825821E-3</v>
      </c>
      <c r="D11610" t="s">
        <v>20907</v>
      </c>
      <c r="E11610">
        <v>11609</v>
      </c>
    </row>
    <row r="11611" spans="1:5" x14ac:dyDescent="0.25">
      <c r="A11611" t="s">
        <v>11613</v>
      </c>
      <c r="B11611">
        <v>-7.1499999364217128</v>
      </c>
      <c r="C11611">
        <v>9.9999997764825821E-3</v>
      </c>
      <c r="D11611" t="s">
        <v>20907</v>
      </c>
      <c r="E11611">
        <v>11610</v>
      </c>
    </row>
    <row r="11612" spans="1:5" x14ac:dyDescent="0.25">
      <c r="A11612" t="s">
        <v>11614</v>
      </c>
      <c r="B11612">
        <v>-7.1499999364217128</v>
      </c>
      <c r="C11612">
        <v>-9.9999997764825821E-3</v>
      </c>
      <c r="D11612" t="s">
        <v>20907</v>
      </c>
      <c r="E11612">
        <v>11611</v>
      </c>
    </row>
    <row r="11613" spans="1:5" x14ac:dyDescent="0.25">
      <c r="A11613" t="s">
        <v>11615</v>
      </c>
      <c r="B11613">
        <v>-7.1499999364217128</v>
      </c>
      <c r="C11613">
        <v>-1.9999999552965164E-2</v>
      </c>
      <c r="D11613" t="s">
        <v>20907</v>
      </c>
      <c r="E11613">
        <v>11612</v>
      </c>
    </row>
    <row r="11614" spans="1:5" x14ac:dyDescent="0.25">
      <c r="A11614" t="s">
        <v>11616</v>
      </c>
      <c r="B11614">
        <v>-7.1499999364217128</v>
      </c>
      <c r="C11614">
        <v>-2.9999999329447746E-2</v>
      </c>
      <c r="D11614" t="s">
        <v>20907</v>
      </c>
      <c r="E11614">
        <v>11613</v>
      </c>
    </row>
    <row r="11615" spans="1:5" x14ac:dyDescent="0.25">
      <c r="A11615" t="s">
        <v>11617</v>
      </c>
      <c r="B11615">
        <v>-7.1499999364217128</v>
      </c>
      <c r="C11615">
        <v>-9.9999997764825821E-3</v>
      </c>
      <c r="D11615" t="s">
        <v>20907</v>
      </c>
      <c r="E11615">
        <v>11614</v>
      </c>
    </row>
    <row r="11616" spans="1:5" x14ac:dyDescent="0.25">
      <c r="A11616" t="s">
        <v>11618</v>
      </c>
      <c r="B11616">
        <v>-7.1499999364217128</v>
      </c>
      <c r="C11616">
        <v>9.9999997764825821E-3</v>
      </c>
      <c r="D11616" t="s">
        <v>20907</v>
      </c>
      <c r="E11616">
        <v>11615</v>
      </c>
    </row>
    <row r="11617" spans="1:5" x14ac:dyDescent="0.25">
      <c r="A11617" t="s">
        <v>11619</v>
      </c>
      <c r="B11617">
        <v>-7.1499999364217128</v>
      </c>
      <c r="C11617">
        <v>0</v>
      </c>
      <c r="D11617" t="s">
        <v>20907</v>
      </c>
      <c r="E11617">
        <v>11616</v>
      </c>
    </row>
    <row r="11618" spans="1:5" x14ac:dyDescent="0.25">
      <c r="A11618" t="s">
        <v>11620</v>
      </c>
      <c r="B11618">
        <v>-7.1499999364217128</v>
      </c>
      <c r="C11618">
        <v>-9.9999997764825821E-3</v>
      </c>
      <c r="D11618" t="s">
        <v>20907</v>
      </c>
      <c r="E11618">
        <v>11617</v>
      </c>
    </row>
    <row r="11619" spans="1:5" x14ac:dyDescent="0.25">
      <c r="A11619" t="s">
        <v>11621</v>
      </c>
      <c r="B11619">
        <v>-7.1499999364217128</v>
      </c>
      <c r="C11619">
        <v>-2.9999999329447746E-2</v>
      </c>
      <c r="D11619" t="s">
        <v>20907</v>
      </c>
      <c r="E11619">
        <v>11618</v>
      </c>
    </row>
    <row r="11620" spans="1:5" x14ac:dyDescent="0.25">
      <c r="A11620" t="s">
        <v>11622</v>
      </c>
      <c r="B11620">
        <v>-7.1499999364217128</v>
      </c>
      <c r="C11620">
        <v>-1.9999999552965164E-2</v>
      </c>
      <c r="D11620" t="s">
        <v>20907</v>
      </c>
      <c r="E11620">
        <v>11619</v>
      </c>
    </row>
    <row r="11621" spans="1:5" x14ac:dyDescent="0.25">
      <c r="A11621" t="s">
        <v>11623</v>
      </c>
      <c r="B11621">
        <v>-7.1499999364217128</v>
      </c>
      <c r="C11621">
        <v>9.9999997764825821E-3</v>
      </c>
      <c r="D11621" t="s">
        <v>20907</v>
      </c>
      <c r="E11621">
        <v>11620</v>
      </c>
    </row>
    <row r="11622" spans="1:5" x14ac:dyDescent="0.25">
      <c r="A11622" t="s">
        <v>11624</v>
      </c>
      <c r="B11622">
        <v>-7.1499999364217128</v>
      </c>
      <c r="C11622">
        <v>0</v>
      </c>
      <c r="D11622" t="s">
        <v>20907</v>
      </c>
      <c r="E11622">
        <v>11621</v>
      </c>
    </row>
    <row r="11623" spans="1:5" x14ac:dyDescent="0.25">
      <c r="A11623" t="s">
        <v>11625</v>
      </c>
      <c r="B11623">
        <v>-7.1499999364217128</v>
      </c>
      <c r="C11623">
        <v>-1.9999999552965164E-2</v>
      </c>
      <c r="D11623" t="s">
        <v>20907</v>
      </c>
      <c r="E11623">
        <v>11622</v>
      </c>
    </row>
    <row r="11624" spans="1:5" x14ac:dyDescent="0.25">
      <c r="A11624" t="s">
        <v>11626</v>
      </c>
      <c r="B11624">
        <v>-7.1499999364217128</v>
      </c>
      <c r="C11624">
        <v>0</v>
      </c>
      <c r="D11624" t="s">
        <v>20907</v>
      </c>
      <c r="E11624">
        <v>11623</v>
      </c>
    </row>
    <row r="11625" spans="1:5" x14ac:dyDescent="0.25">
      <c r="A11625" t="s">
        <v>11627</v>
      </c>
      <c r="B11625">
        <v>-7.1499999364217128</v>
      </c>
      <c r="C11625">
        <v>-2.9999999329447746E-2</v>
      </c>
      <c r="D11625" t="s">
        <v>20907</v>
      </c>
      <c r="E11625">
        <v>11624</v>
      </c>
    </row>
    <row r="11626" spans="1:5" x14ac:dyDescent="0.25">
      <c r="A11626" t="s">
        <v>11628</v>
      </c>
      <c r="B11626">
        <v>-7.1499999364217128</v>
      </c>
      <c r="C11626">
        <v>0</v>
      </c>
      <c r="D11626" t="s">
        <v>20907</v>
      </c>
      <c r="E11626">
        <v>11625</v>
      </c>
    </row>
    <row r="11627" spans="1:5" x14ac:dyDescent="0.25">
      <c r="A11627" t="s">
        <v>11629</v>
      </c>
      <c r="B11627">
        <v>-7.1499999364217128</v>
      </c>
      <c r="C11627">
        <v>-2.9999999329447746E-2</v>
      </c>
      <c r="D11627" t="s">
        <v>20907</v>
      </c>
      <c r="E11627">
        <v>11626</v>
      </c>
    </row>
    <row r="11628" spans="1:5" x14ac:dyDescent="0.25">
      <c r="A11628" t="s">
        <v>11630</v>
      </c>
      <c r="B11628">
        <v>-7.1499999364217128</v>
      </c>
      <c r="C11628">
        <v>9.9999997764825821E-3</v>
      </c>
      <c r="D11628" t="s">
        <v>20907</v>
      </c>
      <c r="E11628">
        <v>11627</v>
      </c>
    </row>
    <row r="11629" spans="1:5" x14ac:dyDescent="0.25">
      <c r="A11629" t="s">
        <v>11631</v>
      </c>
      <c r="B11629">
        <v>-7.1499999364217128</v>
      </c>
      <c r="C11629">
        <v>1.9999999552965164E-2</v>
      </c>
      <c r="D11629" t="s">
        <v>20907</v>
      </c>
      <c r="E11629">
        <v>11628</v>
      </c>
    </row>
    <row r="11630" spans="1:5" x14ac:dyDescent="0.25">
      <c r="A11630" t="s">
        <v>11632</v>
      </c>
      <c r="B11630">
        <v>-7.1499999364217128</v>
      </c>
      <c r="C11630">
        <v>9.9999997764825821E-3</v>
      </c>
      <c r="D11630" t="s">
        <v>20907</v>
      </c>
      <c r="E11630">
        <v>11629</v>
      </c>
    </row>
    <row r="11631" spans="1:5" x14ac:dyDescent="0.25">
      <c r="A11631" t="s">
        <v>11633</v>
      </c>
      <c r="B11631">
        <v>-7.1499999364217128</v>
      </c>
      <c r="C11631">
        <v>0</v>
      </c>
      <c r="D11631" t="s">
        <v>20907</v>
      </c>
      <c r="E11631">
        <v>11630</v>
      </c>
    </row>
    <row r="11632" spans="1:5" x14ac:dyDescent="0.25">
      <c r="A11632" t="s">
        <v>11634</v>
      </c>
      <c r="B11632">
        <v>-7.1499999364217128</v>
      </c>
      <c r="C11632">
        <v>-9.9999997764825821E-3</v>
      </c>
      <c r="D11632" t="s">
        <v>20907</v>
      </c>
      <c r="E11632">
        <v>11631</v>
      </c>
    </row>
    <row r="11633" spans="1:5" x14ac:dyDescent="0.25">
      <c r="A11633" t="s">
        <v>11635</v>
      </c>
      <c r="B11633">
        <v>-7.1499999364217128</v>
      </c>
      <c r="C11633">
        <v>0</v>
      </c>
      <c r="D11633" t="s">
        <v>20907</v>
      </c>
      <c r="E11633">
        <v>11632</v>
      </c>
    </row>
    <row r="11634" spans="1:5" x14ac:dyDescent="0.25">
      <c r="A11634" t="s">
        <v>11636</v>
      </c>
      <c r="B11634">
        <v>-7.1499999364217128</v>
      </c>
      <c r="C11634">
        <v>-1.9999999552965164E-2</v>
      </c>
      <c r="D11634" t="s">
        <v>20907</v>
      </c>
      <c r="E11634">
        <v>11633</v>
      </c>
    </row>
    <row r="11635" spans="1:5" x14ac:dyDescent="0.25">
      <c r="A11635" t="s">
        <v>11637</v>
      </c>
      <c r="B11635">
        <v>-7.1499999364217128</v>
      </c>
      <c r="C11635">
        <v>9.9999997764825821E-3</v>
      </c>
      <c r="D11635" t="s">
        <v>20907</v>
      </c>
      <c r="E11635">
        <v>11634</v>
      </c>
    </row>
    <row r="11636" spans="1:5" x14ac:dyDescent="0.25">
      <c r="A11636" t="s">
        <v>11638</v>
      </c>
      <c r="B11636">
        <v>-7.1499999364217128</v>
      </c>
      <c r="C11636">
        <v>-9.9999997764825821E-3</v>
      </c>
      <c r="D11636" t="s">
        <v>20907</v>
      </c>
      <c r="E11636">
        <v>11635</v>
      </c>
    </row>
    <row r="11637" spans="1:5" x14ac:dyDescent="0.25">
      <c r="A11637" t="s">
        <v>11639</v>
      </c>
      <c r="B11637">
        <v>-7.1499999364217128</v>
      </c>
      <c r="C11637">
        <v>-3.9999999105930328E-2</v>
      </c>
      <c r="D11637" t="s">
        <v>20907</v>
      </c>
      <c r="E11637">
        <v>11636</v>
      </c>
    </row>
    <row r="11638" spans="1:5" x14ac:dyDescent="0.25">
      <c r="A11638" t="s">
        <v>11640</v>
      </c>
      <c r="B11638">
        <v>-7.1499999364217128</v>
      </c>
      <c r="C11638">
        <v>9.9999997764825821E-3</v>
      </c>
      <c r="D11638" t="s">
        <v>20907</v>
      </c>
      <c r="E11638">
        <v>11637</v>
      </c>
    </row>
    <row r="11639" spans="1:5" x14ac:dyDescent="0.25">
      <c r="A11639" t="s">
        <v>11641</v>
      </c>
      <c r="B11639">
        <v>-7.1499999364217128</v>
      </c>
      <c r="C11639">
        <v>-1.9999999552965164E-2</v>
      </c>
      <c r="D11639" t="s">
        <v>20907</v>
      </c>
      <c r="E11639">
        <v>11638</v>
      </c>
    </row>
    <row r="11640" spans="1:5" x14ac:dyDescent="0.25">
      <c r="A11640" t="s">
        <v>11642</v>
      </c>
      <c r="B11640">
        <v>-7.1499999364217128</v>
      </c>
      <c r="C11640">
        <v>0</v>
      </c>
      <c r="D11640" t="s">
        <v>20907</v>
      </c>
      <c r="E11640">
        <v>11639</v>
      </c>
    </row>
    <row r="11641" spans="1:5" x14ac:dyDescent="0.25">
      <c r="A11641" t="s">
        <v>11643</v>
      </c>
      <c r="B11641">
        <v>-7.1499999364217128</v>
      </c>
      <c r="C11641">
        <v>-9.9999997764825821E-3</v>
      </c>
      <c r="D11641" t="s">
        <v>20907</v>
      </c>
      <c r="E11641">
        <v>11640</v>
      </c>
    </row>
    <row r="11642" spans="1:5" x14ac:dyDescent="0.25">
      <c r="A11642" t="s">
        <v>11644</v>
      </c>
      <c r="B11642">
        <v>-7.1499999364217128</v>
      </c>
      <c r="C11642">
        <v>9.9999997764825821E-3</v>
      </c>
      <c r="D11642" t="s">
        <v>20907</v>
      </c>
      <c r="E11642">
        <v>11641</v>
      </c>
    </row>
    <row r="11643" spans="1:5" x14ac:dyDescent="0.25">
      <c r="A11643" t="s">
        <v>11645</v>
      </c>
      <c r="B11643">
        <v>-7.1499999364217128</v>
      </c>
      <c r="C11643">
        <v>-1.9999999552965164E-2</v>
      </c>
      <c r="D11643" t="s">
        <v>20907</v>
      </c>
      <c r="E11643">
        <v>11642</v>
      </c>
    </row>
    <row r="11644" spans="1:5" x14ac:dyDescent="0.25">
      <c r="A11644" t="s">
        <v>11646</v>
      </c>
      <c r="B11644">
        <v>-7.1499999364217128</v>
      </c>
      <c r="C11644">
        <v>-3.9999999105930328E-2</v>
      </c>
      <c r="D11644" t="s">
        <v>20907</v>
      </c>
      <c r="E11644">
        <v>11643</v>
      </c>
    </row>
    <row r="11645" spans="1:5" x14ac:dyDescent="0.25">
      <c r="A11645" t="s">
        <v>11647</v>
      </c>
      <c r="B11645">
        <v>-7.1499999364217128</v>
      </c>
      <c r="C11645">
        <v>0</v>
      </c>
      <c r="D11645" t="s">
        <v>20907</v>
      </c>
      <c r="E11645">
        <v>11644</v>
      </c>
    </row>
    <row r="11646" spans="1:5" x14ac:dyDescent="0.25">
      <c r="A11646" t="s">
        <v>11648</v>
      </c>
      <c r="B11646">
        <v>-7.1499999364217128</v>
      </c>
      <c r="C11646">
        <v>-1.9999999552965164E-2</v>
      </c>
      <c r="D11646" t="s">
        <v>20907</v>
      </c>
      <c r="E11646">
        <v>11645</v>
      </c>
    </row>
    <row r="11647" spans="1:5" x14ac:dyDescent="0.25">
      <c r="A11647" t="s">
        <v>11649</v>
      </c>
      <c r="B11647">
        <v>-7.1499999364217128</v>
      </c>
      <c r="C11647">
        <v>0</v>
      </c>
      <c r="D11647" t="s">
        <v>20907</v>
      </c>
      <c r="E11647">
        <v>11646</v>
      </c>
    </row>
    <row r="11648" spans="1:5" x14ac:dyDescent="0.25">
      <c r="A11648" t="s">
        <v>11650</v>
      </c>
      <c r="B11648">
        <v>-7.1499999364217128</v>
      </c>
      <c r="C11648">
        <v>-1.9999999552965164E-2</v>
      </c>
      <c r="D11648" t="s">
        <v>20907</v>
      </c>
      <c r="E11648">
        <v>11647</v>
      </c>
    </row>
    <row r="11649" spans="1:5" x14ac:dyDescent="0.25">
      <c r="A11649" t="s">
        <v>11651</v>
      </c>
      <c r="B11649">
        <v>-7.1499999364217128</v>
      </c>
      <c r="C11649">
        <v>-9.9999997764825821E-3</v>
      </c>
      <c r="D11649" t="s">
        <v>20907</v>
      </c>
      <c r="E11649">
        <v>11648</v>
      </c>
    </row>
    <row r="11650" spans="1:5" x14ac:dyDescent="0.25">
      <c r="A11650" t="s">
        <v>11652</v>
      </c>
      <c r="B11650">
        <v>-7.1499999364217128</v>
      </c>
      <c r="C11650">
        <v>-1.9999999552965164E-2</v>
      </c>
      <c r="D11650" t="s">
        <v>20907</v>
      </c>
      <c r="E11650">
        <v>11649</v>
      </c>
    </row>
    <row r="11651" spans="1:5" x14ac:dyDescent="0.25">
      <c r="A11651" t="s">
        <v>11653</v>
      </c>
      <c r="B11651">
        <v>-7.1499999364217128</v>
      </c>
      <c r="C11651">
        <v>0</v>
      </c>
      <c r="D11651" t="s">
        <v>20907</v>
      </c>
      <c r="E11651">
        <v>11650</v>
      </c>
    </row>
    <row r="11652" spans="1:5" x14ac:dyDescent="0.25">
      <c r="A11652" t="s">
        <v>11654</v>
      </c>
      <c r="B11652">
        <v>-7.1499999364217128</v>
      </c>
      <c r="C11652">
        <v>-2.9999999329447746E-2</v>
      </c>
      <c r="D11652" t="s">
        <v>20907</v>
      </c>
      <c r="E11652">
        <v>11651</v>
      </c>
    </row>
    <row r="11653" spans="1:5" x14ac:dyDescent="0.25">
      <c r="A11653" t="s">
        <v>11655</v>
      </c>
      <c r="B11653">
        <v>-7.1499999364217128</v>
      </c>
      <c r="C11653">
        <v>9.9999997764825821E-3</v>
      </c>
      <c r="D11653" t="s">
        <v>20907</v>
      </c>
      <c r="E11653">
        <v>11652</v>
      </c>
    </row>
    <row r="11654" spans="1:5" x14ac:dyDescent="0.25">
      <c r="A11654" t="s">
        <v>11656</v>
      </c>
      <c r="B11654">
        <v>-7.1499999364217128</v>
      </c>
      <c r="C11654">
        <v>-9.9999997764825821E-3</v>
      </c>
      <c r="D11654" t="s">
        <v>20907</v>
      </c>
      <c r="E11654">
        <v>11653</v>
      </c>
    </row>
    <row r="11655" spans="1:5" x14ac:dyDescent="0.25">
      <c r="A11655" t="s">
        <v>11657</v>
      </c>
      <c r="B11655">
        <v>-7.1499999364217128</v>
      </c>
      <c r="C11655">
        <v>-1.9999999552965164E-2</v>
      </c>
      <c r="D11655" t="s">
        <v>20907</v>
      </c>
      <c r="E11655">
        <v>11654</v>
      </c>
    </row>
    <row r="11656" spans="1:5" x14ac:dyDescent="0.25">
      <c r="A11656" t="s">
        <v>11658</v>
      </c>
      <c r="B11656">
        <v>-7.1499999364217128</v>
      </c>
      <c r="C11656">
        <v>9.9999997764825821E-3</v>
      </c>
      <c r="D11656" t="s">
        <v>20907</v>
      </c>
      <c r="E11656">
        <v>11655</v>
      </c>
    </row>
    <row r="11657" spans="1:5" x14ac:dyDescent="0.25">
      <c r="A11657" t="s">
        <v>11659</v>
      </c>
      <c r="B11657">
        <v>-7.1499999364217128</v>
      </c>
      <c r="C11657">
        <v>-1.9999999552965164E-2</v>
      </c>
      <c r="D11657" t="s">
        <v>20907</v>
      </c>
      <c r="E11657">
        <v>11656</v>
      </c>
    </row>
    <row r="11658" spans="1:5" x14ac:dyDescent="0.25">
      <c r="A11658" t="s">
        <v>11660</v>
      </c>
      <c r="B11658">
        <v>-7.1499999364217128</v>
      </c>
      <c r="C11658">
        <v>0</v>
      </c>
      <c r="D11658" t="s">
        <v>20907</v>
      </c>
      <c r="E11658">
        <v>11657</v>
      </c>
    </row>
    <row r="11659" spans="1:5" x14ac:dyDescent="0.25">
      <c r="A11659" t="s">
        <v>11661</v>
      </c>
      <c r="B11659">
        <v>-7.1499999364217128</v>
      </c>
      <c r="C11659">
        <v>-2.9999999329447746E-2</v>
      </c>
      <c r="D11659" t="s">
        <v>20907</v>
      </c>
      <c r="E11659">
        <v>11658</v>
      </c>
    </row>
    <row r="11660" spans="1:5" x14ac:dyDescent="0.25">
      <c r="A11660" t="s">
        <v>11662</v>
      </c>
      <c r="B11660">
        <v>-7.1499999364217128</v>
      </c>
      <c r="C11660">
        <v>-1.9999999552965164E-2</v>
      </c>
      <c r="D11660" t="s">
        <v>20907</v>
      </c>
      <c r="E11660">
        <v>11659</v>
      </c>
    </row>
    <row r="11661" spans="1:5" x14ac:dyDescent="0.25">
      <c r="A11661" t="s">
        <v>11663</v>
      </c>
      <c r="B11661">
        <v>-7.1499999364217128</v>
      </c>
      <c r="C11661">
        <v>-5.000000074505806E-2</v>
      </c>
      <c r="D11661" t="s">
        <v>20907</v>
      </c>
      <c r="E11661">
        <v>11660</v>
      </c>
    </row>
    <row r="11662" spans="1:5" x14ac:dyDescent="0.25">
      <c r="A11662" t="s">
        <v>11664</v>
      </c>
      <c r="B11662">
        <v>-7.1499999364217128</v>
      </c>
      <c r="C11662">
        <v>-9.9999997764825821E-3</v>
      </c>
      <c r="D11662" t="s">
        <v>20907</v>
      </c>
      <c r="E11662">
        <v>11661</v>
      </c>
    </row>
    <row r="11663" spans="1:5" x14ac:dyDescent="0.25">
      <c r="A11663" t="s">
        <v>11665</v>
      </c>
      <c r="B11663">
        <v>-7.1499999364217128</v>
      </c>
      <c r="C11663">
        <v>0</v>
      </c>
      <c r="D11663" t="s">
        <v>20907</v>
      </c>
      <c r="E11663">
        <v>11662</v>
      </c>
    </row>
    <row r="11664" spans="1:5" x14ac:dyDescent="0.25">
      <c r="A11664" t="s">
        <v>11666</v>
      </c>
      <c r="B11664">
        <v>-7.1499999364217128</v>
      </c>
      <c r="C11664">
        <v>-9.9999997764825821E-3</v>
      </c>
      <c r="D11664" t="s">
        <v>20907</v>
      </c>
      <c r="E11664">
        <v>11663</v>
      </c>
    </row>
    <row r="11665" spans="1:5" x14ac:dyDescent="0.25">
      <c r="A11665" t="s">
        <v>11667</v>
      </c>
      <c r="B11665">
        <v>-7.1499999364217128</v>
      </c>
      <c r="C11665">
        <v>1.9999999552965164E-2</v>
      </c>
      <c r="D11665" t="s">
        <v>20907</v>
      </c>
      <c r="E11665">
        <v>11664</v>
      </c>
    </row>
    <row r="11666" spans="1:5" x14ac:dyDescent="0.25">
      <c r="A11666" t="s">
        <v>11668</v>
      </c>
      <c r="B11666">
        <v>-7.1499999364217128</v>
      </c>
      <c r="C11666">
        <v>-1.9999999552965164E-2</v>
      </c>
      <c r="D11666" t="s">
        <v>20907</v>
      </c>
      <c r="E11666">
        <v>11665</v>
      </c>
    </row>
    <row r="11667" spans="1:5" x14ac:dyDescent="0.25">
      <c r="A11667" t="s">
        <v>11669</v>
      </c>
      <c r="B11667">
        <v>-7.1499999364217128</v>
      </c>
      <c r="C11667">
        <v>0</v>
      </c>
      <c r="D11667" t="s">
        <v>20907</v>
      </c>
      <c r="E11667">
        <v>11666</v>
      </c>
    </row>
    <row r="11668" spans="1:5" x14ac:dyDescent="0.25">
      <c r="A11668" t="s">
        <v>11670</v>
      </c>
      <c r="B11668">
        <v>-7.1499999364217128</v>
      </c>
      <c r="C11668">
        <v>-1.9999999552965164E-2</v>
      </c>
      <c r="D11668" t="s">
        <v>20907</v>
      </c>
      <c r="E11668">
        <v>11667</v>
      </c>
    </row>
    <row r="11669" spans="1:5" x14ac:dyDescent="0.25">
      <c r="A11669" t="s">
        <v>11671</v>
      </c>
      <c r="B11669">
        <v>-7.1499999364217128</v>
      </c>
      <c r="C11669">
        <v>0</v>
      </c>
      <c r="D11669" t="s">
        <v>20907</v>
      </c>
      <c r="E11669">
        <v>11668</v>
      </c>
    </row>
    <row r="11670" spans="1:5" x14ac:dyDescent="0.25">
      <c r="A11670" t="s">
        <v>11672</v>
      </c>
      <c r="B11670">
        <v>-7.1499999364217128</v>
      </c>
      <c r="C11670">
        <v>-1.9999999552965164E-2</v>
      </c>
      <c r="D11670" t="s">
        <v>20907</v>
      </c>
      <c r="E11670">
        <v>11669</v>
      </c>
    </row>
    <row r="11671" spans="1:5" x14ac:dyDescent="0.25">
      <c r="A11671" t="s">
        <v>11673</v>
      </c>
      <c r="B11671">
        <v>-7.1499999364217128</v>
      </c>
      <c r="C11671">
        <v>1.9999999552965164E-2</v>
      </c>
      <c r="D11671" t="s">
        <v>20907</v>
      </c>
      <c r="E11671">
        <v>11670</v>
      </c>
    </row>
    <row r="11672" spans="1:5" x14ac:dyDescent="0.25">
      <c r="A11672" t="s">
        <v>11674</v>
      </c>
      <c r="B11672">
        <v>-7.1499999364217128</v>
      </c>
      <c r="C11672">
        <v>-1.9999999552965164E-2</v>
      </c>
      <c r="D11672" t="s">
        <v>20907</v>
      </c>
      <c r="E11672">
        <v>11671</v>
      </c>
    </row>
    <row r="11673" spans="1:5" x14ac:dyDescent="0.25">
      <c r="A11673" t="s">
        <v>11675</v>
      </c>
      <c r="B11673">
        <v>-7.1499999364217128</v>
      </c>
      <c r="C11673">
        <v>-9.9999997764825821E-3</v>
      </c>
      <c r="D11673" t="s">
        <v>20907</v>
      </c>
      <c r="E11673">
        <v>11672</v>
      </c>
    </row>
    <row r="11674" spans="1:5" x14ac:dyDescent="0.25">
      <c r="A11674" t="s">
        <v>11676</v>
      </c>
      <c r="B11674">
        <v>-7.1499999364217128</v>
      </c>
      <c r="C11674">
        <v>0</v>
      </c>
      <c r="D11674" t="s">
        <v>20907</v>
      </c>
      <c r="E11674">
        <v>11673</v>
      </c>
    </row>
    <row r="11675" spans="1:5" x14ac:dyDescent="0.25">
      <c r="A11675" t="s">
        <v>11677</v>
      </c>
      <c r="B11675">
        <v>-7.1499999364217128</v>
      </c>
      <c r="C11675">
        <v>-1.9999999552965164E-2</v>
      </c>
      <c r="D11675" t="s">
        <v>20907</v>
      </c>
      <c r="E11675">
        <v>11674</v>
      </c>
    </row>
    <row r="11676" spans="1:5" x14ac:dyDescent="0.25">
      <c r="A11676" t="s">
        <v>11678</v>
      </c>
      <c r="B11676">
        <v>-7.1499999364217128</v>
      </c>
      <c r="C11676">
        <v>0</v>
      </c>
      <c r="D11676" t="s">
        <v>20907</v>
      </c>
      <c r="E11676">
        <v>11675</v>
      </c>
    </row>
    <row r="11677" spans="1:5" x14ac:dyDescent="0.25">
      <c r="A11677" t="s">
        <v>11679</v>
      </c>
      <c r="B11677">
        <v>-7.1499999364217128</v>
      </c>
      <c r="C11677">
        <v>-1.9999999552965164E-2</v>
      </c>
      <c r="D11677" t="s">
        <v>20907</v>
      </c>
      <c r="E11677">
        <v>11676</v>
      </c>
    </row>
    <row r="11678" spans="1:5" x14ac:dyDescent="0.25">
      <c r="A11678" t="s">
        <v>11680</v>
      </c>
      <c r="B11678">
        <v>-7.1499999364217128</v>
      </c>
      <c r="C11678">
        <v>1.9999999552965164E-2</v>
      </c>
      <c r="D11678" t="s">
        <v>20907</v>
      </c>
      <c r="E11678">
        <v>11677</v>
      </c>
    </row>
    <row r="11679" spans="1:5" x14ac:dyDescent="0.25">
      <c r="A11679" t="s">
        <v>11681</v>
      </c>
      <c r="B11679">
        <v>-7.1499999364217128</v>
      </c>
      <c r="C11679">
        <v>-9.9999997764825821E-3</v>
      </c>
      <c r="D11679" t="s">
        <v>20907</v>
      </c>
      <c r="E11679">
        <v>11678</v>
      </c>
    </row>
    <row r="11680" spans="1:5" x14ac:dyDescent="0.25">
      <c r="A11680" t="s">
        <v>11682</v>
      </c>
      <c r="B11680">
        <v>-7.1499999364217128</v>
      </c>
      <c r="C11680">
        <v>0</v>
      </c>
      <c r="D11680" t="s">
        <v>20907</v>
      </c>
      <c r="E11680">
        <v>11679</v>
      </c>
    </row>
    <row r="11681" spans="1:5" x14ac:dyDescent="0.25">
      <c r="A11681" t="s">
        <v>11683</v>
      </c>
      <c r="B11681">
        <v>-7.1499999364217128</v>
      </c>
      <c r="C11681">
        <v>-2.9999999329447746E-2</v>
      </c>
      <c r="D11681" t="s">
        <v>20907</v>
      </c>
      <c r="E11681">
        <v>11680</v>
      </c>
    </row>
    <row r="11682" spans="1:5" x14ac:dyDescent="0.25">
      <c r="A11682" t="s">
        <v>11684</v>
      </c>
      <c r="B11682">
        <v>-7.1499999364217128</v>
      </c>
      <c r="C11682">
        <v>9.9999997764825821E-3</v>
      </c>
      <c r="D11682" t="s">
        <v>20907</v>
      </c>
      <c r="E11682">
        <v>11681</v>
      </c>
    </row>
    <row r="11683" spans="1:5" x14ac:dyDescent="0.25">
      <c r="A11683" t="s">
        <v>11685</v>
      </c>
      <c r="B11683">
        <v>-7.1499999364217128</v>
      </c>
      <c r="C11683">
        <v>-9.9999997764825821E-3</v>
      </c>
      <c r="D11683" t="s">
        <v>20907</v>
      </c>
      <c r="E11683">
        <v>11682</v>
      </c>
    </row>
    <row r="11684" spans="1:5" x14ac:dyDescent="0.25">
      <c r="A11684" t="s">
        <v>11686</v>
      </c>
      <c r="B11684">
        <v>-7.1499999364217128</v>
      </c>
      <c r="C11684">
        <v>-3.9999999105930328E-2</v>
      </c>
      <c r="D11684" t="s">
        <v>20907</v>
      </c>
      <c r="E11684">
        <v>11683</v>
      </c>
    </row>
    <row r="11685" spans="1:5" x14ac:dyDescent="0.25">
      <c r="A11685" t="s">
        <v>11687</v>
      </c>
      <c r="B11685">
        <v>-7.1499999364217128</v>
      </c>
      <c r="C11685">
        <v>0</v>
      </c>
      <c r="D11685" t="s">
        <v>20907</v>
      </c>
      <c r="E11685">
        <v>11684</v>
      </c>
    </row>
    <row r="11686" spans="1:5" x14ac:dyDescent="0.25">
      <c r="A11686" t="s">
        <v>11688</v>
      </c>
      <c r="B11686">
        <v>-7.1499999364217128</v>
      </c>
      <c r="C11686">
        <v>9.9999997764825821E-3</v>
      </c>
      <c r="D11686" t="s">
        <v>20907</v>
      </c>
      <c r="E11686">
        <v>11685</v>
      </c>
    </row>
    <row r="11687" spans="1:5" x14ac:dyDescent="0.25">
      <c r="A11687" t="s">
        <v>11689</v>
      </c>
      <c r="B11687">
        <v>-7.1499999364217128</v>
      </c>
      <c r="C11687">
        <v>-9.9999997764825821E-3</v>
      </c>
      <c r="D11687" t="s">
        <v>20907</v>
      </c>
      <c r="E11687">
        <v>11686</v>
      </c>
    </row>
    <row r="11688" spans="1:5" x14ac:dyDescent="0.25">
      <c r="A11688" t="s">
        <v>11690</v>
      </c>
      <c r="B11688">
        <v>-7.1499999364217128</v>
      </c>
      <c r="C11688">
        <v>0</v>
      </c>
      <c r="D11688" t="s">
        <v>20907</v>
      </c>
      <c r="E11688">
        <v>11687</v>
      </c>
    </row>
    <row r="11689" spans="1:5" x14ac:dyDescent="0.25">
      <c r="A11689" t="s">
        <v>11691</v>
      </c>
      <c r="B11689">
        <v>-7.1499999364217128</v>
      </c>
      <c r="C11689">
        <v>-2.9999999329447746E-2</v>
      </c>
      <c r="D11689" t="s">
        <v>20907</v>
      </c>
      <c r="E11689">
        <v>11688</v>
      </c>
    </row>
    <row r="11690" spans="1:5" x14ac:dyDescent="0.25">
      <c r="A11690" t="s">
        <v>11692</v>
      </c>
      <c r="B11690">
        <v>-7.1499999364217128</v>
      </c>
      <c r="C11690">
        <v>-9.9999997764825821E-3</v>
      </c>
      <c r="D11690" t="s">
        <v>20907</v>
      </c>
      <c r="E11690">
        <v>11689</v>
      </c>
    </row>
    <row r="11691" spans="1:5" x14ac:dyDescent="0.25">
      <c r="A11691" t="s">
        <v>11693</v>
      </c>
      <c r="B11691">
        <v>-7.1499999364217128</v>
      </c>
      <c r="C11691">
        <v>-1.9999999552965164E-2</v>
      </c>
      <c r="D11691" t="s">
        <v>20907</v>
      </c>
      <c r="E11691">
        <v>11690</v>
      </c>
    </row>
    <row r="11692" spans="1:5" x14ac:dyDescent="0.25">
      <c r="A11692" t="s">
        <v>11694</v>
      </c>
      <c r="B11692">
        <v>-7.1499999364217128</v>
      </c>
      <c r="C11692">
        <v>-9.9999997764825821E-3</v>
      </c>
      <c r="D11692" t="s">
        <v>20907</v>
      </c>
      <c r="E11692">
        <v>11691</v>
      </c>
    </row>
    <row r="11693" spans="1:5" x14ac:dyDescent="0.25">
      <c r="A11693" t="s">
        <v>11695</v>
      </c>
      <c r="B11693">
        <v>-7.1499999364217128</v>
      </c>
      <c r="C11693">
        <v>-1.9999999552965164E-2</v>
      </c>
      <c r="D11693" t="s">
        <v>20907</v>
      </c>
      <c r="E11693">
        <v>11692</v>
      </c>
    </row>
    <row r="11694" spans="1:5" x14ac:dyDescent="0.25">
      <c r="A11694" t="s">
        <v>11696</v>
      </c>
      <c r="B11694">
        <v>-7.1499999364217128</v>
      </c>
      <c r="C11694">
        <v>0</v>
      </c>
      <c r="D11694" t="s">
        <v>20907</v>
      </c>
      <c r="E11694">
        <v>11693</v>
      </c>
    </row>
    <row r="11695" spans="1:5" x14ac:dyDescent="0.25">
      <c r="A11695" t="s">
        <v>11697</v>
      </c>
      <c r="B11695">
        <v>-7.1499999364217128</v>
      </c>
      <c r="C11695">
        <v>-9.9999997764825821E-3</v>
      </c>
      <c r="D11695" t="s">
        <v>20907</v>
      </c>
      <c r="E11695">
        <v>11694</v>
      </c>
    </row>
    <row r="11696" spans="1:5" x14ac:dyDescent="0.25">
      <c r="A11696" t="s">
        <v>11698</v>
      </c>
      <c r="B11696">
        <v>-7.1499999364217128</v>
      </c>
      <c r="C11696">
        <v>0</v>
      </c>
      <c r="D11696" t="s">
        <v>20907</v>
      </c>
      <c r="E11696">
        <v>11695</v>
      </c>
    </row>
    <row r="11697" spans="1:5" x14ac:dyDescent="0.25">
      <c r="A11697" t="s">
        <v>11699</v>
      </c>
      <c r="B11697">
        <v>-7.1499999364217128</v>
      </c>
      <c r="C11697">
        <v>-3.9999999105930328E-2</v>
      </c>
      <c r="D11697" t="s">
        <v>20907</v>
      </c>
      <c r="E11697">
        <v>11696</v>
      </c>
    </row>
    <row r="11698" spans="1:5" x14ac:dyDescent="0.25">
      <c r="A11698" t="s">
        <v>11700</v>
      </c>
      <c r="B11698">
        <v>-7.1499999364217128</v>
      </c>
      <c r="C11698">
        <v>-9.9999997764825821E-3</v>
      </c>
      <c r="D11698" t="s">
        <v>20907</v>
      </c>
      <c r="E11698">
        <v>11697</v>
      </c>
    </row>
    <row r="11699" spans="1:5" x14ac:dyDescent="0.25">
      <c r="A11699" t="s">
        <v>11701</v>
      </c>
      <c r="B11699">
        <v>-7.1499999364217128</v>
      </c>
      <c r="C11699">
        <v>0</v>
      </c>
      <c r="D11699" t="s">
        <v>20907</v>
      </c>
      <c r="E11699">
        <v>11698</v>
      </c>
    </row>
    <row r="11700" spans="1:5" x14ac:dyDescent="0.25">
      <c r="A11700" t="s">
        <v>11702</v>
      </c>
      <c r="B11700">
        <v>-7.1499999364217128</v>
      </c>
      <c r="C11700">
        <v>-1.9999999552965164E-2</v>
      </c>
      <c r="D11700" t="s">
        <v>20907</v>
      </c>
      <c r="E11700">
        <v>11699</v>
      </c>
    </row>
    <row r="11701" spans="1:5" x14ac:dyDescent="0.25">
      <c r="A11701" t="s">
        <v>11703</v>
      </c>
      <c r="B11701">
        <v>-7.1499999364217128</v>
      </c>
      <c r="C11701">
        <v>-9.9999997764825821E-3</v>
      </c>
      <c r="D11701" t="s">
        <v>20907</v>
      </c>
      <c r="E11701">
        <v>11700</v>
      </c>
    </row>
    <row r="11702" spans="1:5" x14ac:dyDescent="0.25">
      <c r="A11702" t="s">
        <v>11704</v>
      </c>
      <c r="B11702">
        <v>-7.1499999364217128</v>
      </c>
      <c r="C11702">
        <v>0</v>
      </c>
      <c r="D11702" t="s">
        <v>20907</v>
      </c>
      <c r="E11702">
        <v>11701</v>
      </c>
    </row>
    <row r="11703" spans="1:5" x14ac:dyDescent="0.25">
      <c r="A11703" t="s">
        <v>11705</v>
      </c>
      <c r="B11703">
        <v>-7.1499999364217128</v>
      </c>
      <c r="C11703">
        <v>-9.9999997764825821E-3</v>
      </c>
      <c r="D11703" t="s">
        <v>20907</v>
      </c>
      <c r="E11703">
        <v>11702</v>
      </c>
    </row>
    <row r="11704" spans="1:5" x14ac:dyDescent="0.25">
      <c r="A11704" t="s">
        <v>11706</v>
      </c>
      <c r="B11704">
        <v>-7.1499999364217128</v>
      </c>
      <c r="C11704">
        <v>-1.9999999552965164E-2</v>
      </c>
      <c r="D11704" t="s">
        <v>20907</v>
      </c>
      <c r="E11704">
        <v>11703</v>
      </c>
    </row>
    <row r="11705" spans="1:5" x14ac:dyDescent="0.25">
      <c r="A11705" t="s">
        <v>11707</v>
      </c>
      <c r="B11705">
        <v>-7.1499999364217128</v>
      </c>
      <c r="C11705">
        <v>0</v>
      </c>
      <c r="D11705" t="s">
        <v>20907</v>
      </c>
      <c r="E11705">
        <v>11704</v>
      </c>
    </row>
    <row r="11706" spans="1:5" x14ac:dyDescent="0.25">
      <c r="A11706" t="s">
        <v>11708</v>
      </c>
      <c r="B11706">
        <v>-7.1499999364217128</v>
      </c>
      <c r="C11706">
        <v>-9.9999997764825821E-3</v>
      </c>
      <c r="D11706" t="s">
        <v>20907</v>
      </c>
      <c r="E11706">
        <v>11705</v>
      </c>
    </row>
    <row r="11707" spans="1:5" x14ac:dyDescent="0.25">
      <c r="A11707" t="s">
        <v>11709</v>
      </c>
      <c r="B11707">
        <v>-7.1499999364217128</v>
      </c>
      <c r="C11707">
        <v>0</v>
      </c>
      <c r="D11707" t="s">
        <v>20907</v>
      </c>
      <c r="E11707">
        <v>11706</v>
      </c>
    </row>
    <row r="11708" spans="1:5" x14ac:dyDescent="0.25">
      <c r="A11708" t="s">
        <v>11710</v>
      </c>
      <c r="B11708">
        <v>-7.1499999364217128</v>
      </c>
      <c r="C11708">
        <v>-2.9999999329447746E-2</v>
      </c>
      <c r="D11708" t="s">
        <v>20907</v>
      </c>
      <c r="E11708">
        <v>11707</v>
      </c>
    </row>
    <row r="11709" spans="1:5" x14ac:dyDescent="0.25">
      <c r="A11709" t="s">
        <v>11711</v>
      </c>
      <c r="B11709">
        <v>-7.1499999364217128</v>
      </c>
      <c r="C11709">
        <v>0</v>
      </c>
      <c r="D11709" t="s">
        <v>20907</v>
      </c>
      <c r="E11709">
        <v>11708</v>
      </c>
    </row>
    <row r="11710" spans="1:5" x14ac:dyDescent="0.25">
      <c r="A11710" t="s">
        <v>11712</v>
      </c>
      <c r="B11710">
        <v>-7.1499999364217128</v>
      </c>
      <c r="C11710">
        <v>-1.9999999552965164E-2</v>
      </c>
      <c r="D11710" t="s">
        <v>20907</v>
      </c>
      <c r="E11710">
        <v>11709</v>
      </c>
    </row>
    <row r="11711" spans="1:5" x14ac:dyDescent="0.25">
      <c r="A11711" t="s">
        <v>11713</v>
      </c>
      <c r="B11711">
        <v>-7.1499999364217128</v>
      </c>
      <c r="C11711">
        <v>9.9999997764825821E-3</v>
      </c>
      <c r="D11711" t="s">
        <v>20907</v>
      </c>
      <c r="E11711">
        <v>11710</v>
      </c>
    </row>
    <row r="11712" spans="1:5" x14ac:dyDescent="0.25">
      <c r="A11712" t="s">
        <v>11714</v>
      </c>
      <c r="B11712">
        <v>-7.1499999364217128</v>
      </c>
      <c r="C11712">
        <v>-9.9999997764825821E-3</v>
      </c>
      <c r="D11712" t="s">
        <v>20907</v>
      </c>
      <c r="E11712">
        <v>11711</v>
      </c>
    </row>
    <row r="11713" spans="1:5" x14ac:dyDescent="0.25">
      <c r="A11713" t="s">
        <v>11715</v>
      </c>
      <c r="B11713">
        <v>-7.1499999364217128</v>
      </c>
      <c r="C11713">
        <v>9.9999997764825821E-3</v>
      </c>
      <c r="D11713" t="s">
        <v>20907</v>
      </c>
      <c r="E11713">
        <v>11712</v>
      </c>
    </row>
    <row r="11714" spans="1:5" x14ac:dyDescent="0.25">
      <c r="A11714" t="s">
        <v>11716</v>
      </c>
      <c r="B11714">
        <v>-7.1499999364217128</v>
      </c>
      <c r="C11714">
        <v>-9.9999997764825821E-3</v>
      </c>
      <c r="D11714" t="s">
        <v>20907</v>
      </c>
      <c r="E11714">
        <v>11713</v>
      </c>
    </row>
    <row r="11715" spans="1:5" x14ac:dyDescent="0.25">
      <c r="A11715" t="s">
        <v>11717</v>
      </c>
      <c r="B11715">
        <v>-7.1499999364217128</v>
      </c>
      <c r="C11715">
        <v>-2.9999999329447746E-2</v>
      </c>
      <c r="D11715" t="s">
        <v>20907</v>
      </c>
      <c r="E11715">
        <v>11714</v>
      </c>
    </row>
    <row r="11716" spans="1:5" x14ac:dyDescent="0.25">
      <c r="A11716" t="s">
        <v>11718</v>
      </c>
      <c r="B11716">
        <v>-7.1499999364217128</v>
      </c>
      <c r="C11716">
        <v>-1.9999999552965164E-2</v>
      </c>
      <c r="D11716" t="s">
        <v>20907</v>
      </c>
      <c r="E11716">
        <v>11715</v>
      </c>
    </row>
    <row r="11717" spans="1:5" x14ac:dyDescent="0.25">
      <c r="A11717" t="s">
        <v>11719</v>
      </c>
      <c r="B11717">
        <v>-7.1499999364217128</v>
      </c>
      <c r="C11717">
        <v>-9.9999997764825821E-3</v>
      </c>
      <c r="D11717" t="s">
        <v>20907</v>
      </c>
      <c r="E11717">
        <v>11716</v>
      </c>
    </row>
    <row r="11718" spans="1:5" x14ac:dyDescent="0.25">
      <c r="A11718" t="s">
        <v>11720</v>
      </c>
      <c r="B11718">
        <v>-7.1499999364217128</v>
      </c>
      <c r="C11718">
        <v>-1.9999999552965164E-2</v>
      </c>
      <c r="D11718" t="s">
        <v>20907</v>
      </c>
      <c r="E11718">
        <v>11717</v>
      </c>
    </row>
    <row r="11719" spans="1:5" x14ac:dyDescent="0.25">
      <c r="A11719" t="s">
        <v>11721</v>
      </c>
      <c r="B11719">
        <v>-7.1499999364217128</v>
      </c>
      <c r="C11719">
        <v>0</v>
      </c>
      <c r="D11719" t="s">
        <v>20907</v>
      </c>
      <c r="E11719">
        <v>11718</v>
      </c>
    </row>
    <row r="11720" spans="1:5" x14ac:dyDescent="0.25">
      <c r="A11720" t="s">
        <v>11722</v>
      </c>
      <c r="B11720">
        <v>-7.1499999364217128</v>
      </c>
      <c r="C11720">
        <v>9.9999997764825821E-3</v>
      </c>
      <c r="D11720" t="s">
        <v>20907</v>
      </c>
      <c r="E11720">
        <v>11719</v>
      </c>
    </row>
    <row r="11721" spans="1:5" x14ac:dyDescent="0.25">
      <c r="A11721" t="s">
        <v>11723</v>
      </c>
      <c r="B11721">
        <v>-7.1499999364217128</v>
      </c>
      <c r="C11721">
        <v>-2.9999999329447746E-2</v>
      </c>
      <c r="D11721" t="s">
        <v>20907</v>
      </c>
      <c r="E11721">
        <v>11720</v>
      </c>
    </row>
    <row r="11722" spans="1:5" x14ac:dyDescent="0.25">
      <c r="A11722" t="s">
        <v>11724</v>
      </c>
      <c r="B11722">
        <v>-7.1499999364217128</v>
      </c>
      <c r="C11722">
        <v>3.440000057220459</v>
      </c>
      <c r="D11722" t="s">
        <v>20907</v>
      </c>
      <c r="E11722">
        <v>11721</v>
      </c>
    </row>
    <row r="11723" spans="1:5" x14ac:dyDescent="0.25">
      <c r="A11723" t="s">
        <v>11725</v>
      </c>
      <c r="B11723">
        <v>-7.1499999364217128</v>
      </c>
      <c r="C11723">
        <v>-5.9999998658895493E-2</v>
      </c>
      <c r="D11723" t="s">
        <v>20907</v>
      </c>
      <c r="E11723">
        <v>11722</v>
      </c>
    </row>
    <row r="11724" spans="1:5" x14ac:dyDescent="0.25">
      <c r="A11724" t="s">
        <v>11726</v>
      </c>
      <c r="B11724">
        <v>-7.1499999364217128</v>
      </c>
      <c r="C11724">
        <v>-7.9999998211860657E-2</v>
      </c>
      <c r="D11724" t="s">
        <v>20907</v>
      </c>
      <c r="E11724">
        <v>11723</v>
      </c>
    </row>
    <row r="11725" spans="1:5" x14ac:dyDescent="0.25">
      <c r="A11725" t="s">
        <v>11727</v>
      </c>
      <c r="B11725">
        <v>-7.1499999364217128</v>
      </c>
      <c r="C11725">
        <v>-2.9999999329447746E-2</v>
      </c>
      <c r="D11725" t="s">
        <v>20907</v>
      </c>
      <c r="E11725">
        <v>11724</v>
      </c>
    </row>
    <row r="11726" spans="1:5" x14ac:dyDescent="0.25">
      <c r="A11726" t="s">
        <v>11728</v>
      </c>
      <c r="B11726">
        <v>-7.1499999364217128</v>
      </c>
      <c r="C11726">
        <v>0</v>
      </c>
      <c r="D11726" t="s">
        <v>20907</v>
      </c>
      <c r="E11726">
        <v>11725</v>
      </c>
    </row>
    <row r="11727" spans="1:5" x14ac:dyDescent="0.25">
      <c r="A11727" t="s">
        <v>11729</v>
      </c>
      <c r="B11727">
        <v>-7.1499999364217128</v>
      </c>
      <c r="C11727">
        <v>-2.9999999329447746E-2</v>
      </c>
      <c r="D11727" t="s">
        <v>20907</v>
      </c>
      <c r="E11727">
        <v>11726</v>
      </c>
    </row>
    <row r="11728" spans="1:5" x14ac:dyDescent="0.25">
      <c r="A11728" t="s">
        <v>11730</v>
      </c>
      <c r="B11728">
        <v>-7.9178570338657916</v>
      </c>
      <c r="C11728">
        <v>2.9999999329447746E-2</v>
      </c>
      <c r="D11728" t="s">
        <v>20907</v>
      </c>
      <c r="E11728">
        <v>11727</v>
      </c>
    </row>
    <row r="11729" spans="1:5" x14ac:dyDescent="0.25">
      <c r="A11729" t="s">
        <v>11731</v>
      </c>
      <c r="B11729">
        <v>-8.3349999109903976</v>
      </c>
      <c r="C11729">
        <v>1.9999999552965164E-2</v>
      </c>
      <c r="D11729" t="s">
        <v>20907</v>
      </c>
      <c r="E11729">
        <v>11728</v>
      </c>
    </row>
    <row r="11730" spans="1:5" x14ac:dyDescent="0.25">
      <c r="A11730" t="s">
        <v>11732</v>
      </c>
      <c r="B11730">
        <v>-6</v>
      </c>
      <c r="C11730">
        <v>11.890000343322754</v>
      </c>
      <c r="D11730" t="s">
        <v>20907</v>
      </c>
      <c r="E11730">
        <v>11729</v>
      </c>
    </row>
    <row r="11731" spans="1:5" x14ac:dyDescent="0.25">
      <c r="A11731" t="s">
        <v>11733</v>
      </c>
      <c r="B11731">
        <v>-9.4499998092651367</v>
      </c>
      <c r="C11731">
        <v>17.670000076293945</v>
      </c>
      <c r="D11731" t="s">
        <v>20907</v>
      </c>
      <c r="E11731">
        <v>11730</v>
      </c>
    </row>
    <row r="11732" spans="1:5" x14ac:dyDescent="0.25">
      <c r="A11732" t="s">
        <v>11734</v>
      </c>
      <c r="B11732">
        <v>-12.524999618530273</v>
      </c>
      <c r="C11732">
        <v>23.760000228881836</v>
      </c>
      <c r="D11732" t="s">
        <v>20907</v>
      </c>
      <c r="E11732">
        <v>11731</v>
      </c>
    </row>
    <row r="11733" spans="1:5" x14ac:dyDescent="0.25">
      <c r="A11733" t="s">
        <v>11735</v>
      </c>
      <c r="B11733">
        <v>-14.175000190734863</v>
      </c>
      <c r="C11733">
        <v>31.709999084472656</v>
      </c>
      <c r="D11733" t="s">
        <v>20907</v>
      </c>
      <c r="E11733">
        <v>11732</v>
      </c>
    </row>
    <row r="11734" spans="1:5" x14ac:dyDescent="0.25">
      <c r="A11734" t="s">
        <v>11736</v>
      </c>
      <c r="B11734">
        <v>-10.725000381469727</v>
      </c>
      <c r="C11734">
        <v>34.720001220703125</v>
      </c>
      <c r="D11734" t="s">
        <v>20907</v>
      </c>
      <c r="E11734">
        <v>11733</v>
      </c>
    </row>
    <row r="11735" spans="1:5" x14ac:dyDescent="0.25">
      <c r="A11735" t="s">
        <v>11737</v>
      </c>
      <c r="B11735">
        <v>-9.8249998092651367</v>
      </c>
      <c r="C11735">
        <v>35.700000762939453</v>
      </c>
      <c r="D11735" t="s">
        <v>20907</v>
      </c>
      <c r="E11735">
        <v>11734</v>
      </c>
    </row>
    <row r="11736" spans="1:5" x14ac:dyDescent="0.25">
      <c r="A11736" t="s">
        <v>11738</v>
      </c>
      <c r="B11736">
        <v>-8.25</v>
      </c>
      <c r="C11736">
        <v>37.200000762939453</v>
      </c>
      <c r="D11736" t="s">
        <v>20907</v>
      </c>
      <c r="E11736">
        <v>11735</v>
      </c>
    </row>
    <row r="11737" spans="1:5" x14ac:dyDescent="0.25">
      <c r="A11737" t="s">
        <v>11739</v>
      </c>
      <c r="B11737">
        <v>-7.3499999046325684</v>
      </c>
      <c r="C11737">
        <v>37.630001068115234</v>
      </c>
      <c r="D11737" t="s">
        <v>20907</v>
      </c>
      <c r="E11737">
        <v>11736</v>
      </c>
    </row>
    <row r="11738" spans="1:5" x14ac:dyDescent="0.25">
      <c r="A11738" t="s">
        <v>11740</v>
      </c>
      <c r="B11738">
        <v>-5.4000000953674316</v>
      </c>
      <c r="C11738">
        <v>37.310001373291016</v>
      </c>
      <c r="D11738" t="s">
        <v>20907</v>
      </c>
      <c r="E11738">
        <v>11737</v>
      </c>
    </row>
    <row r="11739" spans="1:5" x14ac:dyDescent="0.25">
      <c r="A11739" t="s">
        <v>11741</v>
      </c>
      <c r="B11739">
        <v>-5.25</v>
      </c>
      <c r="C11739">
        <v>38.919998168945313</v>
      </c>
      <c r="D11739" t="s">
        <v>20907</v>
      </c>
      <c r="E11739">
        <v>11738</v>
      </c>
    </row>
    <row r="11740" spans="1:5" x14ac:dyDescent="0.25">
      <c r="A11740" t="s">
        <v>11742</v>
      </c>
      <c r="B11740">
        <v>-5.3249998092651367</v>
      </c>
      <c r="C11740">
        <v>39.689998626708984</v>
      </c>
      <c r="D11740" t="s">
        <v>20907</v>
      </c>
      <c r="E11740">
        <v>11739</v>
      </c>
    </row>
    <row r="11741" spans="1:5" x14ac:dyDescent="0.25">
      <c r="A11741" t="s">
        <v>11743</v>
      </c>
      <c r="B11741">
        <v>-4.875</v>
      </c>
      <c r="C11741">
        <v>41.220001220703125</v>
      </c>
      <c r="D11741" t="s">
        <v>20907</v>
      </c>
      <c r="E11741">
        <v>11740</v>
      </c>
    </row>
    <row r="11742" spans="1:5" x14ac:dyDescent="0.25">
      <c r="A11742" t="s">
        <v>11744</v>
      </c>
      <c r="B11742">
        <v>-4.9499998092651367</v>
      </c>
      <c r="C11742">
        <v>42.900001525878906</v>
      </c>
      <c r="D11742" t="s">
        <v>20907</v>
      </c>
      <c r="E11742">
        <v>11741</v>
      </c>
    </row>
    <row r="11743" spans="1:5" x14ac:dyDescent="0.25">
      <c r="A11743" t="s">
        <v>11745</v>
      </c>
      <c r="B11743">
        <v>-4.6500000953674316</v>
      </c>
      <c r="C11743">
        <v>43.569999694824219</v>
      </c>
      <c r="D11743" t="s">
        <v>20907</v>
      </c>
      <c r="E11743">
        <v>11742</v>
      </c>
    </row>
    <row r="11744" spans="1:5" x14ac:dyDescent="0.25">
      <c r="A11744" t="s">
        <v>11746</v>
      </c>
      <c r="B11744">
        <v>-3.75</v>
      </c>
      <c r="C11744">
        <v>43.840000152587891</v>
      </c>
      <c r="D11744" t="s">
        <v>20907</v>
      </c>
      <c r="E11744">
        <v>11743</v>
      </c>
    </row>
    <row r="11745" spans="1:5" x14ac:dyDescent="0.25">
      <c r="A11745" t="s">
        <v>11747</v>
      </c>
      <c r="B11745">
        <v>-3.5250000953674316</v>
      </c>
      <c r="C11745">
        <v>44.049999237060547</v>
      </c>
      <c r="D11745" t="s">
        <v>20907</v>
      </c>
      <c r="E11745">
        <v>11744</v>
      </c>
    </row>
    <row r="11746" spans="1:5" x14ac:dyDescent="0.25">
      <c r="A11746" t="s">
        <v>11748</v>
      </c>
      <c r="B11746">
        <v>-3.375</v>
      </c>
      <c r="C11746">
        <v>44.340000152587891</v>
      </c>
      <c r="D11746" t="s">
        <v>20907</v>
      </c>
      <c r="E11746">
        <v>11745</v>
      </c>
    </row>
    <row r="11747" spans="1:5" x14ac:dyDescent="0.25">
      <c r="A11747" t="s">
        <v>11749</v>
      </c>
      <c r="B11747">
        <v>-3</v>
      </c>
      <c r="C11747">
        <v>45.069999694824219</v>
      </c>
      <c r="D11747" t="s">
        <v>20907</v>
      </c>
      <c r="E11747">
        <v>11746</v>
      </c>
    </row>
    <row r="11748" spans="1:5" x14ac:dyDescent="0.25">
      <c r="A11748" t="s">
        <v>11750</v>
      </c>
      <c r="B11748">
        <v>-2.1749999523162842</v>
      </c>
      <c r="C11748">
        <v>45.340000152587891</v>
      </c>
      <c r="D11748" t="s">
        <v>20907</v>
      </c>
      <c r="E11748">
        <v>11747</v>
      </c>
    </row>
    <row r="11749" spans="1:5" x14ac:dyDescent="0.25">
      <c r="A11749" t="s">
        <v>11751</v>
      </c>
      <c r="B11749">
        <v>-2.0250000953674316</v>
      </c>
      <c r="C11749">
        <v>45.509998321533203</v>
      </c>
      <c r="D11749" t="s">
        <v>20907</v>
      </c>
      <c r="E11749">
        <v>11748</v>
      </c>
    </row>
    <row r="11750" spans="1:5" x14ac:dyDescent="0.25">
      <c r="A11750" t="s">
        <v>11752</v>
      </c>
      <c r="B11750">
        <v>-1.875</v>
      </c>
      <c r="C11750">
        <v>45.75</v>
      </c>
      <c r="D11750" t="s">
        <v>20907</v>
      </c>
      <c r="E11750">
        <v>11749</v>
      </c>
    </row>
    <row r="11751" spans="1:5" x14ac:dyDescent="0.25">
      <c r="A11751" t="s">
        <v>11753</v>
      </c>
      <c r="B11751">
        <v>-1.5750000476837158</v>
      </c>
      <c r="C11751">
        <v>46.290000915527344</v>
      </c>
      <c r="D11751" t="s">
        <v>20907</v>
      </c>
      <c r="E11751">
        <v>11750</v>
      </c>
    </row>
    <row r="11752" spans="1:5" x14ac:dyDescent="0.25">
      <c r="A11752" t="s">
        <v>11754</v>
      </c>
      <c r="B11752">
        <v>-1.2000000476837158</v>
      </c>
      <c r="C11752">
        <v>46.930000305175781</v>
      </c>
      <c r="D11752" t="s">
        <v>20907</v>
      </c>
      <c r="E11752">
        <v>11751</v>
      </c>
    </row>
    <row r="11753" spans="1:5" x14ac:dyDescent="0.25">
      <c r="A11753" t="s">
        <v>11755</v>
      </c>
      <c r="B11753">
        <v>-0.97500002384185791</v>
      </c>
      <c r="C11753">
        <v>46.939998626708984</v>
      </c>
      <c r="D11753" t="s">
        <v>20907</v>
      </c>
      <c r="E11753">
        <v>11752</v>
      </c>
    </row>
    <row r="11754" spans="1:5" x14ac:dyDescent="0.25">
      <c r="A11754" t="s">
        <v>11756</v>
      </c>
      <c r="B11754">
        <v>-0.82499998807907104</v>
      </c>
      <c r="C11754">
        <v>47.330001831054688</v>
      </c>
      <c r="D11754" t="s">
        <v>20907</v>
      </c>
      <c r="E11754">
        <v>11753</v>
      </c>
    </row>
    <row r="11755" spans="1:5" x14ac:dyDescent="0.25">
      <c r="A11755" t="s">
        <v>11757</v>
      </c>
      <c r="B11755">
        <v>-0.60000002384185791</v>
      </c>
      <c r="C11755">
        <v>47.680000305175781</v>
      </c>
      <c r="D11755" t="s">
        <v>20907</v>
      </c>
      <c r="E11755">
        <v>11754</v>
      </c>
    </row>
    <row r="11756" spans="1:5" x14ac:dyDescent="0.25">
      <c r="A11756" t="s">
        <v>11758</v>
      </c>
      <c r="B11756">
        <v>-0.97500002384185791</v>
      </c>
      <c r="C11756">
        <v>47.939998626708984</v>
      </c>
      <c r="D11756" t="s">
        <v>20907</v>
      </c>
      <c r="E11756">
        <v>11755</v>
      </c>
    </row>
    <row r="11757" spans="1:5" x14ac:dyDescent="0.25">
      <c r="A11757" t="s">
        <v>11759</v>
      </c>
      <c r="B11757">
        <v>-0.375</v>
      </c>
      <c r="C11757">
        <v>48.290000915527344</v>
      </c>
      <c r="D11757" t="s">
        <v>20907</v>
      </c>
      <c r="E11757">
        <v>11756</v>
      </c>
    </row>
    <row r="11758" spans="1:5" x14ac:dyDescent="0.25">
      <c r="A11758" t="s">
        <v>11760</v>
      </c>
      <c r="B11758">
        <v>-0.60000002384185791</v>
      </c>
      <c r="C11758">
        <v>48.349998474121094</v>
      </c>
      <c r="D11758" t="s">
        <v>20907</v>
      </c>
      <c r="E11758">
        <v>11757</v>
      </c>
    </row>
    <row r="11759" spans="1:5" x14ac:dyDescent="0.25">
      <c r="A11759" t="s">
        <v>11761</v>
      </c>
      <c r="B11759">
        <v>-3.9749999046325684</v>
      </c>
      <c r="C11759">
        <v>44.330001831054688</v>
      </c>
      <c r="D11759" t="s">
        <v>20907</v>
      </c>
      <c r="E11759">
        <v>11758</v>
      </c>
    </row>
    <row r="11760" spans="1:5" x14ac:dyDescent="0.25">
      <c r="A11760" t="s">
        <v>11762</v>
      </c>
      <c r="B11760">
        <v>-27.600000381469727</v>
      </c>
      <c r="C11760">
        <v>33.540000915527344</v>
      </c>
      <c r="D11760" t="s">
        <v>20907</v>
      </c>
      <c r="E11760">
        <v>11759</v>
      </c>
    </row>
    <row r="11761" spans="1:5" x14ac:dyDescent="0.25">
      <c r="A11761" t="s">
        <v>11763</v>
      </c>
      <c r="B11761">
        <v>-42.299999237060547</v>
      </c>
      <c r="C11761">
        <v>35.830001831054688</v>
      </c>
      <c r="D11761" t="s">
        <v>20907</v>
      </c>
      <c r="E11761">
        <v>11760</v>
      </c>
    </row>
    <row r="11762" spans="1:5" x14ac:dyDescent="0.25">
      <c r="A11762" t="s">
        <v>11764</v>
      </c>
      <c r="B11762">
        <v>-55.650001525878906</v>
      </c>
      <c r="C11762">
        <v>45.049999237060547</v>
      </c>
      <c r="D11762" t="s">
        <v>20907</v>
      </c>
      <c r="E11762">
        <v>11761</v>
      </c>
    </row>
    <row r="11763" spans="1:5" x14ac:dyDescent="0.25">
      <c r="A11763" t="s">
        <v>11765</v>
      </c>
      <c r="B11763">
        <v>-66.75</v>
      </c>
      <c r="C11763">
        <v>56.009998321533203</v>
      </c>
      <c r="D11763" t="s">
        <v>20907</v>
      </c>
      <c r="E11763">
        <v>11762</v>
      </c>
    </row>
    <row r="11764" spans="1:5" x14ac:dyDescent="0.25">
      <c r="A11764" t="s">
        <v>11766</v>
      </c>
      <c r="B11764">
        <v>-69.300003051757813</v>
      </c>
      <c r="C11764">
        <v>59.799999237060547</v>
      </c>
      <c r="D11764" t="s">
        <v>20907</v>
      </c>
      <c r="E11764">
        <v>11763</v>
      </c>
    </row>
    <row r="11765" spans="1:5" x14ac:dyDescent="0.25">
      <c r="A11765" t="s">
        <v>11767</v>
      </c>
      <c r="B11765">
        <v>-71.474998474121094</v>
      </c>
      <c r="C11765">
        <v>64.339996337890625</v>
      </c>
      <c r="D11765" t="s">
        <v>20907</v>
      </c>
      <c r="E11765">
        <v>11764</v>
      </c>
    </row>
    <row r="11766" spans="1:5" x14ac:dyDescent="0.25">
      <c r="A11766" t="s">
        <v>11768</v>
      </c>
      <c r="B11766">
        <v>-71.550003051757813</v>
      </c>
      <c r="C11766">
        <v>67.80999755859375</v>
      </c>
      <c r="D11766" t="s">
        <v>20907</v>
      </c>
      <c r="E11766">
        <v>11765</v>
      </c>
    </row>
    <row r="11767" spans="1:5" x14ac:dyDescent="0.25">
      <c r="A11767" t="s">
        <v>11769</v>
      </c>
      <c r="B11767">
        <v>-64.050003051757813</v>
      </c>
      <c r="C11767">
        <v>70.519996643066406</v>
      </c>
      <c r="D11767" t="s">
        <v>20907</v>
      </c>
      <c r="E11767">
        <v>11766</v>
      </c>
    </row>
    <row r="11768" spans="1:5" x14ac:dyDescent="0.25">
      <c r="A11768" t="s">
        <v>11770</v>
      </c>
      <c r="B11768">
        <v>-59.25</v>
      </c>
      <c r="C11768">
        <v>71</v>
      </c>
      <c r="D11768" t="s">
        <v>20907</v>
      </c>
      <c r="E11768">
        <v>11767</v>
      </c>
    </row>
    <row r="11769" spans="1:5" x14ac:dyDescent="0.25">
      <c r="A11769" t="s">
        <v>11771</v>
      </c>
      <c r="B11769">
        <v>-59.400001525878906</v>
      </c>
      <c r="C11769">
        <v>71.819999694824219</v>
      </c>
      <c r="D11769" t="s">
        <v>20907</v>
      </c>
      <c r="E11769">
        <v>11768</v>
      </c>
    </row>
    <row r="11770" spans="1:5" x14ac:dyDescent="0.25">
      <c r="A11770" t="s">
        <v>11772</v>
      </c>
      <c r="B11770">
        <v>-64.349998474121094</v>
      </c>
      <c r="C11770">
        <v>66.410003662109375</v>
      </c>
      <c r="D11770" t="s">
        <v>20907</v>
      </c>
      <c r="E11770">
        <v>11769</v>
      </c>
    </row>
    <row r="11771" spans="1:5" x14ac:dyDescent="0.25">
      <c r="A11771" t="s">
        <v>11773</v>
      </c>
      <c r="B11771">
        <v>-73.5</v>
      </c>
      <c r="C11771">
        <v>67.019996643066406</v>
      </c>
      <c r="D11771" t="s">
        <v>20907</v>
      </c>
      <c r="E11771">
        <v>11770</v>
      </c>
    </row>
    <row r="11772" spans="1:5" x14ac:dyDescent="0.25">
      <c r="A11772" t="s">
        <v>11774</v>
      </c>
      <c r="B11772">
        <v>-77.025001525878906</v>
      </c>
      <c r="C11772">
        <v>65.400001525878906</v>
      </c>
      <c r="D11772" t="s">
        <v>20907</v>
      </c>
      <c r="E11772">
        <v>11771</v>
      </c>
    </row>
    <row r="11773" spans="1:5" x14ac:dyDescent="0.25">
      <c r="A11773" t="s">
        <v>11775</v>
      </c>
      <c r="B11773">
        <v>-80.699996948242188</v>
      </c>
      <c r="C11773">
        <v>68.410003662109375</v>
      </c>
      <c r="D11773" t="s">
        <v>20907</v>
      </c>
      <c r="E11773">
        <v>11772</v>
      </c>
    </row>
    <row r="11774" spans="1:5" x14ac:dyDescent="0.25">
      <c r="A11774" t="s">
        <v>11776</v>
      </c>
      <c r="B11774">
        <v>-84.074996948242188</v>
      </c>
      <c r="C11774">
        <v>68.650001525878906</v>
      </c>
      <c r="D11774" t="s">
        <v>20907</v>
      </c>
      <c r="E11774">
        <v>11773</v>
      </c>
    </row>
    <row r="11775" spans="1:5" x14ac:dyDescent="0.25">
      <c r="A11775" t="s">
        <v>11777</v>
      </c>
      <c r="B11775">
        <v>-90</v>
      </c>
      <c r="C11775">
        <v>71.180000305175781</v>
      </c>
      <c r="D11775" t="s">
        <v>20907</v>
      </c>
      <c r="E11775">
        <v>11774</v>
      </c>
    </row>
    <row r="11776" spans="1:5" x14ac:dyDescent="0.25">
      <c r="A11776" t="s">
        <v>11778</v>
      </c>
      <c r="B11776">
        <v>-90.75</v>
      </c>
      <c r="C11776">
        <v>69.949996948242188</v>
      </c>
      <c r="D11776" t="s">
        <v>20907</v>
      </c>
      <c r="E11776">
        <v>11775</v>
      </c>
    </row>
    <row r="11777" spans="1:5" x14ac:dyDescent="0.25">
      <c r="A11777" t="s">
        <v>11779</v>
      </c>
      <c r="B11777">
        <v>-91.050003051757813</v>
      </c>
      <c r="C11777">
        <v>71.730003356933594</v>
      </c>
      <c r="D11777" t="s">
        <v>20907</v>
      </c>
      <c r="E11777">
        <v>11776</v>
      </c>
    </row>
    <row r="11778" spans="1:5" x14ac:dyDescent="0.25">
      <c r="A11778" t="s">
        <v>11780</v>
      </c>
      <c r="B11778">
        <v>-87.074996948242188</v>
      </c>
      <c r="C11778">
        <v>74.80999755859375</v>
      </c>
      <c r="D11778" t="s">
        <v>20907</v>
      </c>
      <c r="E11778">
        <v>11777</v>
      </c>
    </row>
    <row r="11779" spans="1:5" x14ac:dyDescent="0.25">
      <c r="A11779" t="s">
        <v>11781</v>
      </c>
      <c r="B11779">
        <v>-84.675003051757813</v>
      </c>
      <c r="C11779">
        <v>75.879997253417969</v>
      </c>
      <c r="D11779" t="s">
        <v>20907</v>
      </c>
      <c r="E11779">
        <v>11778</v>
      </c>
    </row>
    <row r="11780" spans="1:5" x14ac:dyDescent="0.25">
      <c r="A11780" t="s">
        <v>11782</v>
      </c>
      <c r="B11780">
        <v>-81.150001525878906</v>
      </c>
      <c r="C11780">
        <v>74.889999389648438</v>
      </c>
      <c r="D11780" t="s">
        <v>20907</v>
      </c>
      <c r="E11780">
        <v>11779</v>
      </c>
    </row>
    <row r="11781" spans="1:5" x14ac:dyDescent="0.25">
      <c r="A11781" t="s">
        <v>11783</v>
      </c>
      <c r="B11781">
        <v>-72.824996948242188</v>
      </c>
      <c r="C11781">
        <v>73.870002746582031</v>
      </c>
      <c r="D11781" t="s">
        <v>20907</v>
      </c>
      <c r="E11781">
        <v>11780</v>
      </c>
    </row>
    <row r="11782" spans="1:5" x14ac:dyDescent="0.25">
      <c r="A11782" t="s">
        <v>11784</v>
      </c>
      <c r="B11782">
        <v>-73.5</v>
      </c>
      <c r="C11782">
        <v>76.050003051757813</v>
      </c>
      <c r="D11782" t="s">
        <v>20907</v>
      </c>
      <c r="E11782">
        <v>11781</v>
      </c>
    </row>
    <row r="11783" spans="1:5" x14ac:dyDescent="0.25">
      <c r="A11783" t="s">
        <v>11785</v>
      </c>
      <c r="B11783">
        <v>-62.775001525878906</v>
      </c>
      <c r="C11783">
        <v>77.279998779296875</v>
      </c>
      <c r="D11783" t="s">
        <v>20907</v>
      </c>
      <c r="E11783">
        <v>11782</v>
      </c>
    </row>
    <row r="11784" spans="1:5" x14ac:dyDescent="0.25">
      <c r="A11784" t="s">
        <v>11786</v>
      </c>
      <c r="B11784">
        <v>-55.200000762939453</v>
      </c>
      <c r="C11784">
        <v>78.010002136230469</v>
      </c>
      <c r="D11784" t="s">
        <v>20907</v>
      </c>
      <c r="E11784">
        <v>11783</v>
      </c>
    </row>
    <row r="11785" spans="1:5" x14ac:dyDescent="0.25">
      <c r="A11785" t="s">
        <v>11787</v>
      </c>
      <c r="B11785">
        <v>-49.575000762939453</v>
      </c>
      <c r="C11785">
        <v>75.069999694824219</v>
      </c>
      <c r="D11785" t="s">
        <v>20907</v>
      </c>
      <c r="E11785">
        <v>11784</v>
      </c>
    </row>
    <row r="11786" spans="1:5" x14ac:dyDescent="0.25">
      <c r="A11786" t="s">
        <v>11788</v>
      </c>
      <c r="B11786">
        <v>-48.150001525878906</v>
      </c>
      <c r="C11786">
        <v>73.319999694824219</v>
      </c>
      <c r="D11786" t="s">
        <v>20907</v>
      </c>
      <c r="E11786">
        <v>11785</v>
      </c>
    </row>
    <row r="11787" spans="1:5" x14ac:dyDescent="0.25">
      <c r="A11787" t="s">
        <v>11789</v>
      </c>
      <c r="B11787">
        <v>-48.375</v>
      </c>
      <c r="C11787">
        <v>70.779998779296875</v>
      </c>
      <c r="D11787" t="s">
        <v>20907</v>
      </c>
      <c r="E11787">
        <v>11786</v>
      </c>
    </row>
    <row r="11788" spans="1:5" x14ac:dyDescent="0.25">
      <c r="A11788" t="s">
        <v>11790</v>
      </c>
      <c r="B11788">
        <v>-48.075000762939453</v>
      </c>
      <c r="C11788">
        <v>71.260002136230469</v>
      </c>
      <c r="D11788" t="s">
        <v>20907</v>
      </c>
      <c r="E11788">
        <v>11787</v>
      </c>
    </row>
    <row r="11789" spans="1:5" x14ac:dyDescent="0.25">
      <c r="A11789" t="s">
        <v>11791</v>
      </c>
      <c r="B11789">
        <v>-45</v>
      </c>
      <c r="C11789">
        <v>71.669998168945313</v>
      </c>
      <c r="D11789" t="s">
        <v>20907</v>
      </c>
      <c r="E11789">
        <v>11788</v>
      </c>
    </row>
    <row r="11790" spans="1:5" x14ac:dyDescent="0.25">
      <c r="A11790" t="s">
        <v>11792</v>
      </c>
      <c r="B11790">
        <v>-48.299999237060547</v>
      </c>
      <c r="C11790">
        <v>71.699996948242188</v>
      </c>
      <c r="D11790" t="s">
        <v>20907</v>
      </c>
      <c r="E11790">
        <v>11789</v>
      </c>
    </row>
    <row r="11791" spans="1:5" x14ac:dyDescent="0.25">
      <c r="A11791" t="s">
        <v>11793</v>
      </c>
      <c r="B11791">
        <v>-51.375</v>
      </c>
      <c r="C11791">
        <v>70.980003356933594</v>
      </c>
      <c r="D11791" t="s">
        <v>20907</v>
      </c>
      <c r="E11791">
        <v>11790</v>
      </c>
    </row>
    <row r="11792" spans="1:5" x14ac:dyDescent="0.25">
      <c r="A11792" t="s">
        <v>11794</v>
      </c>
      <c r="B11792">
        <v>-50.099998474121094</v>
      </c>
      <c r="C11792">
        <v>75.739997863769531</v>
      </c>
      <c r="D11792" t="s">
        <v>20907</v>
      </c>
      <c r="E11792">
        <v>11791</v>
      </c>
    </row>
    <row r="11793" spans="1:5" x14ac:dyDescent="0.25">
      <c r="A11793" t="s">
        <v>11795</v>
      </c>
      <c r="B11793">
        <v>-40.724998474121094</v>
      </c>
      <c r="C11793">
        <v>76.959999084472656</v>
      </c>
      <c r="D11793" t="s">
        <v>20907</v>
      </c>
      <c r="E11793">
        <v>11792</v>
      </c>
    </row>
    <row r="11794" spans="1:5" x14ac:dyDescent="0.25">
      <c r="A11794" t="s">
        <v>11796</v>
      </c>
      <c r="B11794">
        <v>-30.600000381469727</v>
      </c>
      <c r="C11794">
        <v>72.44000244140625</v>
      </c>
      <c r="D11794" t="s">
        <v>20907</v>
      </c>
      <c r="E11794">
        <v>11793</v>
      </c>
    </row>
    <row r="11795" spans="1:5" x14ac:dyDescent="0.25">
      <c r="A11795" t="s">
        <v>11797</v>
      </c>
      <c r="B11795">
        <v>-23.100000381469727</v>
      </c>
      <c r="C11795">
        <v>72.330001831054688</v>
      </c>
      <c r="D11795" t="s">
        <v>20907</v>
      </c>
      <c r="E11795">
        <v>11794</v>
      </c>
    </row>
    <row r="11796" spans="1:5" x14ac:dyDescent="0.25">
      <c r="A11796" t="s">
        <v>11798</v>
      </c>
      <c r="B11796">
        <v>-22.350000381469727</v>
      </c>
      <c r="C11796">
        <v>73.029998779296875</v>
      </c>
      <c r="D11796" t="s">
        <v>20907</v>
      </c>
      <c r="E11796">
        <v>11795</v>
      </c>
    </row>
    <row r="11797" spans="1:5" x14ac:dyDescent="0.25">
      <c r="A11797" t="s">
        <v>11799</v>
      </c>
      <c r="B11797">
        <v>-20.625</v>
      </c>
      <c r="C11797">
        <v>73.800003051757813</v>
      </c>
      <c r="D11797" t="s">
        <v>20907</v>
      </c>
      <c r="E11797">
        <v>11796</v>
      </c>
    </row>
    <row r="11798" spans="1:5" x14ac:dyDescent="0.25">
      <c r="A11798" t="s">
        <v>11800</v>
      </c>
      <c r="B11798">
        <v>-19.875</v>
      </c>
      <c r="C11798">
        <v>72.900001525878906</v>
      </c>
      <c r="D11798" t="s">
        <v>20907</v>
      </c>
      <c r="E11798">
        <v>11797</v>
      </c>
    </row>
    <row r="11799" spans="1:5" x14ac:dyDescent="0.25">
      <c r="A11799" t="s">
        <v>11801</v>
      </c>
      <c r="B11799">
        <v>-14.774999618530273</v>
      </c>
      <c r="C11799">
        <v>70.199996948242188</v>
      </c>
      <c r="D11799" t="s">
        <v>20907</v>
      </c>
      <c r="E11799">
        <v>11798</v>
      </c>
    </row>
    <row r="11800" spans="1:5" x14ac:dyDescent="0.25">
      <c r="A11800" t="s">
        <v>11802</v>
      </c>
      <c r="B11800">
        <v>-13.5</v>
      </c>
      <c r="C11800">
        <v>70.55999755859375</v>
      </c>
      <c r="D11800" t="s">
        <v>20907</v>
      </c>
      <c r="E11800">
        <v>11799</v>
      </c>
    </row>
    <row r="11801" spans="1:5" x14ac:dyDescent="0.25">
      <c r="A11801" t="s">
        <v>11803</v>
      </c>
      <c r="B11801">
        <v>-13.125</v>
      </c>
      <c r="C11801">
        <v>70.25</v>
      </c>
      <c r="D11801" t="s">
        <v>20907</v>
      </c>
      <c r="E11801">
        <v>11800</v>
      </c>
    </row>
    <row r="11802" spans="1:5" x14ac:dyDescent="0.25">
      <c r="A11802" t="s">
        <v>11804</v>
      </c>
      <c r="B11802">
        <v>-12.074999809265137</v>
      </c>
      <c r="C11802">
        <v>70.519996643066406</v>
      </c>
      <c r="D11802" t="s">
        <v>20907</v>
      </c>
      <c r="E11802">
        <v>11801</v>
      </c>
    </row>
    <row r="11803" spans="1:5" x14ac:dyDescent="0.25">
      <c r="A11803" t="s">
        <v>11805</v>
      </c>
      <c r="B11803">
        <v>-11.25</v>
      </c>
      <c r="C11803">
        <v>69.580001831054688</v>
      </c>
      <c r="D11803" t="s">
        <v>20907</v>
      </c>
      <c r="E11803">
        <v>11802</v>
      </c>
    </row>
    <row r="11804" spans="1:5" x14ac:dyDescent="0.25">
      <c r="A11804" t="s">
        <v>11806</v>
      </c>
      <c r="B11804">
        <v>-10.274999618530273</v>
      </c>
      <c r="C11804">
        <v>69.510002136230469</v>
      </c>
      <c r="D11804" t="s">
        <v>20907</v>
      </c>
      <c r="E11804">
        <v>11803</v>
      </c>
    </row>
    <row r="11805" spans="1:5" x14ac:dyDescent="0.25">
      <c r="A11805" t="s">
        <v>11807</v>
      </c>
      <c r="B11805">
        <v>-8.4750003814697266</v>
      </c>
      <c r="C11805">
        <v>70.680000305175781</v>
      </c>
      <c r="D11805" t="s">
        <v>20907</v>
      </c>
      <c r="E11805">
        <v>11804</v>
      </c>
    </row>
    <row r="11806" spans="1:5" x14ac:dyDescent="0.25">
      <c r="A11806" t="s">
        <v>11808</v>
      </c>
      <c r="B11806">
        <v>-6.9000000953674316</v>
      </c>
      <c r="C11806">
        <v>70.489997863769531</v>
      </c>
      <c r="D11806" t="s">
        <v>20907</v>
      </c>
      <c r="E11806">
        <v>11805</v>
      </c>
    </row>
    <row r="11807" spans="1:5" x14ac:dyDescent="0.25">
      <c r="A11807" t="s">
        <v>11809</v>
      </c>
      <c r="B11807">
        <v>-4.4250001907348633</v>
      </c>
      <c r="C11807">
        <v>71.830001831054688</v>
      </c>
      <c r="D11807" t="s">
        <v>20907</v>
      </c>
      <c r="E11807">
        <v>11806</v>
      </c>
    </row>
    <row r="11808" spans="1:5" x14ac:dyDescent="0.25">
      <c r="A11808" t="s">
        <v>11810</v>
      </c>
      <c r="B11808">
        <v>-3.5250000953674316</v>
      </c>
      <c r="C11808">
        <v>71.699996948242188</v>
      </c>
      <c r="D11808" t="s">
        <v>20907</v>
      </c>
      <c r="E11808">
        <v>11807</v>
      </c>
    </row>
    <row r="11809" spans="1:5" x14ac:dyDescent="0.25">
      <c r="A11809" t="s">
        <v>11811</v>
      </c>
      <c r="B11809">
        <v>-0.44999998807907104</v>
      </c>
      <c r="C11809">
        <v>70.120002746582031</v>
      </c>
      <c r="D11809" t="s">
        <v>20907</v>
      </c>
      <c r="E11809">
        <v>11808</v>
      </c>
    </row>
    <row r="11810" spans="1:5" x14ac:dyDescent="0.25">
      <c r="A11810" t="s">
        <v>11812</v>
      </c>
      <c r="B11810">
        <v>0</v>
      </c>
      <c r="C11810">
        <v>69.790000915527344</v>
      </c>
      <c r="D11810" t="s">
        <v>20907</v>
      </c>
      <c r="E11810">
        <v>11809</v>
      </c>
    </row>
    <row r="11811" spans="1:5" x14ac:dyDescent="0.25">
      <c r="A11811" t="s">
        <v>11813</v>
      </c>
      <c r="B11811">
        <v>-0.64750000635782889</v>
      </c>
      <c r="C11811">
        <v>69.849998474121094</v>
      </c>
      <c r="D11811" t="s">
        <v>20907</v>
      </c>
      <c r="E11811">
        <v>11810</v>
      </c>
    </row>
    <row r="11812" spans="1:5" x14ac:dyDescent="0.25">
      <c r="A11812" t="s">
        <v>11814</v>
      </c>
      <c r="B11812">
        <v>-0.22499999403953552</v>
      </c>
      <c r="C11812">
        <v>69.980003356933594</v>
      </c>
      <c r="D11812" t="s">
        <v>20907</v>
      </c>
      <c r="E11812">
        <v>11811</v>
      </c>
    </row>
    <row r="11813" spans="1:5" x14ac:dyDescent="0.25">
      <c r="A11813" t="s">
        <v>11815</v>
      </c>
      <c r="B11813">
        <v>-0.89999997615814209</v>
      </c>
      <c r="C11813">
        <v>70.089996337890625</v>
      </c>
      <c r="D11813" t="s">
        <v>20907</v>
      </c>
      <c r="E11813">
        <v>11812</v>
      </c>
    </row>
    <row r="11814" spans="1:5" x14ac:dyDescent="0.25">
      <c r="A11814" t="s">
        <v>11816</v>
      </c>
      <c r="B11814">
        <v>-0.375</v>
      </c>
      <c r="C11814">
        <v>70.110000610351563</v>
      </c>
      <c r="D11814" t="s">
        <v>20907</v>
      </c>
      <c r="E11814">
        <v>11813</v>
      </c>
    </row>
    <row r="11815" spans="1:5" x14ac:dyDescent="0.25">
      <c r="A11815" t="s">
        <v>11817</v>
      </c>
      <c r="B11815">
        <v>0</v>
      </c>
      <c r="C11815">
        <v>70</v>
      </c>
      <c r="D11815" t="s">
        <v>20907</v>
      </c>
      <c r="E11815">
        <v>11814</v>
      </c>
    </row>
    <row r="11816" spans="1:5" x14ac:dyDescent="0.25">
      <c r="A11816" t="s">
        <v>11818</v>
      </c>
      <c r="B11816">
        <v>-0.43249999980131787</v>
      </c>
      <c r="C11816">
        <v>70.129997253417969</v>
      </c>
      <c r="D11816" t="s">
        <v>20907</v>
      </c>
      <c r="E11816">
        <v>11815</v>
      </c>
    </row>
    <row r="11817" spans="1:5" x14ac:dyDescent="0.25">
      <c r="A11817" t="s">
        <v>11819</v>
      </c>
      <c r="B11817">
        <v>-0.67500001192092896</v>
      </c>
      <c r="C11817">
        <v>70.470001220703125</v>
      </c>
      <c r="D11817" t="s">
        <v>20907</v>
      </c>
      <c r="E11817">
        <v>11816</v>
      </c>
    </row>
    <row r="11818" spans="1:5" x14ac:dyDescent="0.25">
      <c r="A11818" t="s">
        <v>11820</v>
      </c>
      <c r="B11818">
        <v>-0.82499998807907104</v>
      </c>
      <c r="C11818">
        <v>70.599998474121094</v>
      </c>
      <c r="D11818" t="s">
        <v>20907</v>
      </c>
      <c r="E11818">
        <v>11817</v>
      </c>
    </row>
    <row r="11819" spans="1:5" x14ac:dyDescent="0.25">
      <c r="A11819" t="s">
        <v>11821</v>
      </c>
      <c r="B11819">
        <v>-0.22499999403953552</v>
      </c>
      <c r="C11819">
        <v>70.120002746582031</v>
      </c>
      <c r="D11819" t="s">
        <v>20907</v>
      </c>
      <c r="E11819">
        <v>11818</v>
      </c>
    </row>
    <row r="11820" spans="1:5" x14ac:dyDescent="0.25">
      <c r="A11820" t="s">
        <v>11822</v>
      </c>
      <c r="B11820">
        <v>-0.30000001192092896</v>
      </c>
      <c r="C11820">
        <v>69.989997863769531</v>
      </c>
      <c r="D11820" t="s">
        <v>20907</v>
      </c>
      <c r="E11820">
        <v>11819</v>
      </c>
    </row>
    <row r="11821" spans="1:5" x14ac:dyDescent="0.25">
      <c r="A11821" t="s">
        <v>11823</v>
      </c>
      <c r="B11821">
        <v>-0.375</v>
      </c>
      <c r="C11821">
        <v>69.489997863769531</v>
      </c>
      <c r="D11821" t="s">
        <v>20907</v>
      </c>
      <c r="E11821">
        <v>11820</v>
      </c>
    </row>
    <row r="11822" spans="1:5" x14ac:dyDescent="0.25">
      <c r="A11822" t="s">
        <v>11824</v>
      </c>
      <c r="B11822">
        <v>-1.2000000476837158</v>
      </c>
      <c r="C11822">
        <v>68.900001525878906</v>
      </c>
      <c r="D11822" t="s">
        <v>20907</v>
      </c>
      <c r="E11822">
        <v>11821</v>
      </c>
    </row>
    <row r="11823" spans="1:5" x14ac:dyDescent="0.25">
      <c r="A11823" t="s">
        <v>11825</v>
      </c>
      <c r="B11823">
        <v>-2.25</v>
      </c>
      <c r="C11823">
        <v>69.669998168945313</v>
      </c>
      <c r="D11823" t="s">
        <v>20907</v>
      </c>
      <c r="E11823">
        <v>11822</v>
      </c>
    </row>
    <row r="11824" spans="1:5" x14ac:dyDescent="0.25">
      <c r="A11824" t="s">
        <v>11826</v>
      </c>
      <c r="B11824">
        <v>-3.0750000476837158</v>
      </c>
      <c r="C11824">
        <v>70.510002136230469</v>
      </c>
      <c r="D11824" t="s">
        <v>20907</v>
      </c>
      <c r="E11824">
        <v>11823</v>
      </c>
    </row>
    <row r="11825" spans="1:5" x14ac:dyDescent="0.25">
      <c r="A11825" t="s">
        <v>11827</v>
      </c>
      <c r="B11825">
        <v>-2.4825000286102297</v>
      </c>
      <c r="C11825">
        <v>71.55999755859375</v>
      </c>
      <c r="D11825" t="s">
        <v>20907</v>
      </c>
      <c r="E11825">
        <v>11824</v>
      </c>
    </row>
    <row r="11826" spans="1:5" x14ac:dyDescent="0.25">
      <c r="A11826" t="s">
        <v>11828</v>
      </c>
      <c r="B11826">
        <v>-2.7750000953674316</v>
      </c>
      <c r="C11826">
        <v>71.580001831054688</v>
      </c>
      <c r="D11826" t="s">
        <v>20907</v>
      </c>
      <c r="E11826">
        <v>11825</v>
      </c>
    </row>
    <row r="11827" spans="1:5" x14ac:dyDescent="0.25">
      <c r="A11827" t="s">
        <v>11829</v>
      </c>
      <c r="B11827">
        <v>-1.2749999761581421</v>
      </c>
      <c r="C11827">
        <v>69.730003356933594</v>
      </c>
      <c r="D11827" t="s">
        <v>20907</v>
      </c>
      <c r="E11827">
        <v>11826</v>
      </c>
    </row>
    <row r="11828" spans="1:5" x14ac:dyDescent="0.25">
      <c r="A11828" t="s">
        <v>11830</v>
      </c>
      <c r="B11828">
        <v>-2.9249999523162842</v>
      </c>
      <c r="C11828">
        <v>70.129997253417969</v>
      </c>
      <c r="D11828" t="s">
        <v>20907</v>
      </c>
      <c r="E11828">
        <v>11827</v>
      </c>
    </row>
    <row r="11829" spans="1:5" x14ac:dyDescent="0.25">
      <c r="A11829" t="s">
        <v>11831</v>
      </c>
      <c r="B11829">
        <v>-4.9499998092651367</v>
      </c>
      <c r="C11829">
        <v>70.379997253417969</v>
      </c>
      <c r="D11829" t="s">
        <v>20907</v>
      </c>
      <c r="E11829">
        <v>11828</v>
      </c>
    </row>
    <row r="11830" spans="1:5" x14ac:dyDescent="0.25">
      <c r="A11830" t="s">
        <v>11832</v>
      </c>
      <c r="B11830">
        <v>-6.4499998092651367</v>
      </c>
      <c r="C11830">
        <v>70.769996643066406</v>
      </c>
      <c r="D11830" t="s">
        <v>20907</v>
      </c>
      <c r="E11830">
        <v>11829</v>
      </c>
    </row>
    <row r="11831" spans="1:5" x14ac:dyDescent="0.25">
      <c r="A11831" t="s">
        <v>11833</v>
      </c>
      <c r="B11831">
        <v>-6.2249999046325684</v>
      </c>
      <c r="C11831">
        <v>70.870002746582031</v>
      </c>
      <c r="D11831" t="s">
        <v>20907</v>
      </c>
      <c r="E11831">
        <v>11830</v>
      </c>
    </row>
    <row r="11832" spans="1:5" x14ac:dyDescent="0.25">
      <c r="A11832" t="s">
        <v>11834</v>
      </c>
      <c r="B11832">
        <v>-6.3000001907348633</v>
      </c>
      <c r="C11832">
        <v>70.860000610351563</v>
      </c>
      <c r="D11832" t="s">
        <v>20907</v>
      </c>
      <c r="E11832">
        <v>11831</v>
      </c>
    </row>
    <row r="11833" spans="1:5" x14ac:dyDescent="0.25">
      <c r="A11833" t="s">
        <v>11835</v>
      </c>
      <c r="B11833">
        <v>-4.5425000031789136</v>
      </c>
      <c r="C11833">
        <v>71.540000915527344</v>
      </c>
      <c r="D11833" t="s">
        <v>20907</v>
      </c>
      <c r="E11833">
        <v>11832</v>
      </c>
    </row>
    <row r="11834" spans="1:5" x14ac:dyDescent="0.25">
      <c r="A11834" t="s">
        <v>11836</v>
      </c>
      <c r="B11834">
        <v>-3.2999999523162842</v>
      </c>
      <c r="C11834">
        <v>72.519996643066406</v>
      </c>
      <c r="D11834" t="s">
        <v>20907</v>
      </c>
      <c r="E11834">
        <v>11833</v>
      </c>
    </row>
    <row r="11835" spans="1:5" x14ac:dyDescent="0.25">
      <c r="A11835" t="s">
        <v>11837</v>
      </c>
      <c r="B11835">
        <v>-1.7999999523162842</v>
      </c>
      <c r="C11835">
        <v>71.849998474121094</v>
      </c>
      <c r="D11835" t="s">
        <v>20907</v>
      </c>
      <c r="E11835">
        <v>11834</v>
      </c>
    </row>
    <row r="11836" spans="1:5" x14ac:dyDescent="0.25">
      <c r="A11836" t="s">
        <v>11838</v>
      </c>
      <c r="B11836">
        <v>-2.3250000476837158</v>
      </c>
      <c r="C11836">
        <v>69.819999694824219</v>
      </c>
      <c r="D11836" t="s">
        <v>20907</v>
      </c>
      <c r="E11836">
        <v>11835</v>
      </c>
    </row>
    <row r="11837" spans="1:5" x14ac:dyDescent="0.25">
      <c r="A11837" t="s">
        <v>11839</v>
      </c>
      <c r="B11837">
        <v>-4.875</v>
      </c>
      <c r="C11837">
        <v>68.800003051757813</v>
      </c>
      <c r="D11837" t="s">
        <v>20907</v>
      </c>
      <c r="E11837">
        <v>11836</v>
      </c>
    </row>
    <row r="11838" spans="1:5" x14ac:dyDescent="0.25">
      <c r="A11838" t="s">
        <v>11840</v>
      </c>
      <c r="B11838">
        <v>-5.7750000953674316</v>
      </c>
      <c r="C11838">
        <v>68.5</v>
      </c>
      <c r="D11838" t="s">
        <v>20907</v>
      </c>
      <c r="E11838">
        <v>11837</v>
      </c>
    </row>
    <row r="11839" spans="1:5" x14ac:dyDescent="0.25">
      <c r="A11839" t="s">
        <v>11841</v>
      </c>
      <c r="B11839">
        <v>-8.3999996185302734</v>
      </c>
      <c r="C11839">
        <v>69.489997863769531</v>
      </c>
      <c r="D11839" t="s">
        <v>20907</v>
      </c>
      <c r="E11839">
        <v>11838</v>
      </c>
    </row>
    <row r="11840" spans="1:5" x14ac:dyDescent="0.25">
      <c r="A11840" t="s">
        <v>11842</v>
      </c>
      <c r="B11840">
        <v>-12.600000381469727</v>
      </c>
      <c r="C11840">
        <v>68.75</v>
      </c>
      <c r="D11840" t="s">
        <v>20907</v>
      </c>
      <c r="E11840">
        <v>11839</v>
      </c>
    </row>
    <row r="11841" spans="1:5" x14ac:dyDescent="0.25">
      <c r="A11841" t="s">
        <v>11843</v>
      </c>
      <c r="B11841">
        <v>-17.774999618530273</v>
      </c>
      <c r="C11841">
        <v>68.879997253417969</v>
      </c>
      <c r="D11841" t="s">
        <v>20907</v>
      </c>
      <c r="E11841">
        <v>11840</v>
      </c>
    </row>
    <row r="11842" spans="1:5" x14ac:dyDescent="0.25">
      <c r="A11842" t="s">
        <v>11844</v>
      </c>
      <c r="B11842">
        <v>-19.049999237060547</v>
      </c>
      <c r="C11842">
        <v>68.360000610351563</v>
      </c>
      <c r="D11842" t="s">
        <v>20907</v>
      </c>
      <c r="E11842">
        <v>11841</v>
      </c>
    </row>
    <row r="11843" spans="1:5" x14ac:dyDescent="0.25">
      <c r="A11843" t="s">
        <v>11845</v>
      </c>
      <c r="B11843">
        <v>-19.5</v>
      </c>
      <c r="C11843">
        <v>69.050003051757813</v>
      </c>
      <c r="D11843" t="s">
        <v>20907</v>
      </c>
      <c r="E11843">
        <v>11842</v>
      </c>
    </row>
    <row r="11844" spans="1:5" x14ac:dyDescent="0.25">
      <c r="A11844" t="s">
        <v>11846</v>
      </c>
      <c r="B11844">
        <v>-26.100000381469727</v>
      </c>
      <c r="C11844">
        <v>67.050003051757813</v>
      </c>
      <c r="D11844" t="s">
        <v>20907</v>
      </c>
      <c r="E11844">
        <v>11843</v>
      </c>
    </row>
    <row r="11845" spans="1:5" x14ac:dyDescent="0.25">
      <c r="A11845" t="s">
        <v>11847</v>
      </c>
      <c r="B11845">
        <v>-31.125</v>
      </c>
      <c r="C11845">
        <v>66.019996643066406</v>
      </c>
      <c r="D11845" t="s">
        <v>20907</v>
      </c>
      <c r="E11845">
        <v>11844</v>
      </c>
    </row>
    <row r="11846" spans="1:5" x14ac:dyDescent="0.25">
      <c r="A11846" t="s">
        <v>11848</v>
      </c>
      <c r="B11846">
        <v>-40.424999237060547</v>
      </c>
      <c r="C11846">
        <v>65.459999084472656</v>
      </c>
      <c r="D11846" t="s">
        <v>20907</v>
      </c>
      <c r="E11846">
        <v>11845</v>
      </c>
    </row>
    <row r="11847" spans="1:5" x14ac:dyDescent="0.25">
      <c r="A11847" t="s">
        <v>11849</v>
      </c>
      <c r="B11847">
        <v>-49.575000762939453</v>
      </c>
      <c r="C11847">
        <v>64.650001525878906</v>
      </c>
      <c r="D11847" t="s">
        <v>20907</v>
      </c>
      <c r="E11847">
        <v>11846</v>
      </c>
    </row>
    <row r="11848" spans="1:5" x14ac:dyDescent="0.25">
      <c r="A11848" t="s">
        <v>11850</v>
      </c>
      <c r="B11848">
        <v>-60.150001525878906</v>
      </c>
      <c r="C11848">
        <v>69.669998168945313</v>
      </c>
      <c r="D11848" t="s">
        <v>20907</v>
      </c>
      <c r="E11848">
        <v>11847</v>
      </c>
    </row>
    <row r="11849" spans="1:5" x14ac:dyDescent="0.25">
      <c r="A11849" t="s">
        <v>11851</v>
      </c>
      <c r="B11849">
        <v>-54.075000762939453</v>
      </c>
      <c r="C11849">
        <v>76.790000915527344</v>
      </c>
      <c r="D11849" t="s">
        <v>20907</v>
      </c>
      <c r="E11849">
        <v>11848</v>
      </c>
    </row>
    <row r="11850" spans="1:5" x14ac:dyDescent="0.25">
      <c r="A11850" t="s">
        <v>11852</v>
      </c>
      <c r="B11850">
        <v>-36.900001525878906</v>
      </c>
      <c r="C11850">
        <v>82.5</v>
      </c>
      <c r="D11850" t="s">
        <v>20907</v>
      </c>
      <c r="E11850">
        <v>11849</v>
      </c>
    </row>
    <row r="11851" spans="1:5" x14ac:dyDescent="0.25">
      <c r="A11851" t="s">
        <v>11853</v>
      </c>
      <c r="B11851">
        <v>-25.5</v>
      </c>
      <c r="C11851">
        <v>84.800003051757813</v>
      </c>
      <c r="D11851" t="s">
        <v>20907</v>
      </c>
      <c r="E11851">
        <v>11850</v>
      </c>
    </row>
    <row r="11852" spans="1:5" x14ac:dyDescent="0.25">
      <c r="A11852" t="s">
        <v>11854</v>
      </c>
      <c r="B11852">
        <v>-8.625</v>
      </c>
      <c r="C11852">
        <v>79</v>
      </c>
      <c r="D11852" t="s">
        <v>20907</v>
      </c>
      <c r="E11852">
        <v>11851</v>
      </c>
    </row>
    <row r="11853" spans="1:5" x14ac:dyDescent="0.25">
      <c r="A11853" t="s">
        <v>11855</v>
      </c>
      <c r="B11853">
        <v>-4.5</v>
      </c>
      <c r="C11853">
        <v>73.449996948242188</v>
      </c>
      <c r="D11853" t="s">
        <v>20907</v>
      </c>
      <c r="E11853">
        <v>11852</v>
      </c>
    </row>
    <row r="11854" spans="1:5" x14ac:dyDescent="0.25">
      <c r="A11854" t="s">
        <v>11856</v>
      </c>
      <c r="B11854">
        <v>-1.9500000476837158</v>
      </c>
      <c r="C11854">
        <v>70.870002746582031</v>
      </c>
      <c r="D11854" t="s">
        <v>20907</v>
      </c>
      <c r="E11854">
        <v>11853</v>
      </c>
    </row>
    <row r="11855" spans="1:5" x14ac:dyDescent="0.25">
      <c r="A11855" t="s">
        <v>11857</v>
      </c>
      <c r="B11855">
        <v>-4.5</v>
      </c>
      <c r="C11855">
        <v>67.680000305175781</v>
      </c>
      <c r="D11855" t="s">
        <v>20907</v>
      </c>
      <c r="E11855">
        <v>11854</v>
      </c>
    </row>
    <row r="11856" spans="1:5" x14ac:dyDescent="0.25">
      <c r="A11856" t="s">
        <v>11858</v>
      </c>
      <c r="B11856">
        <v>-18</v>
      </c>
      <c r="C11856">
        <v>65.069999694824219</v>
      </c>
      <c r="D11856" t="s">
        <v>20907</v>
      </c>
      <c r="E11856">
        <v>11855</v>
      </c>
    </row>
    <row r="11857" spans="1:5" x14ac:dyDescent="0.25">
      <c r="A11857" t="s">
        <v>11859</v>
      </c>
      <c r="B11857">
        <v>-36.450000762939453</v>
      </c>
      <c r="C11857">
        <v>60.740001678466797</v>
      </c>
      <c r="D11857" t="s">
        <v>20907</v>
      </c>
      <c r="E11857">
        <v>11856</v>
      </c>
    </row>
    <row r="11858" spans="1:5" x14ac:dyDescent="0.25">
      <c r="A11858" t="s">
        <v>11860</v>
      </c>
      <c r="B11858">
        <v>-47.325000762939453</v>
      </c>
      <c r="C11858">
        <v>63.369998931884766</v>
      </c>
      <c r="D11858" t="s">
        <v>20907</v>
      </c>
      <c r="E11858">
        <v>11857</v>
      </c>
    </row>
    <row r="11859" spans="1:5" x14ac:dyDescent="0.25">
      <c r="A11859" t="s">
        <v>11861</v>
      </c>
      <c r="B11859">
        <v>-52.799999237060547</v>
      </c>
      <c r="C11859">
        <v>67.720001220703125</v>
      </c>
      <c r="D11859" t="s">
        <v>20907</v>
      </c>
      <c r="E11859">
        <v>11858</v>
      </c>
    </row>
    <row r="11860" spans="1:5" x14ac:dyDescent="0.25">
      <c r="A11860" t="s">
        <v>11862</v>
      </c>
      <c r="B11860">
        <v>-47.775001525878906</v>
      </c>
      <c r="C11860">
        <v>74.949996948242188</v>
      </c>
      <c r="D11860" t="s">
        <v>20907</v>
      </c>
      <c r="E11860">
        <v>11859</v>
      </c>
    </row>
    <row r="11861" spans="1:5" x14ac:dyDescent="0.25">
      <c r="A11861" t="s">
        <v>11863</v>
      </c>
      <c r="B11861">
        <v>-46.049999237060547</v>
      </c>
      <c r="C11861">
        <v>76.480003356933594</v>
      </c>
      <c r="D11861" t="s">
        <v>20907</v>
      </c>
      <c r="E11861">
        <v>11860</v>
      </c>
    </row>
    <row r="11862" spans="1:5" x14ac:dyDescent="0.25">
      <c r="A11862" t="s">
        <v>11864</v>
      </c>
      <c r="B11862">
        <v>-38.099998474121094</v>
      </c>
      <c r="C11862">
        <v>74.650001525878906</v>
      </c>
      <c r="D11862" t="s">
        <v>20907</v>
      </c>
      <c r="E11862">
        <v>11861</v>
      </c>
    </row>
    <row r="11863" spans="1:5" x14ac:dyDescent="0.25">
      <c r="A11863" t="s">
        <v>11865</v>
      </c>
      <c r="B11863">
        <v>-35.700000762939453</v>
      </c>
      <c r="C11863">
        <v>69.879997253417969</v>
      </c>
      <c r="D11863" t="s">
        <v>20907</v>
      </c>
      <c r="E11863">
        <v>11862</v>
      </c>
    </row>
    <row r="11864" spans="1:5" x14ac:dyDescent="0.25">
      <c r="A11864" t="s">
        <v>11866</v>
      </c>
      <c r="B11864">
        <v>-38.849998474121094</v>
      </c>
      <c r="C11864">
        <v>66.209999084472656</v>
      </c>
      <c r="D11864" t="s">
        <v>20907</v>
      </c>
      <c r="E11864">
        <v>11863</v>
      </c>
    </row>
    <row r="11865" spans="1:5" x14ac:dyDescent="0.25">
      <c r="A11865" t="s">
        <v>11867</v>
      </c>
      <c r="B11865">
        <v>-44.025001525878906</v>
      </c>
      <c r="C11865">
        <v>66.919998168945313</v>
      </c>
      <c r="D11865" t="s">
        <v>20907</v>
      </c>
      <c r="E11865">
        <v>11864</v>
      </c>
    </row>
    <row r="11866" spans="1:5" x14ac:dyDescent="0.25">
      <c r="A11866" t="s">
        <v>11868</v>
      </c>
      <c r="B11866">
        <v>-51.900001525878906</v>
      </c>
      <c r="C11866">
        <v>66.660003662109375</v>
      </c>
      <c r="D11866" t="s">
        <v>20907</v>
      </c>
      <c r="E11866">
        <v>11865</v>
      </c>
    </row>
    <row r="11867" spans="1:5" x14ac:dyDescent="0.25">
      <c r="A11867" t="s">
        <v>11869</v>
      </c>
      <c r="B11867">
        <v>-59.400001525878906</v>
      </c>
      <c r="C11867">
        <v>66.269996643066406</v>
      </c>
      <c r="D11867" t="s">
        <v>20907</v>
      </c>
      <c r="E11867">
        <v>11866</v>
      </c>
    </row>
    <row r="11868" spans="1:5" x14ac:dyDescent="0.25">
      <c r="A11868" t="s">
        <v>11870</v>
      </c>
      <c r="B11868">
        <v>-66.824996948242188</v>
      </c>
      <c r="C11868">
        <v>66.889999389648438</v>
      </c>
      <c r="D11868" t="s">
        <v>20907</v>
      </c>
      <c r="E11868">
        <v>11867</v>
      </c>
    </row>
    <row r="11869" spans="1:5" x14ac:dyDescent="0.25">
      <c r="A11869" t="s">
        <v>11871</v>
      </c>
      <c r="B11869">
        <v>-71.25</v>
      </c>
      <c r="C11869">
        <v>69.830001831054688</v>
      </c>
      <c r="D11869" t="s">
        <v>20907</v>
      </c>
      <c r="E11869">
        <v>11868</v>
      </c>
    </row>
    <row r="11870" spans="1:5" x14ac:dyDescent="0.25">
      <c r="A11870" t="s">
        <v>11872</v>
      </c>
      <c r="B11870">
        <v>-38.700000762939453</v>
      </c>
      <c r="C11870">
        <v>84.269996643066406</v>
      </c>
      <c r="D11870" t="s">
        <v>20907</v>
      </c>
      <c r="E11870">
        <v>11869</v>
      </c>
    </row>
    <row r="11871" spans="1:5" x14ac:dyDescent="0.25">
      <c r="A11871" t="s">
        <v>11873</v>
      </c>
      <c r="B11871">
        <v>-20.774999618530273</v>
      </c>
      <c r="C11871">
        <v>83.94000244140625</v>
      </c>
      <c r="D11871" t="s">
        <v>20907</v>
      </c>
      <c r="E11871">
        <v>11870</v>
      </c>
    </row>
    <row r="11872" spans="1:5" x14ac:dyDescent="0.25">
      <c r="A11872" t="s">
        <v>11874</v>
      </c>
      <c r="B11872">
        <v>-8.9250001907348633</v>
      </c>
      <c r="C11872">
        <v>80.540000915527344</v>
      </c>
      <c r="D11872" t="s">
        <v>20907</v>
      </c>
      <c r="E11872">
        <v>11871</v>
      </c>
    </row>
    <row r="11873" spans="1:5" x14ac:dyDescent="0.25">
      <c r="A11873" t="s">
        <v>11875</v>
      </c>
      <c r="B11873">
        <v>-4.4250001907348633</v>
      </c>
      <c r="C11873">
        <v>76.029998779296875</v>
      </c>
      <c r="D11873" t="s">
        <v>20907</v>
      </c>
      <c r="E11873">
        <v>11872</v>
      </c>
    </row>
    <row r="11874" spans="1:5" x14ac:dyDescent="0.25">
      <c r="A11874" t="s">
        <v>11876</v>
      </c>
      <c r="B11874">
        <v>0</v>
      </c>
      <c r="C11874">
        <v>71.050003051757813</v>
      </c>
      <c r="D11874" t="s">
        <v>20907</v>
      </c>
      <c r="E11874">
        <v>11873</v>
      </c>
    </row>
    <row r="11875" spans="1:5" x14ac:dyDescent="0.25">
      <c r="A11875" t="s">
        <v>11877</v>
      </c>
      <c r="B11875">
        <v>0.15000000596046448</v>
      </c>
      <c r="C11875">
        <v>72.089996337890625</v>
      </c>
      <c r="D11875" t="s">
        <v>20907</v>
      </c>
      <c r="E11875">
        <v>11874</v>
      </c>
    </row>
    <row r="11876" spans="1:5" x14ac:dyDescent="0.25">
      <c r="A11876" t="s">
        <v>11878</v>
      </c>
      <c r="B11876">
        <v>5.1750001907348633</v>
      </c>
      <c r="C11876">
        <v>82.290000915527344</v>
      </c>
      <c r="D11876" t="s">
        <v>20907</v>
      </c>
      <c r="E11876">
        <v>11875</v>
      </c>
    </row>
    <row r="11877" spans="1:5" x14ac:dyDescent="0.25">
      <c r="A11877" t="s">
        <v>11879</v>
      </c>
      <c r="B11877">
        <v>17.549999237060547</v>
      </c>
      <c r="C11877">
        <v>86.19000244140625</v>
      </c>
      <c r="D11877" t="s">
        <v>20907</v>
      </c>
      <c r="E11877">
        <v>11876</v>
      </c>
    </row>
    <row r="11878" spans="1:5" x14ac:dyDescent="0.25">
      <c r="A11878" t="s">
        <v>11880</v>
      </c>
      <c r="B11878">
        <v>31.725000381469727</v>
      </c>
      <c r="C11878">
        <v>78.80999755859375</v>
      </c>
      <c r="D11878" t="s">
        <v>20907</v>
      </c>
      <c r="E11878">
        <v>11877</v>
      </c>
    </row>
    <row r="11879" spans="1:5" x14ac:dyDescent="0.25">
      <c r="A11879" t="s">
        <v>11881</v>
      </c>
      <c r="B11879">
        <v>29.924999237060547</v>
      </c>
      <c r="C11879">
        <v>77.889999389648438</v>
      </c>
      <c r="D11879" t="s">
        <v>20907</v>
      </c>
      <c r="E11879">
        <v>11878</v>
      </c>
    </row>
    <row r="11880" spans="1:5" x14ac:dyDescent="0.25">
      <c r="A11880" t="s">
        <v>11882</v>
      </c>
      <c r="B11880">
        <v>25.049999237060547</v>
      </c>
      <c r="C11880">
        <v>71.209999084472656</v>
      </c>
      <c r="D11880" t="s">
        <v>20907</v>
      </c>
      <c r="E11880">
        <v>11879</v>
      </c>
    </row>
    <row r="11881" spans="1:5" x14ac:dyDescent="0.25">
      <c r="A11881" t="s">
        <v>11883</v>
      </c>
      <c r="B11881">
        <v>21.524999618530273</v>
      </c>
      <c r="C11881">
        <v>73.319999694824219</v>
      </c>
      <c r="D11881" t="s">
        <v>20907</v>
      </c>
      <c r="E11881">
        <v>11880</v>
      </c>
    </row>
    <row r="11882" spans="1:5" x14ac:dyDescent="0.25">
      <c r="A11882" t="s">
        <v>11884</v>
      </c>
      <c r="B11882">
        <v>23.024999618530273</v>
      </c>
      <c r="C11882">
        <v>79.339996337890625</v>
      </c>
      <c r="D11882" t="s">
        <v>20907</v>
      </c>
      <c r="E11882">
        <v>11881</v>
      </c>
    </row>
    <row r="11883" spans="1:5" x14ac:dyDescent="0.25">
      <c r="A11883" t="s">
        <v>11885</v>
      </c>
      <c r="B11883">
        <v>27</v>
      </c>
      <c r="C11883">
        <v>78.110000610351563</v>
      </c>
      <c r="D11883" t="s">
        <v>20907</v>
      </c>
      <c r="E11883">
        <v>11882</v>
      </c>
    </row>
    <row r="11884" spans="1:5" x14ac:dyDescent="0.25">
      <c r="A11884" t="s">
        <v>11886</v>
      </c>
      <c r="B11884">
        <v>25.950000762939453</v>
      </c>
      <c r="C11884">
        <v>78.879997253417969</v>
      </c>
      <c r="D11884" t="s">
        <v>20907</v>
      </c>
      <c r="E11884">
        <v>11883</v>
      </c>
    </row>
    <row r="11885" spans="1:5" x14ac:dyDescent="0.25">
      <c r="A11885" t="s">
        <v>11887</v>
      </c>
      <c r="B11885">
        <v>37.875</v>
      </c>
      <c r="C11885">
        <v>88.209999084472656</v>
      </c>
      <c r="D11885" t="s">
        <v>20907</v>
      </c>
      <c r="E11885">
        <v>11884</v>
      </c>
    </row>
    <row r="11886" spans="1:5" x14ac:dyDescent="0.25">
      <c r="A11886" t="s">
        <v>11888</v>
      </c>
      <c r="B11886">
        <v>121.27500152587891</v>
      </c>
      <c r="C11886">
        <v>115.98000335693359</v>
      </c>
      <c r="D11886" t="s">
        <v>20907</v>
      </c>
      <c r="E11886">
        <v>11885</v>
      </c>
    </row>
    <row r="11887" spans="1:5" x14ac:dyDescent="0.25">
      <c r="A11887" t="s">
        <v>11889</v>
      </c>
      <c r="B11887">
        <v>199.94999694824219</v>
      </c>
      <c r="C11887">
        <v>116.05000305175781</v>
      </c>
      <c r="D11887" t="s">
        <v>20907</v>
      </c>
      <c r="E11887">
        <v>11886</v>
      </c>
    </row>
    <row r="11888" spans="1:5" x14ac:dyDescent="0.25">
      <c r="A11888" t="s">
        <v>11890</v>
      </c>
      <c r="B11888">
        <v>293.32501220703125</v>
      </c>
      <c r="C11888">
        <v>112.17291736602783</v>
      </c>
      <c r="D11888" t="s">
        <v>20907</v>
      </c>
      <c r="E11888">
        <v>11887</v>
      </c>
    </row>
    <row r="11889" spans="1:5" x14ac:dyDescent="0.25">
      <c r="A11889" t="s">
        <v>11891</v>
      </c>
      <c r="B11889">
        <v>417.75</v>
      </c>
      <c r="C11889">
        <v>116.05999755859375</v>
      </c>
      <c r="D11889" t="s">
        <v>20907</v>
      </c>
      <c r="E11889">
        <v>11888</v>
      </c>
    </row>
    <row r="11890" spans="1:5" x14ac:dyDescent="0.25">
      <c r="A11890" t="s">
        <v>11892</v>
      </c>
      <c r="B11890">
        <v>506.17498779296875</v>
      </c>
      <c r="C11890">
        <v>107.78222253587512</v>
      </c>
      <c r="D11890" t="s">
        <v>20907</v>
      </c>
      <c r="E11890">
        <v>11889</v>
      </c>
    </row>
    <row r="11891" spans="1:5" x14ac:dyDescent="0.25">
      <c r="A11891" t="s">
        <v>11893</v>
      </c>
      <c r="B11891">
        <v>597.67498779296875</v>
      </c>
      <c r="C11891">
        <v>97.367501258850098</v>
      </c>
      <c r="D11891" t="s">
        <v>20907</v>
      </c>
      <c r="E11891">
        <v>11890</v>
      </c>
    </row>
    <row r="11892" spans="1:5" x14ac:dyDescent="0.25">
      <c r="A11892" t="s">
        <v>11894</v>
      </c>
      <c r="B11892">
        <v>688.95001220703125</v>
      </c>
      <c r="C11892">
        <v>116.05000305175781</v>
      </c>
      <c r="D11892" t="s">
        <v>20907</v>
      </c>
      <c r="E11892">
        <v>11891</v>
      </c>
    </row>
    <row r="11893" spans="1:5" x14ac:dyDescent="0.25">
      <c r="A11893" t="s">
        <v>11895</v>
      </c>
      <c r="B11893">
        <v>835.7249755859375</v>
      </c>
      <c r="C11893">
        <v>74.760002136230469</v>
      </c>
      <c r="D11893" t="s">
        <v>20907</v>
      </c>
      <c r="E11893">
        <v>11892</v>
      </c>
    </row>
    <row r="11894" spans="1:5" x14ac:dyDescent="0.25">
      <c r="A11894" t="s">
        <v>11896</v>
      </c>
      <c r="B11894">
        <v>842.0250244140625</v>
      </c>
      <c r="C11894">
        <v>49.799999237060547</v>
      </c>
      <c r="D11894" t="s">
        <v>20907</v>
      </c>
      <c r="E11894">
        <v>11893</v>
      </c>
    </row>
    <row r="11895" spans="1:5" x14ac:dyDescent="0.25">
      <c r="A11895" t="s">
        <v>11897</v>
      </c>
      <c r="B11895">
        <v>824.54998779296875</v>
      </c>
      <c r="C11895">
        <v>40.020000457763672</v>
      </c>
      <c r="D11895" t="s">
        <v>20907</v>
      </c>
      <c r="E11895">
        <v>11894</v>
      </c>
    </row>
    <row r="11896" spans="1:5" x14ac:dyDescent="0.25">
      <c r="A11896" t="s">
        <v>11898</v>
      </c>
      <c r="B11896">
        <v>774.45001220703125</v>
      </c>
      <c r="C11896">
        <v>14.380000114440918</v>
      </c>
      <c r="D11896" t="s">
        <v>20907</v>
      </c>
      <c r="E11896">
        <v>11895</v>
      </c>
    </row>
    <row r="11897" spans="1:5" x14ac:dyDescent="0.25">
      <c r="A11897" t="s">
        <v>11899</v>
      </c>
      <c r="B11897">
        <v>714.82501220703125</v>
      </c>
      <c r="C11897">
        <v>3.6600000858306885</v>
      </c>
      <c r="D11897" t="s">
        <v>20907</v>
      </c>
      <c r="E11897">
        <v>11896</v>
      </c>
    </row>
    <row r="11898" spans="1:5" x14ac:dyDescent="0.25">
      <c r="A11898" t="s">
        <v>11900</v>
      </c>
      <c r="B11898">
        <v>573.9749755859375</v>
      </c>
      <c r="C11898">
        <v>4.0999999046325684</v>
      </c>
      <c r="D11898" t="s">
        <v>20907</v>
      </c>
      <c r="E11898">
        <v>11897</v>
      </c>
    </row>
    <row r="11899" spans="1:5" x14ac:dyDescent="0.25">
      <c r="A11899" t="s">
        <v>11901</v>
      </c>
      <c r="B11899">
        <v>423.97500610351563</v>
      </c>
      <c r="C11899">
        <v>-8.1599998474121094</v>
      </c>
      <c r="D11899" t="s">
        <v>20907</v>
      </c>
      <c r="E11899">
        <v>11898</v>
      </c>
    </row>
    <row r="11900" spans="1:5" x14ac:dyDescent="0.25">
      <c r="A11900" t="s">
        <v>11902</v>
      </c>
      <c r="B11900">
        <v>355.57501220703125</v>
      </c>
      <c r="C11900">
        <v>16.930000305175781</v>
      </c>
      <c r="D11900" t="s">
        <v>20907</v>
      </c>
      <c r="E11900">
        <v>11899</v>
      </c>
    </row>
    <row r="11901" spans="1:5" x14ac:dyDescent="0.25">
      <c r="A11901" t="s">
        <v>11903</v>
      </c>
      <c r="B11901">
        <v>313.42498779296875</v>
      </c>
      <c r="C11901">
        <v>32.529998779296875</v>
      </c>
      <c r="D11901" t="s">
        <v>20907</v>
      </c>
      <c r="E11901">
        <v>11900</v>
      </c>
    </row>
    <row r="11902" spans="1:5" x14ac:dyDescent="0.25">
      <c r="A11902" t="s">
        <v>11904</v>
      </c>
      <c r="B11902">
        <v>300.75</v>
      </c>
      <c r="C11902">
        <v>41.369998931884766</v>
      </c>
      <c r="D11902" t="s">
        <v>20907</v>
      </c>
      <c r="E11902">
        <v>11901</v>
      </c>
    </row>
    <row r="11903" spans="1:5" x14ac:dyDescent="0.25">
      <c r="A11903" t="s">
        <v>11905</v>
      </c>
      <c r="B11903">
        <v>302.39999389648438</v>
      </c>
      <c r="C11903">
        <v>44.770000457763672</v>
      </c>
      <c r="D11903" t="s">
        <v>20907</v>
      </c>
      <c r="E11903">
        <v>11902</v>
      </c>
    </row>
    <row r="11904" spans="1:5" x14ac:dyDescent="0.25">
      <c r="A11904" t="s">
        <v>11906</v>
      </c>
      <c r="B11904">
        <v>301.72500610351563</v>
      </c>
      <c r="C11904">
        <v>43.540000915527344</v>
      </c>
      <c r="D11904" t="s">
        <v>20907</v>
      </c>
      <c r="E11904">
        <v>11903</v>
      </c>
    </row>
    <row r="11905" spans="1:5" x14ac:dyDescent="0.25">
      <c r="A11905" t="s">
        <v>11907</v>
      </c>
      <c r="B11905">
        <v>253.94999694824219</v>
      </c>
      <c r="C11905">
        <v>8.9499998092651367</v>
      </c>
      <c r="D11905" t="s">
        <v>20907</v>
      </c>
      <c r="E11905">
        <v>11904</v>
      </c>
    </row>
    <row r="11906" spans="1:5" x14ac:dyDescent="0.25">
      <c r="A11906" t="s">
        <v>11908</v>
      </c>
      <c r="B11906">
        <v>88.425003051757813</v>
      </c>
      <c r="C11906">
        <v>-9.7700004577636719</v>
      </c>
      <c r="D11906" t="s">
        <v>20907</v>
      </c>
      <c r="E11906">
        <v>11905</v>
      </c>
    </row>
    <row r="11907" spans="1:5" x14ac:dyDescent="0.25">
      <c r="A11907" t="s">
        <v>11909</v>
      </c>
      <c r="B11907">
        <v>36.224998474121094</v>
      </c>
      <c r="C11907">
        <v>16.350000381469727</v>
      </c>
      <c r="D11907" t="s">
        <v>20907</v>
      </c>
      <c r="E11907">
        <v>11906</v>
      </c>
    </row>
    <row r="11908" spans="1:5" x14ac:dyDescent="0.25">
      <c r="A11908" t="s">
        <v>11910</v>
      </c>
      <c r="B11908">
        <v>6.6750001907348633</v>
      </c>
      <c r="C11908">
        <v>37.680000305175781</v>
      </c>
      <c r="D11908" t="s">
        <v>20907</v>
      </c>
      <c r="E11908">
        <v>11907</v>
      </c>
    </row>
    <row r="11909" spans="1:5" x14ac:dyDescent="0.25">
      <c r="A11909" t="s">
        <v>11911</v>
      </c>
      <c r="B11909">
        <v>0.82499998807907104</v>
      </c>
      <c r="C11909">
        <v>44.459999084472656</v>
      </c>
      <c r="D11909" t="s">
        <v>20907</v>
      </c>
      <c r="E11909">
        <v>11908</v>
      </c>
    </row>
    <row r="11910" spans="1:5" x14ac:dyDescent="0.25">
      <c r="A11910" t="s">
        <v>11912</v>
      </c>
      <c r="B11910">
        <v>4.2750000953674316</v>
      </c>
      <c r="C11910">
        <v>39.319999694824219</v>
      </c>
      <c r="D11910" t="s">
        <v>20907</v>
      </c>
      <c r="E11910">
        <v>11909</v>
      </c>
    </row>
    <row r="11911" spans="1:5" x14ac:dyDescent="0.25">
      <c r="A11911" t="s">
        <v>11913</v>
      </c>
      <c r="B11911">
        <v>4.125</v>
      </c>
      <c r="C11911">
        <v>37.490001678466797</v>
      </c>
      <c r="D11911" t="s">
        <v>20907</v>
      </c>
      <c r="E11911">
        <v>11910</v>
      </c>
    </row>
    <row r="11912" spans="1:5" x14ac:dyDescent="0.25">
      <c r="A11912" t="s">
        <v>11914</v>
      </c>
      <c r="B11912">
        <v>0</v>
      </c>
      <c r="C11912">
        <v>39.810001373291016</v>
      </c>
      <c r="D11912" t="s">
        <v>20907</v>
      </c>
      <c r="E11912">
        <v>11911</v>
      </c>
    </row>
    <row r="11913" spans="1:5" x14ac:dyDescent="0.25">
      <c r="A11913" t="s">
        <v>11915</v>
      </c>
      <c r="B11913">
        <v>-1.7250000238418579</v>
      </c>
      <c r="C11913">
        <v>44.189998626708984</v>
      </c>
      <c r="D11913" t="s">
        <v>20907</v>
      </c>
      <c r="E11913">
        <v>11912</v>
      </c>
    </row>
    <row r="11914" spans="1:5" x14ac:dyDescent="0.25">
      <c r="A11914" t="s">
        <v>11916</v>
      </c>
      <c r="B11914">
        <v>1.4249999523162842</v>
      </c>
      <c r="C11914">
        <v>40.479999542236328</v>
      </c>
      <c r="D11914" t="s">
        <v>20907</v>
      </c>
      <c r="E11914">
        <v>11913</v>
      </c>
    </row>
    <row r="11915" spans="1:5" x14ac:dyDescent="0.25">
      <c r="A11915" t="s">
        <v>11917</v>
      </c>
      <c r="B11915">
        <v>0.75</v>
      </c>
      <c r="C11915">
        <v>39.349998474121094</v>
      </c>
      <c r="D11915" t="s">
        <v>20907</v>
      </c>
      <c r="E11915">
        <v>11914</v>
      </c>
    </row>
    <row r="11916" spans="1:5" x14ac:dyDescent="0.25">
      <c r="A11916" t="s">
        <v>11918</v>
      </c>
      <c r="B11916">
        <v>0</v>
      </c>
      <c r="C11916">
        <v>41.049999237060547</v>
      </c>
      <c r="D11916" t="s">
        <v>20907</v>
      </c>
      <c r="E11916">
        <v>11915</v>
      </c>
    </row>
    <row r="11917" spans="1:5" x14ac:dyDescent="0.25">
      <c r="A11917" t="s">
        <v>11919</v>
      </c>
      <c r="B11917">
        <v>-8.8500003814697266</v>
      </c>
      <c r="C11917">
        <v>35.900001525878906</v>
      </c>
      <c r="D11917" t="s">
        <v>20907</v>
      </c>
      <c r="E11917">
        <v>11916</v>
      </c>
    </row>
    <row r="11918" spans="1:5" x14ac:dyDescent="0.25">
      <c r="A11918" t="s">
        <v>11920</v>
      </c>
      <c r="B11918">
        <v>-106.05000305175781</v>
      </c>
      <c r="C11918">
        <v>-17.729999542236328</v>
      </c>
      <c r="D11918" t="s">
        <v>20907</v>
      </c>
      <c r="E11918">
        <v>11917</v>
      </c>
    </row>
    <row r="11919" spans="1:5" x14ac:dyDescent="0.25">
      <c r="A11919" t="s">
        <v>11921</v>
      </c>
      <c r="B11919">
        <v>-253.94999694824219</v>
      </c>
      <c r="C11919">
        <v>-51.049999237060547</v>
      </c>
      <c r="D11919" t="s">
        <v>20907</v>
      </c>
      <c r="E11919">
        <v>11918</v>
      </c>
    </row>
    <row r="11920" spans="1:5" x14ac:dyDescent="0.25">
      <c r="A11920" t="s">
        <v>11922</v>
      </c>
      <c r="B11920">
        <v>-362.77499389648438</v>
      </c>
      <c r="C11920">
        <v>-54.549999237060547</v>
      </c>
      <c r="D11920" t="s">
        <v>20907</v>
      </c>
      <c r="E11920">
        <v>11919</v>
      </c>
    </row>
    <row r="11921" spans="1:5" x14ac:dyDescent="0.25">
      <c r="A11921" t="s">
        <v>11923</v>
      </c>
      <c r="B11921">
        <v>-640.125</v>
      </c>
      <c r="C11921">
        <v>-48.860000610351563</v>
      </c>
      <c r="D11921" t="s">
        <v>20907</v>
      </c>
      <c r="E11921">
        <v>11920</v>
      </c>
    </row>
    <row r="11922" spans="1:5" x14ac:dyDescent="0.25">
      <c r="A11922" t="s">
        <v>11924</v>
      </c>
      <c r="B11922">
        <v>-859.125</v>
      </c>
      <c r="C11922">
        <v>-46.479999542236328</v>
      </c>
      <c r="D11922" t="s">
        <v>20907</v>
      </c>
      <c r="E11922">
        <v>11921</v>
      </c>
    </row>
    <row r="11923" spans="1:5" x14ac:dyDescent="0.25">
      <c r="A11923" t="s">
        <v>11925</v>
      </c>
      <c r="B11923">
        <v>-1078.7249755859375</v>
      </c>
      <c r="C11923">
        <v>-51.380001068115234</v>
      </c>
      <c r="D11923" t="s">
        <v>20907</v>
      </c>
      <c r="E11923">
        <v>11922</v>
      </c>
    </row>
    <row r="11924" spans="1:5" x14ac:dyDescent="0.25">
      <c r="A11924" t="s">
        <v>11926</v>
      </c>
      <c r="B11924">
        <v>-1241.25</v>
      </c>
      <c r="C11924">
        <v>-50.080001831054688</v>
      </c>
      <c r="D11924" t="s">
        <v>20907</v>
      </c>
      <c r="E11924">
        <v>11923</v>
      </c>
    </row>
    <row r="11925" spans="1:5" x14ac:dyDescent="0.25">
      <c r="A11925" t="s">
        <v>11927</v>
      </c>
      <c r="B11925">
        <v>-1387.5</v>
      </c>
      <c r="C11925">
        <v>-1.9999999552965164E-2</v>
      </c>
      <c r="D11925" t="s">
        <v>20907</v>
      </c>
      <c r="E11925">
        <v>11924</v>
      </c>
    </row>
    <row r="11926" spans="1:5" x14ac:dyDescent="0.25">
      <c r="A11926" t="s">
        <v>11928</v>
      </c>
      <c r="B11926">
        <v>-1400.4000244140625</v>
      </c>
      <c r="C11926">
        <v>30.309999465942383</v>
      </c>
      <c r="D11926" t="s">
        <v>20907</v>
      </c>
      <c r="E11926">
        <v>11925</v>
      </c>
    </row>
    <row r="11927" spans="1:5" x14ac:dyDescent="0.25">
      <c r="A11927" t="s">
        <v>11929</v>
      </c>
      <c r="B11927">
        <v>-1402.425048828125</v>
      </c>
      <c r="C11927">
        <v>38.909999847412109</v>
      </c>
      <c r="D11927" t="s">
        <v>20907</v>
      </c>
      <c r="E11927">
        <v>11926</v>
      </c>
    </row>
    <row r="11928" spans="1:5" x14ac:dyDescent="0.25">
      <c r="A11928" t="s">
        <v>11930</v>
      </c>
      <c r="B11928">
        <v>-1400.324951171875</v>
      </c>
      <c r="C11928">
        <v>34.759998321533203</v>
      </c>
      <c r="D11928" t="s">
        <v>20907</v>
      </c>
      <c r="E11928">
        <v>11927</v>
      </c>
    </row>
    <row r="11929" spans="1:5" x14ac:dyDescent="0.25">
      <c r="A11929" t="s">
        <v>11931</v>
      </c>
      <c r="B11929">
        <v>-1399.050048828125</v>
      </c>
      <c r="C11929">
        <v>31.420000076293945</v>
      </c>
      <c r="D11929" t="s">
        <v>20907</v>
      </c>
      <c r="E11929">
        <v>11928</v>
      </c>
    </row>
    <row r="11930" spans="1:5" x14ac:dyDescent="0.25">
      <c r="A11930" t="s">
        <v>11932</v>
      </c>
      <c r="B11930">
        <v>-1401.300048828125</v>
      </c>
      <c r="C11930">
        <v>34.630001068115234</v>
      </c>
      <c r="D11930" t="s">
        <v>20907</v>
      </c>
      <c r="E11930">
        <v>11929</v>
      </c>
    </row>
    <row r="11931" spans="1:5" x14ac:dyDescent="0.25">
      <c r="A11931" t="s">
        <v>11933</v>
      </c>
      <c r="B11931">
        <v>-1400.625</v>
      </c>
      <c r="C11931">
        <v>35.790000915527344</v>
      </c>
      <c r="D11931" t="s">
        <v>20907</v>
      </c>
      <c r="E11931">
        <v>11930</v>
      </c>
    </row>
    <row r="11932" spans="1:5" x14ac:dyDescent="0.25">
      <c r="A11932" t="s">
        <v>11934</v>
      </c>
      <c r="B11932">
        <v>-1399.425048828125</v>
      </c>
      <c r="C11932">
        <v>31.180000305175781</v>
      </c>
      <c r="D11932" t="s">
        <v>20907</v>
      </c>
      <c r="E11932">
        <v>11931</v>
      </c>
    </row>
    <row r="11933" spans="1:5" x14ac:dyDescent="0.25">
      <c r="A11933" t="s">
        <v>11935</v>
      </c>
      <c r="B11933">
        <v>-1401.9749755859375</v>
      </c>
      <c r="C11933">
        <v>31.819999694824219</v>
      </c>
      <c r="D11933" t="s">
        <v>20907</v>
      </c>
      <c r="E11933">
        <v>11932</v>
      </c>
    </row>
    <row r="11934" spans="1:5" x14ac:dyDescent="0.25">
      <c r="A11934" t="s">
        <v>11936</v>
      </c>
      <c r="B11934">
        <v>-1397.925048828125</v>
      </c>
      <c r="C11934">
        <v>30.790000915527344</v>
      </c>
      <c r="D11934" t="s">
        <v>20907</v>
      </c>
      <c r="E11934">
        <v>11933</v>
      </c>
    </row>
    <row r="11935" spans="1:5" x14ac:dyDescent="0.25">
      <c r="A11935" t="s">
        <v>11937</v>
      </c>
      <c r="B11935">
        <v>-1397.4749755859375</v>
      </c>
      <c r="C11935">
        <v>31.799999237060547</v>
      </c>
      <c r="D11935" t="s">
        <v>20907</v>
      </c>
      <c r="E11935">
        <v>11934</v>
      </c>
    </row>
    <row r="11936" spans="1:5" x14ac:dyDescent="0.25">
      <c r="A11936" t="s">
        <v>11938</v>
      </c>
      <c r="B11936">
        <v>-1398.824951171875</v>
      </c>
      <c r="C11936">
        <v>32.319999694824219</v>
      </c>
      <c r="D11936" t="s">
        <v>20907</v>
      </c>
      <c r="E11936">
        <v>11935</v>
      </c>
    </row>
    <row r="11937" spans="1:5" x14ac:dyDescent="0.25">
      <c r="A11937" t="s">
        <v>11939</v>
      </c>
      <c r="B11937">
        <v>-1398.300048828125</v>
      </c>
      <c r="C11937">
        <v>27.819999694824219</v>
      </c>
      <c r="D11937" t="s">
        <v>20907</v>
      </c>
      <c r="E11937">
        <v>11936</v>
      </c>
    </row>
    <row r="11938" spans="1:5" x14ac:dyDescent="0.25">
      <c r="A11938" t="s">
        <v>11940</v>
      </c>
      <c r="B11938">
        <v>-1399.050048828125</v>
      </c>
      <c r="C11938">
        <v>31.120000839233398</v>
      </c>
      <c r="D11938" t="s">
        <v>20907</v>
      </c>
      <c r="E11938">
        <v>11937</v>
      </c>
    </row>
    <row r="11939" spans="1:5" x14ac:dyDescent="0.25">
      <c r="A11939" t="s">
        <v>11941</v>
      </c>
      <c r="B11939">
        <v>-1398.074951171875</v>
      </c>
      <c r="C11939">
        <v>28.350000381469727</v>
      </c>
      <c r="D11939" t="s">
        <v>20907</v>
      </c>
      <c r="E11939">
        <v>11938</v>
      </c>
    </row>
    <row r="11940" spans="1:5" x14ac:dyDescent="0.25">
      <c r="A11940" t="s">
        <v>11942</v>
      </c>
      <c r="B11940">
        <v>-1395.9000244140625</v>
      </c>
      <c r="C11940">
        <v>29.930000305175781</v>
      </c>
      <c r="D11940" t="s">
        <v>20907</v>
      </c>
      <c r="E11940">
        <v>11939</v>
      </c>
    </row>
    <row r="11941" spans="1:5" x14ac:dyDescent="0.25">
      <c r="A11941" t="s">
        <v>11943</v>
      </c>
      <c r="B11941">
        <v>-1397.8499755859375</v>
      </c>
      <c r="C11941">
        <v>27.780000686645508</v>
      </c>
      <c r="D11941" t="s">
        <v>20907</v>
      </c>
      <c r="E11941">
        <v>11940</v>
      </c>
    </row>
    <row r="11942" spans="1:5" x14ac:dyDescent="0.25">
      <c r="A11942" t="s">
        <v>11944</v>
      </c>
      <c r="B11942">
        <v>-1400.25</v>
      </c>
      <c r="C11942">
        <v>27.420000076293945</v>
      </c>
      <c r="D11942" t="s">
        <v>20907</v>
      </c>
      <c r="E11942">
        <v>11941</v>
      </c>
    </row>
    <row r="11943" spans="1:5" x14ac:dyDescent="0.25">
      <c r="A11943" t="s">
        <v>11945</v>
      </c>
      <c r="B11943">
        <v>-1396.2750244140625</v>
      </c>
      <c r="C11943">
        <v>26.909999847412109</v>
      </c>
      <c r="D11943" t="s">
        <v>20907</v>
      </c>
      <c r="E11943">
        <v>11942</v>
      </c>
    </row>
    <row r="11944" spans="1:5" x14ac:dyDescent="0.25">
      <c r="A11944" t="s">
        <v>11946</v>
      </c>
      <c r="B11944">
        <v>-1398.824951171875</v>
      </c>
      <c r="C11944">
        <v>26.959999084472656</v>
      </c>
      <c r="D11944" t="s">
        <v>20907</v>
      </c>
      <c r="E11944">
        <v>11943</v>
      </c>
    </row>
    <row r="11945" spans="1:5" x14ac:dyDescent="0.25">
      <c r="A11945" t="s">
        <v>11947</v>
      </c>
      <c r="B11945">
        <v>-1395.5999755859375</v>
      </c>
      <c r="C11945">
        <v>24.850000381469727</v>
      </c>
      <c r="D11945" t="s">
        <v>20907</v>
      </c>
      <c r="E11945">
        <v>11944</v>
      </c>
    </row>
    <row r="11946" spans="1:5" x14ac:dyDescent="0.25">
      <c r="A11946" t="s">
        <v>11948</v>
      </c>
      <c r="B11946">
        <v>-1398.2249755859375</v>
      </c>
      <c r="C11946">
        <v>25.840000152587891</v>
      </c>
      <c r="D11946" t="s">
        <v>20907</v>
      </c>
      <c r="E11946">
        <v>11945</v>
      </c>
    </row>
    <row r="11947" spans="1:5" x14ac:dyDescent="0.25">
      <c r="A11947" t="s">
        <v>11949</v>
      </c>
      <c r="B11947">
        <v>-1400.925048828125</v>
      </c>
      <c r="C11947">
        <v>22.909999847412109</v>
      </c>
      <c r="D11947" t="s">
        <v>20907</v>
      </c>
      <c r="E11947">
        <v>11946</v>
      </c>
    </row>
    <row r="11948" spans="1:5" x14ac:dyDescent="0.25">
      <c r="A11948" t="s">
        <v>11950</v>
      </c>
      <c r="B11948">
        <v>-1396.800048828125</v>
      </c>
      <c r="C11948">
        <v>24.399999618530273</v>
      </c>
      <c r="D11948" t="s">
        <v>20907</v>
      </c>
      <c r="E11948">
        <v>11947</v>
      </c>
    </row>
    <row r="11949" spans="1:5" x14ac:dyDescent="0.25">
      <c r="A11949" t="s">
        <v>11951</v>
      </c>
      <c r="B11949">
        <v>-1399.199951171875</v>
      </c>
      <c r="C11949">
        <v>23.879999160766602</v>
      </c>
      <c r="D11949" t="s">
        <v>20907</v>
      </c>
      <c r="E11949">
        <v>11948</v>
      </c>
    </row>
    <row r="11950" spans="1:5" x14ac:dyDescent="0.25">
      <c r="A11950" t="s">
        <v>11952</v>
      </c>
      <c r="B11950">
        <v>-1395.75</v>
      </c>
      <c r="C11950">
        <v>22.200000762939453</v>
      </c>
      <c r="D11950" t="s">
        <v>20907</v>
      </c>
      <c r="E11950">
        <v>11949</v>
      </c>
    </row>
    <row r="11951" spans="1:5" x14ac:dyDescent="0.25">
      <c r="A11951" t="s">
        <v>11953</v>
      </c>
      <c r="B11951">
        <v>-1398.449951171875</v>
      </c>
      <c r="C11951">
        <v>22.340000152587891</v>
      </c>
      <c r="D11951" t="s">
        <v>20907</v>
      </c>
      <c r="E11951">
        <v>11950</v>
      </c>
    </row>
    <row r="11952" spans="1:5" x14ac:dyDescent="0.25">
      <c r="A11952" t="s">
        <v>11954</v>
      </c>
      <c r="B11952">
        <v>-1399.7249755859375</v>
      </c>
      <c r="C11952">
        <v>21.610000610351563</v>
      </c>
      <c r="D11952" t="s">
        <v>20907</v>
      </c>
      <c r="E11952">
        <v>11951</v>
      </c>
    </row>
    <row r="11953" spans="1:5" x14ac:dyDescent="0.25">
      <c r="A11953" t="s">
        <v>11955</v>
      </c>
      <c r="B11953">
        <v>-1398.074951171875</v>
      </c>
      <c r="C11953">
        <v>20.129999160766602</v>
      </c>
      <c r="D11953" t="s">
        <v>20907</v>
      </c>
      <c r="E11953">
        <v>11952</v>
      </c>
    </row>
    <row r="11954" spans="1:5" x14ac:dyDescent="0.25">
      <c r="A11954" t="s">
        <v>11956</v>
      </c>
      <c r="B11954">
        <v>-1397.0250244140625</v>
      </c>
      <c r="C11954">
        <v>15.329999923706055</v>
      </c>
      <c r="D11954" t="s">
        <v>20907</v>
      </c>
      <c r="E11954">
        <v>11953</v>
      </c>
    </row>
    <row r="11955" spans="1:5" x14ac:dyDescent="0.25">
      <c r="A11955" t="s">
        <v>11957</v>
      </c>
      <c r="B11955">
        <v>-1400.25</v>
      </c>
      <c r="C11955">
        <v>19.510000228881836</v>
      </c>
      <c r="D11955" t="s">
        <v>20907</v>
      </c>
      <c r="E11955">
        <v>11954</v>
      </c>
    </row>
    <row r="11956" spans="1:5" x14ac:dyDescent="0.25">
      <c r="A11956" t="s">
        <v>11958</v>
      </c>
      <c r="B11956">
        <v>-1399.425048828125</v>
      </c>
      <c r="C11956">
        <v>16.930000305175781</v>
      </c>
      <c r="D11956" t="s">
        <v>20907</v>
      </c>
      <c r="E11956">
        <v>11955</v>
      </c>
    </row>
    <row r="11957" spans="1:5" x14ac:dyDescent="0.25">
      <c r="A11957" t="s">
        <v>11959</v>
      </c>
      <c r="B11957">
        <v>-1396.949951171875</v>
      </c>
      <c r="C11957">
        <v>16.389999389648438</v>
      </c>
      <c r="D11957" t="s">
        <v>20907</v>
      </c>
      <c r="E11957">
        <v>11956</v>
      </c>
    </row>
    <row r="11958" spans="1:5" x14ac:dyDescent="0.25">
      <c r="A11958" t="s">
        <v>11960</v>
      </c>
      <c r="B11958">
        <v>-1397.0999755859375</v>
      </c>
      <c r="C11958">
        <v>17.020000457763672</v>
      </c>
      <c r="D11958" t="s">
        <v>20907</v>
      </c>
      <c r="E11958">
        <v>11957</v>
      </c>
    </row>
    <row r="11959" spans="1:5" x14ac:dyDescent="0.25">
      <c r="A11959" t="s">
        <v>11961</v>
      </c>
      <c r="B11959">
        <v>-1399.199951171875</v>
      </c>
      <c r="C11959">
        <v>14.090000152587891</v>
      </c>
      <c r="D11959" t="s">
        <v>20907</v>
      </c>
      <c r="E11959">
        <v>11958</v>
      </c>
    </row>
    <row r="11960" spans="1:5" x14ac:dyDescent="0.25">
      <c r="A11960" t="s">
        <v>11962</v>
      </c>
      <c r="B11960">
        <v>-1398.5999755859375</v>
      </c>
      <c r="C11960">
        <v>13.439999580383301</v>
      </c>
      <c r="D11960" t="s">
        <v>20907</v>
      </c>
      <c r="E11960">
        <v>11959</v>
      </c>
    </row>
    <row r="11961" spans="1:5" x14ac:dyDescent="0.25">
      <c r="A11961" t="s">
        <v>11963</v>
      </c>
      <c r="B11961">
        <v>-1397.8499755859375</v>
      </c>
      <c r="C11961">
        <v>13.479999542236328</v>
      </c>
      <c r="D11961" t="s">
        <v>20907</v>
      </c>
      <c r="E11961">
        <v>11960</v>
      </c>
    </row>
    <row r="11962" spans="1:5" x14ac:dyDescent="0.25">
      <c r="A11962" t="s">
        <v>11964</v>
      </c>
      <c r="B11962">
        <v>-1397.0250244140625</v>
      </c>
      <c r="C11962">
        <v>11.539999961853027</v>
      </c>
      <c r="D11962" t="s">
        <v>20907</v>
      </c>
      <c r="E11962">
        <v>11961</v>
      </c>
    </row>
    <row r="11963" spans="1:5" x14ac:dyDescent="0.25">
      <c r="A11963" t="s">
        <v>11965</v>
      </c>
      <c r="B11963">
        <v>-1374.0325032552084</v>
      </c>
      <c r="C11963">
        <v>11.710000038146973</v>
      </c>
      <c r="D11963" t="s">
        <v>20907</v>
      </c>
      <c r="E11963">
        <v>11962</v>
      </c>
    </row>
    <row r="11964" spans="1:5" x14ac:dyDescent="0.25">
      <c r="A11964" t="s">
        <v>11966</v>
      </c>
      <c r="B11964">
        <v>-1399.2750244140625</v>
      </c>
      <c r="C11964">
        <v>9.3400001525878906</v>
      </c>
      <c r="D11964" t="s">
        <v>20907</v>
      </c>
      <c r="E11964">
        <v>11963</v>
      </c>
    </row>
    <row r="11965" spans="1:5" x14ac:dyDescent="0.25">
      <c r="A11965" t="s">
        <v>11967</v>
      </c>
      <c r="B11965">
        <v>-1369.875</v>
      </c>
      <c r="C11965">
        <v>32.159999847412109</v>
      </c>
      <c r="D11965" t="s">
        <v>20907</v>
      </c>
      <c r="E11965">
        <v>11964</v>
      </c>
    </row>
    <row r="11966" spans="1:5" x14ac:dyDescent="0.25">
      <c r="A11966" t="s">
        <v>11968</v>
      </c>
      <c r="B11966">
        <v>-1233.9749755859375</v>
      </c>
      <c r="C11966">
        <v>66.5</v>
      </c>
      <c r="D11966" t="s">
        <v>20907</v>
      </c>
      <c r="E11966">
        <v>11965</v>
      </c>
    </row>
    <row r="11967" spans="1:5" x14ac:dyDescent="0.25">
      <c r="A11967" t="s">
        <v>11969</v>
      </c>
      <c r="B11967">
        <v>-1115.324951171875</v>
      </c>
      <c r="C11967">
        <v>72.669998168945313</v>
      </c>
      <c r="D11967" t="s">
        <v>20907</v>
      </c>
      <c r="E11967">
        <v>11966</v>
      </c>
    </row>
    <row r="11968" spans="1:5" x14ac:dyDescent="0.25">
      <c r="A11968" t="s">
        <v>11970</v>
      </c>
      <c r="B11968">
        <v>-1033.3499755859375</v>
      </c>
      <c r="C11968">
        <v>77.080001831054688</v>
      </c>
      <c r="D11968" t="s">
        <v>20907</v>
      </c>
      <c r="E11968">
        <v>11967</v>
      </c>
    </row>
    <row r="11969" spans="1:5" x14ac:dyDescent="0.25">
      <c r="A11969" t="s">
        <v>11971</v>
      </c>
      <c r="B11969">
        <v>-895.2750244140625</v>
      </c>
      <c r="C11969">
        <v>87.25</v>
      </c>
      <c r="D11969" t="s">
        <v>20907</v>
      </c>
      <c r="E11969">
        <v>11968</v>
      </c>
    </row>
    <row r="11970" spans="1:5" x14ac:dyDescent="0.25">
      <c r="A11970" t="s">
        <v>11972</v>
      </c>
      <c r="B11970">
        <v>-799.5</v>
      </c>
      <c r="C11970">
        <v>94.519996643066406</v>
      </c>
      <c r="D11970" t="s">
        <v>20907</v>
      </c>
      <c r="E11970">
        <v>11969</v>
      </c>
    </row>
    <row r="11971" spans="1:5" x14ac:dyDescent="0.25">
      <c r="A11971" t="s">
        <v>11973</v>
      </c>
      <c r="B11971">
        <v>-568.20001220703125</v>
      </c>
      <c r="C11971">
        <v>110.52999877929688</v>
      </c>
      <c r="D11971" t="s">
        <v>20907</v>
      </c>
      <c r="E11971">
        <v>11970</v>
      </c>
    </row>
    <row r="11972" spans="1:5" x14ac:dyDescent="0.25">
      <c r="A11972" t="s">
        <v>11974</v>
      </c>
      <c r="B11972">
        <v>-505.5</v>
      </c>
      <c r="C11972">
        <v>114.13999938964844</v>
      </c>
      <c r="D11972" t="s">
        <v>20907</v>
      </c>
      <c r="E11972">
        <v>11971</v>
      </c>
    </row>
    <row r="11973" spans="1:5" x14ac:dyDescent="0.25">
      <c r="A11973" t="s">
        <v>11975</v>
      </c>
      <c r="B11973">
        <v>-214.05000305175781</v>
      </c>
      <c r="C11973">
        <v>116.05000305175781</v>
      </c>
      <c r="D11973" t="s">
        <v>20907</v>
      </c>
      <c r="E11973">
        <v>11972</v>
      </c>
    </row>
    <row r="11974" spans="1:5" x14ac:dyDescent="0.25">
      <c r="A11974" t="s">
        <v>11976</v>
      </c>
      <c r="B11974">
        <v>-39.299999237060547</v>
      </c>
      <c r="C11974">
        <v>116.05999755859375</v>
      </c>
      <c r="D11974" t="s">
        <v>20907</v>
      </c>
      <c r="E11974">
        <v>11973</v>
      </c>
    </row>
    <row r="11975" spans="1:5" x14ac:dyDescent="0.25">
      <c r="A11975" t="s">
        <v>11977</v>
      </c>
      <c r="B11975">
        <v>198.44999694824219</v>
      </c>
      <c r="C11975">
        <v>116.04000091552734</v>
      </c>
      <c r="D11975" t="s">
        <v>20907</v>
      </c>
      <c r="E11975">
        <v>11974</v>
      </c>
    </row>
    <row r="11976" spans="1:5" x14ac:dyDescent="0.25">
      <c r="A11976" t="s">
        <v>11978</v>
      </c>
      <c r="B11976">
        <v>339.89999389648438</v>
      </c>
      <c r="C11976">
        <v>63.549999237060547</v>
      </c>
      <c r="D11976" t="s">
        <v>20907</v>
      </c>
      <c r="E11976">
        <v>11975</v>
      </c>
    </row>
    <row r="11977" spans="1:5" x14ac:dyDescent="0.25">
      <c r="A11977" t="s">
        <v>11979</v>
      </c>
      <c r="B11977">
        <v>305.85000610351563</v>
      </c>
      <c r="C11977">
        <v>-2.3399999141693115</v>
      </c>
      <c r="D11977" t="s">
        <v>20907</v>
      </c>
      <c r="E11977">
        <v>11976</v>
      </c>
    </row>
    <row r="11978" spans="1:5" x14ac:dyDescent="0.25">
      <c r="A11978" t="s">
        <v>11980</v>
      </c>
      <c r="B11978">
        <v>291.14999389648438</v>
      </c>
      <c r="C11978">
        <v>10.930000305175781</v>
      </c>
      <c r="D11978" t="s">
        <v>20907</v>
      </c>
      <c r="E11978">
        <v>11977</v>
      </c>
    </row>
    <row r="11979" spans="1:5" x14ac:dyDescent="0.25">
      <c r="A11979" t="s">
        <v>11981</v>
      </c>
      <c r="B11979">
        <v>303.60000610351563</v>
      </c>
      <c r="C11979">
        <v>25.770000457763672</v>
      </c>
      <c r="D11979" t="s">
        <v>20907</v>
      </c>
      <c r="E11979">
        <v>11978</v>
      </c>
    </row>
    <row r="11980" spans="1:5" x14ac:dyDescent="0.25">
      <c r="A11980" t="s">
        <v>11982</v>
      </c>
      <c r="B11980">
        <v>384.07501220703125</v>
      </c>
      <c r="C11980">
        <v>53.369998931884766</v>
      </c>
      <c r="D11980" t="s">
        <v>20907</v>
      </c>
      <c r="E11980">
        <v>11979</v>
      </c>
    </row>
    <row r="11981" spans="1:5" x14ac:dyDescent="0.25">
      <c r="A11981" t="s">
        <v>11983</v>
      </c>
      <c r="B11981">
        <v>405.52499389648438</v>
      </c>
      <c r="C11981">
        <v>57.810001373291016</v>
      </c>
      <c r="D11981" t="s">
        <v>20907</v>
      </c>
      <c r="E11981">
        <v>11980</v>
      </c>
    </row>
    <row r="11982" spans="1:5" x14ac:dyDescent="0.25">
      <c r="A11982" t="s">
        <v>11984</v>
      </c>
      <c r="B11982">
        <v>426</v>
      </c>
      <c r="C11982">
        <v>34.169998168945313</v>
      </c>
      <c r="D11982" t="s">
        <v>20907</v>
      </c>
      <c r="E11982">
        <v>11981</v>
      </c>
    </row>
    <row r="11983" spans="1:5" x14ac:dyDescent="0.25">
      <c r="A11983" t="s">
        <v>11985</v>
      </c>
      <c r="B11983">
        <v>415.35000610351563</v>
      </c>
      <c r="C11983">
        <v>40.400001525878906</v>
      </c>
      <c r="D11983" t="s">
        <v>20907</v>
      </c>
      <c r="E11983">
        <v>11982</v>
      </c>
    </row>
    <row r="11984" spans="1:5" x14ac:dyDescent="0.25">
      <c r="A11984" t="s">
        <v>11986</v>
      </c>
      <c r="B11984">
        <v>456.60000610351563</v>
      </c>
      <c r="C11984">
        <v>68.410003662109375</v>
      </c>
      <c r="D11984" t="s">
        <v>20907</v>
      </c>
      <c r="E11984">
        <v>11983</v>
      </c>
    </row>
    <row r="11985" spans="1:5" x14ac:dyDescent="0.25">
      <c r="A11985" t="s">
        <v>11987</v>
      </c>
      <c r="B11985">
        <v>472.27499389648438</v>
      </c>
      <c r="C11985">
        <v>68.400001525878906</v>
      </c>
      <c r="D11985" t="s">
        <v>20907</v>
      </c>
      <c r="E11985">
        <v>11984</v>
      </c>
    </row>
    <row r="11986" spans="1:5" x14ac:dyDescent="0.25">
      <c r="A11986" t="s">
        <v>11988</v>
      </c>
      <c r="B11986">
        <v>498.75</v>
      </c>
      <c r="C11986">
        <v>58.529998779296875</v>
      </c>
      <c r="D11986" t="s">
        <v>20907</v>
      </c>
      <c r="E11986">
        <v>11985</v>
      </c>
    </row>
    <row r="11987" spans="1:5" x14ac:dyDescent="0.25">
      <c r="A11987" t="s">
        <v>11989</v>
      </c>
      <c r="B11987">
        <v>499.64999389648438</v>
      </c>
      <c r="C11987">
        <v>57.189998626708984</v>
      </c>
      <c r="D11987" t="s">
        <v>20907</v>
      </c>
      <c r="E11987">
        <v>11986</v>
      </c>
    </row>
    <row r="11988" spans="1:5" x14ac:dyDescent="0.25">
      <c r="A11988" t="s">
        <v>11990</v>
      </c>
      <c r="B11988">
        <v>489.29998779296875</v>
      </c>
      <c r="C11988">
        <v>65.830001831054688</v>
      </c>
      <c r="D11988" t="s">
        <v>20907</v>
      </c>
      <c r="E11988">
        <v>11987</v>
      </c>
    </row>
    <row r="11989" spans="1:5" x14ac:dyDescent="0.25">
      <c r="A11989" t="s">
        <v>11991</v>
      </c>
      <c r="B11989">
        <v>468.14999389648438</v>
      </c>
      <c r="C11989">
        <v>64.010002136230469</v>
      </c>
      <c r="D11989" t="s">
        <v>20907</v>
      </c>
      <c r="E11989">
        <v>11988</v>
      </c>
    </row>
    <row r="11990" spans="1:5" x14ac:dyDescent="0.25">
      <c r="A11990" t="s">
        <v>11992</v>
      </c>
      <c r="B11990">
        <v>459.22500610351563</v>
      </c>
      <c r="C11990">
        <v>85.959999084472656</v>
      </c>
      <c r="D11990" t="s">
        <v>20907</v>
      </c>
      <c r="E11990">
        <v>11989</v>
      </c>
    </row>
    <row r="11991" spans="1:5" x14ac:dyDescent="0.25">
      <c r="A11991" t="s">
        <v>11993</v>
      </c>
      <c r="B11991">
        <v>486.07501220703125</v>
      </c>
      <c r="C11991">
        <v>118.70999908447266</v>
      </c>
      <c r="D11991" t="s">
        <v>20907</v>
      </c>
      <c r="E11991">
        <v>11990</v>
      </c>
    </row>
    <row r="11992" spans="1:5" x14ac:dyDescent="0.25">
      <c r="A11992" t="s">
        <v>11994</v>
      </c>
      <c r="B11992">
        <v>536.4000244140625</v>
      </c>
      <c r="C11992">
        <v>125.33999633789063</v>
      </c>
      <c r="D11992" t="s">
        <v>20907</v>
      </c>
      <c r="E11992">
        <v>11991</v>
      </c>
    </row>
    <row r="11993" spans="1:5" x14ac:dyDescent="0.25">
      <c r="A11993" t="s">
        <v>11995</v>
      </c>
      <c r="B11993">
        <v>547.5</v>
      </c>
      <c r="C11993">
        <v>125.34999847412109</v>
      </c>
      <c r="D11993" t="s">
        <v>20907</v>
      </c>
      <c r="E11993">
        <v>11992</v>
      </c>
    </row>
    <row r="11994" spans="1:5" x14ac:dyDescent="0.25">
      <c r="A11994" t="s">
        <v>11996</v>
      </c>
      <c r="B11994">
        <v>548.625</v>
      </c>
      <c r="C11994">
        <v>125.33999633789063</v>
      </c>
      <c r="D11994" t="s">
        <v>20907</v>
      </c>
      <c r="E11994">
        <v>11993</v>
      </c>
    </row>
    <row r="11995" spans="1:5" x14ac:dyDescent="0.25">
      <c r="A11995" t="s">
        <v>11997</v>
      </c>
      <c r="B11995">
        <v>536.54998779296875</v>
      </c>
      <c r="C11995">
        <v>125.34999847412109</v>
      </c>
      <c r="D11995" t="s">
        <v>20907</v>
      </c>
      <c r="E11995">
        <v>11994</v>
      </c>
    </row>
    <row r="11996" spans="1:5" x14ac:dyDescent="0.25">
      <c r="A11996" t="s">
        <v>11998</v>
      </c>
      <c r="B11996">
        <v>423.29998779296875</v>
      </c>
      <c r="C11996">
        <v>125.34610875447592</v>
      </c>
      <c r="D11996" t="s">
        <v>20907</v>
      </c>
      <c r="E11996">
        <v>11995</v>
      </c>
    </row>
    <row r="11997" spans="1:5" x14ac:dyDescent="0.25">
      <c r="A11997" t="s">
        <v>11999</v>
      </c>
      <c r="B11997">
        <v>301.95001220703125</v>
      </c>
      <c r="C11997">
        <v>125.34428351266043</v>
      </c>
      <c r="D11997" t="s">
        <v>20907</v>
      </c>
      <c r="E11997">
        <v>11996</v>
      </c>
    </row>
    <row r="11998" spans="1:5" x14ac:dyDescent="0.25">
      <c r="A11998" t="s">
        <v>12000</v>
      </c>
      <c r="B11998">
        <v>264.82501220703125</v>
      </c>
      <c r="C11998">
        <v>125.34221988254124</v>
      </c>
      <c r="D11998" t="s">
        <v>20907</v>
      </c>
      <c r="E11998">
        <v>11997</v>
      </c>
    </row>
    <row r="11999" spans="1:5" x14ac:dyDescent="0.25">
      <c r="A11999" t="s">
        <v>12001</v>
      </c>
      <c r="B11999">
        <v>271.20001220703125</v>
      </c>
      <c r="C11999">
        <v>125.33999633789063</v>
      </c>
      <c r="D11999" t="s">
        <v>20907</v>
      </c>
      <c r="E11999">
        <v>11998</v>
      </c>
    </row>
    <row r="12000" spans="1:5" x14ac:dyDescent="0.25">
      <c r="A12000" t="s">
        <v>12002</v>
      </c>
      <c r="B12000">
        <v>308.39999389648438</v>
      </c>
      <c r="C12000">
        <v>125.34999847412109</v>
      </c>
      <c r="D12000" t="s">
        <v>20907</v>
      </c>
      <c r="E12000">
        <v>11999</v>
      </c>
    </row>
    <row r="12001" spans="1:5" x14ac:dyDescent="0.25">
      <c r="A12001" t="s">
        <v>12003</v>
      </c>
      <c r="B12001">
        <v>366</v>
      </c>
      <c r="C12001">
        <v>125.33000183105469</v>
      </c>
      <c r="D12001" t="s">
        <v>20907</v>
      </c>
      <c r="E12001">
        <v>12000</v>
      </c>
    </row>
    <row r="12002" spans="1:5" x14ac:dyDescent="0.25">
      <c r="A12002" t="s">
        <v>12004</v>
      </c>
      <c r="B12002">
        <v>399.29998779296875</v>
      </c>
      <c r="C12002">
        <v>125.33999633789063</v>
      </c>
      <c r="D12002" t="s">
        <v>20907</v>
      </c>
      <c r="E12002">
        <v>12001</v>
      </c>
    </row>
    <row r="12003" spans="1:5" x14ac:dyDescent="0.25">
      <c r="A12003" t="s">
        <v>12005</v>
      </c>
      <c r="B12003">
        <v>399.07501220703125</v>
      </c>
      <c r="C12003">
        <v>125.34999847412109</v>
      </c>
      <c r="D12003" t="s">
        <v>20907</v>
      </c>
      <c r="E12003">
        <v>12002</v>
      </c>
    </row>
    <row r="12004" spans="1:5" x14ac:dyDescent="0.25">
      <c r="A12004" t="s">
        <v>12006</v>
      </c>
      <c r="B12004">
        <v>347.54998779296875</v>
      </c>
      <c r="C12004">
        <v>125.34359771728516</v>
      </c>
      <c r="D12004" t="s">
        <v>20907</v>
      </c>
      <c r="E12004">
        <v>12003</v>
      </c>
    </row>
    <row r="12005" spans="1:5" x14ac:dyDescent="0.25">
      <c r="A12005" t="s">
        <v>12007</v>
      </c>
      <c r="B12005">
        <v>388.95001220703125</v>
      </c>
      <c r="C12005">
        <v>125.33999633789063</v>
      </c>
      <c r="D12005" t="s">
        <v>20907</v>
      </c>
      <c r="E12005">
        <v>12004</v>
      </c>
    </row>
    <row r="12006" spans="1:5" x14ac:dyDescent="0.25">
      <c r="A12006" t="s">
        <v>12008</v>
      </c>
      <c r="B12006">
        <v>427.64999389648438</v>
      </c>
      <c r="C12006">
        <v>125.34499740600586</v>
      </c>
      <c r="D12006" t="s">
        <v>20907</v>
      </c>
      <c r="E12006">
        <v>12005</v>
      </c>
    </row>
    <row r="12007" spans="1:5" x14ac:dyDescent="0.25">
      <c r="A12007" t="s">
        <v>12009</v>
      </c>
      <c r="B12007">
        <v>448.04998779296875</v>
      </c>
      <c r="C12007">
        <v>125.34999847412109</v>
      </c>
      <c r="D12007" t="s">
        <v>20907</v>
      </c>
      <c r="E12007">
        <v>12006</v>
      </c>
    </row>
    <row r="12008" spans="1:5" x14ac:dyDescent="0.25">
      <c r="A12008" t="s">
        <v>12010</v>
      </c>
      <c r="B12008">
        <v>573.375</v>
      </c>
      <c r="C12008">
        <v>125.34545204856178</v>
      </c>
      <c r="D12008" t="s">
        <v>20907</v>
      </c>
      <c r="E12008">
        <v>12007</v>
      </c>
    </row>
    <row r="12009" spans="1:5" x14ac:dyDescent="0.25">
      <c r="A12009" t="s">
        <v>12011</v>
      </c>
      <c r="B12009">
        <v>579.5250244140625</v>
      </c>
      <c r="C12009">
        <v>125.33999633789063</v>
      </c>
      <c r="D12009" t="s">
        <v>20907</v>
      </c>
      <c r="E12009">
        <v>12008</v>
      </c>
    </row>
    <row r="12010" spans="1:5" x14ac:dyDescent="0.25">
      <c r="A12010" t="s">
        <v>12012</v>
      </c>
      <c r="B12010">
        <v>604.7249755859375</v>
      </c>
      <c r="C12010">
        <v>125.34999847412109</v>
      </c>
      <c r="D12010" t="s">
        <v>20907</v>
      </c>
      <c r="E12010">
        <v>12009</v>
      </c>
    </row>
    <row r="12011" spans="1:5" x14ac:dyDescent="0.25">
      <c r="A12011" t="s">
        <v>12013</v>
      </c>
      <c r="B12011">
        <v>664.95001220703125</v>
      </c>
      <c r="C12011">
        <v>125.34692089374249</v>
      </c>
      <c r="D12011" t="s">
        <v>20907</v>
      </c>
      <c r="E12011">
        <v>12010</v>
      </c>
    </row>
    <row r="12012" spans="1:5" x14ac:dyDescent="0.25">
      <c r="A12012" t="s">
        <v>12014</v>
      </c>
      <c r="B12012">
        <v>645.67498779296875</v>
      </c>
      <c r="C12012">
        <v>125.34856959751674</v>
      </c>
      <c r="D12012" t="s">
        <v>20907</v>
      </c>
      <c r="E12012">
        <v>12011</v>
      </c>
    </row>
    <row r="12013" spans="1:5" x14ac:dyDescent="0.25">
      <c r="A12013" t="s">
        <v>12015</v>
      </c>
      <c r="B12013">
        <v>537.75</v>
      </c>
      <c r="C12013">
        <v>125.35166549682617</v>
      </c>
      <c r="D12013" t="s">
        <v>20907</v>
      </c>
      <c r="E12013">
        <v>12012</v>
      </c>
    </row>
    <row r="12014" spans="1:5" x14ac:dyDescent="0.25">
      <c r="A12014" t="s">
        <v>12016</v>
      </c>
      <c r="B12014">
        <v>398.10000610351563</v>
      </c>
      <c r="C12014">
        <v>125.35374927520752</v>
      </c>
      <c r="D12014" t="s">
        <v>20907</v>
      </c>
      <c r="E12014">
        <v>12013</v>
      </c>
    </row>
    <row r="12015" spans="1:5" x14ac:dyDescent="0.25">
      <c r="A12015" t="s">
        <v>12017</v>
      </c>
      <c r="B12015">
        <v>295.95001220703125</v>
      </c>
      <c r="C12015">
        <v>125.35399932861327</v>
      </c>
      <c r="D12015" t="s">
        <v>20907</v>
      </c>
      <c r="E12015">
        <v>12014</v>
      </c>
    </row>
    <row r="12016" spans="1:5" x14ac:dyDescent="0.25">
      <c r="A12016" t="s">
        <v>12018</v>
      </c>
      <c r="B12016">
        <v>281.85000610351563</v>
      </c>
      <c r="C12016">
        <v>125.36000061035156</v>
      </c>
      <c r="D12016" t="s">
        <v>20907</v>
      </c>
      <c r="E12016">
        <v>12015</v>
      </c>
    </row>
    <row r="12017" spans="1:5" x14ac:dyDescent="0.25">
      <c r="A12017" t="s">
        <v>12019</v>
      </c>
      <c r="B12017">
        <v>262.95001220703125</v>
      </c>
      <c r="C12017">
        <v>125.34999847412109</v>
      </c>
      <c r="D12017" t="s">
        <v>20907</v>
      </c>
      <c r="E12017">
        <v>12016</v>
      </c>
    </row>
    <row r="12018" spans="1:5" x14ac:dyDescent="0.25">
      <c r="A12018" t="s">
        <v>12020</v>
      </c>
      <c r="B12018">
        <v>283.72500610351563</v>
      </c>
      <c r="C12018">
        <v>125.33999633789063</v>
      </c>
      <c r="D12018" t="s">
        <v>20907</v>
      </c>
      <c r="E12018">
        <v>12017</v>
      </c>
    </row>
    <row r="12019" spans="1:5" x14ac:dyDescent="0.25">
      <c r="A12019" t="s">
        <v>12021</v>
      </c>
      <c r="B12019">
        <v>326.32501220703125</v>
      </c>
      <c r="C12019">
        <v>125.34999847412109</v>
      </c>
      <c r="D12019" t="s">
        <v>20907</v>
      </c>
      <c r="E12019">
        <v>12018</v>
      </c>
    </row>
    <row r="12020" spans="1:5" x14ac:dyDescent="0.25">
      <c r="A12020" t="s">
        <v>12022</v>
      </c>
      <c r="B12020">
        <v>335.625</v>
      </c>
      <c r="C12020">
        <v>125.34549789428709</v>
      </c>
      <c r="D12020" t="s">
        <v>20907</v>
      </c>
      <c r="E12020">
        <v>12019</v>
      </c>
    </row>
    <row r="12021" spans="1:5" x14ac:dyDescent="0.25">
      <c r="A12021" t="s">
        <v>12023</v>
      </c>
      <c r="B12021">
        <v>338.70001220703125</v>
      </c>
      <c r="C12021">
        <v>125.34176231833065</v>
      </c>
      <c r="D12021" t="s">
        <v>20907</v>
      </c>
      <c r="E12021">
        <v>12020</v>
      </c>
    </row>
    <row r="12022" spans="1:5" x14ac:dyDescent="0.25">
      <c r="A12022" t="s">
        <v>12024</v>
      </c>
      <c r="B12022">
        <v>397.35000610351563</v>
      </c>
      <c r="C12022">
        <v>125.33999633789063</v>
      </c>
      <c r="D12022" t="s">
        <v>20907</v>
      </c>
      <c r="E12022">
        <v>12021</v>
      </c>
    </row>
    <row r="12023" spans="1:5" x14ac:dyDescent="0.25">
      <c r="A12023" t="s">
        <v>12025</v>
      </c>
      <c r="B12023">
        <v>427.27499389648438</v>
      </c>
      <c r="C12023">
        <v>125.33722135755751</v>
      </c>
      <c r="D12023" t="s">
        <v>20907</v>
      </c>
      <c r="E12023">
        <v>12022</v>
      </c>
    </row>
    <row r="12024" spans="1:5" x14ac:dyDescent="0.25">
      <c r="A12024" t="s">
        <v>12026</v>
      </c>
      <c r="B12024">
        <v>472.42498779296875</v>
      </c>
      <c r="C12024">
        <v>125.33000183105469</v>
      </c>
      <c r="D12024" t="s">
        <v>20907</v>
      </c>
      <c r="E12024">
        <v>12023</v>
      </c>
    </row>
    <row r="12025" spans="1:5" x14ac:dyDescent="0.25">
      <c r="A12025" t="s">
        <v>12027</v>
      </c>
      <c r="B12025">
        <v>598.3499755859375</v>
      </c>
      <c r="C12025">
        <v>125.34058828914866</v>
      </c>
      <c r="D12025" t="s">
        <v>20907</v>
      </c>
      <c r="E12025">
        <v>12024</v>
      </c>
    </row>
    <row r="12026" spans="1:5" x14ac:dyDescent="0.25">
      <c r="A12026" t="s">
        <v>12028</v>
      </c>
      <c r="B12026">
        <v>628.20001220703125</v>
      </c>
      <c r="C12026">
        <v>125.34736793919615</v>
      </c>
      <c r="D12026" t="s">
        <v>20907</v>
      </c>
      <c r="E12026">
        <v>12025</v>
      </c>
    </row>
    <row r="12027" spans="1:5" x14ac:dyDescent="0.25">
      <c r="A12027" t="s">
        <v>12029</v>
      </c>
      <c r="B12027">
        <v>628.875</v>
      </c>
      <c r="C12027">
        <v>125.36000061035156</v>
      </c>
      <c r="D12027" t="s">
        <v>20907</v>
      </c>
      <c r="E12027">
        <v>12026</v>
      </c>
    </row>
    <row r="12028" spans="1:5" x14ac:dyDescent="0.25">
      <c r="A12028" t="s">
        <v>12030</v>
      </c>
      <c r="B12028">
        <v>623.8499755859375</v>
      </c>
      <c r="C12028">
        <v>125.33999633789063</v>
      </c>
      <c r="D12028" t="s">
        <v>20907</v>
      </c>
      <c r="E12028">
        <v>12027</v>
      </c>
    </row>
    <row r="12029" spans="1:5" x14ac:dyDescent="0.25">
      <c r="A12029" t="s">
        <v>12031</v>
      </c>
      <c r="B12029">
        <v>638.7750244140625</v>
      </c>
      <c r="C12029">
        <v>125.34999847412109</v>
      </c>
      <c r="D12029" t="s">
        <v>20907</v>
      </c>
      <c r="E12029">
        <v>12028</v>
      </c>
    </row>
    <row r="12030" spans="1:5" x14ac:dyDescent="0.25">
      <c r="A12030" t="s">
        <v>12032</v>
      </c>
      <c r="B12030">
        <v>668.4000244140625</v>
      </c>
      <c r="C12030">
        <v>125.13475981212795</v>
      </c>
      <c r="D12030" t="s">
        <v>20907</v>
      </c>
      <c r="E12030">
        <v>12029</v>
      </c>
    </row>
    <row r="12031" spans="1:5" x14ac:dyDescent="0.25">
      <c r="A12031" t="s">
        <v>12033</v>
      </c>
      <c r="B12031">
        <v>689.0999755859375</v>
      </c>
      <c r="C12031">
        <v>124.93863400545986</v>
      </c>
      <c r="D12031" t="s">
        <v>20907</v>
      </c>
      <c r="E12031">
        <v>12030</v>
      </c>
    </row>
    <row r="12032" spans="1:5" x14ac:dyDescent="0.25">
      <c r="A12032" t="s">
        <v>12034</v>
      </c>
      <c r="B12032">
        <v>696.82501220703125</v>
      </c>
      <c r="C12032">
        <v>125.26999664306641</v>
      </c>
      <c r="D12032" t="s">
        <v>20907</v>
      </c>
      <c r="E12032">
        <v>12031</v>
      </c>
    </row>
    <row r="12033" spans="1:5" x14ac:dyDescent="0.25">
      <c r="A12033" t="s">
        <v>12035</v>
      </c>
      <c r="B12033">
        <v>720.82501220703125</v>
      </c>
      <c r="C12033">
        <v>124.02999877929688</v>
      </c>
      <c r="D12033" t="s">
        <v>20907</v>
      </c>
      <c r="E12033">
        <v>12032</v>
      </c>
    </row>
    <row r="12034" spans="1:5" x14ac:dyDescent="0.25">
      <c r="A12034" t="s">
        <v>12036</v>
      </c>
      <c r="B12034">
        <v>713.17498779296875</v>
      </c>
      <c r="C12034">
        <v>123.80999755859375</v>
      </c>
      <c r="D12034" t="s">
        <v>20907</v>
      </c>
      <c r="E12034">
        <v>12033</v>
      </c>
    </row>
    <row r="12035" spans="1:5" x14ac:dyDescent="0.25">
      <c r="A12035" t="s">
        <v>12037</v>
      </c>
      <c r="B12035">
        <v>690.2249755859375</v>
      </c>
      <c r="C12035">
        <v>125.30999755859375</v>
      </c>
      <c r="D12035" t="s">
        <v>20907</v>
      </c>
      <c r="E12035">
        <v>12034</v>
      </c>
    </row>
    <row r="12036" spans="1:5" x14ac:dyDescent="0.25">
      <c r="A12036" t="s">
        <v>12038</v>
      </c>
      <c r="B12036">
        <v>698.70001220703125</v>
      </c>
      <c r="C12036">
        <v>125.33999633789063</v>
      </c>
      <c r="D12036" t="s">
        <v>20907</v>
      </c>
      <c r="E12036">
        <v>12035</v>
      </c>
    </row>
    <row r="12037" spans="1:5" x14ac:dyDescent="0.25">
      <c r="A12037" t="s">
        <v>12039</v>
      </c>
      <c r="B12037">
        <v>730.95001220703125</v>
      </c>
      <c r="C12037">
        <v>125.30000305175781</v>
      </c>
      <c r="D12037" t="s">
        <v>20907</v>
      </c>
      <c r="E12037">
        <v>12036</v>
      </c>
    </row>
    <row r="12038" spans="1:5" x14ac:dyDescent="0.25">
      <c r="A12038" t="s">
        <v>12040</v>
      </c>
      <c r="B12038">
        <v>750</v>
      </c>
      <c r="C12038">
        <v>111.23000335693359</v>
      </c>
      <c r="D12038" t="s">
        <v>20907</v>
      </c>
      <c r="E12038">
        <v>12037</v>
      </c>
    </row>
    <row r="12039" spans="1:5" x14ac:dyDescent="0.25">
      <c r="A12039" t="s">
        <v>12041</v>
      </c>
      <c r="B12039">
        <v>741.75</v>
      </c>
      <c r="C12039">
        <v>102.18000030517578</v>
      </c>
      <c r="D12039" t="s">
        <v>20907</v>
      </c>
      <c r="E12039">
        <v>12038</v>
      </c>
    </row>
    <row r="12040" spans="1:5" x14ac:dyDescent="0.25">
      <c r="A12040" t="s">
        <v>12042</v>
      </c>
      <c r="B12040">
        <v>783.82501220703125</v>
      </c>
      <c r="C12040">
        <v>120.73999786376953</v>
      </c>
      <c r="D12040" t="s">
        <v>20907</v>
      </c>
      <c r="E12040">
        <v>12039</v>
      </c>
    </row>
    <row r="12041" spans="1:5" x14ac:dyDescent="0.25">
      <c r="A12041" t="s">
        <v>12043</v>
      </c>
      <c r="B12041">
        <v>814.57501220703125</v>
      </c>
      <c r="C12041">
        <v>111.87999725341797</v>
      </c>
      <c r="D12041" t="s">
        <v>20907</v>
      </c>
      <c r="E12041">
        <v>12040</v>
      </c>
    </row>
    <row r="12042" spans="1:5" x14ac:dyDescent="0.25">
      <c r="A12042" t="s">
        <v>12044</v>
      </c>
      <c r="B12042">
        <v>819.9000244140625</v>
      </c>
      <c r="C12042">
        <v>110.55999755859375</v>
      </c>
      <c r="D12042" t="s">
        <v>20907</v>
      </c>
      <c r="E12042">
        <v>12041</v>
      </c>
    </row>
    <row r="12043" spans="1:5" x14ac:dyDescent="0.25">
      <c r="A12043" t="s">
        <v>12045</v>
      </c>
      <c r="B12043">
        <v>825.5250244140625</v>
      </c>
      <c r="C12043">
        <v>109.91999816894531</v>
      </c>
      <c r="D12043" t="s">
        <v>20907</v>
      </c>
      <c r="E12043">
        <v>12042</v>
      </c>
    </row>
    <row r="12044" spans="1:5" x14ac:dyDescent="0.25">
      <c r="A12044" t="s">
        <v>12046</v>
      </c>
      <c r="B12044">
        <v>821.0999755859375</v>
      </c>
      <c r="C12044">
        <v>108.88999938964844</v>
      </c>
      <c r="D12044" t="s">
        <v>20907</v>
      </c>
      <c r="E12044">
        <v>12043</v>
      </c>
    </row>
    <row r="12045" spans="1:5" x14ac:dyDescent="0.25">
      <c r="A12045" t="s">
        <v>12047</v>
      </c>
      <c r="B12045">
        <v>815.4749755859375</v>
      </c>
      <c r="C12045">
        <v>109.37000274658203</v>
      </c>
      <c r="D12045" t="s">
        <v>20907</v>
      </c>
      <c r="E12045">
        <v>12044</v>
      </c>
    </row>
    <row r="12046" spans="1:5" x14ac:dyDescent="0.25">
      <c r="A12046" t="s">
        <v>12048</v>
      </c>
      <c r="B12046">
        <v>811.20001220703125</v>
      </c>
      <c r="C12046">
        <v>96.529998779296875</v>
      </c>
      <c r="D12046" t="s">
        <v>20907</v>
      </c>
      <c r="E12046">
        <v>12045</v>
      </c>
    </row>
    <row r="12047" spans="1:5" x14ac:dyDescent="0.25">
      <c r="A12047" t="s">
        <v>12049</v>
      </c>
      <c r="B12047">
        <v>777.375</v>
      </c>
      <c r="C12047">
        <v>59.290000915527344</v>
      </c>
      <c r="D12047" t="s">
        <v>20907</v>
      </c>
      <c r="E12047">
        <v>12046</v>
      </c>
    </row>
    <row r="12048" spans="1:5" x14ac:dyDescent="0.25">
      <c r="A12048" t="s">
        <v>12050</v>
      </c>
      <c r="B12048">
        <v>590.4749755859375</v>
      </c>
      <c r="C12048">
        <v>55.119998931884766</v>
      </c>
      <c r="D12048" t="s">
        <v>20907</v>
      </c>
      <c r="E12048">
        <v>12047</v>
      </c>
    </row>
    <row r="12049" spans="1:5" x14ac:dyDescent="0.25">
      <c r="A12049" t="s">
        <v>12051</v>
      </c>
      <c r="B12049">
        <v>564.5999755859375</v>
      </c>
      <c r="C12049">
        <v>58.560001373291016</v>
      </c>
      <c r="D12049" t="s">
        <v>20907</v>
      </c>
      <c r="E12049">
        <v>12048</v>
      </c>
    </row>
    <row r="12050" spans="1:5" x14ac:dyDescent="0.25">
      <c r="A12050" t="s">
        <v>12052</v>
      </c>
      <c r="B12050">
        <v>505.79998779296875</v>
      </c>
      <c r="C12050">
        <v>88.160003662109375</v>
      </c>
      <c r="D12050" t="s">
        <v>20907</v>
      </c>
      <c r="E12050">
        <v>12049</v>
      </c>
    </row>
    <row r="12051" spans="1:5" x14ac:dyDescent="0.25">
      <c r="A12051" t="s">
        <v>12053</v>
      </c>
      <c r="B12051">
        <v>494.54998779296875</v>
      </c>
      <c r="C12051">
        <v>102.90000152587891</v>
      </c>
      <c r="D12051" t="s">
        <v>20907</v>
      </c>
      <c r="E12051">
        <v>12050</v>
      </c>
    </row>
    <row r="12052" spans="1:5" x14ac:dyDescent="0.25">
      <c r="A12052" t="s">
        <v>12054</v>
      </c>
      <c r="B12052">
        <v>512.25</v>
      </c>
      <c r="C12052">
        <v>125.11000061035156</v>
      </c>
      <c r="D12052" t="s">
        <v>20907</v>
      </c>
      <c r="E12052">
        <v>12051</v>
      </c>
    </row>
    <row r="12053" spans="1:5" x14ac:dyDescent="0.25">
      <c r="A12053" t="s">
        <v>12055</v>
      </c>
      <c r="B12053">
        <v>501.67498779296875</v>
      </c>
      <c r="C12053">
        <v>125.25</v>
      </c>
      <c r="D12053" t="s">
        <v>20907</v>
      </c>
      <c r="E12053">
        <v>12052</v>
      </c>
    </row>
    <row r="12054" spans="1:5" x14ac:dyDescent="0.25">
      <c r="A12054" t="s">
        <v>12056</v>
      </c>
      <c r="B12054">
        <v>476.47500610351563</v>
      </c>
      <c r="C12054">
        <v>125.23000335693359</v>
      </c>
      <c r="D12054" t="s">
        <v>20907</v>
      </c>
      <c r="E12054">
        <v>12053</v>
      </c>
    </row>
    <row r="12055" spans="1:5" x14ac:dyDescent="0.25">
      <c r="A12055" t="s">
        <v>12057</v>
      </c>
      <c r="B12055">
        <v>450.67498779296875</v>
      </c>
      <c r="C12055">
        <v>124.4029645566587</v>
      </c>
      <c r="D12055" t="s">
        <v>20907</v>
      </c>
      <c r="E12055">
        <v>12054</v>
      </c>
    </row>
    <row r="12056" spans="1:5" x14ac:dyDescent="0.25">
      <c r="A12056" t="s">
        <v>12058</v>
      </c>
      <c r="B12056">
        <v>454.57501220703125</v>
      </c>
      <c r="C12056">
        <v>125.25</v>
      </c>
      <c r="D12056" t="s">
        <v>20907</v>
      </c>
      <c r="E12056">
        <v>12055</v>
      </c>
    </row>
    <row r="12057" spans="1:5" x14ac:dyDescent="0.25">
      <c r="A12057" t="s">
        <v>12059</v>
      </c>
      <c r="B12057">
        <v>479.10000610351563</v>
      </c>
      <c r="C12057">
        <v>125.23000335693359</v>
      </c>
      <c r="D12057" t="s">
        <v>20907</v>
      </c>
      <c r="E12057">
        <v>12056</v>
      </c>
    </row>
    <row r="12058" spans="1:5" x14ac:dyDescent="0.25">
      <c r="A12058" t="s">
        <v>12060</v>
      </c>
      <c r="B12058">
        <v>490.04998779296875</v>
      </c>
      <c r="C12058">
        <v>125.2370018005371</v>
      </c>
      <c r="D12058" t="s">
        <v>20907</v>
      </c>
      <c r="E12058">
        <v>12057</v>
      </c>
    </row>
    <row r="12059" spans="1:5" x14ac:dyDescent="0.25">
      <c r="A12059" t="s">
        <v>12061</v>
      </c>
      <c r="B12059">
        <v>495.75</v>
      </c>
      <c r="C12059">
        <v>125.23809632800874</v>
      </c>
      <c r="D12059" t="s">
        <v>20907</v>
      </c>
      <c r="E12059">
        <v>12058</v>
      </c>
    </row>
    <row r="12060" spans="1:5" x14ac:dyDescent="0.25">
      <c r="A12060" t="s">
        <v>12062</v>
      </c>
      <c r="B12060">
        <v>505.20001220703125</v>
      </c>
      <c r="C12060">
        <v>125.25</v>
      </c>
      <c r="D12060" t="s">
        <v>20907</v>
      </c>
      <c r="E12060">
        <v>12059</v>
      </c>
    </row>
    <row r="12061" spans="1:5" x14ac:dyDescent="0.25">
      <c r="A12061" t="s">
        <v>12063</v>
      </c>
      <c r="B12061">
        <v>523.04998779296875</v>
      </c>
      <c r="C12061">
        <v>125.22000122070313</v>
      </c>
      <c r="D12061" t="s">
        <v>20907</v>
      </c>
      <c r="E12061">
        <v>12060</v>
      </c>
    </row>
    <row r="12062" spans="1:5" x14ac:dyDescent="0.25">
      <c r="A12062" t="s">
        <v>12064</v>
      </c>
      <c r="B12062">
        <v>542.625</v>
      </c>
      <c r="C12062">
        <v>125.23000335693359</v>
      </c>
      <c r="D12062" t="s">
        <v>20907</v>
      </c>
      <c r="E12062">
        <v>12061</v>
      </c>
    </row>
    <row r="12063" spans="1:5" x14ac:dyDescent="0.25">
      <c r="A12063" t="s">
        <v>12065</v>
      </c>
      <c r="B12063">
        <v>556.57501220703125</v>
      </c>
      <c r="C12063">
        <v>125.23999786376953</v>
      </c>
      <c r="D12063" t="s">
        <v>20907</v>
      </c>
      <c r="E12063">
        <v>12062</v>
      </c>
    </row>
    <row r="12064" spans="1:5" x14ac:dyDescent="0.25">
      <c r="A12064" t="s">
        <v>12066</v>
      </c>
      <c r="B12064">
        <v>573.5250244140625</v>
      </c>
      <c r="C12064">
        <v>73.55999755859375</v>
      </c>
      <c r="D12064" t="s">
        <v>20907</v>
      </c>
      <c r="E12064">
        <v>12063</v>
      </c>
    </row>
    <row r="12065" spans="1:5" x14ac:dyDescent="0.25">
      <c r="A12065" t="s">
        <v>12067</v>
      </c>
      <c r="B12065">
        <v>595.20001220703125</v>
      </c>
      <c r="C12065">
        <v>89.879997253417969</v>
      </c>
      <c r="D12065" t="s">
        <v>20907</v>
      </c>
      <c r="E12065">
        <v>12064</v>
      </c>
    </row>
    <row r="12066" spans="1:5" x14ac:dyDescent="0.25">
      <c r="A12066" t="s">
        <v>12068</v>
      </c>
      <c r="B12066">
        <v>587.92498779296875</v>
      </c>
      <c r="C12066">
        <v>62.549999237060547</v>
      </c>
      <c r="D12066" t="s">
        <v>20907</v>
      </c>
      <c r="E12066">
        <v>12065</v>
      </c>
    </row>
    <row r="12067" spans="1:5" x14ac:dyDescent="0.25">
      <c r="A12067" t="s">
        <v>12069</v>
      </c>
      <c r="B12067">
        <v>442.64999389648438</v>
      </c>
      <c r="C12067">
        <v>16.659999847412109</v>
      </c>
      <c r="D12067" t="s">
        <v>20907</v>
      </c>
      <c r="E12067">
        <v>12066</v>
      </c>
    </row>
    <row r="12068" spans="1:5" x14ac:dyDescent="0.25">
      <c r="A12068" t="s">
        <v>12070</v>
      </c>
      <c r="B12068">
        <v>385.64999389648438</v>
      </c>
      <c r="C12068">
        <v>78.069999694824219</v>
      </c>
      <c r="D12068" t="s">
        <v>20907</v>
      </c>
      <c r="E12068">
        <v>12067</v>
      </c>
    </row>
    <row r="12069" spans="1:5" x14ac:dyDescent="0.25">
      <c r="A12069" t="s">
        <v>12071</v>
      </c>
      <c r="B12069">
        <v>380.85000610351563</v>
      </c>
      <c r="C12069">
        <v>78.040000915527344</v>
      </c>
      <c r="D12069" t="s">
        <v>20907</v>
      </c>
      <c r="E12069">
        <v>12068</v>
      </c>
    </row>
    <row r="12070" spans="1:5" x14ac:dyDescent="0.25">
      <c r="A12070" t="s">
        <v>12072</v>
      </c>
      <c r="B12070">
        <v>340.20001220703125</v>
      </c>
      <c r="C12070">
        <v>71.05999755859375</v>
      </c>
      <c r="D12070" t="s">
        <v>20907</v>
      </c>
      <c r="E12070">
        <v>12069</v>
      </c>
    </row>
    <row r="12071" spans="1:5" x14ac:dyDescent="0.25">
      <c r="A12071" t="s">
        <v>12073</v>
      </c>
      <c r="B12071">
        <v>339.52499389648438</v>
      </c>
      <c r="C12071">
        <v>100.86000061035156</v>
      </c>
      <c r="D12071" t="s">
        <v>20907</v>
      </c>
      <c r="E12071">
        <v>12070</v>
      </c>
    </row>
    <row r="12072" spans="1:5" x14ac:dyDescent="0.25">
      <c r="A12072" t="s">
        <v>12074</v>
      </c>
      <c r="B12072">
        <v>371.02499389648438</v>
      </c>
      <c r="C12072">
        <v>114.97000122070313</v>
      </c>
      <c r="D12072" t="s">
        <v>20907</v>
      </c>
      <c r="E12072">
        <v>12071</v>
      </c>
    </row>
    <row r="12073" spans="1:5" x14ac:dyDescent="0.25">
      <c r="A12073" t="s">
        <v>12075</v>
      </c>
      <c r="B12073">
        <v>425.70001220703125</v>
      </c>
      <c r="C12073">
        <v>114.51000213623047</v>
      </c>
      <c r="D12073" t="s">
        <v>20907</v>
      </c>
      <c r="E12073">
        <v>12072</v>
      </c>
    </row>
    <row r="12074" spans="1:5" x14ac:dyDescent="0.25">
      <c r="A12074" t="s">
        <v>12076</v>
      </c>
      <c r="B12074">
        <v>440.32501220703125</v>
      </c>
      <c r="C12074">
        <v>88.699996948242188</v>
      </c>
      <c r="D12074" t="s">
        <v>20907</v>
      </c>
      <c r="E12074">
        <v>12073</v>
      </c>
    </row>
    <row r="12075" spans="1:5" x14ac:dyDescent="0.25">
      <c r="A12075" t="s">
        <v>12077</v>
      </c>
      <c r="B12075">
        <v>444.67498779296875</v>
      </c>
      <c r="C12075">
        <v>84.849998474121094</v>
      </c>
      <c r="D12075" t="s">
        <v>20907</v>
      </c>
      <c r="E12075">
        <v>12074</v>
      </c>
    </row>
    <row r="12076" spans="1:5" x14ac:dyDescent="0.25">
      <c r="A12076" t="s">
        <v>12078</v>
      </c>
      <c r="B12076">
        <v>456.07501220703125</v>
      </c>
      <c r="C12076">
        <v>87.510002136230469</v>
      </c>
      <c r="D12076" t="s">
        <v>20907</v>
      </c>
      <c r="E12076">
        <v>12075</v>
      </c>
    </row>
    <row r="12077" spans="1:5" x14ac:dyDescent="0.25">
      <c r="A12077" t="s">
        <v>12079</v>
      </c>
      <c r="B12077">
        <v>455.32501220703125</v>
      </c>
      <c r="C12077">
        <v>84.430000305175781</v>
      </c>
      <c r="D12077" t="s">
        <v>20907</v>
      </c>
      <c r="E12077">
        <v>12076</v>
      </c>
    </row>
    <row r="12078" spans="1:5" x14ac:dyDescent="0.25">
      <c r="A12078" t="s">
        <v>12080</v>
      </c>
      <c r="B12078">
        <v>448.20001220703125</v>
      </c>
      <c r="C12078">
        <v>76.510002136230469</v>
      </c>
      <c r="D12078" t="s">
        <v>20907</v>
      </c>
      <c r="E12078">
        <v>12077</v>
      </c>
    </row>
    <row r="12079" spans="1:5" x14ac:dyDescent="0.25">
      <c r="A12079" t="s">
        <v>12081</v>
      </c>
      <c r="B12079">
        <v>459.60000610351563</v>
      </c>
      <c r="C12079">
        <v>83.779998779296875</v>
      </c>
      <c r="D12079" t="s">
        <v>20907</v>
      </c>
      <c r="E12079">
        <v>12078</v>
      </c>
    </row>
    <row r="12080" spans="1:5" x14ac:dyDescent="0.25">
      <c r="A12080" t="s">
        <v>12082</v>
      </c>
      <c r="B12080">
        <v>427.72500610351563</v>
      </c>
      <c r="C12080">
        <v>72.180000305175781</v>
      </c>
      <c r="D12080" t="s">
        <v>20907</v>
      </c>
      <c r="E12080">
        <v>12079</v>
      </c>
    </row>
    <row r="12081" spans="1:5" x14ac:dyDescent="0.25">
      <c r="A12081" t="s">
        <v>12083</v>
      </c>
      <c r="B12081">
        <v>408.97500610351563</v>
      </c>
      <c r="C12081">
        <v>72.089996337890625</v>
      </c>
      <c r="D12081" t="s">
        <v>20907</v>
      </c>
      <c r="E12081">
        <v>12080</v>
      </c>
    </row>
    <row r="12082" spans="1:5" x14ac:dyDescent="0.25">
      <c r="A12082" t="s">
        <v>12084</v>
      </c>
      <c r="B12082">
        <v>384.75</v>
      </c>
      <c r="C12082">
        <v>68.470001220703125</v>
      </c>
      <c r="D12082" t="s">
        <v>20907</v>
      </c>
      <c r="E12082">
        <v>12081</v>
      </c>
    </row>
    <row r="12083" spans="1:5" x14ac:dyDescent="0.25">
      <c r="A12083" t="s">
        <v>12085</v>
      </c>
      <c r="B12083">
        <v>345.52499389648438</v>
      </c>
      <c r="C12083">
        <v>79.19000244140625</v>
      </c>
      <c r="D12083" t="s">
        <v>20907</v>
      </c>
      <c r="E12083">
        <v>12082</v>
      </c>
    </row>
    <row r="12084" spans="1:5" x14ac:dyDescent="0.25">
      <c r="A12084" t="s">
        <v>12086</v>
      </c>
      <c r="B12084">
        <v>362.17498779296875</v>
      </c>
      <c r="C12084">
        <v>91.089996337890625</v>
      </c>
      <c r="D12084" t="s">
        <v>20907</v>
      </c>
      <c r="E12084">
        <v>12083</v>
      </c>
    </row>
    <row r="12085" spans="1:5" x14ac:dyDescent="0.25">
      <c r="A12085" t="s">
        <v>12087</v>
      </c>
      <c r="B12085">
        <v>389.47500610351563</v>
      </c>
      <c r="C12085">
        <v>87.239997863769531</v>
      </c>
      <c r="D12085" t="s">
        <v>20907</v>
      </c>
      <c r="E12085">
        <v>12084</v>
      </c>
    </row>
    <row r="12086" spans="1:5" x14ac:dyDescent="0.25">
      <c r="A12086" t="s">
        <v>12088</v>
      </c>
      <c r="B12086">
        <v>381.97500610351563</v>
      </c>
      <c r="C12086">
        <v>79.339996337890625</v>
      </c>
      <c r="D12086" t="s">
        <v>20907</v>
      </c>
      <c r="E12086">
        <v>12085</v>
      </c>
    </row>
    <row r="12087" spans="1:5" x14ac:dyDescent="0.25">
      <c r="A12087" t="s">
        <v>12089</v>
      </c>
      <c r="B12087">
        <v>356.02499389648438</v>
      </c>
      <c r="C12087">
        <v>75.720001220703125</v>
      </c>
      <c r="D12087" t="s">
        <v>20907</v>
      </c>
      <c r="E12087">
        <v>12086</v>
      </c>
    </row>
    <row r="12088" spans="1:5" x14ac:dyDescent="0.25">
      <c r="A12088" t="s">
        <v>12090</v>
      </c>
      <c r="B12088">
        <v>342.60000610351563</v>
      </c>
      <c r="C12088">
        <v>76.94000244140625</v>
      </c>
      <c r="D12088" t="s">
        <v>20907</v>
      </c>
      <c r="E12088">
        <v>12087</v>
      </c>
    </row>
    <row r="12089" spans="1:5" x14ac:dyDescent="0.25">
      <c r="A12089" t="s">
        <v>12091</v>
      </c>
      <c r="B12089">
        <v>321.29998779296875</v>
      </c>
      <c r="C12089">
        <v>76</v>
      </c>
      <c r="D12089" t="s">
        <v>20907</v>
      </c>
      <c r="E12089">
        <v>12088</v>
      </c>
    </row>
    <row r="12090" spans="1:5" x14ac:dyDescent="0.25">
      <c r="A12090" t="s">
        <v>12092</v>
      </c>
      <c r="B12090">
        <v>313.20001220703125</v>
      </c>
      <c r="C12090">
        <v>78.519996643066406</v>
      </c>
      <c r="D12090" t="s">
        <v>20907</v>
      </c>
      <c r="E12090">
        <v>12089</v>
      </c>
    </row>
    <row r="12091" spans="1:5" x14ac:dyDescent="0.25">
      <c r="A12091" t="s">
        <v>12093</v>
      </c>
      <c r="B12091">
        <v>311.92498779296875</v>
      </c>
      <c r="C12091">
        <v>76.470001220703125</v>
      </c>
      <c r="D12091" t="s">
        <v>20907</v>
      </c>
      <c r="E12091">
        <v>12090</v>
      </c>
    </row>
    <row r="12092" spans="1:5" x14ac:dyDescent="0.25">
      <c r="A12092" t="s">
        <v>12094</v>
      </c>
      <c r="B12092">
        <v>302.39999389648438</v>
      </c>
      <c r="C12092">
        <v>81.470001220703125</v>
      </c>
      <c r="D12092" t="s">
        <v>20907</v>
      </c>
      <c r="E12092">
        <v>12091</v>
      </c>
    </row>
    <row r="12093" spans="1:5" x14ac:dyDescent="0.25">
      <c r="A12093" t="s">
        <v>12095</v>
      </c>
      <c r="B12093">
        <v>289.27499389648438</v>
      </c>
      <c r="C12093">
        <v>81.790000915527344</v>
      </c>
      <c r="D12093" t="s">
        <v>20907</v>
      </c>
      <c r="E12093">
        <v>12092</v>
      </c>
    </row>
    <row r="12094" spans="1:5" x14ac:dyDescent="0.25">
      <c r="A12094" t="s">
        <v>12096</v>
      </c>
      <c r="B12094">
        <v>267.97500610351563</v>
      </c>
      <c r="C12094">
        <v>74.30999755859375</v>
      </c>
      <c r="D12094" t="s">
        <v>20907</v>
      </c>
      <c r="E12094">
        <v>12093</v>
      </c>
    </row>
    <row r="12095" spans="1:5" x14ac:dyDescent="0.25">
      <c r="A12095" t="s">
        <v>12097</v>
      </c>
      <c r="B12095">
        <v>226.80000305175781</v>
      </c>
      <c r="C12095">
        <v>61.229999542236328</v>
      </c>
      <c r="D12095" t="s">
        <v>20907</v>
      </c>
      <c r="E12095">
        <v>12094</v>
      </c>
    </row>
    <row r="12096" spans="1:5" x14ac:dyDescent="0.25">
      <c r="A12096" t="s">
        <v>12098</v>
      </c>
      <c r="B12096">
        <v>150.375</v>
      </c>
      <c r="C12096">
        <v>49.029998779296875</v>
      </c>
      <c r="D12096" t="s">
        <v>20907</v>
      </c>
      <c r="E12096">
        <v>12095</v>
      </c>
    </row>
    <row r="12097" spans="1:5" x14ac:dyDescent="0.25">
      <c r="A12097" t="s">
        <v>12099</v>
      </c>
      <c r="B12097">
        <v>108.90000152587891</v>
      </c>
      <c r="C12097">
        <v>46.669998168945313</v>
      </c>
      <c r="D12097" t="s">
        <v>20907</v>
      </c>
      <c r="E12097">
        <v>12096</v>
      </c>
    </row>
    <row r="12098" spans="1:5" x14ac:dyDescent="0.25">
      <c r="A12098" t="s">
        <v>12100</v>
      </c>
      <c r="B12098">
        <v>83.324996948242188</v>
      </c>
      <c r="C12098">
        <v>55.150001525878906</v>
      </c>
      <c r="D12098" t="s">
        <v>20907</v>
      </c>
      <c r="E12098">
        <v>12097</v>
      </c>
    </row>
    <row r="12099" spans="1:5" x14ac:dyDescent="0.25">
      <c r="A12099" t="s">
        <v>12101</v>
      </c>
      <c r="B12099">
        <v>36.599998474121094</v>
      </c>
      <c r="C12099">
        <v>67.5</v>
      </c>
      <c r="D12099" t="s">
        <v>20907</v>
      </c>
      <c r="E12099">
        <v>12098</v>
      </c>
    </row>
    <row r="12100" spans="1:5" x14ac:dyDescent="0.25">
      <c r="A12100" t="s">
        <v>12102</v>
      </c>
      <c r="B12100">
        <v>6.5999999046325684</v>
      </c>
      <c r="C12100">
        <v>80.94000244140625</v>
      </c>
      <c r="D12100" t="s">
        <v>20907</v>
      </c>
      <c r="E12100">
        <v>12099</v>
      </c>
    </row>
    <row r="12101" spans="1:5" x14ac:dyDescent="0.25">
      <c r="A12101" t="s">
        <v>12103</v>
      </c>
      <c r="B12101">
        <v>0.89999997615814209</v>
      </c>
      <c r="C12101">
        <v>83.419998168945313</v>
      </c>
      <c r="D12101" t="s">
        <v>20907</v>
      </c>
      <c r="E12101">
        <v>12100</v>
      </c>
    </row>
    <row r="12102" spans="1:5" x14ac:dyDescent="0.25">
      <c r="A12102" t="s">
        <v>12104</v>
      </c>
      <c r="B12102">
        <v>1.2749999761581421</v>
      </c>
      <c r="C12102">
        <v>82.239997863769531</v>
      </c>
      <c r="D12102" t="s">
        <v>20907</v>
      </c>
      <c r="E12102">
        <v>12101</v>
      </c>
    </row>
    <row r="12103" spans="1:5" x14ac:dyDescent="0.25">
      <c r="A12103" t="s">
        <v>12105</v>
      </c>
      <c r="B12103">
        <v>2.3250000476837158</v>
      </c>
      <c r="C12103">
        <v>81.760002136230469</v>
      </c>
      <c r="D12103" t="s">
        <v>20907</v>
      </c>
      <c r="E12103">
        <v>12102</v>
      </c>
    </row>
    <row r="12104" spans="1:5" x14ac:dyDescent="0.25">
      <c r="A12104" t="s">
        <v>12106</v>
      </c>
      <c r="B12104">
        <v>7.2750000953674316</v>
      </c>
      <c r="C12104">
        <v>82.339996337890625</v>
      </c>
      <c r="D12104" t="s">
        <v>20907</v>
      </c>
      <c r="E12104">
        <v>12103</v>
      </c>
    </row>
    <row r="12105" spans="1:5" x14ac:dyDescent="0.25">
      <c r="A12105" t="s">
        <v>12107</v>
      </c>
      <c r="B12105">
        <v>7.9499998092651367</v>
      </c>
      <c r="C12105">
        <v>84.110000610351563</v>
      </c>
      <c r="D12105" t="s">
        <v>20907</v>
      </c>
      <c r="E12105">
        <v>12104</v>
      </c>
    </row>
    <row r="12106" spans="1:5" x14ac:dyDescent="0.25">
      <c r="A12106" t="s">
        <v>12108</v>
      </c>
      <c r="B12106">
        <v>10.274999618530273</v>
      </c>
      <c r="C12106">
        <v>88.930000305175781</v>
      </c>
      <c r="D12106" t="s">
        <v>20907</v>
      </c>
      <c r="E12106">
        <v>12105</v>
      </c>
    </row>
    <row r="12107" spans="1:5" x14ac:dyDescent="0.25">
      <c r="A12107" t="s">
        <v>12109</v>
      </c>
      <c r="B12107">
        <v>9.9750003814697266</v>
      </c>
      <c r="C12107">
        <v>87.69000244140625</v>
      </c>
      <c r="D12107" t="s">
        <v>20907</v>
      </c>
      <c r="E12107">
        <v>12106</v>
      </c>
    </row>
    <row r="12108" spans="1:5" x14ac:dyDescent="0.25">
      <c r="A12108" t="s">
        <v>12110</v>
      </c>
      <c r="B12108">
        <v>7.9499998092651367</v>
      </c>
      <c r="C12108">
        <v>85.430000305175781</v>
      </c>
      <c r="D12108" t="s">
        <v>20907</v>
      </c>
      <c r="E12108">
        <v>12107</v>
      </c>
    </row>
    <row r="12109" spans="1:5" x14ac:dyDescent="0.25">
      <c r="A12109" t="s">
        <v>12111</v>
      </c>
      <c r="B12109">
        <v>7.6500000953674316</v>
      </c>
      <c r="C12109">
        <v>83.319999694824219</v>
      </c>
      <c r="D12109" t="s">
        <v>20907</v>
      </c>
      <c r="E12109">
        <v>12108</v>
      </c>
    </row>
    <row r="12110" spans="1:5" x14ac:dyDescent="0.25">
      <c r="A12110" t="s">
        <v>12112</v>
      </c>
      <c r="B12110">
        <v>6.0749998092651367</v>
      </c>
      <c r="C12110">
        <v>80.519996643066406</v>
      </c>
      <c r="D12110" t="s">
        <v>20907</v>
      </c>
      <c r="E12110">
        <v>12109</v>
      </c>
    </row>
    <row r="12111" spans="1:5" x14ac:dyDescent="0.25">
      <c r="A12111" t="s">
        <v>12113</v>
      </c>
      <c r="B12111">
        <v>3.6749999523162842</v>
      </c>
      <c r="C12111">
        <v>82.839996337890625</v>
      </c>
      <c r="D12111" t="s">
        <v>20907</v>
      </c>
      <c r="E12111">
        <v>12110</v>
      </c>
    </row>
    <row r="12112" spans="1:5" x14ac:dyDescent="0.25">
      <c r="A12112" t="s">
        <v>12114</v>
      </c>
      <c r="B12112">
        <v>3.2249999046325684</v>
      </c>
      <c r="C12112">
        <v>89.589996337890625</v>
      </c>
      <c r="D12112" t="s">
        <v>20907</v>
      </c>
      <c r="E12112">
        <v>12111</v>
      </c>
    </row>
    <row r="12113" spans="1:5" x14ac:dyDescent="0.25">
      <c r="A12113" t="s">
        <v>12115</v>
      </c>
      <c r="B12113">
        <v>9.2250003814697266</v>
      </c>
      <c r="C12113">
        <v>86.949996948242188</v>
      </c>
      <c r="D12113" t="s">
        <v>20907</v>
      </c>
      <c r="E12113">
        <v>12112</v>
      </c>
    </row>
    <row r="12114" spans="1:5" x14ac:dyDescent="0.25">
      <c r="A12114" t="s">
        <v>12116</v>
      </c>
      <c r="B12114">
        <v>15.375</v>
      </c>
      <c r="C12114">
        <v>87.610000610351563</v>
      </c>
      <c r="D12114" t="s">
        <v>20907</v>
      </c>
      <c r="E12114">
        <v>12113</v>
      </c>
    </row>
    <row r="12115" spans="1:5" x14ac:dyDescent="0.25">
      <c r="A12115" t="s">
        <v>12117</v>
      </c>
      <c r="B12115">
        <v>24.75</v>
      </c>
      <c r="C12115">
        <v>87.540000915527344</v>
      </c>
      <c r="D12115" t="s">
        <v>20907</v>
      </c>
      <c r="E12115">
        <v>12114</v>
      </c>
    </row>
    <row r="12116" spans="1:5" x14ac:dyDescent="0.25">
      <c r="A12116" t="s">
        <v>12118</v>
      </c>
      <c r="B12116">
        <v>34.275001525878906</v>
      </c>
      <c r="C12116">
        <v>89.860000610351563</v>
      </c>
      <c r="D12116" t="s">
        <v>20907</v>
      </c>
      <c r="E12116">
        <v>12115</v>
      </c>
    </row>
    <row r="12117" spans="1:5" x14ac:dyDescent="0.25">
      <c r="A12117" t="s">
        <v>12119</v>
      </c>
      <c r="B12117">
        <v>56.549999237060547</v>
      </c>
      <c r="C12117">
        <v>94.290000915527344</v>
      </c>
      <c r="D12117" t="s">
        <v>20907</v>
      </c>
      <c r="E12117">
        <v>12116</v>
      </c>
    </row>
    <row r="12118" spans="1:5" x14ac:dyDescent="0.25">
      <c r="A12118" t="s">
        <v>12120</v>
      </c>
      <c r="B12118">
        <v>76.800003051757813</v>
      </c>
      <c r="C12118">
        <v>100.30999755859375</v>
      </c>
      <c r="D12118" t="s">
        <v>20907</v>
      </c>
      <c r="E12118">
        <v>12117</v>
      </c>
    </row>
    <row r="12119" spans="1:5" x14ac:dyDescent="0.25">
      <c r="A12119" t="s">
        <v>12121</v>
      </c>
      <c r="B12119">
        <v>114.52500152587891</v>
      </c>
      <c r="C12119">
        <v>108.33999633789063</v>
      </c>
      <c r="D12119" t="s">
        <v>20907</v>
      </c>
      <c r="E12119">
        <v>12118</v>
      </c>
    </row>
    <row r="12120" spans="1:5" x14ac:dyDescent="0.25">
      <c r="A12120" t="s">
        <v>12122</v>
      </c>
      <c r="B12120">
        <v>147.82499694824219</v>
      </c>
      <c r="C12120">
        <v>115.09999847412109</v>
      </c>
      <c r="D12120" t="s">
        <v>20907</v>
      </c>
      <c r="E12120">
        <v>12119</v>
      </c>
    </row>
    <row r="12121" spans="1:5" x14ac:dyDescent="0.25">
      <c r="A12121" t="s">
        <v>12123</v>
      </c>
      <c r="B12121">
        <v>213.97500610351563</v>
      </c>
      <c r="C12121">
        <v>114.59999847412109</v>
      </c>
      <c r="D12121" t="s">
        <v>20907</v>
      </c>
      <c r="E12121">
        <v>12120</v>
      </c>
    </row>
    <row r="12122" spans="1:5" x14ac:dyDescent="0.25">
      <c r="A12122" t="s">
        <v>12124</v>
      </c>
      <c r="B12122">
        <v>229.80000305175781</v>
      </c>
      <c r="C12122">
        <v>109.87000274658203</v>
      </c>
      <c r="D12122" t="s">
        <v>20907</v>
      </c>
      <c r="E12122">
        <v>12121</v>
      </c>
    </row>
    <row r="12123" spans="1:5" x14ac:dyDescent="0.25">
      <c r="A12123" t="s">
        <v>12125</v>
      </c>
      <c r="B12123">
        <v>279.45001220703125</v>
      </c>
      <c r="C12123">
        <v>94.790000915527344</v>
      </c>
      <c r="D12123" t="s">
        <v>20907</v>
      </c>
      <c r="E12123">
        <v>12122</v>
      </c>
    </row>
    <row r="12124" spans="1:5" x14ac:dyDescent="0.25">
      <c r="A12124" t="s">
        <v>12126</v>
      </c>
      <c r="B12124">
        <v>289.04998779296875</v>
      </c>
      <c r="C12124">
        <v>102.88999938964844</v>
      </c>
      <c r="D12124" t="s">
        <v>20907</v>
      </c>
      <c r="E12124">
        <v>12123</v>
      </c>
    </row>
    <row r="12125" spans="1:5" x14ac:dyDescent="0.25">
      <c r="A12125" t="s">
        <v>12127</v>
      </c>
      <c r="B12125">
        <v>373.95001220703125</v>
      </c>
      <c r="C12125">
        <v>116.01999664306641</v>
      </c>
      <c r="D12125" t="s">
        <v>20907</v>
      </c>
      <c r="E12125">
        <v>12124</v>
      </c>
    </row>
    <row r="12126" spans="1:5" x14ac:dyDescent="0.25">
      <c r="A12126" t="s">
        <v>12128</v>
      </c>
      <c r="B12126">
        <v>413.625</v>
      </c>
      <c r="C12126">
        <v>116.05000305175781</v>
      </c>
      <c r="D12126" t="s">
        <v>20907</v>
      </c>
      <c r="E12126">
        <v>12125</v>
      </c>
    </row>
    <row r="12127" spans="1:5" x14ac:dyDescent="0.25">
      <c r="A12127" t="s">
        <v>12129</v>
      </c>
      <c r="B12127">
        <v>469.125</v>
      </c>
      <c r="C12127">
        <v>75.269996643066406</v>
      </c>
      <c r="D12127" t="s">
        <v>20907</v>
      </c>
      <c r="E12127">
        <v>12126</v>
      </c>
    </row>
    <row r="12128" spans="1:5" x14ac:dyDescent="0.25">
      <c r="A12128" t="s">
        <v>12130</v>
      </c>
      <c r="B12128">
        <v>474.29998779296875</v>
      </c>
      <c r="C12128">
        <v>61.840000152587891</v>
      </c>
      <c r="D12128" t="s">
        <v>20907</v>
      </c>
      <c r="E12128">
        <v>12127</v>
      </c>
    </row>
    <row r="12129" spans="1:5" x14ac:dyDescent="0.25">
      <c r="A12129" t="s">
        <v>12131</v>
      </c>
      <c r="B12129">
        <v>471.67498779296875</v>
      </c>
      <c r="C12129">
        <v>58.75</v>
      </c>
      <c r="D12129" t="s">
        <v>20907</v>
      </c>
      <c r="E12129">
        <v>12128</v>
      </c>
    </row>
    <row r="12130" spans="1:5" x14ac:dyDescent="0.25">
      <c r="A12130" t="s">
        <v>12132</v>
      </c>
      <c r="B12130">
        <v>487.20001220703125</v>
      </c>
      <c r="C12130">
        <v>75.629997253417969</v>
      </c>
      <c r="D12130" t="s">
        <v>20907</v>
      </c>
      <c r="E12130">
        <v>12129</v>
      </c>
    </row>
    <row r="12131" spans="1:5" x14ac:dyDescent="0.25">
      <c r="A12131" t="s">
        <v>12133</v>
      </c>
      <c r="B12131">
        <v>492.22500610351563</v>
      </c>
      <c r="C12131">
        <v>72.910003662109375</v>
      </c>
      <c r="D12131" t="s">
        <v>20907</v>
      </c>
      <c r="E12131">
        <v>12130</v>
      </c>
    </row>
    <row r="12132" spans="1:5" x14ac:dyDescent="0.25">
      <c r="A12132" t="s">
        <v>12134</v>
      </c>
      <c r="B12132">
        <v>510</v>
      </c>
      <c r="C12132">
        <v>71.610000610351563</v>
      </c>
      <c r="D12132" t="s">
        <v>20907</v>
      </c>
      <c r="E12132">
        <v>12131</v>
      </c>
    </row>
    <row r="12133" spans="1:5" x14ac:dyDescent="0.25">
      <c r="A12133" t="s">
        <v>12135</v>
      </c>
      <c r="B12133">
        <v>519.9749755859375</v>
      </c>
      <c r="C12133">
        <v>60.630001068115234</v>
      </c>
      <c r="D12133" t="s">
        <v>20907</v>
      </c>
      <c r="E12133">
        <v>12132</v>
      </c>
    </row>
    <row r="12134" spans="1:5" x14ac:dyDescent="0.25">
      <c r="A12134" t="s">
        <v>12136</v>
      </c>
      <c r="B12134">
        <v>542.70001220703125</v>
      </c>
      <c r="C12134">
        <v>65.239997863769531</v>
      </c>
      <c r="D12134" t="s">
        <v>20907</v>
      </c>
      <c r="E12134">
        <v>12133</v>
      </c>
    </row>
    <row r="12135" spans="1:5" x14ac:dyDescent="0.25">
      <c r="A12135" t="s">
        <v>12137</v>
      </c>
      <c r="B12135">
        <v>570.1500244140625</v>
      </c>
      <c r="C12135">
        <v>69.959999084472656</v>
      </c>
      <c r="D12135" t="s">
        <v>20907</v>
      </c>
      <c r="E12135">
        <v>12134</v>
      </c>
    </row>
    <row r="12136" spans="1:5" x14ac:dyDescent="0.25">
      <c r="A12136" t="s">
        <v>12138</v>
      </c>
      <c r="B12136">
        <v>585.2249755859375</v>
      </c>
      <c r="C12136">
        <v>69.699996948242188</v>
      </c>
      <c r="D12136" t="s">
        <v>20907</v>
      </c>
      <c r="E12136">
        <v>12135</v>
      </c>
    </row>
    <row r="12137" spans="1:5" x14ac:dyDescent="0.25">
      <c r="A12137" t="s">
        <v>12139</v>
      </c>
      <c r="B12137">
        <v>599.17498779296875</v>
      </c>
      <c r="C12137">
        <v>65.129997253417969</v>
      </c>
      <c r="D12137" t="s">
        <v>20907</v>
      </c>
      <c r="E12137">
        <v>12136</v>
      </c>
    </row>
    <row r="12138" spans="1:5" x14ac:dyDescent="0.25">
      <c r="A12138" t="s">
        <v>12140</v>
      </c>
      <c r="B12138">
        <v>608.17498779296875</v>
      </c>
      <c r="C12138">
        <v>41.659999847412109</v>
      </c>
      <c r="D12138" t="s">
        <v>20907</v>
      </c>
      <c r="E12138">
        <v>12137</v>
      </c>
    </row>
    <row r="12139" spans="1:5" x14ac:dyDescent="0.25">
      <c r="A12139" t="s">
        <v>12141</v>
      </c>
      <c r="B12139">
        <v>569.92498779296875</v>
      </c>
      <c r="C12139">
        <v>15.600000381469727</v>
      </c>
      <c r="D12139" t="s">
        <v>20907</v>
      </c>
      <c r="E12139">
        <v>12138</v>
      </c>
    </row>
    <row r="12140" spans="1:5" x14ac:dyDescent="0.25">
      <c r="A12140" t="s">
        <v>12142</v>
      </c>
      <c r="B12140">
        <v>461.70001220703125</v>
      </c>
      <c r="C12140">
        <v>-16.319999694824219</v>
      </c>
      <c r="D12140" t="s">
        <v>20907</v>
      </c>
      <c r="E12140">
        <v>12139</v>
      </c>
    </row>
    <row r="12141" spans="1:5" x14ac:dyDescent="0.25">
      <c r="A12141" t="s">
        <v>12143</v>
      </c>
      <c r="B12141">
        <v>308.47500610351563</v>
      </c>
      <c r="C12141">
        <v>-37.75</v>
      </c>
      <c r="D12141" t="s">
        <v>20907</v>
      </c>
      <c r="E12141">
        <v>12140</v>
      </c>
    </row>
    <row r="12142" spans="1:5" x14ac:dyDescent="0.25">
      <c r="A12142" t="s">
        <v>12144</v>
      </c>
      <c r="B12142">
        <v>114.07499694824219</v>
      </c>
      <c r="C12142">
        <v>-28.930000305175781</v>
      </c>
      <c r="D12142" t="s">
        <v>20907</v>
      </c>
      <c r="E12142">
        <v>12141</v>
      </c>
    </row>
    <row r="12143" spans="1:5" x14ac:dyDescent="0.25">
      <c r="A12143" t="s">
        <v>12145</v>
      </c>
      <c r="B12143">
        <v>59.775001525878906</v>
      </c>
      <c r="C12143">
        <v>-6.8600001335144043</v>
      </c>
      <c r="D12143" t="s">
        <v>20907</v>
      </c>
      <c r="E12143">
        <v>12142</v>
      </c>
    </row>
    <row r="12144" spans="1:5" x14ac:dyDescent="0.25">
      <c r="A12144" t="s">
        <v>12146</v>
      </c>
      <c r="B12144">
        <v>20.25</v>
      </c>
      <c r="C12144">
        <v>27</v>
      </c>
      <c r="D12144" t="s">
        <v>20907</v>
      </c>
      <c r="E12144">
        <v>12143</v>
      </c>
    </row>
    <row r="12145" spans="1:5" x14ac:dyDescent="0.25">
      <c r="A12145" t="s">
        <v>12147</v>
      </c>
      <c r="B12145">
        <v>3.2249999046325684</v>
      </c>
      <c r="C12145">
        <v>43.159999847412109</v>
      </c>
      <c r="D12145" t="s">
        <v>20907</v>
      </c>
      <c r="E12145">
        <v>12144</v>
      </c>
    </row>
    <row r="12146" spans="1:5" x14ac:dyDescent="0.25">
      <c r="A12146" t="s">
        <v>12148</v>
      </c>
      <c r="B12146">
        <v>2.625</v>
      </c>
      <c r="C12146">
        <v>42.009998321533203</v>
      </c>
      <c r="D12146" t="s">
        <v>20907</v>
      </c>
      <c r="E12146">
        <v>12145</v>
      </c>
    </row>
    <row r="12147" spans="1:5" x14ac:dyDescent="0.25">
      <c r="A12147" t="s">
        <v>12149</v>
      </c>
      <c r="B12147">
        <v>3.75</v>
      </c>
      <c r="C12147">
        <v>36.869998931884766</v>
      </c>
      <c r="D12147" t="s">
        <v>20907</v>
      </c>
      <c r="E12147">
        <v>12146</v>
      </c>
    </row>
    <row r="12148" spans="1:5" x14ac:dyDescent="0.25">
      <c r="A12148" t="s">
        <v>12150</v>
      </c>
      <c r="B12148">
        <v>0.44999998807907104</v>
      </c>
      <c r="C12148">
        <v>40.75</v>
      </c>
      <c r="D12148" t="s">
        <v>20907</v>
      </c>
      <c r="E12148">
        <v>12147</v>
      </c>
    </row>
    <row r="12149" spans="1:5" x14ac:dyDescent="0.25">
      <c r="A12149" t="s">
        <v>12151</v>
      </c>
      <c r="B12149">
        <v>-0.60000002384185791</v>
      </c>
      <c r="C12149">
        <v>43.520000457763672</v>
      </c>
      <c r="D12149" t="s">
        <v>20907</v>
      </c>
      <c r="E12149">
        <v>12148</v>
      </c>
    </row>
    <row r="12150" spans="1:5" x14ac:dyDescent="0.25">
      <c r="A12150" t="s">
        <v>12152</v>
      </c>
      <c r="B12150">
        <v>1.0499999523162842</v>
      </c>
      <c r="C12150">
        <v>41.159999847412109</v>
      </c>
      <c r="D12150" t="s">
        <v>20907</v>
      </c>
      <c r="E12150">
        <v>12149</v>
      </c>
    </row>
    <row r="12151" spans="1:5" x14ac:dyDescent="0.25">
      <c r="A12151" t="s">
        <v>12153</v>
      </c>
      <c r="B12151">
        <v>0</v>
      </c>
      <c r="C12151">
        <v>41.139999389648438</v>
      </c>
      <c r="D12151" t="s">
        <v>20907</v>
      </c>
      <c r="E12151">
        <v>12150</v>
      </c>
    </row>
    <row r="12152" spans="1:5" x14ac:dyDescent="0.25">
      <c r="A12152" t="s">
        <v>12154</v>
      </c>
      <c r="B12152">
        <v>2.4749999046325684</v>
      </c>
      <c r="C12152">
        <v>40.020000457763672</v>
      </c>
      <c r="D12152" t="s">
        <v>20907</v>
      </c>
      <c r="E12152">
        <v>12151</v>
      </c>
    </row>
    <row r="12153" spans="1:5" x14ac:dyDescent="0.25">
      <c r="A12153" t="s">
        <v>12155</v>
      </c>
      <c r="B12153">
        <v>-0.89999997615814209</v>
      </c>
      <c r="C12153">
        <v>40.970001220703125</v>
      </c>
      <c r="D12153" t="s">
        <v>20907</v>
      </c>
      <c r="E12153">
        <v>12152</v>
      </c>
    </row>
    <row r="12154" spans="1:5" x14ac:dyDescent="0.25">
      <c r="A12154" t="s">
        <v>12156</v>
      </c>
      <c r="B12154">
        <v>-3.375</v>
      </c>
      <c r="C12154">
        <v>38.869998931884766</v>
      </c>
      <c r="D12154" t="s">
        <v>20907</v>
      </c>
      <c r="E12154">
        <v>12153</v>
      </c>
    </row>
    <row r="12155" spans="1:5" x14ac:dyDescent="0.25">
      <c r="A12155" t="s">
        <v>12157</v>
      </c>
      <c r="B12155">
        <v>-5.3249998092651367</v>
      </c>
      <c r="C12155">
        <v>38.310001373291016</v>
      </c>
      <c r="D12155" t="s">
        <v>20907</v>
      </c>
      <c r="E12155">
        <v>12154</v>
      </c>
    </row>
    <row r="12156" spans="1:5" x14ac:dyDescent="0.25">
      <c r="A12156" t="s">
        <v>12158</v>
      </c>
      <c r="B12156">
        <v>-4.3499999046325684</v>
      </c>
      <c r="C12156">
        <v>35.5</v>
      </c>
      <c r="D12156" t="s">
        <v>20907</v>
      </c>
      <c r="E12156">
        <v>12155</v>
      </c>
    </row>
    <row r="12157" spans="1:5" x14ac:dyDescent="0.25">
      <c r="A12157" t="s">
        <v>12159</v>
      </c>
      <c r="B12157">
        <v>-17.774999618530273</v>
      </c>
      <c r="C12157">
        <v>33.779998779296875</v>
      </c>
      <c r="D12157" t="s">
        <v>20907</v>
      </c>
      <c r="E12157">
        <v>12156</v>
      </c>
    </row>
    <row r="12158" spans="1:5" x14ac:dyDescent="0.25">
      <c r="A12158" t="s">
        <v>12160</v>
      </c>
      <c r="B12158">
        <v>-38.924999237060547</v>
      </c>
      <c r="C12158">
        <v>27.459999084472656</v>
      </c>
      <c r="D12158" t="s">
        <v>20907</v>
      </c>
      <c r="E12158">
        <v>12157</v>
      </c>
    </row>
    <row r="12159" spans="1:5" x14ac:dyDescent="0.25">
      <c r="A12159" t="s">
        <v>12161</v>
      </c>
      <c r="B12159">
        <v>-58.799999237060547</v>
      </c>
      <c r="C12159">
        <v>28.489999771118164</v>
      </c>
      <c r="D12159" t="s">
        <v>20907</v>
      </c>
      <c r="E12159">
        <v>12158</v>
      </c>
    </row>
    <row r="12160" spans="1:5" x14ac:dyDescent="0.25">
      <c r="A12160" t="s">
        <v>12162</v>
      </c>
      <c r="B12160">
        <v>-83.324996948242188</v>
      </c>
      <c r="C12160">
        <v>26.889999389648438</v>
      </c>
      <c r="D12160" t="s">
        <v>20907</v>
      </c>
      <c r="E12160">
        <v>12159</v>
      </c>
    </row>
    <row r="12161" spans="1:5" x14ac:dyDescent="0.25">
      <c r="A12161" t="s">
        <v>12163</v>
      </c>
      <c r="B12161">
        <v>-102.375</v>
      </c>
      <c r="C12161">
        <v>30.649999618530273</v>
      </c>
      <c r="D12161" t="s">
        <v>20907</v>
      </c>
      <c r="E12161">
        <v>12160</v>
      </c>
    </row>
    <row r="12162" spans="1:5" x14ac:dyDescent="0.25">
      <c r="A12162" t="s">
        <v>12164</v>
      </c>
      <c r="B12162">
        <v>-143.55000305175781</v>
      </c>
      <c r="C12162">
        <v>14.890000343322754</v>
      </c>
      <c r="D12162" t="s">
        <v>20907</v>
      </c>
      <c r="E12162">
        <v>12161</v>
      </c>
    </row>
    <row r="12163" spans="1:5" x14ac:dyDescent="0.25">
      <c r="A12163" t="s">
        <v>12165</v>
      </c>
      <c r="B12163">
        <v>-165.60000610351563</v>
      </c>
      <c r="C12163">
        <v>4.7199997901916504</v>
      </c>
      <c r="D12163" t="s">
        <v>20907</v>
      </c>
      <c r="E12163">
        <v>12162</v>
      </c>
    </row>
    <row r="12164" spans="1:5" x14ac:dyDescent="0.25">
      <c r="A12164" t="s">
        <v>12166</v>
      </c>
      <c r="B12164">
        <v>-247.5</v>
      </c>
      <c r="C12164">
        <v>-11.520000457763672</v>
      </c>
      <c r="D12164" t="s">
        <v>20907</v>
      </c>
      <c r="E12164">
        <v>12163</v>
      </c>
    </row>
    <row r="12165" spans="1:5" x14ac:dyDescent="0.25">
      <c r="A12165" t="s">
        <v>12167</v>
      </c>
      <c r="B12165">
        <v>-352.20001220703125</v>
      </c>
      <c r="C12165">
        <v>-6.7100000381469727</v>
      </c>
      <c r="D12165" t="s">
        <v>20907</v>
      </c>
      <c r="E12165">
        <v>12164</v>
      </c>
    </row>
    <row r="12166" spans="1:5" x14ac:dyDescent="0.25">
      <c r="A12166" t="s">
        <v>12168</v>
      </c>
      <c r="B12166">
        <v>-416.32501220703125</v>
      </c>
      <c r="C12166">
        <v>-12.479999542236328</v>
      </c>
      <c r="D12166" t="s">
        <v>20907</v>
      </c>
      <c r="E12166">
        <v>12165</v>
      </c>
    </row>
    <row r="12167" spans="1:5" x14ac:dyDescent="0.25">
      <c r="A12167" t="s">
        <v>12169</v>
      </c>
      <c r="B12167">
        <v>-543.75</v>
      </c>
      <c r="C12167">
        <v>-33.180000305175781</v>
      </c>
      <c r="D12167" t="s">
        <v>20907</v>
      </c>
      <c r="E12167">
        <v>12166</v>
      </c>
    </row>
    <row r="12168" spans="1:5" x14ac:dyDescent="0.25">
      <c r="A12168" t="s">
        <v>12170</v>
      </c>
      <c r="B12168">
        <v>-866.25</v>
      </c>
      <c r="C12168">
        <v>-52.330001831054688</v>
      </c>
      <c r="D12168" t="s">
        <v>20907</v>
      </c>
      <c r="E12168">
        <v>12167</v>
      </c>
    </row>
    <row r="12169" spans="1:5" x14ac:dyDescent="0.25">
      <c r="A12169" t="s">
        <v>12171</v>
      </c>
      <c r="B12169">
        <v>-1140.5999755859375</v>
      </c>
      <c r="C12169">
        <v>-51.150001525878906</v>
      </c>
      <c r="D12169" t="s">
        <v>20907</v>
      </c>
      <c r="E12169">
        <v>12168</v>
      </c>
    </row>
    <row r="12170" spans="1:5" x14ac:dyDescent="0.25">
      <c r="A12170" t="s">
        <v>12172</v>
      </c>
      <c r="B12170">
        <v>-1255.050048828125</v>
      </c>
      <c r="C12170">
        <v>-48.25</v>
      </c>
      <c r="D12170" t="s">
        <v>20907</v>
      </c>
      <c r="E12170">
        <v>12169</v>
      </c>
    </row>
    <row r="12171" spans="1:5" x14ac:dyDescent="0.25">
      <c r="A12171" t="s">
        <v>12173</v>
      </c>
      <c r="B12171">
        <v>-1389.074951171875</v>
      </c>
      <c r="C12171">
        <v>4.320000171661377</v>
      </c>
      <c r="D12171" t="s">
        <v>20907</v>
      </c>
      <c r="E12171">
        <v>12170</v>
      </c>
    </row>
    <row r="12172" spans="1:5" x14ac:dyDescent="0.25">
      <c r="A12172" t="s">
        <v>12174</v>
      </c>
      <c r="B12172">
        <v>-1400.699951171875</v>
      </c>
      <c r="C12172">
        <v>39.349998474121094</v>
      </c>
      <c r="D12172" t="s">
        <v>20907</v>
      </c>
      <c r="E12172">
        <v>12171</v>
      </c>
    </row>
    <row r="12173" spans="1:5" x14ac:dyDescent="0.25">
      <c r="A12173" t="s">
        <v>12175</v>
      </c>
      <c r="B12173">
        <v>-1403.8499755859375</v>
      </c>
      <c r="C12173">
        <v>39.240001678466797</v>
      </c>
      <c r="D12173" t="s">
        <v>20907</v>
      </c>
      <c r="E12173">
        <v>12172</v>
      </c>
    </row>
    <row r="12174" spans="1:5" x14ac:dyDescent="0.25">
      <c r="A12174" t="s">
        <v>12176</v>
      </c>
      <c r="B12174">
        <v>-1396.7249755859375</v>
      </c>
      <c r="C12174">
        <v>34.25</v>
      </c>
      <c r="D12174" t="s">
        <v>20907</v>
      </c>
      <c r="E12174">
        <v>12173</v>
      </c>
    </row>
    <row r="12175" spans="1:5" x14ac:dyDescent="0.25">
      <c r="A12175" t="s">
        <v>12177</v>
      </c>
      <c r="B12175">
        <v>-1397.8499755859375</v>
      </c>
      <c r="C12175">
        <v>35.240001678466797</v>
      </c>
      <c r="D12175" t="s">
        <v>20907</v>
      </c>
      <c r="E12175">
        <v>12174</v>
      </c>
    </row>
    <row r="12176" spans="1:5" x14ac:dyDescent="0.25">
      <c r="A12176" t="s">
        <v>12178</v>
      </c>
      <c r="B12176">
        <v>-1398.449951171875</v>
      </c>
      <c r="C12176">
        <v>34.680000305175781</v>
      </c>
      <c r="D12176" t="s">
        <v>20907</v>
      </c>
      <c r="E12176">
        <v>12175</v>
      </c>
    </row>
    <row r="12177" spans="1:5" x14ac:dyDescent="0.25">
      <c r="A12177" t="s">
        <v>12179</v>
      </c>
      <c r="B12177">
        <v>-1400.324951171875</v>
      </c>
      <c r="C12177">
        <v>34.200000762939453</v>
      </c>
      <c r="D12177" t="s">
        <v>20907</v>
      </c>
      <c r="E12177">
        <v>12176</v>
      </c>
    </row>
    <row r="12178" spans="1:5" x14ac:dyDescent="0.25">
      <c r="A12178" t="s">
        <v>12180</v>
      </c>
      <c r="B12178">
        <v>-1400.0999755859375</v>
      </c>
      <c r="C12178">
        <v>32.299999237060547</v>
      </c>
      <c r="D12178" t="s">
        <v>20907</v>
      </c>
      <c r="E12178">
        <v>12177</v>
      </c>
    </row>
    <row r="12179" spans="1:5" x14ac:dyDescent="0.25">
      <c r="A12179" t="s">
        <v>12181</v>
      </c>
      <c r="B12179">
        <v>-1396.574951171875</v>
      </c>
      <c r="C12179">
        <v>29.420000076293945</v>
      </c>
      <c r="D12179" t="s">
        <v>20907</v>
      </c>
      <c r="E12179">
        <v>12178</v>
      </c>
    </row>
    <row r="12180" spans="1:5" x14ac:dyDescent="0.25">
      <c r="A12180" t="s">
        <v>12182</v>
      </c>
      <c r="B12180">
        <v>-1397.8499755859375</v>
      </c>
      <c r="C12180">
        <v>29.379999160766602</v>
      </c>
      <c r="D12180" t="s">
        <v>20907</v>
      </c>
      <c r="E12180">
        <v>12179</v>
      </c>
    </row>
    <row r="12181" spans="1:5" x14ac:dyDescent="0.25">
      <c r="A12181" t="s">
        <v>12183</v>
      </c>
      <c r="B12181">
        <v>-1398.074951171875</v>
      </c>
      <c r="C12181">
        <v>32.709999084472656</v>
      </c>
      <c r="D12181" t="s">
        <v>20907</v>
      </c>
      <c r="E12181">
        <v>12180</v>
      </c>
    </row>
    <row r="12182" spans="1:5" x14ac:dyDescent="0.25">
      <c r="A12182" t="s">
        <v>12184</v>
      </c>
      <c r="B12182">
        <v>-1399.875</v>
      </c>
      <c r="C12182">
        <v>31.549999237060547</v>
      </c>
      <c r="D12182" t="s">
        <v>20907</v>
      </c>
      <c r="E12182">
        <v>12181</v>
      </c>
    </row>
    <row r="12183" spans="1:5" x14ac:dyDescent="0.25">
      <c r="A12183" t="s">
        <v>12185</v>
      </c>
      <c r="B12183">
        <v>-1399.050048828125</v>
      </c>
      <c r="C12183">
        <v>30.530000686645508</v>
      </c>
      <c r="D12183" t="s">
        <v>20907</v>
      </c>
      <c r="E12183">
        <v>12182</v>
      </c>
    </row>
    <row r="12184" spans="1:5" x14ac:dyDescent="0.25">
      <c r="A12184" t="s">
        <v>12186</v>
      </c>
      <c r="B12184">
        <v>-1397.699951171875</v>
      </c>
      <c r="C12184">
        <v>29.090000152587891</v>
      </c>
      <c r="D12184" t="s">
        <v>20907</v>
      </c>
      <c r="E12184">
        <v>12183</v>
      </c>
    </row>
    <row r="12185" spans="1:5" x14ac:dyDescent="0.25">
      <c r="A12185" t="s">
        <v>12187</v>
      </c>
      <c r="B12185">
        <v>-1397.7750244140625</v>
      </c>
      <c r="C12185">
        <v>29.680000305175781</v>
      </c>
      <c r="D12185" t="s">
        <v>20907</v>
      </c>
      <c r="E12185">
        <v>12184</v>
      </c>
    </row>
    <row r="12186" spans="1:5" x14ac:dyDescent="0.25">
      <c r="A12186" t="s">
        <v>12188</v>
      </c>
      <c r="B12186">
        <v>-1402.199951171875</v>
      </c>
      <c r="C12186">
        <v>29.309999465942383</v>
      </c>
      <c r="D12186" t="s">
        <v>20907</v>
      </c>
      <c r="E12186">
        <v>12185</v>
      </c>
    </row>
    <row r="12187" spans="1:5" x14ac:dyDescent="0.25">
      <c r="A12187" t="s">
        <v>12189</v>
      </c>
      <c r="B12187">
        <v>-1400.25</v>
      </c>
      <c r="C12187">
        <v>27.870000839233398</v>
      </c>
      <c r="D12187" t="s">
        <v>20907</v>
      </c>
      <c r="E12187">
        <v>12186</v>
      </c>
    </row>
    <row r="12188" spans="1:5" x14ac:dyDescent="0.25">
      <c r="A12188" t="s">
        <v>12190</v>
      </c>
      <c r="B12188">
        <v>-1397.0999755859375</v>
      </c>
      <c r="C12188">
        <v>26.659999847412109</v>
      </c>
      <c r="D12188" t="s">
        <v>20907</v>
      </c>
      <c r="E12188">
        <v>12187</v>
      </c>
    </row>
    <row r="12189" spans="1:5" x14ac:dyDescent="0.25">
      <c r="A12189" t="s">
        <v>12191</v>
      </c>
      <c r="B12189">
        <v>-1396.875</v>
      </c>
      <c r="C12189">
        <v>26.379999160766602</v>
      </c>
      <c r="D12189" t="s">
        <v>20907</v>
      </c>
      <c r="E12189">
        <v>12188</v>
      </c>
    </row>
    <row r="12190" spans="1:5" x14ac:dyDescent="0.25">
      <c r="A12190" t="s">
        <v>12192</v>
      </c>
      <c r="B12190">
        <v>-1397.0999755859375</v>
      </c>
      <c r="C12190">
        <v>27.590000152587891</v>
      </c>
      <c r="D12190" t="s">
        <v>20907</v>
      </c>
      <c r="E12190">
        <v>12189</v>
      </c>
    </row>
    <row r="12191" spans="1:5" x14ac:dyDescent="0.25">
      <c r="A12191" t="s">
        <v>12193</v>
      </c>
      <c r="B12191">
        <v>-1399.6500244140625</v>
      </c>
      <c r="C12191">
        <v>25.229999542236328</v>
      </c>
      <c r="D12191" t="s">
        <v>20907</v>
      </c>
      <c r="E12191">
        <v>12190</v>
      </c>
    </row>
    <row r="12192" spans="1:5" x14ac:dyDescent="0.25">
      <c r="A12192" t="s">
        <v>12194</v>
      </c>
      <c r="B12192">
        <v>-1397.324951171875</v>
      </c>
      <c r="C12192">
        <v>23.299999237060547</v>
      </c>
      <c r="D12192" t="s">
        <v>20907</v>
      </c>
      <c r="E12192">
        <v>12191</v>
      </c>
    </row>
    <row r="12193" spans="1:5" x14ac:dyDescent="0.25">
      <c r="A12193" t="s">
        <v>12195</v>
      </c>
      <c r="B12193">
        <v>-1398</v>
      </c>
      <c r="C12193">
        <v>24.030000686645508</v>
      </c>
      <c r="D12193" t="s">
        <v>20907</v>
      </c>
      <c r="E12193">
        <v>12192</v>
      </c>
    </row>
    <row r="12194" spans="1:5" x14ac:dyDescent="0.25">
      <c r="A12194" t="s">
        <v>12196</v>
      </c>
      <c r="B12194">
        <v>-1397.324951171875</v>
      </c>
      <c r="C12194">
        <v>23.530000686645508</v>
      </c>
      <c r="D12194" t="s">
        <v>20907</v>
      </c>
      <c r="E12194">
        <v>12193</v>
      </c>
    </row>
    <row r="12195" spans="1:5" x14ac:dyDescent="0.25">
      <c r="A12195" t="s">
        <v>12197</v>
      </c>
      <c r="B12195">
        <v>-1397.625</v>
      </c>
      <c r="C12195">
        <v>23.950000762939453</v>
      </c>
      <c r="D12195" t="s">
        <v>20907</v>
      </c>
      <c r="E12195">
        <v>12194</v>
      </c>
    </row>
    <row r="12196" spans="1:5" x14ac:dyDescent="0.25">
      <c r="A12196" t="s">
        <v>12198</v>
      </c>
      <c r="B12196">
        <v>-1398.75</v>
      </c>
      <c r="C12196">
        <v>22.649999618530273</v>
      </c>
      <c r="D12196" t="s">
        <v>20907</v>
      </c>
      <c r="E12196">
        <v>12195</v>
      </c>
    </row>
    <row r="12197" spans="1:5" x14ac:dyDescent="0.25">
      <c r="A12197" t="s">
        <v>12199</v>
      </c>
      <c r="B12197">
        <v>-1398.2249755859375</v>
      </c>
      <c r="C12197">
        <v>20.850000381469727</v>
      </c>
      <c r="D12197" t="s">
        <v>20907</v>
      </c>
      <c r="E12197">
        <v>12196</v>
      </c>
    </row>
    <row r="12198" spans="1:5" x14ac:dyDescent="0.25">
      <c r="A12198" t="s">
        <v>12200</v>
      </c>
      <c r="B12198">
        <v>-1397.550048828125</v>
      </c>
      <c r="C12198">
        <v>20.659999847412109</v>
      </c>
      <c r="D12198" t="s">
        <v>20907</v>
      </c>
      <c r="E12198">
        <v>12197</v>
      </c>
    </row>
    <row r="12199" spans="1:5" x14ac:dyDescent="0.25">
      <c r="A12199" t="s">
        <v>12201</v>
      </c>
      <c r="B12199">
        <v>-1396.425048828125</v>
      </c>
      <c r="C12199">
        <v>19.200000762939453</v>
      </c>
      <c r="D12199" t="s">
        <v>20907</v>
      </c>
      <c r="E12199">
        <v>12198</v>
      </c>
    </row>
    <row r="12200" spans="1:5" x14ac:dyDescent="0.25">
      <c r="A12200" t="s">
        <v>12202</v>
      </c>
      <c r="B12200">
        <v>-1396.5</v>
      </c>
      <c r="C12200">
        <v>16.670000076293945</v>
      </c>
      <c r="D12200" t="s">
        <v>20907</v>
      </c>
      <c r="E12200">
        <v>12199</v>
      </c>
    </row>
    <row r="12201" spans="1:5" x14ac:dyDescent="0.25">
      <c r="A12201" t="s">
        <v>12203</v>
      </c>
      <c r="B12201">
        <v>-1400.4749755859375</v>
      </c>
      <c r="C12201">
        <v>20.229999542236328</v>
      </c>
      <c r="D12201" t="s">
        <v>20907</v>
      </c>
      <c r="E12201">
        <v>12200</v>
      </c>
    </row>
    <row r="12202" spans="1:5" x14ac:dyDescent="0.25">
      <c r="A12202" t="s">
        <v>12204</v>
      </c>
      <c r="B12202">
        <v>-1397.550048828125</v>
      </c>
      <c r="C12202">
        <v>16.530000686645508</v>
      </c>
      <c r="D12202" t="s">
        <v>20907</v>
      </c>
      <c r="E12202">
        <v>12201</v>
      </c>
    </row>
    <row r="12203" spans="1:5" x14ac:dyDescent="0.25">
      <c r="A12203" t="s">
        <v>12205</v>
      </c>
      <c r="B12203">
        <v>-1396.050048828125</v>
      </c>
      <c r="C12203">
        <v>14.800000190734863</v>
      </c>
      <c r="D12203" t="s">
        <v>20907</v>
      </c>
      <c r="E12203">
        <v>12202</v>
      </c>
    </row>
    <row r="12204" spans="1:5" x14ac:dyDescent="0.25">
      <c r="A12204" t="s">
        <v>12206</v>
      </c>
      <c r="B12204">
        <v>-1398.2249755859375</v>
      </c>
      <c r="C12204">
        <v>14.739999771118164</v>
      </c>
      <c r="D12204" t="s">
        <v>20907</v>
      </c>
      <c r="E12204">
        <v>12203</v>
      </c>
    </row>
    <row r="12205" spans="1:5" x14ac:dyDescent="0.25">
      <c r="A12205" t="s">
        <v>12207</v>
      </c>
      <c r="B12205">
        <v>-1397.625</v>
      </c>
      <c r="C12205">
        <v>13.109999656677246</v>
      </c>
      <c r="D12205" t="s">
        <v>20907</v>
      </c>
      <c r="E12205">
        <v>12204</v>
      </c>
    </row>
    <row r="12206" spans="1:5" x14ac:dyDescent="0.25">
      <c r="A12206" t="s">
        <v>12208</v>
      </c>
      <c r="B12206">
        <v>-1398.300048828125</v>
      </c>
      <c r="C12206">
        <v>13.510000228881836</v>
      </c>
      <c r="D12206" t="s">
        <v>20907</v>
      </c>
      <c r="E12206">
        <v>12205</v>
      </c>
    </row>
    <row r="12207" spans="1:5" x14ac:dyDescent="0.25">
      <c r="A12207" t="s">
        <v>12209</v>
      </c>
      <c r="B12207">
        <v>-1396.050048828125</v>
      </c>
      <c r="C12207">
        <v>11.420000076293945</v>
      </c>
      <c r="D12207" t="s">
        <v>20907</v>
      </c>
      <c r="E12207">
        <v>12206</v>
      </c>
    </row>
    <row r="12208" spans="1:5" x14ac:dyDescent="0.25">
      <c r="A12208" t="s">
        <v>12210</v>
      </c>
      <c r="B12208">
        <v>-1395.375</v>
      </c>
      <c r="C12208">
        <v>7.6999998092651367</v>
      </c>
      <c r="D12208" t="s">
        <v>20907</v>
      </c>
      <c r="E12208">
        <v>12207</v>
      </c>
    </row>
    <row r="12209" spans="1:5" x14ac:dyDescent="0.25">
      <c r="A12209" t="s">
        <v>12211</v>
      </c>
      <c r="B12209">
        <v>-1397.25</v>
      </c>
      <c r="C12209">
        <v>6.9699997901916504</v>
      </c>
      <c r="D12209" t="s">
        <v>20907</v>
      </c>
      <c r="E12209">
        <v>12208</v>
      </c>
    </row>
    <row r="12210" spans="1:5" x14ac:dyDescent="0.25">
      <c r="A12210" t="s">
        <v>12212</v>
      </c>
      <c r="B12210">
        <v>-1396.050048828125</v>
      </c>
      <c r="C12210">
        <v>7.309999942779541</v>
      </c>
      <c r="D12210" t="s">
        <v>20907</v>
      </c>
      <c r="E12210">
        <v>12209</v>
      </c>
    </row>
    <row r="12211" spans="1:5" x14ac:dyDescent="0.25">
      <c r="A12211" t="s">
        <v>12213</v>
      </c>
      <c r="B12211">
        <v>-1394.550048828125</v>
      </c>
      <c r="C12211">
        <v>6.2699999809265137</v>
      </c>
      <c r="D12211" t="s">
        <v>20907</v>
      </c>
      <c r="E12211">
        <v>12210</v>
      </c>
    </row>
    <row r="12212" spans="1:5" x14ac:dyDescent="0.25">
      <c r="A12212" t="s">
        <v>12214</v>
      </c>
      <c r="B12212">
        <v>-1394.0999755859375</v>
      </c>
      <c r="C12212">
        <v>4.4800000190734863</v>
      </c>
      <c r="D12212" t="s">
        <v>20907</v>
      </c>
      <c r="E12212">
        <v>12211</v>
      </c>
    </row>
    <row r="12213" spans="1:5" x14ac:dyDescent="0.25">
      <c r="A12213" t="s">
        <v>12215</v>
      </c>
      <c r="B12213">
        <v>-1398.1500244140625</v>
      </c>
      <c r="C12213">
        <v>4.5100002288818359</v>
      </c>
      <c r="D12213" t="s">
        <v>20907</v>
      </c>
      <c r="E12213">
        <v>12212</v>
      </c>
    </row>
    <row r="12214" spans="1:5" x14ac:dyDescent="0.25">
      <c r="A12214" t="s">
        <v>12216</v>
      </c>
      <c r="B12214">
        <v>-1356.5999755859375</v>
      </c>
      <c r="C12214">
        <v>39.069999694824219</v>
      </c>
      <c r="D12214" t="s">
        <v>20907</v>
      </c>
      <c r="E12214">
        <v>12213</v>
      </c>
    </row>
    <row r="12215" spans="1:5" x14ac:dyDescent="0.25">
      <c r="A12215" t="s">
        <v>12217</v>
      </c>
      <c r="B12215">
        <v>-1238.8499755859375</v>
      </c>
      <c r="C12215">
        <v>65.739997863769531</v>
      </c>
      <c r="D12215" t="s">
        <v>20907</v>
      </c>
      <c r="E12215">
        <v>12214</v>
      </c>
    </row>
    <row r="12216" spans="1:5" x14ac:dyDescent="0.25">
      <c r="A12216" t="s">
        <v>12218</v>
      </c>
      <c r="B12216">
        <v>-1108.5</v>
      </c>
      <c r="C12216">
        <v>72.389999389648438</v>
      </c>
      <c r="D12216" t="s">
        <v>20907</v>
      </c>
      <c r="E12216">
        <v>12215</v>
      </c>
    </row>
    <row r="12217" spans="1:5" x14ac:dyDescent="0.25">
      <c r="A12217" t="s">
        <v>12219</v>
      </c>
      <c r="B12217">
        <v>-909.75</v>
      </c>
      <c r="C12217">
        <v>85.489997863769531</v>
      </c>
      <c r="D12217" t="s">
        <v>20907</v>
      </c>
      <c r="E12217">
        <v>12216</v>
      </c>
    </row>
    <row r="12218" spans="1:5" x14ac:dyDescent="0.25">
      <c r="A12218" t="s">
        <v>12220</v>
      </c>
      <c r="B12218">
        <v>-801.75</v>
      </c>
      <c r="C12218">
        <v>92.639999389648438</v>
      </c>
      <c r="D12218" t="s">
        <v>20907</v>
      </c>
      <c r="E12218">
        <v>12217</v>
      </c>
    </row>
    <row r="12219" spans="1:5" x14ac:dyDescent="0.25">
      <c r="A12219" t="s">
        <v>12221</v>
      </c>
      <c r="B12219">
        <v>-616.04998779296875</v>
      </c>
      <c r="C12219">
        <v>103.77999877929688</v>
      </c>
      <c r="D12219" t="s">
        <v>20907</v>
      </c>
      <c r="E12219">
        <v>12218</v>
      </c>
    </row>
    <row r="12220" spans="1:5" x14ac:dyDescent="0.25">
      <c r="A12220" t="s">
        <v>12222</v>
      </c>
      <c r="B12220">
        <v>-297.29998779296875</v>
      </c>
      <c r="C12220">
        <v>91.180000305175781</v>
      </c>
      <c r="D12220" t="s">
        <v>20907</v>
      </c>
      <c r="E12220">
        <v>12219</v>
      </c>
    </row>
    <row r="12221" spans="1:5" x14ac:dyDescent="0.25">
      <c r="A12221" t="s">
        <v>12223</v>
      </c>
      <c r="B12221">
        <v>-190.94999694824219</v>
      </c>
      <c r="C12221">
        <v>90.199996948242188</v>
      </c>
      <c r="D12221" t="s">
        <v>20907</v>
      </c>
      <c r="E12221">
        <v>12220</v>
      </c>
    </row>
    <row r="12222" spans="1:5" x14ac:dyDescent="0.25">
      <c r="A12222" t="s">
        <v>12224</v>
      </c>
      <c r="B12222">
        <v>30.375</v>
      </c>
      <c r="C12222">
        <v>91.660003662109375</v>
      </c>
      <c r="D12222" t="s">
        <v>20907</v>
      </c>
      <c r="E12222">
        <v>12221</v>
      </c>
    </row>
    <row r="12223" spans="1:5" x14ac:dyDescent="0.25">
      <c r="A12223" t="s">
        <v>12225</v>
      </c>
      <c r="B12223">
        <v>239.77499389648438</v>
      </c>
      <c r="C12223">
        <v>97.699996948242188</v>
      </c>
      <c r="D12223" t="s">
        <v>20907</v>
      </c>
      <c r="E12223">
        <v>12222</v>
      </c>
    </row>
    <row r="12224" spans="1:5" x14ac:dyDescent="0.25">
      <c r="A12224" t="s">
        <v>12226</v>
      </c>
      <c r="B12224">
        <v>398.25</v>
      </c>
      <c r="C12224">
        <v>110.5</v>
      </c>
      <c r="D12224" t="s">
        <v>20907</v>
      </c>
      <c r="E12224">
        <v>12223</v>
      </c>
    </row>
    <row r="12225" spans="1:5" x14ac:dyDescent="0.25">
      <c r="A12225" t="s">
        <v>12227</v>
      </c>
      <c r="B12225">
        <v>499.20001220703125</v>
      </c>
      <c r="C12225">
        <v>115.58999633789063</v>
      </c>
      <c r="D12225" t="s">
        <v>20907</v>
      </c>
      <c r="E12225">
        <v>12224</v>
      </c>
    </row>
    <row r="12226" spans="1:5" x14ac:dyDescent="0.25">
      <c r="A12226" t="s">
        <v>12228</v>
      </c>
      <c r="B12226">
        <v>635.7750244140625</v>
      </c>
      <c r="C12226">
        <v>116.05999755859375</v>
      </c>
      <c r="D12226" t="s">
        <v>20907</v>
      </c>
      <c r="E12226">
        <v>12225</v>
      </c>
    </row>
    <row r="12227" spans="1:5" x14ac:dyDescent="0.25">
      <c r="A12227" t="s">
        <v>12229</v>
      </c>
      <c r="B12227">
        <v>712.2750244140625</v>
      </c>
      <c r="C12227">
        <v>115.83999633789063</v>
      </c>
      <c r="D12227" t="s">
        <v>20907</v>
      </c>
      <c r="E12227">
        <v>12226</v>
      </c>
    </row>
    <row r="12228" spans="1:5" x14ac:dyDescent="0.25">
      <c r="A12228" t="s">
        <v>12230</v>
      </c>
      <c r="B12228">
        <v>980.92498779296875</v>
      </c>
      <c r="C12228">
        <v>103.73000335693359</v>
      </c>
      <c r="D12228" t="s">
        <v>20907</v>
      </c>
      <c r="E12228">
        <v>12227</v>
      </c>
    </row>
    <row r="12229" spans="1:5" x14ac:dyDescent="0.25">
      <c r="A12229" t="s">
        <v>12231</v>
      </c>
      <c r="B12229">
        <v>1112.7750244140625</v>
      </c>
      <c r="C12229">
        <v>84.199996948242188</v>
      </c>
      <c r="D12229" t="s">
        <v>20907</v>
      </c>
      <c r="E12229">
        <v>12228</v>
      </c>
    </row>
    <row r="12230" spans="1:5" x14ac:dyDescent="0.25">
      <c r="A12230" t="s">
        <v>12232</v>
      </c>
      <c r="B12230">
        <v>1129.6500244140625</v>
      </c>
      <c r="C12230">
        <v>81.239997863769531</v>
      </c>
      <c r="D12230" t="s">
        <v>20907</v>
      </c>
      <c r="E12230">
        <v>12229</v>
      </c>
    </row>
    <row r="12231" spans="1:5" x14ac:dyDescent="0.25">
      <c r="A12231" t="s">
        <v>12233</v>
      </c>
      <c r="B12231">
        <v>1144.7249755859375</v>
      </c>
      <c r="C12231">
        <v>78.510002136230469</v>
      </c>
      <c r="D12231" t="s">
        <v>20907</v>
      </c>
      <c r="E12231">
        <v>12230</v>
      </c>
    </row>
    <row r="12232" spans="1:5" x14ac:dyDescent="0.25">
      <c r="A12232" t="s">
        <v>12234</v>
      </c>
      <c r="B12232">
        <v>1164.2249755859375</v>
      </c>
      <c r="C12232">
        <v>77.620002746582031</v>
      </c>
      <c r="D12232" t="s">
        <v>20907</v>
      </c>
      <c r="E12232">
        <v>12231</v>
      </c>
    </row>
    <row r="12233" spans="1:5" x14ac:dyDescent="0.25">
      <c r="A12233" t="s">
        <v>12235</v>
      </c>
      <c r="B12233">
        <v>1159.5</v>
      </c>
      <c r="C12233">
        <v>75.830001831054688</v>
      </c>
      <c r="D12233" t="s">
        <v>20907</v>
      </c>
      <c r="E12233">
        <v>12232</v>
      </c>
    </row>
    <row r="12234" spans="1:5" x14ac:dyDescent="0.25">
      <c r="A12234" t="s">
        <v>12236</v>
      </c>
      <c r="B12234">
        <v>1110.9000244140625</v>
      </c>
      <c r="C12234">
        <v>77.050003051757813</v>
      </c>
      <c r="D12234" t="s">
        <v>20907</v>
      </c>
      <c r="E12234">
        <v>12233</v>
      </c>
    </row>
    <row r="12235" spans="1:5" x14ac:dyDescent="0.25">
      <c r="A12235" t="s">
        <v>12237</v>
      </c>
      <c r="B12235">
        <v>1088.8499755859375</v>
      </c>
      <c r="C12235">
        <v>79.849998474121094</v>
      </c>
      <c r="D12235" t="s">
        <v>20907</v>
      </c>
      <c r="E12235">
        <v>12234</v>
      </c>
    </row>
    <row r="12236" spans="1:5" x14ac:dyDescent="0.25">
      <c r="A12236" t="s">
        <v>12238</v>
      </c>
      <c r="B12236">
        <v>1062.5999755859375</v>
      </c>
      <c r="C12236">
        <v>81.730003356933594</v>
      </c>
      <c r="D12236" t="s">
        <v>20907</v>
      </c>
      <c r="E12236">
        <v>12235</v>
      </c>
    </row>
    <row r="12237" spans="1:5" x14ac:dyDescent="0.25">
      <c r="A12237" t="s">
        <v>12239</v>
      </c>
      <c r="B12237">
        <v>1047.9000244140625</v>
      </c>
      <c r="C12237">
        <v>83.279998779296875</v>
      </c>
      <c r="D12237" t="s">
        <v>20907</v>
      </c>
      <c r="E12237">
        <v>12236</v>
      </c>
    </row>
    <row r="12238" spans="1:5" x14ac:dyDescent="0.25">
      <c r="A12238" t="s">
        <v>12240</v>
      </c>
      <c r="B12238">
        <v>1005.75</v>
      </c>
      <c r="C12238">
        <v>84.830001831054688</v>
      </c>
      <c r="D12238" t="s">
        <v>20907</v>
      </c>
      <c r="E12238">
        <v>12237</v>
      </c>
    </row>
    <row r="12239" spans="1:5" x14ac:dyDescent="0.25">
      <c r="A12239" t="s">
        <v>12241</v>
      </c>
      <c r="B12239">
        <v>960.5999755859375</v>
      </c>
      <c r="C12239">
        <v>88.620002746582031</v>
      </c>
      <c r="D12239" t="s">
        <v>20907</v>
      </c>
      <c r="E12239">
        <v>12238</v>
      </c>
    </row>
    <row r="12240" spans="1:5" x14ac:dyDescent="0.25">
      <c r="A12240" t="s">
        <v>12242</v>
      </c>
      <c r="B12240">
        <v>933.75</v>
      </c>
      <c r="C12240">
        <v>92.230003356933594</v>
      </c>
      <c r="D12240" t="s">
        <v>20907</v>
      </c>
      <c r="E12240">
        <v>12239</v>
      </c>
    </row>
    <row r="12241" spans="1:5" x14ac:dyDescent="0.25">
      <c r="A12241" t="s">
        <v>12243</v>
      </c>
      <c r="B12241">
        <v>924.5250244140625</v>
      </c>
      <c r="C12241">
        <v>95.089996337890625</v>
      </c>
      <c r="D12241" t="s">
        <v>20907</v>
      </c>
      <c r="E12241">
        <v>12240</v>
      </c>
    </row>
    <row r="12242" spans="1:5" x14ac:dyDescent="0.25">
      <c r="A12242" t="s">
        <v>12244</v>
      </c>
      <c r="B12242">
        <v>872.54998779296875</v>
      </c>
      <c r="C12242">
        <v>97.279998779296875</v>
      </c>
      <c r="D12242" t="s">
        <v>20907</v>
      </c>
      <c r="E12242">
        <v>12241</v>
      </c>
    </row>
    <row r="12243" spans="1:5" x14ac:dyDescent="0.25">
      <c r="A12243" t="s">
        <v>12245</v>
      </c>
      <c r="B12243">
        <v>833.32501220703125</v>
      </c>
      <c r="C12243">
        <v>102.37000274658203</v>
      </c>
      <c r="D12243" t="s">
        <v>20907</v>
      </c>
      <c r="E12243">
        <v>12242</v>
      </c>
    </row>
    <row r="12244" spans="1:5" x14ac:dyDescent="0.25">
      <c r="A12244" t="s">
        <v>12246</v>
      </c>
      <c r="B12244">
        <v>797.0250244140625</v>
      </c>
      <c r="C12244">
        <v>107.08000183105469</v>
      </c>
      <c r="D12244" t="s">
        <v>20907</v>
      </c>
      <c r="E12244">
        <v>12243</v>
      </c>
    </row>
    <row r="12245" spans="1:5" x14ac:dyDescent="0.25">
      <c r="A12245" t="s">
        <v>12247</v>
      </c>
      <c r="B12245">
        <v>745.2750244140625</v>
      </c>
      <c r="C12245">
        <v>115.55999755859375</v>
      </c>
      <c r="D12245" t="s">
        <v>20907</v>
      </c>
      <c r="E12245">
        <v>12244</v>
      </c>
    </row>
    <row r="12246" spans="1:5" x14ac:dyDescent="0.25">
      <c r="A12246" t="s">
        <v>12248</v>
      </c>
      <c r="B12246">
        <v>708.29998779296875</v>
      </c>
      <c r="C12246">
        <v>120.59999847412109</v>
      </c>
      <c r="D12246" t="s">
        <v>20907</v>
      </c>
      <c r="E12246">
        <v>12245</v>
      </c>
    </row>
    <row r="12247" spans="1:5" x14ac:dyDescent="0.25">
      <c r="A12247" t="s">
        <v>12249</v>
      </c>
      <c r="B12247">
        <v>633.9749755859375</v>
      </c>
      <c r="C12247">
        <v>124.83999633789063</v>
      </c>
      <c r="D12247" t="s">
        <v>20907</v>
      </c>
      <c r="E12247">
        <v>12246</v>
      </c>
    </row>
    <row r="12248" spans="1:5" x14ac:dyDescent="0.25">
      <c r="A12248" t="s">
        <v>12250</v>
      </c>
      <c r="B12248">
        <v>376.5</v>
      </c>
      <c r="C12248">
        <v>125.34999847412109</v>
      </c>
      <c r="D12248" t="s">
        <v>20907</v>
      </c>
      <c r="E12248">
        <v>12247</v>
      </c>
    </row>
    <row r="12249" spans="1:5" x14ac:dyDescent="0.25">
      <c r="A12249" t="s">
        <v>12251</v>
      </c>
      <c r="B12249">
        <v>325.35000610351563</v>
      </c>
      <c r="C12249">
        <v>124.33714149111795</v>
      </c>
      <c r="D12249" t="s">
        <v>20907</v>
      </c>
      <c r="E12249">
        <v>12248</v>
      </c>
    </row>
    <row r="12250" spans="1:5" x14ac:dyDescent="0.25">
      <c r="A12250" t="s">
        <v>12252</v>
      </c>
      <c r="B12250">
        <v>142.94999694824219</v>
      </c>
      <c r="C12250">
        <v>125.05263117740029</v>
      </c>
      <c r="D12250" t="s">
        <v>20907</v>
      </c>
      <c r="E12250">
        <v>12249</v>
      </c>
    </row>
    <row r="12251" spans="1:5" x14ac:dyDescent="0.25">
      <c r="A12251" t="s">
        <v>12253</v>
      </c>
      <c r="B12251">
        <v>61.200000762939453</v>
      </c>
      <c r="C12251">
        <v>125.37000274658203</v>
      </c>
      <c r="D12251" t="s">
        <v>20907</v>
      </c>
      <c r="E12251">
        <v>12250</v>
      </c>
    </row>
    <row r="12252" spans="1:5" x14ac:dyDescent="0.25">
      <c r="A12252" t="s">
        <v>12254</v>
      </c>
      <c r="B12252">
        <v>87.449996948242188</v>
      </c>
      <c r="C12252">
        <v>125.33999633789063</v>
      </c>
      <c r="D12252" t="s">
        <v>20907</v>
      </c>
      <c r="E12252">
        <v>12251</v>
      </c>
    </row>
    <row r="12253" spans="1:5" x14ac:dyDescent="0.25">
      <c r="A12253" t="s">
        <v>12255</v>
      </c>
      <c r="B12253">
        <v>139.35000610351563</v>
      </c>
      <c r="C12253">
        <v>125.34733225504557</v>
      </c>
      <c r="D12253" t="s">
        <v>20907</v>
      </c>
      <c r="E12253">
        <v>12252</v>
      </c>
    </row>
    <row r="12254" spans="1:5" x14ac:dyDescent="0.25">
      <c r="A12254" t="s">
        <v>12256</v>
      </c>
      <c r="B12254">
        <v>165.60000610351563</v>
      </c>
      <c r="C12254">
        <v>125.34333292643228</v>
      </c>
      <c r="D12254" t="s">
        <v>20907</v>
      </c>
      <c r="E12254">
        <v>12253</v>
      </c>
    </row>
    <row r="12255" spans="1:5" x14ac:dyDescent="0.25">
      <c r="A12255" t="s">
        <v>12257</v>
      </c>
      <c r="B12255">
        <v>226.64999389648438</v>
      </c>
      <c r="C12255">
        <v>125.33937501907349</v>
      </c>
      <c r="D12255" t="s">
        <v>20907</v>
      </c>
      <c r="E12255">
        <v>12254</v>
      </c>
    </row>
    <row r="12256" spans="1:5" x14ac:dyDescent="0.25">
      <c r="A12256" t="s">
        <v>12258</v>
      </c>
      <c r="B12256">
        <v>280.72500610351563</v>
      </c>
      <c r="C12256">
        <v>125.33000183105469</v>
      </c>
      <c r="D12256" t="s">
        <v>20907</v>
      </c>
      <c r="E12256">
        <v>12255</v>
      </c>
    </row>
    <row r="12257" spans="1:5" x14ac:dyDescent="0.25">
      <c r="A12257" t="s">
        <v>12259</v>
      </c>
      <c r="B12257">
        <v>277.125</v>
      </c>
      <c r="C12257">
        <v>125.34999847412109</v>
      </c>
      <c r="D12257" t="s">
        <v>20907</v>
      </c>
      <c r="E12257">
        <v>12256</v>
      </c>
    </row>
    <row r="12258" spans="1:5" x14ac:dyDescent="0.25">
      <c r="A12258" t="s">
        <v>12260</v>
      </c>
      <c r="B12258">
        <v>287.39999389648438</v>
      </c>
      <c r="C12258">
        <v>125.34086807914402</v>
      </c>
      <c r="D12258" t="s">
        <v>20907</v>
      </c>
      <c r="E12258">
        <v>12257</v>
      </c>
    </row>
    <row r="12259" spans="1:5" x14ac:dyDescent="0.25">
      <c r="A12259" t="s">
        <v>12261</v>
      </c>
      <c r="B12259">
        <v>291.75</v>
      </c>
      <c r="C12259">
        <v>125.33999633789063</v>
      </c>
      <c r="D12259" t="s">
        <v>20907</v>
      </c>
      <c r="E12259">
        <v>12258</v>
      </c>
    </row>
    <row r="12260" spans="1:5" x14ac:dyDescent="0.25">
      <c r="A12260" t="s">
        <v>12262</v>
      </c>
      <c r="B12260">
        <v>289.57501220703125</v>
      </c>
      <c r="C12260">
        <v>125.33695519488789</v>
      </c>
      <c r="D12260" t="s">
        <v>20907</v>
      </c>
      <c r="E12260">
        <v>12259</v>
      </c>
    </row>
    <row r="12261" spans="1:5" x14ac:dyDescent="0.25">
      <c r="A12261" t="s">
        <v>12263</v>
      </c>
      <c r="B12261">
        <v>323.47500610351563</v>
      </c>
      <c r="C12261">
        <v>125.33000183105469</v>
      </c>
      <c r="D12261" t="s">
        <v>20907</v>
      </c>
      <c r="E12261">
        <v>12260</v>
      </c>
    </row>
    <row r="12262" spans="1:5" x14ac:dyDescent="0.25">
      <c r="A12262" t="s">
        <v>12264</v>
      </c>
      <c r="B12262">
        <v>355.5</v>
      </c>
      <c r="C12262">
        <v>125.33999633789063</v>
      </c>
      <c r="D12262" t="s">
        <v>20907</v>
      </c>
      <c r="E12262">
        <v>12261</v>
      </c>
    </row>
    <row r="12263" spans="1:5" x14ac:dyDescent="0.25">
      <c r="A12263" t="s">
        <v>12265</v>
      </c>
      <c r="B12263">
        <v>405.60000610351563</v>
      </c>
      <c r="C12263">
        <v>125.33856964111328</v>
      </c>
      <c r="D12263" t="s">
        <v>20907</v>
      </c>
      <c r="E12263">
        <v>12262</v>
      </c>
    </row>
    <row r="12264" spans="1:5" x14ac:dyDescent="0.25">
      <c r="A12264" t="s">
        <v>12266</v>
      </c>
      <c r="B12264">
        <v>465</v>
      </c>
      <c r="C12264">
        <v>125.34333207872177</v>
      </c>
      <c r="D12264" t="s">
        <v>20907</v>
      </c>
      <c r="E12264">
        <v>12263</v>
      </c>
    </row>
    <row r="12265" spans="1:5" x14ac:dyDescent="0.25">
      <c r="A12265" t="s">
        <v>12267</v>
      </c>
      <c r="B12265">
        <v>497.17498779296875</v>
      </c>
      <c r="C12265">
        <v>125.34699935913086</v>
      </c>
      <c r="D12265" t="s">
        <v>20907</v>
      </c>
      <c r="E12265">
        <v>12264</v>
      </c>
    </row>
    <row r="12266" spans="1:5" x14ac:dyDescent="0.25">
      <c r="A12266" t="s">
        <v>12268</v>
      </c>
      <c r="B12266">
        <v>528.2249755859375</v>
      </c>
      <c r="C12266">
        <v>125.34812450408936</v>
      </c>
      <c r="D12266" t="s">
        <v>20907</v>
      </c>
      <c r="E12266">
        <v>12265</v>
      </c>
    </row>
    <row r="12267" spans="1:5" x14ac:dyDescent="0.25">
      <c r="A12267" t="s">
        <v>12269</v>
      </c>
      <c r="B12267">
        <v>551.70001220703125</v>
      </c>
      <c r="C12267">
        <v>125.36000061035156</v>
      </c>
      <c r="D12267" t="s">
        <v>20907</v>
      </c>
      <c r="E12267">
        <v>12266</v>
      </c>
    </row>
    <row r="12268" spans="1:5" x14ac:dyDescent="0.25">
      <c r="A12268" t="s">
        <v>12270</v>
      </c>
      <c r="B12268">
        <v>568.79998779296875</v>
      </c>
      <c r="C12268">
        <v>125.34999847412109</v>
      </c>
      <c r="D12268" t="s">
        <v>20907</v>
      </c>
      <c r="E12268">
        <v>12267</v>
      </c>
    </row>
    <row r="12269" spans="1:5" x14ac:dyDescent="0.25">
      <c r="A12269" t="s">
        <v>12271</v>
      </c>
      <c r="B12269">
        <v>638.0999755859375</v>
      </c>
      <c r="C12269">
        <v>125.31999969482422</v>
      </c>
      <c r="D12269" t="s">
        <v>20907</v>
      </c>
      <c r="E12269">
        <v>12268</v>
      </c>
    </row>
    <row r="12270" spans="1:5" x14ac:dyDescent="0.25">
      <c r="A12270" t="s">
        <v>12272</v>
      </c>
      <c r="B12270">
        <v>678.375</v>
      </c>
      <c r="C12270">
        <v>125.30999755859375</v>
      </c>
      <c r="D12270" t="s">
        <v>20907</v>
      </c>
      <c r="E12270">
        <v>12269</v>
      </c>
    </row>
    <row r="12271" spans="1:5" x14ac:dyDescent="0.25">
      <c r="A12271" t="s">
        <v>12273</v>
      </c>
      <c r="B12271">
        <v>704.32501220703125</v>
      </c>
      <c r="C12271">
        <v>125.37000274658203</v>
      </c>
      <c r="D12271" t="s">
        <v>20907</v>
      </c>
      <c r="E12271">
        <v>12270</v>
      </c>
    </row>
    <row r="12272" spans="1:5" x14ac:dyDescent="0.25">
      <c r="A12272" t="s">
        <v>12274</v>
      </c>
      <c r="B12272">
        <v>708.9000244140625</v>
      </c>
      <c r="C12272">
        <v>125.33999633789063</v>
      </c>
      <c r="D12272" t="s">
        <v>20907</v>
      </c>
      <c r="E12272">
        <v>12271</v>
      </c>
    </row>
    <row r="12273" spans="1:5" x14ac:dyDescent="0.25">
      <c r="A12273" t="s">
        <v>12275</v>
      </c>
      <c r="B12273">
        <v>705</v>
      </c>
      <c r="C12273">
        <v>125.37000274658203</v>
      </c>
      <c r="D12273" t="s">
        <v>20907</v>
      </c>
      <c r="E12273">
        <v>12272</v>
      </c>
    </row>
    <row r="12274" spans="1:5" x14ac:dyDescent="0.25">
      <c r="A12274" t="s">
        <v>12276</v>
      </c>
      <c r="B12274">
        <v>706.57501220703125</v>
      </c>
      <c r="C12274">
        <v>125.33999633789063</v>
      </c>
      <c r="D12274" t="s">
        <v>20907</v>
      </c>
      <c r="E12274">
        <v>12273</v>
      </c>
    </row>
    <row r="12275" spans="1:5" x14ac:dyDescent="0.25">
      <c r="A12275" t="s">
        <v>12277</v>
      </c>
      <c r="B12275">
        <v>734.0999755859375</v>
      </c>
      <c r="C12275">
        <v>125.05999755859375</v>
      </c>
      <c r="D12275" t="s">
        <v>20907</v>
      </c>
      <c r="E12275">
        <v>12274</v>
      </c>
    </row>
    <row r="12276" spans="1:5" x14ac:dyDescent="0.25">
      <c r="A12276" t="s">
        <v>12278</v>
      </c>
      <c r="B12276">
        <v>763.57501220703125</v>
      </c>
      <c r="C12276">
        <v>122.59999847412109</v>
      </c>
      <c r="D12276" t="s">
        <v>20907</v>
      </c>
      <c r="E12276">
        <v>12275</v>
      </c>
    </row>
    <row r="12277" spans="1:5" x14ac:dyDescent="0.25">
      <c r="A12277" t="s">
        <v>12279</v>
      </c>
      <c r="B12277">
        <v>770.625</v>
      </c>
      <c r="C12277">
        <v>118.13999938964844</v>
      </c>
      <c r="D12277" t="s">
        <v>20907</v>
      </c>
      <c r="E12277">
        <v>12276</v>
      </c>
    </row>
    <row r="12278" spans="1:5" x14ac:dyDescent="0.25">
      <c r="A12278" t="s">
        <v>12280</v>
      </c>
      <c r="B12278">
        <v>774.9000244140625</v>
      </c>
      <c r="C12278">
        <v>116.56999969482422</v>
      </c>
      <c r="D12278" t="s">
        <v>20907</v>
      </c>
      <c r="E12278">
        <v>12277</v>
      </c>
    </row>
    <row r="12279" spans="1:5" x14ac:dyDescent="0.25">
      <c r="A12279" t="s">
        <v>12281</v>
      </c>
      <c r="B12279">
        <v>773.4000244140625</v>
      </c>
      <c r="C12279">
        <v>115.87000274658203</v>
      </c>
      <c r="D12279" t="s">
        <v>20907</v>
      </c>
      <c r="E12279">
        <v>12278</v>
      </c>
    </row>
    <row r="12280" spans="1:5" x14ac:dyDescent="0.25">
      <c r="A12280" t="s">
        <v>12282</v>
      </c>
      <c r="B12280">
        <v>712.04998779296875</v>
      </c>
      <c r="C12280">
        <v>83.800003051757813</v>
      </c>
      <c r="D12280" t="s">
        <v>20907</v>
      </c>
      <c r="E12280">
        <v>12279</v>
      </c>
    </row>
    <row r="12281" spans="1:5" x14ac:dyDescent="0.25">
      <c r="A12281" t="s">
        <v>12283</v>
      </c>
      <c r="B12281">
        <v>586.2750244140625</v>
      </c>
      <c r="C12281">
        <v>50.159999847412109</v>
      </c>
      <c r="D12281" t="s">
        <v>20907</v>
      </c>
      <c r="E12281">
        <v>12280</v>
      </c>
    </row>
    <row r="12282" spans="1:5" x14ac:dyDescent="0.25">
      <c r="A12282" t="s">
        <v>12284</v>
      </c>
      <c r="B12282">
        <v>522.82501220703125</v>
      </c>
      <c r="C12282">
        <v>63.959999084472656</v>
      </c>
      <c r="D12282" t="s">
        <v>20907</v>
      </c>
      <c r="E12282">
        <v>12281</v>
      </c>
    </row>
    <row r="12283" spans="1:5" x14ac:dyDescent="0.25">
      <c r="A12283" t="s">
        <v>12285</v>
      </c>
      <c r="B12283">
        <v>498</v>
      </c>
      <c r="C12283">
        <v>101.87000274658203</v>
      </c>
      <c r="D12283" t="s">
        <v>20907</v>
      </c>
      <c r="E12283">
        <v>12282</v>
      </c>
    </row>
    <row r="12284" spans="1:5" x14ac:dyDescent="0.25">
      <c r="A12284" t="s">
        <v>12286</v>
      </c>
      <c r="B12284">
        <v>495.82501220703125</v>
      </c>
      <c r="C12284">
        <v>106.86000061035156</v>
      </c>
      <c r="D12284" t="s">
        <v>20907</v>
      </c>
      <c r="E12284">
        <v>12283</v>
      </c>
    </row>
    <row r="12285" spans="1:5" x14ac:dyDescent="0.25">
      <c r="A12285" t="s">
        <v>12287</v>
      </c>
      <c r="B12285">
        <v>485.02499389648438</v>
      </c>
      <c r="C12285">
        <v>106.22000122070313</v>
      </c>
      <c r="D12285" t="s">
        <v>20907</v>
      </c>
      <c r="E12285">
        <v>12284</v>
      </c>
    </row>
    <row r="12286" spans="1:5" x14ac:dyDescent="0.25">
      <c r="A12286" t="s">
        <v>12288</v>
      </c>
      <c r="B12286">
        <v>529.125</v>
      </c>
      <c r="C12286">
        <v>125.30999755859375</v>
      </c>
      <c r="D12286" t="s">
        <v>20907</v>
      </c>
      <c r="E12286">
        <v>12285</v>
      </c>
    </row>
    <row r="12287" spans="1:5" x14ac:dyDescent="0.25">
      <c r="A12287" t="s">
        <v>12289</v>
      </c>
      <c r="B12287">
        <v>536.4000244140625</v>
      </c>
      <c r="C12287">
        <v>125.34999847412109</v>
      </c>
      <c r="D12287" t="s">
        <v>20907</v>
      </c>
      <c r="E12287">
        <v>12286</v>
      </c>
    </row>
    <row r="12288" spans="1:5" x14ac:dyDescent="0.25">
      <c r="A12288" t="s">
        <v>12290</v>
      </c>
      <c r="B12288">
        <v>522.82501220703125</v>
      </c>
      <c r="C12288">
        <v>125.33999633789063</v>
      </c>
      <c r="D12288" t="s">
        <v>20907</v>
      </c>
      <c r="E12288">
        <v>12287</v>
      </c>
    </row>
    <row r="12289" spans="1:5" x14ac:dyDescent="0.25">
      <c r="A12289" t="s">
        <v>12291</v>
      </c>
      <c r="B12289">
        <v>484.35000610351563</v>
      </c>
      <c r="C12289">
        <v>125.34999847412109</v>
      </c>
      <c r="D12289" t="s">
        <v>20907</v>
      </c>
      <c r="E12289">
        <v>12288</v>
      </c>
    </row>
    <row r="12290" spans="1:5" x14ac:dyDescent="0.25">
      <c r="A12290" t="s">
        <v>12292</v>
      </c>
      <c r="B12290">
        <v>464.77499389648438</v>
      </c>
      <c r="C12290">
        <v>124.88999938964844</v>
      </c>
      <c r="D12290" t="s">
        <v>20907</v>
      </c>
      <c r="E12290">
        <v>12289</v>
      </c>
    </row>
    <row r="12291" spans="1:5" x14ac:dyDescent="0.25">
      <c r="A12291" t="s">
        <v>12293</v>
      </c>
      <c r="B12291">
        <v>475.95001220703125</v>
      </c>
      <c r="C12291">
        <v>124.51999664306641</v>
      </c>
      <c r="D12291" t="s">
        <v>20907</v>
      </c>
      <c r="E12291">
        <v>12290</v>
      </c>
    </row>
    <row r="12292" spans="1:5" x14ac:dyDescent="0.25">
      <c r="A12292" t="s">
        <v>12294</v>
      </c>
      <c r="B12292">
        <v>503.54998779296875</v>
      </c>
      <c r="C12292">
        <v>119.87633183797202</v>
      </c>
      <c r="D12292" t="s">
        <v>20907</v>
      </c>
      <c r="E12292">
        <v>12291</v>
      </c>
    </row>
    <row r="12293" spans="1:5" x14ac:dyDescent="0.25">
      <c r="A12293" t="s">
        <v>12295</v>
      </c>
      <c r="B12293">
        <v>576.5999755859375</v>
      </c>
      <c r="C12293">
        <v>124.52999877929688</v>
      </c>
      <c r="D12293" t="s">
        <v>20907</v>
      </c>
      <c r="E12293">
        <v>12292</v>
      </c>
    </row>
    <row r="12294" spans="1:5" x14ac:dyDescent="0.25">
      <c r="A12294" t="s">
        <v>12296</v>
      </c>
      <c r="B12294">
        <v>579.07501220703125</v>
      </c>
      <c r="C12294">
        <v>105.18000030517578</v>
      </c>
      <c r="D12294" t="s">
        <v>20907</v>
      </c>
      <c r="E12294">
        <v>12293</v>
      </c>
    </row>
    <row r="12295" spans="1:5" x14ac:dyDescent="0.25">
      <c r="A12295" t="s">
        <v>12297</v>
      </c>
      <c r="B12295">
        <v>566.8499755859375</v>
      </c>
      <c r="C12295">
        <v>105.22000122070313</v>
      </c>
      <c r="D12295" t="s">
        <v>20907</v>
      </c>
      <c r="E12295">
        <v>12294</v>
      </c>
    </row>
    <row r="12296" spans="1:5" x14ac:dyDescent="0.25">
      <c r="A12296" t="s">
        <v>12298</v>
      </c>
      <c r="B12296">
        <v>561.29998779296875</v>
      </c>
      <c r="C12296">
        <v>97.129997253417969</v>
      </c>
      <c r="D12296" t="s">
        <v>20907</v>
      </c>
      <c r="E12296">
        <v>12295</v>
      </c>
    </row>
    <row r="12297" spans="1:5" x14ac:dyDescent="0.25">
      <c r="A12297" t="s">
        <v>12299</v>
      </c>
      <c r="B12297">
        <v>546.29998779296875</v>
      </c>
      <c r="C12297">
        <v>98.209999084472656</v>
      </c>
      <c r="D12297" t="s">
        <v>20907</v>
      </c>
      <c r="E12297">
        <v>12296</v>
      </c>
    </row>
    <row r="12298" spans="1:5" x14ac:dyDescent="0.25">
      <c r="A12298" t="s">
        <v>12300</v>
      </c>
      <c r="B12298">
        <v>545.4749755859375</v>
      </c>
      <c r="C12298">
        <v>95.010002136230469</v>
      </c>
      <c r="D12298" t="s">
        <v>20907</v>
      </c>
      <c r="E12298">
        <v>12297</v>
      </c>
    </row>
    <row r="12299" spans="1:5" x14ac:dyDescent="0.25">
      <c r="A12299" t="s">
        <v>12301</v>
      </c>
      <c r="B12299">
        <v>561.5250244140625</v>
      </c>
      <c r="C12299">
        <v>94.129997253417969</v>
      </c>
      <c r="D12299" t="s">
        <v>20907</v>
      </c>
      <c r="E12299">
        <v>12298</v>
      </c>
    </row>
    <row r="12300" spans="1:5" x14ac:dyDescent="0.25">
      <c r="A12300" t="s">
        <v>12302</v>
      </c>
      <c r="B12300">
        <v>490.5</v>
      </c>
      <c r="C12300">
        <v>31.959999084472656</v>
      </c>
      <c r="D12300" t="s">
        <v>20907</v>
      </c>
      <c r="E12300">
        <v>12299</v>
      </c>
    </row>
    <row r="12301" spans="1:5" x14ac:dyDescent="0.25">
      <c r="A12301" t="s">
        <v>12303</v>
      </c>
      <c r="B12301">
        <v>344.02499389648438</v>
      </c>
      <c r="C12301">
        <v>-0.2199999988079071</v>
      </c>
      <c r="D12301" t="s">
        <v>20907</v>
      </c>
      <c r="E12301">
        <v>12300</v>
      </c>
    </row>
    <row r="12302" spans="1:5" x14ac:dyDescent="0.25">
      <c r="A12302" t="s">
        <v>12304</v>
      </c>
      <c r="B12302">
        <v>230.55000305175781</v>
      </c>
      <c r="C12302">
        <v>28.840000152587891</v>
      </c>
      <c r="D12302" t="s">
        <v>20907</v>
      </c>
      <c r="E12302">
        <v>12301</v>
      </c>
    </row>
    <row r="12303" spans="1:5" x14ac:dyDescent="0.25">
      <c r="A12303" t="s">
        <v>12305</v>
      </c>
      <c r="B12303">
        <v>201</v>
      </c>
      <c r="C12303">
        <v>76.209999084472656</v>
      </c>
      <c r="D12303" t="s">
        <v>20907</v>
      </c>
      <c r="E12303">
        <v>12302</v>
      </c>
    </row>
    <row r="12304" spans="1:5" x14ac:dyDescent="0.25">
      <c r="A12304" t="s">
        <v>12306</v>
      </c>
      <c r="B12304">
        <v>211.94999694824219</v>
      </c>
      <c r="C12304">
        <v>109.37000274658203</v>
      </c>
      <c r="D12304" t="s">
        <v>20907</v>
      </c>
      <c r="E12304">
        <v>12303</v>
      </c>
    </row>
    <row r="12305" spans="1:5" x14ac:dyDescent="0.25">
      <c r="A12305" t="s">
        <v>12307</v>
      </c>
      <c r="B12305">
        <v>241.72500610351563</v>
      </c>
      <c r="C12305">
        <v>115.51999664306641</v>
      </c>
      <c r="D12305" t="s">
        <v>20907</v>
      </c>
      <c r="E12305">
        <v>12304</v>
      </c>
    </row>
    <row r="12306" spans="1:5" x14ac:dyDescent="0.25">
      <c r="A12306" t="s">
        <v>12308</v>
      </c>
      <c r="B12306">
        <v>260.39999389648438</v>
      </c>
      <c r="C12306">
        <v>108.16999816894531</v>
      </c>
      <c r="D12306" t="s">
        <v>20907</v>
      </c>
      <c r="E12306">
        <v>12305</v>
      </c>
    </row>
    <row r="12307" spans="1:5" x14ac:dyDescent="0.25">
      <c r="A12307" t="s">
        <v>12309</v>
      </c>
      <c r="B12307">
        <v>289.875</v>
      </c>
      <c r="C12307">
        <v>116.01999664306641</v>
      </c>
      <c r="D12307" t="s">
        <v>20907</v>
      </c>
      <c r="E12307">
        <v>12306</v>
      </c>
    </row>
    <row r="12308" spans="1:5" x14ac:dyDescent="0.25">
      <c r="A12308" t="s">
        <v>12310</v>
      </c>
      <c r="B12308">
        <v>312.14999389648438</v>
      </c>
      <c r="C12308">
        <v>116.05999755859375</v>
      </c>
      <c r="D12308" t="s">
        <v>20907</v>
      </c>
      <c r="E12308">
        <v>12307</v>
      </c>
    </row>
    <row r="12309" spans="1:5" x14ac:dyDescent="0.25">
      <c r="A12309" t="s">
        <v>12311</v>
      </c>
      <c r="B12309">
        <v>372</v>
      </c>
      <c r="C12309">
        <v>112.70999908447266</v>
      </c>
      <c r="D12309" t="s">
        <v>20907</v>
      </c>
      <c r="E12309">
        <v>12308</v>
      </c>
    </row>
    <row r="12310" spans="1:5" x14ac:dyDescent="0.25">
      <c r="A12310" t="s">
        <v>12312</v>
      </c>
      <c r="B12310">
        <v>387.07501220703125</v>
      </c>
      <c r="C12310">
        <v>101.80999755859375</v>
      </c>
      <c r="D12310" t="s">
        <v>20907</v>
      </c>
      <c r="E12310">
        <v>12309</v>
      </c>
    </row>
    <row r="12311" spans="1:5" x14ac:dyDescent="0.25">
      <c r="A12311" t="s">
        <v>12313</v>
      </c>
      <c r="B12311">
        <v>348.75</v>
      </c>
      <c r="C12311">
        <v>60.849998474121094</v>
      </c>
      <c r="D12311" t="s">
        <v>20907</v>
      </c>
      <c r="E12311">
        <v>12310</v>
      </c>
    </row>
    <row r="12312" spans="1:5" x14ac:dyDescent="0.25">
      <c r="A12312" t="s">
        <v>12314</v>
      </c>
      <c r="B12312">
        <v>330.89999389648438</v>
      </c>
      <c r="C12312">
        <v>71.169998168945313</v>
      </c>
      <c r="D12312" t="s">
        <v>20907</v>
      </c>
      <c r="E12312">
        <v>12311</v>
      </c>
    </row>
    <row r="12313" spans="1:5" x14ac:dyDescent="0.25">
      <c r="A12313" t="s">
        <v>12315</v>
      </c>
      <c r="B12313">
        <v>329.77499389648438</v>
      </c>
      <c r="C12313">
        <v>82.209999084472656</v>
      </c>
      <c r="D12313" t="s">
        <v>20907</v>
      </c>
      <c r="E12313">
        <v>12312</v>
      </c>
    </row>
    <row r="12314" spans="1:5" x14ac:dyDescent="0.25">
      <c r="A12314" t="s">
        <v>12316</v>
      </c>
      <c r="B12314">
        <v>320.10000610351563</v>
      </c>
      <c r="C12314">
        <v>77.889999389648438</v>
      </c>
      <c r="D12314" t="s">
        <v>20907</v>
      </c>
      <c r="E12314">
        <v>12313</v>
      </c>
    </row>
    <row r="12315" spans="1:5" x14ac:dyDescent="0.25">
      <c r="A12315" t="s">
        <v>12317</v>
      </c>
      <c r="B12315">
        <v>306.97500610351563</v>
      </c>
      <c r="C12315">
        <v>90.970001220703125</v>
      </c>
      <c r="D12315" t="s">
        <v>20907</v>
      </c>
      <c r="E12315">
        <v>12314</v>
      </c>
    </row>
    <row r="12316" spans="1:5" x14ac:dyDescent="0.25">
      <c r="A12316" t="s">
        <v>12318</v>
      </c>
      <c r="B12316">
        <v>303.375</v>
      </c>
      <c r="C12316">
        <v>85.199996948242188</v>
      </c>
      <c r="D12316" t="s">
        <v>20907</v>
      </c>
      <c r="E12316">
        <v>12315</v>
      </c>
    </row>
    <row r="12317" spans="1:5" x14ac:dyDescent="0.25">
      <c r="A12317" t="s">
        <v>12319</v>
      </c>
      <c r="B12317">
        <v>296.39999389648438</v>
      </c>
      <c r="C12317">
        <v>95.860000610351563</v>
      </c>
      <c r="D12317" t="s">
        <v>20907</v>
      </c>
      <c r="E12317">
        <v>12316</v>
      </c>
    </row>
    <row r="12318" spans="1:5" x14ac:dyDescent="0.25">
      <c r="A12318" t="s">
        <v>12320</v>
      </c>
      <c r="B12318">
        <v>313.57501220703125</v>
      </c>
      <c r="C12318">
        <v>103.58999633789063</v>
      </c>
      <c r="D12318" t="s">
        <v>20907</v>
      </c>
      <c r="E12318">
        <v>12317</v>
      </c>
    </row>
    <row r="12319" spans="1:5" x14ac:dyDescent="0.25">
      <c r="A12319" t="s">
        <v>12321</v>
      </c>
      <c r="B12319">
        <v>336.375</v>
      </c>
      <c r="C12319">
        <v>96.089996337890625</v>
      </c>
      <c r="D12319" t="s">
        <v>20907</v>
      </c>
      <c r="E12319">
        <v>12318</v>
      </c>
    </row>
    <row r="12320" spans="1:5" x14ac:dyDescent="0.25">
      <c r="A12320" t="s">
        <v>12322</v>
      </c>
      <c r="B12320">
        <v>360.52499389648438</v>
      </c>
      <c r="C12320">
        <v>102.26999664306641</v>
      </c>
      <c r="D12320" t="s">
        <v>20907</v>
      </c>
      <c r="E12320">
        <v>12319</v>
      </c>
    </row>
    <row r="12321" spans="1:5" x14ac:dyDescent="0.25">
      <c r="A12321" t="s">
        <v>12323</v>
      </c>
      <c r="B12321">
        <v>375.60000610351563</v>
      </c>
      <c r="C12321">
        <v>93.730003356933594</v>
      </c>
      <c r="D12321" t="s">
        <v>20907</v>
      </c>
      <c r="E12321">
        <v>12320</v>
      </c>
    </row>
    <row r="12322" spans="1:5" x14ac:dyDescent="0.25">
      <c r="A12322" t="s">
        <v>12324</v>
      </c>
      <c r="B12322">
        <v>378.52499389648438</v>
      </c>
      <c r="C12322">
        <v>88.220001220703125</v>
      </c>
      <c r="D12322" t="s">
        <v>20907</v>
      </c>
      <c r="E12322">
        <v>12321</v>
      </c>
    </row>
    <row r="12323" spans="1:5" x14ac:dyDescent="0.25">
      <c r="A12323" t="s">
        <v>12325</v>
      </c>
      <c r="B12323">
        <v>377.39999389648438</v>
      </c>
      <c r="C12323">
        <v>85.169998168945313</v>
      </c>
      <c r="D12323" t="s">
        <v>20907</v>
      </c>
      <c r="E12323">
        <v>12322</v>
      </c>
    </row>
    <row r="12324" spans="1:5" x14ac:dyDescent="0.25">
      <c r="A12324" t="s">
        <v>12326</v>
      </c>
      <c r="B12324">
        <v>363.97500610351563</v>
      </c>
      <c r="C12324">
        <v>84.300003051757813</v>
      </c>
      <c r="D12324" t="s">
        <v>20907</v>
      </c>
      <c r="E12324">
        <v>12323</v>
      </c>
    </row>
    <row r="12325" spans="1:5" x14ac:dyDescent="0.25">
      <c r="A12325" t="s">
        <v>12327</v>
      </c>
      <c r="B12325">
        <v>359.92498779296875</v>
      </c>
      <c r="C12325">
        <v>84.160003662109375</v>
      </c>
      <c r="D12325" t="s">
        <v>20907</v>
      </c>
      <c r="E12325">
        <v>12324</v>
      </c>
    </row>
    <row r="12326" spans="1:5" x14ac:dyDescent="0.25">
      <c r="A12326" t="s">
        <v>12328</v>
      </c>
      <c r="B12326">
        <v>334.72500610351563</v>
      </c>
      <c r="C12326">
        <v>76.589996337890625</v>
      </c>
      <c r="D12326" t="s">
        <v>20907</v>
      </c>
      <c r="E12326">
        <v>12325</v>
      </c>
    </row>
    <row r="12327" spans="1:5" x14ac:dyDescent="0.25">
      <c r="A12327" t="s">
        <v>12329</v>
      </c>
      <c r="B12327">
        <v>319.72500610351563</v>
      </c>
      <c r="C12327">
        <v>81.669998168945313</v>
      </c>
      <c r="D12327" t="s">
        <v>20907</v>
      </c>
      <c r="E12327">
        <v>12326</v>
      </c>
    </row>
    <row r="12328" spans="1:5" x14ac:dyDescent="0.25">
      <c r="A12328" t="s">
        <v>12330</v>
      </c>
      <c r="B12328">
        <v>309.52499389648438</v>
      </c>
      <c r="C12328">
        <v>77.360000610351563</v>
      </c>
      <c r="D12328" t="s">
        <v>20907</v>
      </c>
      <c r="E12328">
        <v>12327</v>
      </c>
    </row>
    <row r="12329" spans="1:5" x14ac:dyDescent="0.25">
      <c r="A12329" t="s">
        <v>12331</v>
      </c>
      <c r="B12329">
        <v>298.95001220703125</v>
      </c>
      <c r="C12329">
        <v>73.110000610351563</v>
      </c>
      <c r="D12329" t="s">
        <v>20907</v>
      </c>
      <c r="E12329">
        <v>12328</v>
      </c>
    </row>
    <row r="12330" spans="1:5" x14ac:dyDescent="0.25">
      <c r="A12330" t="s">
        <v>12332</v>
      </c>
      <c r="B12330">
        <v>205.64999389648438</v>
      </c>
      <c r="C12330">
        <v>66.889999389648438</v>
      </c>
      <c r="D12330" t="s">
        <v>20907</v>
      </c>
      <c r="E12330">
        <v>12329</v>
      </c>
    </row>
    <row r="12331" spans="1:5" x14ac:dyDescent="0.25">
      <c r="A12331" t="s">
        <v>12333</v>
      </c>
      <c r="B12331">
        <v>191.17500305175781</v>
      </c>
      <c r="C12331">
        <v>66.019996643066406</v>
      </c>
      <c r="D12331" t="s">
        <v>20907</v>
      </c>
      <c r="E12331">
        <v>12330</v>
      </c>
    </row>
    <row r="12332" spans="1:5" x14ac:dyDescent="0.25">
      <c r="A12332" t="s">
        <v>12334</v>
      </c>
      <c r="B12332">
        <v>163.125</v>
      </c>
      <c r="C12332">
        <v>74.080001831054688</v>
      </c>
      <c r="D12332" t="s">
        <v>20907</v>
      </c>
      <c r="E12332">
        <v>12331</v>
      </c>
    </row>
    <row r="12333" spans="1:5" x14ac:dyDescent="0.25">
      <c r="A12333" t="s">
        <v>12335</v>
      </c>
      <c r="B12333">
        <v>148.64999389648438</v>
      </c>
      <c r="C12333">
        <v>78.139999389648438</v>
      </c>
      <c r="D12333" t="s">
        <v>20907</v>
      </c>
      <c r="E12333">
        <v>12332</v>
      </c>
    </row>
    <row r="12334" spans="1:5" x14ac:dyDescent="0.25">
      <c r="A12334" t="s">
        <v>12336</v>
      </c>
      <c r="B12334">
        <v>127.19999694824219</v>
      </c>
      <c r="C12334">
        <v>81.120002746582031</v>
      </c>
      <c r="D12334" t="s">
        <v>20907</v>
      </c>
      <c r="E12334">
        <v>12333</v>
      </c>
    </row>
    <row r="12335" spans="1:5" x14ac:dyDescent="0.25">
      <c r="A12335" t="s">
        <v>12337</v>
      </c>
      <c r="B12335">
        <v>120.22499847412109</v>
      </c>
      <c r="C12335">
        <v>82.30999755859375</v>
      </c>
      <c r="D12335" t="s">
        <v>20907</v>
      </c>
      <c r="E12335">
        <v>12334</v>
      </c>
    </row>
    <row r="12336" spans="1:5" x14ac:dyDescent="0.25">
      <c r="A12336" t="s">
        <v>12338</v>
      </c>
      <c r="B12336">
        <v>110.55000305175781</v>
      </c>
      <c r="C12336">
        <v>84.069999694824219</v>
      </c>
      <c r="D12336" t="s">
        <v>20907</v>
      </c>
      <c r="E12336">
        <v>12335</v>
      </c>
    </row>
    <row r="12337" spans="1:5" x14ac:dyDescent="0.25">
      <c r="A12337" t="s">
        <v>12339</v>
      </c>
      <c r="B12337">
        <v>102.67500305175781</v>
      </c>
      <c r="C12337">
        <v>87.459999084472656</v>
      </c>
      <c r="D12337" t="s">
        <v>20907</v>
      </c>
      <c r="E12337">
        <v>12336</v>
      </c>
    </row>
    <row r="12338" spans="1:5" x14ac:dyDescent="0.25">
      <c r="A12338" t="s">
        <v>12340</v>
      </c>
      <c r="B12338">
        <v>104.17500305175781</v>
      </c>
      <c r="C12338">
        <v>93.660003662109375</v>
      </c>
      <c r="D12338" t="s">
        <v>20907</v>
      </c>
      <c r="E12338">
        <v>12337</v>
      </c>
    </row>
    <row r="12339" spans="1:5" x14ac:dyDescent="0.25">
      <c r="A12339" t="s">
        <v>12341</v>
      </c>
      <c r="B12339">
        <v>118.42500305175781</v>
      </c>
      <c r="C12339">
        <v>96.199996948242188</v>
      </c>
      <c r="D12339" t="s">
        <v>20907</v>
      </c>
      <c r="E12339">
        <v>12338</v>
      </c>
    </row>
    <row r="12340" spans="1:5" x14ac:dyDescent="0.25">
      <c r="A12340" t="s">
        <v>12342</v>
      </c>
      <c r="B12340">
        <v>126.07499694824219</v>
      </c>
      <c r="C12340">
        <v>99.5</v>
      </c>
      <c r="D12340" t="s">
        <v>20907</v>
      </c>
      <c r="E12340">
        <v>12339</v>
      </c>
    </row>
    <row r="12341" spans="1:5" x14ac:dyDescent="0.25">
      <c r="A12341" t="s">
        <v>12343</v>
      </c>
      <c r="B12341">
        <v>158.10000610351563</v>
      </c>
      <c r="C12341">
        <v>107.95999908447266</v>
      </c>
      <c r="D12341" t="s">
        <v>20907</v>
      </c>
      <c r="E12341">
        <v>12340</v>
      </c>
    </row>
    <row r="12342" spans="1:5" x14ac:dyDescent="0.25">
      <c r="A12342" t="s">
        <v>12344</v>
      </c>
      <c r="B12342">
        <v>178.27499389648438</v>
      </c>
      <c r="C12342">
        <v>102.19999694824219</v>
      </c>
      <c r="D12342" t="s">
        <v>20907</v>
      </c>
      <c r="E12342">
        <v>12341</v>
      </c>
    </row>
    <row r="12343" spans="1:5" x14ac:dyDescent="0.25">
      <c r="A12343" t="s">
        <v>12345</v>
      </c>
      <c r="B12343">
        <v>183.375</v>
      </c>
      <c r="C12343">
        <v>95.769996643066406</v>
      </c>
      <c r="D12343" t="s">
        <v>20907</v>
      </c>
      <c r="E12343">
        <v>12342</v>
      </c>
    </row>
    <row r="12344" spans="1:5" x14ac:dyDescent="0.25">
      <c r="A12344" t="s">
        <v>12346</v>
      </c>
      <c r="B12344">
        <v>186.30000305175781</v>
      </c>
      <c r="C12344">
        <v>86.230003356933594</v>
      </c>
      <c r="D12344" t="s">
        <v>20907</v>
      </c>
      <c r="E12344">
        <v>12343</v>
      </c>
    </row>
    <row r="12345" spans="1:5" x14ac:dyDescent="0.25">
      <c r="A12345" t="s">
        <v>12347</v>
      </c>
      <c r="B12345">
        <v>195.60000610351563</v>
      </c>
      <c r="C12345">
        <v>85.779998779296875</v>
      </c>
      <c r="D12345" t="s">
        <v>20907</v>
      </c>
      <c r="E12345">
        <v>12344</v>
      </c>
    </row>
    <row r="12346" spans="1:5" x14ac:dyDescent="0.25">
      <c r="A12346" t="s">
        <v>12348</v>
      </c>
      <c r="B12346">
        <v>190.5</v>
      </c>
      <c r="C12346">
        <v>93.519996643066406</v>
      </c>
      <c r="D12346" t="s">
        <v>20907</v>
      </c>
      <c r="E12346">
        <v>12345</v>
      </c>
    </row>
    <row r="12347" spans="1:5" x14ac:dyDescent="0.25">
      <c r="A12347" t="s">
        <v>12349</v>
      </c>
      <c r="B12347">
        <v>180.52499389648438</v>
      </c>
      <c r="C12347">
        <v>85.739997863769531</v>
      </c>
      <c r="D12347" t="s">
        <v>20907</v>
      </c>
      <c r="E12347">
        <v>12346</v>
      </c>
    </row>
    <row r="12348" spans="1:5" x14ac:dyDescent="0.25">
      <c r="A12348" t="s">
        <v>12350</v>
      </c>
      <c r="B12348">
        <v>188.92500305175781</v>
      </c>
      <c r="C12348">
        <v>92.010002136230469</v>
      </c>
      <c r="D12348" t="s">
        <v>20907</v>
      </c>
      <c r="E12348">
        <v>12347</v>
      </c>
    </row>
    <row r="12349" spans="1:5" x14ac:dyDescent="0.25">
      <c r="A12349" t="s">
        <v>12351</v>
      </c>
      <c r="B12349">
        <v>183.07499694824219</v>
      </c>
      <c r="C12349">
        <v>92.449996948242188</v>
      </c>
      <c r="D12349" t="s">
        <v>20907</v>
      </c>
      <c r="E12349">
        <v>12348</v>
      </c>
    </row>
    <row r="12350" spans="1:5" x14ac:dyDescent="0.25">
      <c r="A12350" t="s">
        <v>12352</v>
      </c>
      <c r="B12350">
        <v>178.5</v>
      </c>
      <c r="C12350">
        <v>90.400001525878906</v>
      </c>
      <c r="D12350" t="s">
        <v>20907</v>
      </c>
      <c r="E12350">
        <v>12349</v>
      </c>
    </row>
    <row r="12351" spans="1:5" x14ac:dyDescent="0.25">
      <c r="A12351" t="s">
        <v>12353</v>
      </c>
      <c r="B12351">
        <v>177.07499694824219</v>
      </c>
      <c r="C12351">
        <v>82.400001525878906</v>
      </c>
      <c r="D12351" t="s">
        <v>20907</v>
      </c>
      <c r="E12351">
        <v>12350</v>
      </c>
    </row>
    <row r="12352" spans="1:5" x14ac:dyDescent="0.25">
      <c r="A12352" t="s">
        <v>12354</v>
      </c>
      <c r="B12352">
        <v>128.47500610351563</v>
      </c>
      <c r="C12352">
        <v>82.980003356933594</v>
      </c>
      <c r="D12352" t="s">
        <v>20907</v>
      </c>
      <c r="E12352">
        <v>12351</v>
      </c>
    </row>
    <row r="12353" spans="1:5" x14ac:dyDescent="0.25">
      <c r="A12353" t="s">
        <v>12355</v>
      </c>
      <c r="B12353">
        <v>134.02499389648438</v>
      </c>
      <c r="C12353">
        <v>87.660003662109375</v>
      </c>
      <c r="D12353" t="s">
        <v>20907</v>
      </c>
      <c r="E12353">
        <v>12352</v>
      </c>
    </row>
    <row r="12354" spans="1:5" x14ac:dyDescent="0.25">
      <c r="A12354" t="s">
        <v>12356</v>
      </c>
      <c r="B12354">
        <v>161.47500610351563</v>
      </c>
      <c r="C12354">
        <v>102.43000030517578</v>
      </c>
      <c r="D12354" t="s">
        <v>20907</v>
      </c>
      <c r="E12354">
        <v>12353</v>
      </c>
    </row>
    <row r="12355" spans="1:5" x14ac:dyDescent="0.25">
      <c r="A12355" t="s">
        <v>12357</v>
      </c>
      <c r="B12355">
        <v>170.92500305175781</v>
      </c>
      <c r="C12355">
        <v>102.08000183105469</v>
      </c>
      <c r="D12355" t="s">
        <v>20907</v>
      </c>
      <c r="E12355">
        <v>12354</v>
      </c>
    </row>
    <row r="12356" spans="1:5" x14ac:dyDescent="0.25">
      <c r="A12356" t="s">
        <v>12358</v>
      </c>
      <c r="B12356">
        <v>185.77499389648438</v>
      </c>
      <c r="C12356">
        <v>107.30999755859375</v>
      </c>
      <c r="D12356" t="s">
        <v>20907</v>
      </c>
      <c r="E12356">
        <v>12355</v>
      </c>
    </row>
    <row r="12357" spans="1:5" x14ac:dyDescent="0.25">
      <c r="A12357" t="s">
        <v>12359</v>
      </c>
      <c r="B12357">
        <v>208.35000610351563</v>
      </c>
      <c r="C12357">
        <v>102.55999755859375</v>
      </c>
      <c r="D12357" t="s">
        <v>20907</v>
      </c>
      <c r="E12357">
        <v>12356</v>
      </c>
    </row>
    <row r="12358" spans="1:5" x14ac:dyDescent="0.25">
      <c r="A12358" t="s">
        <v>12360</v>
      </c>
      <c r="B12358">
        <v>247.35000610351563</v>
      </c>
      <c r="C12358">
        <v>115.87000274658203</v>
      </c>
      <c r="D12358" t="s">
        <v>20907</v>
      </c>
      <c r="E12358">
        <v>12357</v>
      </c>
    </row>
    <row r="12359" spans="1:5" x14ac:dyDescent="0.25">
      <c r="A12359" t="s">
        <v>12361</v>
      </c>
      <c r="B12359">
        <v>262.95001220703125</v>
      </c>
      <c r="C12359">
        <v>113.79000091552734</v>
      </c>
      <c r="D12359" t="s">
        <v>20907</v>
      </c>
      <c r="E12359">
        <v>12358</v>
      </c>
    </row>
    <row r="12360" spans="1:5" x14ac:dyDescent="0.25">
      <c r="A12360" t="s">
        <v>12362</v>
      </c>
      <c r="B12360">
        <v>328.27499389648438</v>
      </c>
      <c r="C12360">
        <v>116.05999755859375</v>
      </c>
      <c r="D12360" t="s">
        <v>20907</v>
      </c>
      <c r="E12360">
        <v>12359</v>
      </c>
    </row>
    <row r="12361" spans="1:5" x14ac:dyDescent="0.25">
      <c r="A12361" t="s">
        <v>12363</v>
      </c>
      <c r="B12361">
        <v>368.10000610351563</v>
      </c>
      <c r="C12361">
        <v>109.94333343505859</v>
      </c>
      <c r="D12361" t="s">
        <v>20907</v>
      </c>
      <c r="E12361">
        <v>12360</v>
      </c>
    </row>
    <row r="12362" spans="1:5" x14ac:dyDescent="0.25">
      <c r="A12362" t="s">
        <v>12364</v>
      </c>
      <c r="B12362">
        <v>425.54998779296875</v>
      </c>
      <c r="C12362">
        <v>115.30000305175781</v>
      </c>
      <c r="D12362" t="s">
        <v>20907</v>
      </c>
      <c r="E12362">
        <v>12361</v>
      </c>
    </row>
    <row r="12363" spans="1:5" x14ac:dyDescent="0.25">
      <c r="A12363" t="s">
        <v>12365</v>
      </c>
      <c r="B12363">
        <v>454.125</v>
      </c>
      <c r="C12363">
        <v>106.23999786376953</v>
      </c>
      <c r="D12363" t="s">
        <v>20907</v>
      </c>
      <c r="E12363">
        <v>12362</v>
      </c>
    </row>
    <row r="12364" spans="1:5" x14ac:dyDescent="0.25">
      <c r="A12364" t="s">
        <v>12366</v>
      </c>
      <c r="B12364">
        <v>452.85000610351563</v>
      </c>
      <c r="C12364">
        <v>84.349998474121094</v>
      </c>
      <c r="D12364" t="s">
        <v>20907</v>
      </c>
      <c r="E12364">
        <v>12363</v>
      </c>
    </row>
    <row r="12365" spans="1:5" x14ac:dyDescent="0.25">
      <c r="A12365" t="s">
        <v>12367</v>
      </c>
      <c r="B12365">
        <v>422.32501220703125</v>
      </c>
      <c r="C12365">
        <v>64.300003051757813</v>
      </c>
      <c r="D12365" t="s">
        <v>20907</v>
      </c>
      <c r="E12365">
        <v>12364</v>
      </c>
    </row>
    <row r="12366" spans="1:5" x14ac:dyDescent="0.25">
      <c r="A12366" t="s">
        <v>12368</v>
      </c>
      <c r="B12366">
        <v>382.79998779296875</v>
      </c>
      <c r="C12366">
        <v>70.139999389648438</v>
      </c>
      <c r="D12366" t="s">
        <v>20907</v>
      </c>
      <c r="E12366">
        <v>12365</v>
      </c>
    </row>
    <row r="12367" spans="1:5" x14ac:dyDescent="0.25">
      <c r="A12367" t="s">
        <v>12369</v>
      </c>
      <c r="B12367">
        <v>351.45001220703125</v>
      </c>
      <c r="C12367">
        <v>81.709999084472656</v>
      </c>
      <c r="D12367" t="s">
        <v>20907</v>
      </c>
      <c r="E12367">
        <v>12366</v>
      </c>
    </row>
    <row r="12368" spans="1:5" x14ac:dyDescent="0.25">
      <c r="A12368" t="s">
        <v>12370</v>
      </c>
      <c r="B12368">
        <v>375.52499389648438</v>
      </c>
      <c r="C12368">
        <v>87.910003662109375</v>
      </c>
      <c r="D12368" t="s">
        <v>20907</v>
      </c>
      <c r="E12368">
        <v>12367</v>
      </c>
    </row>
    <row r="12369" spans="1:5" x14ac:dyDescent="0.25">
      <c r="A12369" t="s">
        <v>12371</v>
      </c>
      <c r="B12369">
        <v>394.35000610351563</v>
      </c>
      <c r="C12369">
        <v>65.739997863769531</v>
      </c>
      <c r="D12369" t="s">
        <v>20907</v>
      </c>
      <c r="E12369">
        <v>12368</v>
      </c>
    </row>
    <row r="12370" spans="1:5" x14ac:dyDescent="0.25">
      <c r="A12370" t="s">
        <v>12372</v>
      </c>
      <c r="B12370">
        <v>326.77499389648438</v>
      </c>
      <c r="C12370">
        <v>32.360000610351563</v>
      </c>
      <c r="D12370" t="s">
        <v>20907</v>
      </c>
      <c r="E12370">
        <v>12369</v>
      </c>
    </row>
    <row r="12371" spans="1:5" x14ac:dyDescent="0.25">
      <c r="A12371" t="s">
        <v>12373</v>
      </c>
      <c r="B12371">
        <v>301.35000610351563</v>
      </c>
      <c r="C12371">
        <v>59.240001678466797</v>
      </c>
      <c r="D12371" t="s">
        <v>20907</v>
      </c>
      <c r="E12371">
        <v>12370</v>
      </c>
    </row>
    <row r="12372" spans="1:5" x14ac:dyDescent="0.25">
      <c r="A12372" t="s">
        <v>12374</v>
      </c>
      <c r="B12372">
        <v>306.52499389648438</v>
      </c>
      <c r="C12372">
        <v>72.75</v>
      </c>
      <c r="D12372" t="s">
        <v>20907</v>
      </c>
      <c r="E12372">
        <v>12371</v>
      </c>
    </row>
    <row r="12373" spans="1:5" x14ac:dyDescent="0.25">
      <c r="A12373" t="s">
        <v>12375</v>
      </c>
      <c r="B12373">
        <v>308.10000610351563</v>
      </c>
      <c r="C12373">
        <v>68.05999755859375</v>
      </c>
      <c r="D12373" t="s">
        <v>20907</v>
      </c>
      <c r="E12373">
        <v>12372</v>
      </c>
    </row>
    <row r="12374" spans="1:5" x14ac:dyDescent="0.25">
      <c r="A12374" t="s">
        <v>12376</v>
      </c>
      <c r="B12374">
        <v>307.42498779296875</v>
      </c>
      <c r="C12374">
        <v>82.330001831054688</v>
      </c>
      <c r="D12374" t="s">
        <v>20907</v>
      </c>
      <c r="E12374">
        <v>12373</v>
      </c>
    </row>
    <row r="12375" spans="1:5" x14ac:dyDescent="0.25">
      <c r="A12375" t="s">
        <v>12377</v>
      </c>
      <c r="B12375">
        <v>333.52499389648438</v>
      </c>
      <c r="C12375">
        <v>70.620002746582031</v>
      </c>
      <c r="D12375" t="s">
        <v>20907</v>
      </c>
      <c r="E12375">
        <v>12374</v>
      </c>
    </row>
    <row r="12376" spans="1:5" x14ac:dyDescent="0.25">
      <c r="A12376" t="s">
        <v>12378</v>
      </c>
      <c r="B12376">
        <v>365.70001220703125</v>
      </c>
      <c r="C12376">
        <v>88.860000610351563</v>
      </c>
      <c r="D12376" t="s">
        <v>20907</v>
      </c>
      <c r="E12376">
        <v>12375</v>
      </c>
    </row>
    <row r="12377" spans="1:5" x14ac:dyDescent="0.25">
      <c r="A12377" t="s">
        <v>12379</v>
      </c>
      <c r="B12377">
        <v>428.70001220703125</v>
      </c>
      <c r="C12377">
        <v>95.849998474121094</v>
      </c>
      <c r="D12377" t="s">
        <v>20907</v>
      </c>
      <c r="E12377">
        <v>12376</v>
      </c>
    </row>
    <row r="12378" spans="1:5" x14ac:dyDescent="0.25">
      <c r="A12378" t="s">
        <v>12380</v>
      </c>
      <c r="B12378">
        <v>552</v>
      </c>
      <c r="C12378">
        <v>115.68000030517578</v>
      </c>
      <c r="D12378" t="s">
        <v>20907</v>
      </c>
      <c r="E12378">
        <v>12377</v>
      </c>
    </row>
    <row r="12379" spans="1:5" x14ac:dyDescent="0.25">
      <c r="A12379" t="s">
        <v>12381</v>
      </c>
      <c r="B12379">
        <v>643.3499755859375</v>
      </c>
      <c r="C12379">
        <v>116.05000305175781</v>
      </c>
      <c r="D12379" t="s">
        <v>20907</v>
      </c>
      <c r="E12379">
        <v>12378</v>
      </c>
    </row>
    <row r="12380" spans="1:5" x14ac:dyDescent="0.25">
      <c r="A12380" t="s">
        <v>12382</v>
      </c>
      <c r="B12380">
        <v>749.92498779296875</v>
      </c>
      <c r="C12380">
        <v>116.06999969482422</v>
      </c>
      <c r="D12380" t="s">
        <v>20907</v>
      </c>
      <c r="E12380">
        <v>12379</v>
      </c>
    </row>
    <row r="12381" spans="1:5" x14ac:dyDescent="0.25">
      <c r="A12381" t="s">
        <v>12383</v>
      </c>
      <c r="B12381">
        <v>939.2249755859375</v>
      </c>
      <c r="C12381">
        <v>106.51999664306641</v>
      </c>
      <c r="D12381" t="s">
        <v>20907</v>
      </c>
      <c r="E12381">
        <v>12380</v>
      </c>
    </row>
    <row r="12382" spans="1:5" x14ac:dyDescent="0.25">
      <c r="A12382" t="s">
        <v>12384</v>
      </c>
      <c r="B12382">
        <v>1029.300048828125</v>
      </c>
      <c r="C12382">
        <v>90.930000305175781</v>
      </c>
      <c r="D12382" t="s">
        <v>20907</v>
      </c>
      <c r="E12382">
        <v>12381</v>
      </c>
    </row>
    <row r="12383" spans="1:5" x14ac:dyDescent="0.25">
      <c r="A12383" t="s">
        <v>12385</v>
      </c>
      <c r="B12383">
        <v>968.4000244140625</v>
      </c>
      <c r="C12383">
        <v>7.4200000762939453</v>
      </c>
      <c r="D12383" t="s">
        <v>20907</v>
      </c>
      <c r="E12383">
        <v>12382</v>
      </c>
    </row>
    <row r="12384" spans="1:5" x14ac:dyDescent="0.25">
      <c r="A12384" t="s">
        <v>12386</v>
      </c>
      <c r="B12384">
        <v>839.0250244140625</v>
      </c>
      <c r="C12384">
        <v>-33.849998474121094</v>
      </c>
      <c r="D12384" t="s">
        <v>20907</v>
      </c>
      <c r="E12384">
        <v>12383</v>
      </c>
    </row>
    <row r="12385" spans="1:5" x14ac:dyDescent="0.25">
      <c r="A12385" t="s">
        <v>12387</v>
      </c>
      <c r="B12385">
        <v>730.875</v>
      </c>
      <c r="C12385">
        <v>-43.119998931884766</v>
      </c>
      <c r="D12385" t="s">
        <v>20907</v>
      </c>
      <c r="E12385">
        <v>12384</v>
      </c>
    </row>
    <row r="12386" spans="1:5" x14ac:dyDescent="0.25">
      <c r="A12386" t="s">
        <v>12388</v>
      </c>
      <c r="B12386">
        <v>622.04998779296875</v>
      </c>
      <c r="C12386">
        <v>-47.299999237060547</v>
      </c>
      <c r="D12386" t="s">
        <v>20907</v>
      </c>
      <c r="E12386">
        <v>12385</v>
      </c>
    </row>
    <row r="12387" spans="1:5" x14ac:dyDescent="0.25">
      <c r="A12387" t="s">
        <v>12389</v>
      </c>
      <c r="B12387">
        <v>457.27499389648438</v>
      </c>
      <c r="C12387">
        <v>-53.939998626708984</v>
      </c>
      <c r="D12387" t="s">
        <v>20907</v>
      </c>
      <c r="E12387">
        <v>12386</v>
      </c>
    </row>
    <row r="12388" spans="1:5" x14ac:dyDescent="0.25">
      <c r="A12388" t="s">
        <v>12390</v>
      </c>
      <c r="B12388">
        <v>285.97500610351563</v>
      </c>
      <c r="C12388">
        <v>-47.970001220703125</v>
      </c>
      <c r="D12388" t="s">
        <v>20907</v>
      </c>
      <c r="E12388">
        <v>12387</v>
      </c>
    </row>
    <row r="12389" spans="1:5" x14ac:dyDescent="0.25">
      <c r="A12389" t="s">
        <v>12391</v>
      </c>
      <c r="B12389">
        <v>174.97500610351563</v>
      </c>
      <c r="C12389">
        <v>-44.779998779296875</v>
      </c>
      <c r="D12389" t="s">
        <v>20907</v>
      </c>
      <c r="E12389">
        <v>12388</v>
      </c>
    </row>
    <row r="12390" spans="1:5" x14ac:dyDescent="0.25">
      <c r="A12390" t="s">
        <v>12392</v>
      </c>
      <c r="B12390">
        <v>-105.82499694824219</v>
      </c>
      <c r="C12390">
        <v>-18.020000457763672</v>
      </c>
      <c r="D12390" t="s">
        <v>20907</v>
      </c>
      <c r="E12390">
        <v>12389</v>
      </c>
    </row>
    <row r="12391" spans="1:5" x14ac:dyDescent="0.25">
      <c r="A12391" t="s">
        <v>12393</v>
      </c>
      <c r="B12391">
        <v>-152.32499694824219</v>
      </c>
      <c r="C12391">
        <v>21.600000381469727</v>
      </c>
      <c r="D12391" t="s">
        <v>20907</v>
      </c>
      <c r="E12391">
        <v>12390</v>
      </c>
    </row>
    <row r="12392" spans="1:5" x14ac:dyDescent="0.25">
      <c r="A12392" t="s">
        <v>12394</v>
      </c>
      <c r="B12392">
        <v>-158.625</v>
      </c>
      <c r="C12392">
        <v>47.340000152587891</v>
      </c>
      <c r="D12392" t="s">
        <v>20907</v>
      </c>
      <c r="E12392">
        <v>12391</v>
      </c>
    </row>
    <row r="12393" spans="1:5" x14ac:dyDescent="0.25">
      <c r="A12393" t="s">
        <v>12395</v>
      </c>
      <c r="B12393">
        <v>-143.02499389648438</v>
      </c>
      <c r="C12393">
        <v>51.299999237060547</v>
      </c>
      <c r="D12393" t="s">
        <v>20907</v>
      </c>
      <c r="E12393">
        <v>12392</v>
      </c>
    </row>
    <row r="12394" spans="1:5" x14ac:dyDescent="0.25">
      <c r="A12394" t="s">
        <v>12396</v>
      </c>
      <c r="B12394">
        <v>-115.57499694824219</v>
      </c>
      <c r="C12394">
        <v>48.779998779296875</v>
      </c>
      <c r="D12394" t="s">
        <v>20907</v>
      </c>
      <c r="E12394">
        <v>12393</v>
      </c>
    </row>
    <row r="12395" spans="1:5" x14ac:dyDescent="0.25">
      <c r="A12395" t="s">
        <v>12397</v>
      </c>
      <c r="B12395">
        <v>-96.824996948242188</v>
      </c>
      <c r="C12395">
        <v>51.669998168945313</v>
      </c>
      <c r="D12395" t="s">
        <v>20907</v>
      </c>
      <c r="E12395">
        <v>12394</v>
      </c>
    </row>
    <row r="12396" spans="1:5" x14ac:dyDescent="0.25">
      <c r="A12396" t="s">
        <v>12398</v>
      </c>
      <c r="B12396">
        <v>-35.775001525878906</v>
      </c>
      <c r="C12396">
        <v>51.799999237060547</v>
      </c>
      <c r="D12396" t="s">
        <v>20907</v>
      </c>
      <c r="E12396">
        <v>12395</v>
      </c>
    </row>
    <row r="12397" spans="1:5" x14ac:dyDescent="0.25">
      <c r="A12397" t="s">
        <v>12399</v>
      </c>
      <c r="B12397">
        <v>-37.650001525878906</v>
      </c>
      <c r="C12397">
        <v>45.779998779296875</v>
      </c>
      <c r="D12397" t="s">
        <v>20907</v>
      </c>
      <c r="E12397">
        <v>12396</v>
      </c>
    </row>
    <row r="12398" spans="1:5" x14ac:dyDescent="0.25">
      <c r="A12398" t="s">
        <v>12400</v>
      </c>
      <c r="B12398">
        <v>-46.575000762939453</v>
      </c>
      <c r="C12398">
        <v>37.439998626708984</v>
      </c>
      <c r="D12398" t="s">
        <v>20907</v>
      </c>
      <c r="E12398">
        <v>12397</v>
      </c>
    </row>
    <row r="12399" spans="1:5" x14ac:dyDescent="0.25">
      <c r="A12399" t="s">
        <v>12401</v>
      </c>
      <c r="B12399">
        <v>-56.849998474121094</v>
      </c>
      <c r="C12399">
        <v>32.840000152587891</v>
      </c>
      <c r="D12399" t="s">
        <v>20907</v>
      </c>
      <c r="E12399">
        <v>12398</v>
      </c>
    </row>
    <row r="12400" spans="1:5" x14ac:dyDescent="0.25">
      <c r="A12400" t="s">
        <v>12402</v>
      </c>
      <c r="B12400">
        <v>-66</v>
      </c>
      <c r="C12400">
        <v>33.369998931884766</v>
      </c>
      <c r="D12400" t="s">
        <v>20907</v>
      </c>
      <c r="E12400">
        <v>12399</v>
      </c>
    </row>
    <row r="12401" spans="1:5" x14ac:dyDescent="0.25">
      <c r="A12401" t="s">
        <v>12403</v>
      </c>
      <c r="B12401">
        <v>-92.175003051757813</v>
      </c>
      <c r="C12401">
        <v>31.940000534057617</v>
      </c>
      <c r="D12401" t="s">
        <v>20907</v>
      </c>
      <c r="E12401">
        <v>12400</v>
      </c>
    </row>
    <row r="12402" spans="1:5" x14ac:dyDescent="0.25">
      <c r="A12402" t="s">
        <v>12404</v>
      </c>
      <c r="B12402">
        <v>-112.65000152587891</v>
      </c>
      <c r="C12402">
        <v>30.100000381469727</v>
      </c>
      <c r="D12402" t="s">
        <v>20907</v>
      </c>
      <c r="E12402">
        <v>12401</v>
      </c>
    </row>
    <row r="12403" spans="1:5" x14ac:dyDescent="0.25">
      <c r="A12403" t="s">
        <v>12405</v>
      </c>
      <c r="B12403">
        <v>-136.05000305175781</v>
      </c>
      <c r="C12403">
        <v>29.459999084472656</v>
      </c>
      <c r="D12403" t="s">
        <v>20907</v>
      </c>
      <c r="E12403">
        <v>12402</v>
      </c>
    </row>
    <row r="12404" spans="1:5" x14ac:dyDescent="0.25">
      <c r="A12404" t="s">
        <v>12406</v>
      </c>
      <c r="B12404">
        <v>-156.52499389648438</v>
      </c>
      <c r="C12404">
        <v>35.400001525878906</v>
      </c>
      <c r="D12404" t="s">
        <v>20907</v>
      </c>
      <c r="E12404">
        <v>12403</v>
      </c>
    </row>
    <row r="12405" spans="1:5" x14ac:dyDescent="0.25">
      <c r="A12405" t="s">
        <v>12407</v>
      </c>
      <c r="B12405">
        <v>-172.64999389648438</v>
      </c>
      <c r="C12405">
        <v>38.360000610351563</v>
      </c>
      <c r="D12405" t="s">
        <v>20907</v>
      </c>
      <c r="E12405">
        <v>12404</v>
      </c>
    </row>
    <row r="12406" spans="1:5" x14ac:dyDescent="0.25">
      <c r="A12406" t="s">
        <v>12408</v>
      </c>
      <c r="B12406">
        <v>-212.39999389648438</v>
      </c>
      <c r="C12406">
        <v>24.389999389648438</v>
      </c>
      <c r="D12406" t="s">
        <v>20907</v>
      </c>
      <c r="E12406">
        <v>12405</v>
      </c>
    </row>
    <row r="12407" spans="1:5" x14ac:dyDescent="0.25">
      <c r="A12407" t="s">
        <v>12409</v>
      </c>
      <c r="B12407">
        <v>-307.64999389648438</v>
      </c>
      <c r="C12407">
        <v>-15.140000343322754</v>
      </c>
      <c r="D12407" t="s">
        <v>20907</v>
      </c>
      <c r="E12407">
        <v>12406</v>
      </c>
    </row>
    <row r="12408" spans="1:5" x14ac:dyDescent="0.25">
      <c r="A12408" t="s">
        <v>12410</v>
      </c>
      <c r="B12408">
        <v>-432.07501220703125</v>
      </c>
      <c r="C12408">
        <v>-41.959999084472656</v>
      </c>
      <c r="D12408" t="s">
        <v>20907</v>
      </c>
      <c r="E12408">
        <v>12407</v>
      </c>
    </row>
    <row r="12409" spans="1:5" x14ac:dyDescent="0.25">
      <c r="A12409" t="s">
        <v>12411</v>
      </c>
      <c r="B12409">
        <v>-563.92498779296875</v>
      </c>
      <c r="C12409">
        <v>-29.809999465942383</v>
      </c>
      <c r="D12409" t="s">
        <v>20907</v>
      </c>
      <c r="E12409">
        <v>12408</v>
      </c>
    </row>
    <row r="12410" spans="1:5" x14ac:dyDescent="0.25">
      <c r="A12410" t="s">
        <v>12412</v>
      </c>
      <c r="B12410">
        <v>-604.125</v>
      </c>
      <c r="C12410">
        <v>-23.040000915527344</v>
      </c>
      <c r="D12410" t="s">
        <v>20907</v>
      </c>
      <c r="E12410">
        <v>12409</v>
      </c>
    </row>
    <row r="12411" spans="1:5" x14ac:dyDescent="0.25">
      <c r="A12411" t="s">
        <v>12413</v>
      </c>
      <c r="B12411">
        <v>-776.0250244140625</v>
      </c>
      <c r="C12411">
        <v>2.2999999523162842</v>
      </c>
      <c r="D12411" t="s">
        <v>20907</v>
      </c>
      <c r="E12411">
        <v>12410</v>
      </c>
    </row>
    <row r="12412" spans="1:5" x14ac:dyDescent="0.25">
      <c r="A12412" t="s">
        <v>12414</v>
      </c>
      <c r="B12412">
        <v>-881.17498779296875</v>
      </c>
      <c r="C12412">
        <v>-5.5100002288818359</v>
      </c>
      <c r="D12412" t="s">
        <v>20907</v>
      </c>
      <c r="E12412">
        <v>12411</v>
      </c>
    </row>
    <row r="12413" spans="1:5" x14ac:dyDescent="0.25">
      <c r="A12413" t="s">
        <v>12415</v>
      </c>
      <c r="B12413">
        <v>-1054.5</v>
      </c>
      <c r="C12413">
        <v>-44.619998931884766</v>
      </c>
      <c r="D12413" t="s">
        <v>20907</v>
      </c>
      <c r="E12413">
        <v>12412</v>
      </c>
    </row>
    <row r="12414" spans="1:5" x14ac:dyDescent="0.25">
      <c r="A12414" t="s">
        <v>12416</v>
      </c>
      <c r="B12414">
        <v>-1136.4749755859375</v>
      </c>
      <c r="C12414">
        <v>-24.829999923706055</v>
      </c>
      <c r="D12414" t="s">
        <v>20907</v>
      </c>
      <c r="E12414">
        <v>12413</v>
      </c>
    </row>
    <row r="12415" spans="1:5" x14ac:dyDescent="0.25">
      <c r="A12415" t="s">
        <v>12417</v>
      </c>
      <c r="B12415">
        <v>-1215.5999755859375</v>
      </c>
      <c r="C12415">
        <v>5.0500001907348633</v>
      </c>
      <c r="D12415" t="s">
        <v>20907</v>
      </c>
      <c r="E12415">
        <v>12414</v>
      </c>
    </row>
    <row r="12416" spans="1:5" x14ac:dyDescent="0.25">
      <c r="A12416" t="s">
        <v>12418</v>
      </c>
      <c r="B12416">
        <v>-1271.175048828125</v>
      </c>
      <c r="C12416">
        <v>-2.9600000381469727</v>
      </c>
      <c r="D12416" t="s">
        <v>20907</v>
      </c>
      <c r="E12416">
        <v>12415</v>
      </c>
    </row>
    <row r="12417" spans="1:5" x14ac:dyDescent="0.25">
      <c r="A12417" t="s">
        <v>12419</v>
      </c>
      <c r="B12417">
        <v>-1363.949951171875</v>
      </c>
      <c r="C12417">
        <v>15.420000076293945</v>
      </c>
      <c r="D12417" t="s">
        <v>20907</v>
      </c>
      <c r="E12417">
        <v>12416</v>
      </c>
    </row>
    <row r="12418" spans="1:5" x14ac:dyDescent="0.25">
      <c r="A12418" t="s">
        <v>12420</v>
      </c>
      <c r="B12418">
        <v>-1372.5</v>
      </c>
      <c r="C12418">
        <v>23.819999694824219</v>
      </c>
      <c r="D12418" t="s">
        <v>20907</v>
      </c>
      <c r="E12418">
        <v>12417</v>
      </c>
    </row>
    <row r="12419" spans="1:5" x14ac:dyDescent="0.25">
      <c r="A12419" t="s">
        <v>12421</v>
      </c>
      <c r="B12419">
        <v>-1376.175048828125</v>
      </c>
      <c r="C12419">
        <v>40.900001525878906</v>
      </c>
      <c r="D12419" t="s">
        <v>20907</v>
      </c>
      <c r="E12419">
        <v>12418</v>
      </c>
    </row>
    <row r="12420" spans="1:5" x14ac:dyDescent="0.25">
      <c r="A12420" t="s">
        <v>12422</v>
      </c>
      <c r="B12420">
        <v>-1373.9725056966145</v>
      </c>
      <c r="C12420">
        <v>41.020000457763672</v>
      </c>
      <c r="D12420" t="s">
        <v>20907</v>
      </c>
      <c r="E12420">
        <v>12419</v>
      </c>
    </row>
    <row r="12421" spans="1:5" x14ac:dyDescent="0.25">
      <c r="A12421" t="s">
        <v>12423</v>
      </c>
      <c r="B12421">
        <v>-1378.125</v>
      </c>
      <c r="C12421">
        <v>37.439998626708984</v>
      </c>
      <c r="D12421" t="s">
        <v>20907</v>
      </c>
      <c r="E12421">
        <v>12420</v>
      </c>
    </row>
    <row r="12422" spans="1:5" x14ac:dyDescent="0.25">
      <c r="A12422" t="s">
        <v>12424</v>
      </c>
      <c r="B12422">
        <v>-1377.9749755859375</v>
      </c>
      <c r="C12422">
        <v>30.219999313354492</v>
      </c>
      <c r="D12422" t="s">
        <v>20907</v>
      </c>
      <c r="E12422">
        <v>12421</v>
      </c>
    </row>
    <row r="12423" spans="1:5" x14ac:dyDescent="0.25">
      <c r="A12423" t="s">
        <v>12425</v>
      </c>
      <c r="B12423">
        <v>-1391.4749755859375</v>
      </c>
      <c r="C12423">
        <v>29.110000610351563</v>
      </c>
      <c r="D12423" t="s">
        <v>20907</v>
      </c>
      <c r="E12423">
        <v>12422</v>
      </c>
    </row>
    <row r="12424" spans="1:5" x14ac:dyDescent="0.25">
      <c r="A12424" t="s">
        <v>12426</v>
      </c>
      <c r="B12424">
        <v>-1400.8499755859375</v>
      </c>
      <c r="C12424">
        <v>35.659999847412109</v>
      </c>
      <c r="D12424" t="s">
        <v>20907</v>
      </c>
      <c r="E12424">
        <v>12423</v>
      </c>
    </row>
    <row r="12425" spans="1:5" x14ac:dyDescent="0.25">
      <c r="A12425" t="s">
        <v>12427</v>
      </c>
      <c r="B12425">
        <v>-1402.3499755859375</v>
      </c>
      <c r="C12425">
        <v>35.509998321533203</v>
      </c>
      <c r="D12425" t="s">
        <v>20907</v>
      </c>
      <c r="E12425">
        <v>12424</v>
      </c>
    </row>
    <row r="12426" spans="1:5" x14ac:dyDescent="0.25">
      <c r="A12426" t="s">
        <v>12428</v>
      </c>
      <c r="B12426">
        <v>-1399.6500244140625</v>
      </c>
      <c r="C12426">
        <v>34.259998321533203</v>
      </c>
      <c r="D12426" t="s">
        <v>20907</v>
      </c>
      <c r="E12426">
        <v>12425</v>
      </c>
    </row>
    <row r="12427" spans="1:5" x14ac:dyDescent="0.25">
      <c r="A12427" t="s">
        <v>12429</v>
      </c>
      <c r="B12427">
        <v>-1396.6500244140625</v>
      </c>
      <c r="C12427">
        <v>32.630001068115234</v>
      </c>
      <c r="D12427" t="s">
        <v>20907</v>
      </c>
      <c r="E12427">
        <v>12426</v>
      </c>
    </row>
    <row r="12428" spans="1:5" x14ac:dyDescent="0.25">
      <c r="A12428" t="s">
        <v>12430</v>
      </c>
      <c r="B12428">
        <v>-1400.175048828125</v>
      </c>
      <c r="C12428">
        <v>34.290000915527344</v>
      </c>
      <c r="D12428" t="s">
        <v>20907</v>
      </c>
      <c r="E12428">
        <v>12427</v>
      </c>
    </row>
    <row r="12429" spans="1:5" x14ac:dyDescent="0.25">
      <c r="A12429" t="s">
        <v>12431</v>
      </c>
      <c r="B12429">
        <v>-1400.550048828125</v>
      </c>
      <c r="C12429">
        <v>32.590000152587891</v>
      </c>
      <c r="D12429" t="s">
        <v>20907</v>
      </c>
      <c r="E12429">
        <v>12428</v>
      </c>
    </row>
    <row r="12430" spans="1:5" x14ac:dyDescent="0.25">
      <c r="A12430" t="s">
        <v>12432</v>
      </c>
      <c r="B12430">
        <v>-1397.324951171875</v>
      </c>
      <c r="C12430">
        <v>33.119998931884766</v>
      </c>
      <c r="D12430" t="s">
        <v>20907</v>
      </c>
      <c r="E12430">
        <v>12429</v>
      </c>
    </row>
    <row r="12431" spans="1:5" x14ac:dyDescent="0.25">
      <c r="A12431" t="s">
        <v>12433</v>
      </c>
      <c r="B12431">
        <v>-1398.1500244140625</v>
      </c>
      <c r="C12431">
        <v>30.520000457763672</v>
      </c>
      <c r="D12431" t="s">
        <v>20907</v>
      </c>
      <c r="E12431">
        <v>12430</v>
      </c>
    </row>
    <row r="12432" spans="1:5" x14ac:dyDescent="0.25">
      <c r="A12432" t="s">
        <v>12434</v>
      </c>
      <c r="B12432">
        <v>-1395.375</v>
      </c>
      <c r="C12432">
        <v>30.860000610351563</v>
      </c>
      <c r="D12432" t="s">
        <v>20907</v>
      </c>
      <c r="E12432">
        <v>12431</v>
      </c>
    </row>
    <row r="12433" spans="1:5" x14ac:dyDescent="0.25">
      <c r="A12433" t="s">
        <v>12435</v>
      </c>
      <c r="B12433">
        <v>-1396.425048828125</v>
      </c>
      <c r="C12433">
        <v>29.540000915527344</v>
      </c>
      <c r="D12433" t="s">
        <v>20907</v>
      </c>
      <c r="E12433">
        <v>12432</v>
      </c>
    </row>
    <row r="12434" spans="1:5" x14ac:dyDescent="0.25">
      <c r="A12434" t="s">
        <v>12436</v>
      </c>
      <c r="B12434">
        <v>-1402.125</v>
      </c>
      <c r="C12434">
        <v>32.400001525878906</v>
      </c>
      <c r="D12434" t="s">
        <v>20907</v>
      </c>
      <c r="E12434">
        <v>12433</v>
      </c>
    </row>
    <row r="12435" spans="1:5" x14ac:dyDescent="0.25">
      <c r="A12435" t="s">
        <v>12437</v>
      </c>
      <c r="B12435">
        <v>-1397.175048828125</v>
      </c>
      <c r="C12435">
        <v>29.959999084472656</v>
      </c>
      <c r="D12435" t="s">
        <v>20907</v>
      </c>
      <c r="E12435">
        <v>12434</v>
      </c>
    </row>
    <row r="12436" spans="1:5" x14ac:dyDescent="0.25">
      <c r="A12436" t="s">
        <v>12438</v>
      </c>
      <c r="B12436">
        <v>-1398.9000244140625</v>
      </c>
      <c r="C12436">
        <v>28.610000610351563</v>
      </c>
      <c r="D12436" t="s">
        <v>20907</v>
      </c>
      <c r="E12436">
        <v>12435</v>
      </c>
    </row>
    <row r="12437" spans="1:5" x14ac:dyDescent="0.25">
      <c r="A12437" t="s">
        <v>12439</v>
      </c>
      <c r="B12437">
        <v>-1398.5999755859375</v>
      </c>
      <c r="C12437">
        <v>28.959999084472656</v>
      </c>
      <c r="D12437" t="s">
        <v>20907</v>
      </c>
      <c r="E12437">
        <v>12436</v>
      </c>
    </row>
    <row r="12438" spans="1:5" x14ac:dyDescent="0.25">
      <c r="A12438" t="s">
        <v>12440</v>
      </c>
      <c r="B12438">
        <v>-1398.9749755859375</v>
      </c>
      <c r="C12438">
        <v>27.459999084472656</v>
      </c>
      <c r="D12438" t="s">
        <v>20907</v>
      </c>
      <c r="E12438">
        <v>12437</v>
      </c>
    </row>
    <row r="12439" spans="1:5" x14ac:dyDescent="0.25">
      <c r="A12439" t="s">
        <v>12441</v>
      </c>
      <c r="B12439">
        <v>-1398.375</v>
      </c>
      <c r="C12439">
        <v>27.579999923706055</v>
      </c>
      <c r="D12439" t="s">
        <v>20907</v>
      </c>
      <c r="E12439">
        <v>12438</v>
      </c>
    </row>
    <row r="12440" spans="1:5" x14ac:dyDescent="0.25">
      <c r="A12440" t="s">
        <v>12442</v>
      </c>
      <c r="B12440">
        <v>-1398</v>
      </c>
      <c r="C12440">
        <v>25.840000152587891</v>
      </c>
      <c r="D12440" t="s">
        <v>20907</v>
      </c>
      <c r="E12440">
        <v>12439</v>
      </c>
    </row>
    <row r="12441" spans="1:5" x14ac:dyDescent="0.25">
      <c r="A12441" t="s">
        <v>12443</v>
      </c>
      <c r="B12441">
        <v>-1397.4749755859375</v>
      </c>
      <c r="C12441">
        <v>27.329999923706055</v>
      </c>
      <c r="D12441" t="s">
        <v>20907</v>
      </c>
      <c r="E12441">
        <v>12440</v>
      </c>
    </row>
    <row r="12442" spans="1:5" x14ac:dyDescent="0.25">
      <c r="A12442" t="s">
        <v>12444</v>
      </c>
      <c r="B12442">
        <v>-1400.8499755859375</v>
      </c>
      <c r="C12442">
        <v>26.620000839233398</v>
      </c>
      <c r="D12442" t="s">
        <v>20907</v>
      </c>
      <c r="E12442">
        <v>12441</v>
      </c>
    </row>
    <row r="12443" spans="1:5" x14ac:dyDescent="0.25">
      <c r="A12443" t="s">
        <v>12445</v>
      </c>
      <c r="B12443">
        <v>-1397.699951171875</v>
      </c>
      <c r="C12443">
        <v>24.270000457763672</v>
      </c>
      <c r="D12443" t="s">
        <v>20907</v>
      </c>
      <c r="E12443">
        <v>12442</v>
      </c>
    </row>
    <row r="12444" spans="1:5" x14ac:dyDescent="0.25">
      <c r="A12444" t="s">
        <v>12446</v>
      </c>
      <c r="B12444">
        <v>-1397.550048828125</v>
      </c>
      <c r="C12444">
        <v>23.049999237060547</v>
      </c>
      <c r="D12444" t="s">
        <v>20907</v>
      </c>
      <c r="E12444">
        <v>12443</v>
      </c>
    </row>
    <row r="12445" spans="1:5" x14ac:dyDescent="0.25">
      <c r="A12445" t="s">
        <v>12447</v>
      </c>
      <c r="B12445">
        <v>-1396.800048828125</v>
      </c>
      <c r="C12445">
        <v>23.770000457763672</v>
      </c>
      <c r="D12445" t="s">
        <v>20907</v>
      </c>
      <c r="E12445">
        <v>12444</v>
      </c>
    </row>
    <row r="12446" spans="1:5" x14ac:dyDescent="0.25">
      <c r="A12446" t="s">
        <v>12448</v>
      </c>
      <c r="B12446">
        <v>-1397.324951171875</v>
      </c>
      <c r="C12446">
        <v>22.700000762939453</v>
      </c>
      <c r="D12446" t="s">
        <v>20907</v>
      </c>
      <c r="E12446">
        <v>12445</v>
      </c>
    </row>
    <row r="12447" spans="1:5" x14ac:dyDescent="0.25">
      <c r="A12447" t="s">
        <v>12449</v>
      </c>
      <c r="B12447">
        <v>-1400.25</v>
      </c>
      <c r="C12447">
        <v>21.420000076293945</v>
      </c>
      <c r="D12447" t="s">
        <v>20907</v>
      </c>
      <c r="E12447">
        <v>12446</v>
      </c>
    </row>
    <row r="12448" spans="1:5" x14ac:dyDescent="0.25">
      <c r="A12448" t="s">
        <v>12450</v>
      </c>
      <c r="B12448">
        <v>-1398.375</v>
      </c>
      <c r="C12448">
        <v>21.430000305175781</v>
      </c>
      <c r="D12448" t="s">
        <v>20907</v>
      </c>
      <c r="E12448">
        <v>12447</v>
      </c>
    </row>
    <row r="12449" spans="1:5" x14ac:dyDescent="0.25">
      <c r="A12449" t="s">
        <v>12451</v>
      </c>
      <c r="B12449">
        <v>-1396.6500244140625</v>
      </c>
      <c r="C12449">
        <v>17.370000839233398</v>
      </c>
      <c r="D12449" t="s">
        <v>20907</v>
      </c>
      <c r="E12449">
        <v>12448</v>
      </c>
    </row>
    <row r="12450" spans="1:5" x14ac:dyDescent="0.25">
      <c r="A12450" t="s">
        <v>12452</v>
      </c>
      <c r="B12450">
        <v>-1396.800048828125</v>
      </c>
      <c r="C12450">
        <v>21.790000915527344</v>
      </c>
      <c r="D12450" t="s">
        <v>20907</v>
      </c>
      <c r="E12450">
        <v>12449</v>
      </c>
    </row>
    <row r="12451" spans="1:5" x14ac:dyDescent="0.25">
      <c r="A12451" t="s">
        <v>12453</v>
      </c>
      <c r="B12451">
        <v>-1397.0999755859375</v>
      </c>
      <c r="C12451">
        <v>18.950000762939453</v>
      </c>
      <c r="D12451" t="s">
        <v>20907</v>
      </c>
      <c r="E12451">
        <v>12450</v>
      </c>
    </row>
    <row r="12452" spans="1:5" x14ac:dyDescent="0.25">
      <c r="A12452" t="s">
        <v>12454</v>
      </c>
      <c r="B12452">
        <v>-1399.875</v>
      </c>
      <c r="C12452">
        <v>17.020000457763672</v>
      </c>
      <c r="D12452" t="s">
        <v>20907</v>
      </c>
      <c r="E12452">
        <v>12451</v>
      </c>
    </row>
    <row r="12453" spans="1:5" x14ac:dyDescent="0.25">
      <c r="A12453" t="s">
        <v>12455</v>
      </c>
      <c r="B12453">
        <v>-1397.699951171875</v>
      </c>
      <c r="C12453">
        <v>18.559999465942383</v>
      </c>
      <c r="D12453" t="s">
        <v>20907</v>
      </c>
      <c r="E12453">
        <v>12452</v>
      </c>
    </row>
    <row r="12454" spans="1:5" x14ac:dyDescent="0.25">
      <c r="A12454" t="s">
        <v>12456</v>
      </c>
      <c r="B12454">
        <v>-1398.5999755859375</v>
      </c>
      <c r="C12454">
        <v>17.069999694824219</v>
      </c>
      <c r="D12454" t="s">
        <v>20907</v>
      </c>
      <c r="E12454">
        <v>12453</v>
      </c>
    </row>
    <row r="12455" spans="1:5" x14ac:dyDescent="0.25">
      <c r="A12455" t="s">
        <v>12457</v>
      </c>
      <c r="B12455">
        <v>-1397.625</v>
      </c>
      <c r="C12455">
        <v>20.049999237060547</v>
      </c>
      <c r="D12455" t="s">
        <v>20907</v>
      </c>
      <c r="E12455">
        <v>12454</v>
      </c>
    </row>
    <row r="12456" spans="1:5" x14ac:dyDescent="0.25">
      <c r="A12456" t="s">
        <v>12458</v>
      </c>
      <c r="B12456">
        <v>-1391.175048828125</v>
      </c>
      <c r="C12456">
        <v>29.180000305175781</v>
      </c>
      <c r="D12456" t="s">
        <v>20907</v>
      </c>
      <c r="E12456">
        <v>12455</v>
      </c>
    </row>
    <row r="12457" spans="1:5" x14ac:dyDescent="0.25">
      <c r="A12457" t="s">
        <v>12459</v>
      </c>
      <c r="B12457">
        <v>-1247.699951171875</v>
      </c>
      <c r="C12457">
        <v>66.349998474121094</v>
      </c>
      <c r="D12457" t="s">
        <v>20907</v>
      </c>
      <c r="E12457">
        <v>12456</v>
      </c>
    </row>
    <row r="12458" spans="1:5" x14ac:dyDescent="0.25">
      <c r="A12458" t="s">
        <v>12460</v>
      </c>
      <c r="B12458">
        <v>-1147.800048828125</v>
      </c>
      <c r="C12458">
        <v>71.900001525878906</v>
      </c>
      <c r="D12458" t="s">
        <v>20907</v>
      </c>
      <c r="E12458">
        <v>12457</v>
      </c>
    </row>
    <row r="12459" spans="1:5" x14ac:dyDescent="0.25">
      <c r="A12459" t="s">
        <v>12461</v>
      </c>
      <c r="B12459">
        <v>-982.3499755859375</v>
      </c>
      <c r="C12459">
        <v>81.870002746582031</v>
      </c>
      <c r="D12459" t="s">
        <v>20907</v>
      </c>
      <c r="E12459">
        <v>12458</v>
      </c>
    </row>
    <row r="12460" spans="1:5" x14ac:dyDescent="0.25">
      <c r="A12460" t="s">
        <v>12462</v>
      </c>
      <c r="B12460">
        <v>-846.1500244140625</v>
      </c>
      <c r="C12460">
        <v>90.55999755859375</v>
      </c>
      <c r="D12460" t="s">
        <v>20907</v>
      </c>
      <c r="E12460">
        <v>12459</v>
      </c>
    </row>
    <row r="12461" spans="1:5" x14ac:dyDescent="0.25">
      <c r="A12461" t="s">
        <v>12463</v>
      </c>
      <c r="B12461">
        <v>-701.4749755859375</v>
      </c>
      <c r="C12461">
        <v>103.83999633789063</v>
      </c>
      <c r="D12461" t="s">
        <v>20907</v>
      </c>
      <c r="E12461">
        <v>12460</v>
      </c>
    </row>
    <row r="12462" spans="1:5" x14ac:dyDescent="0.25">
      <c r="A12462" t="s">
        <v>12464</v>
      </c>
      <c r="B12462">
        <v>-593.32501220703125</v>
      </c>
      <c r="C12462">
        <v>111.48999786376953</v>
      </c>
      <c r="D12462" t="s">
        <v>20907</v>
      </c>
      <c r="E12462">
        <v>12461</v>
      </c>
    </row>
    <row r="12463" spans="1:5" x14ac:dyDescent="0.25">
      <c r="A12463" t="s">
        <v>12465</v>
      </c>
      <c r="B12463">
        <v>-421.5</v>
      </c>
      <c r="C12463">
        <v>116.02999877929688</v>
      </c>
      <c r="D12463" t="s">
        <v>20907</v>
      </c>
      <c r="E12463">
        <v>12462</v>
      </c>
    </row>
    <row r="12464" spans="1:5" x14ac:dyDescent="0.25">
      <c r="A12464" t="s">
        <v>12466</v>
      </c>
      <c r="B12464">
        <v>-304.125</v>
      </c>
      <c r="C12464">
        <v>115.80000305175781</v>
      </c>
      <c r="D12464" t="s">
        <v>20907</v>
      </c>
      <c r="E12464">
        <v>12463</v>
      </c>
    </row>
    <row r="12465" spans="1:5" x14ac:dyDescent="0.25">
      <c r="A12465" t="s">
        <v>12467</v>
      </c>
      <c r="B12465">
        <v>-237.82499694824219</v>
      </c>
      <c r="C12465">
        <v>41.150001525878906</v>
      </c>
      <c r="D12465" t="s">
        <v>20907</v>
      </c>
      <c r="E12465">
        <v>12464</v>
      </c>
    </row>
    <row r="12466" spans="1:5" x14ac:dyDescent="0.25">
      <c r="A12466" t="s">
        <v>12468</v>
      </c>
      <c r="B12466">
        <v>-150.82499694824219</v>
      </c>
      <c r="C12466">
        <v>46.400001525878906</v>
      </c>
      <c r="D12466" t="s">
        <v>20907</v>
      </c>
      <c r="E12466">
        <v>12465</v>
      </c>
    </row>
    <row r="12467" spans="1:5" x14ac:dyDescent="0.25">
      <c r="A12467" t="s">
        <v>12469</v>
      </c>
      <c r="B12467">
        <v>-82.949996948242188</v>
      </c>
      <c r="C12467">
        <v>43.680000305175781</v>
      </c>
      <c r="D12467" t="s">
        <v>20907</v>
      </c>
      <c r="E12467">
        <v>12466</v>
      </c>
    </row>
    <row r="12468" spans="1:5" x14ac:dyDescent="0.25">
      <c r="A12468" t="s">
        <v>12470</v>
      </c>
      <c r="B12468">
        <v>-52.200000762939453</v>
      </c>
      <c r="C12468">
        <v>38.669998168945313</v>
      </c>
      <c r="D12468" t="s">
        <v>20907</v>
      </c>
      <c r="E12468">
        <v>12467</v>
      </c>
    </row>
    <row r="12469" spans="1:5" x14ac:dyDescent="0.25">
      <c r="A12469" t="s">
        <v>12471</v>
      </c>
      <c r="B12469">
        <v>-9.5249996185302734</v>
      </c>
      <c r="C12469">
        <v>26.399999618530273</v>
      </c>
      <c r="D12469" t="s">
        <v>20907</v>
      </c>
      <c r="E12469">
        <v>12468</v>
      </c>
    </row>
    <row r="12470" spans="1:5" x14ac:dyDescent="0.25">
      <c r="A12470" t="s">
        <v>12472</v>
      </c>
      <c r="B12470">
        <v>21.225000381469727</v>
      </c>
      <c r="C12470">
        <v>41.360000610351563</v>
      </c>
      <c r="D12470" t="s">
        <v>20907</v>
      </c>
      <c r="E12470">
        <v>12469</v>
      </c>
    </row>
    <row r="12471" spans="1:5" x14ac:dyDescent="0.25">
      <c r="A12471" t="s">
        <v>12473</v>
      </c>
      <c r="B12471">
        <v>73.875</v>
      </c>
      <c r="C12471">
        <v>44.659999847412109</v>
      </c>
      <c r="D12471" t="s">
        <v>20907</v>
      </c>
      <c r="E12471">
        <v>12470</v>
      </c>
    </row>
    <row r="12472" spans="1:5" x14ac:dyDescent="0.25">
      <c r="A12472" t="s">
        <v>12474</v>
      </c>
      <c r="B12472">
        <v>96.074996948242188</v>
      </c>
      <c r="C12472">
        <v>37.330001831054688</v>
      </c>
      <c r="D12472" t="s">
        <v>20907</v>
      </c>
      <c r="E12472">
        <v>12471</v>
      </c>
    </row>
    <row r="12473" spans="1:5" x14ac:dyDescent="0.25">
      <c r="A12473" t="s">
        <v>12475</v>
      </c>
      <c r="B12473">
        <v>98.25</v>
      </c>
      <c r="C12473">
        <v>21.040000915527344</v>
      </c>
      <c r="D12473" t="s">
        <v>20907</v>
      </c>
      <c r="E12473">
        <v>12472</v>
      </c>
    </row>
    <row r="12474" spans="1:5" x14ac:dyDescent="0.25">
      <c r="A12474" t="s">
        <v>12476</v>
      </c>
      <c r="B12474">
        <v>116.02500152587891</v>
      </c>
      <c r="C12474">
        <v>43.509998321533203</v>
      </c>
      <c r="D12474" t="s">
        <v>20907</v>
      </c>
      <c r="E12474">
        <v>12473</v>
      </c>
    </row>
    <row r="12475" spans="1:5" x14ac:dyDescent="0.25">
      <c r="A12475" t="s">
        <v>12477</v>
      </c>
      <c r="B12475">
        <v>156.60000610351563</v>
      </c>
      <c r="C12475">
        <v>64.540000915527344</v>
      </c>
      <c r="D12475" t="s">
        <v>20907</v>
      </c>
      <c r="E12475">
        <v>12474</v>
      </c>
    </row>
    <row r="12476" spans="1:5" x14ac:dyDescent="0.25">
      <c r="A12476" t="s">
        <v>12478</v>
      </c>
      <c r="B12476">
        <v>274.27499389648438</v>
      </c>
      <c r="C12476">
        <v>98.639999389648438</v>
      </c>
      <c r="D12476" t="s">
        <v>20907</v>
      </c>
      <c r="E12476">
        <v>12475</v>
      </c>
    </row>
    <row r="12477" spans="1:5" x14ac:dyDescent="0.25">
      <c r="A12477" t="s">
        <v>12479</v>
      </c>
      <c r="B12477">
        <v>386.39999389648438</v>
      </c>
      <c r="C12477">
        <v>90.94000244140625</v>
      </c>
      <c r="D12477" t="s">
        <v>20907</v>
      </c>
      <c r="E12477">
        <v>12476</v>
      </c>
    </row>
    <row r="12478" spans="1:5" x14ac:dyDescent="0.25">
      <c r="A12478" t="s">
        <v>12480</v>
      </c>
      <c r="B12478">
        <v>460.42498779296875</v>
      </c>
      <c r="C12478">
        <v>73.610000610351563</v>
      </c>
      <c r="D12478" t="s">
        <v>20907</v>
      </c>
      <c r="E12478">
        <v>12477</v>
      </c>
    </row>
    <row r="12479" spans="1:5" x14ac:dyDescent="0.25">
      <c r="A12479" t="s">
        <v>12481</v>
      </c>
      <c r="B12479">
        <v>490.875</v>
      </c>
      <c r="C12479">
        <v>61.169998168945313</v>
      </c>
      <c r="D12479" t="s">
        <v>20907</v>
      </c>
      <c r="E12479">
        <v>12478</v>
      </c>
    </row>
    <row r="12480" spans="1:5" x14ac:dyDescent="0.25">
      <c r="A12480" t="s">
        <v>12482</v>
      </c>
      <c r="B12480">
        <v>538.42498779296875</v>
      </c>
      <c r="C12480">
        <v>41.599998474121094</v>
      </c>
      <c r="D12480" t="s">
        <v>20907</v>
      </c>
      <c r="E12480">
        <v>12479</v>
      </c>
    </row>
    <row r="12481" spans="1:5" x14ac:dyDescent="0.25">
      <c r="A12481" t="s">
        <v>12483</v>
      </c>
      <c r="B12481">
        <v>532.6500244140625</v>
      </c>
      <c r="C12481">
        <v>38.619998931884766</v>
      </c>
      <c r="D12481" t="s">
        <v>20907</v>
      </c>
      <c r="E12481">
        <v>12480</v>
      </c>
    </row>
    <row r="12482" spans="1:5" x14ac:dyDescent="0.25">
      <c r="A12482" t="s">
        <v>12484</v>
      </c>
      <c r="B12482">
        <v>516.9749755859375</v>
      </c>
      <c r="C12482">
        <v>43.020000457763672</v>
      </c>
      <c r="D12482" t="s">
        <v>20907</v>
      </c>
      <c r="E12482">
        <v>12481</v>
      </c>
    </row>
    <row r="12483" spans="1:5" x14ac:dyDescent="0.25">
      <c r="A12483" t="s">
        <v>12485</v>
      </c>
      <c r="B12483">
        <v>501.82501220703125</v>
      </c>
      <c r="C12483">
        <v>43.169998168945313</v>
      </c>
      <c r="D12483" t="s">
        <v>20907</v>
      </c>
      <c r="E12483">
        <v>12482</v>
      </c>
    </row>
    <row r="12484" spans="1:5" x14ac:dyDescent="0.25">
      <c r="A12484" t="s">
        <v>12486</v>
      </c>
      <c r="B12484">
        <v>393.07501220703125</v>
      </c>
      <c r="C12484">
        <v>15.5</v>
      </c>
      <c r="D12484" t="s">
        <v>20907</v>
      </c>
      <c r="E12484">
        <v>12483</v>
      </c>
    </row>
    <row r="12485" spans="1:5" x14ac:dyDescent="0.25">
      <c r="A12485" t="s">
        <v>12487</v>
      </c>
      <c r="B12485">
        <v>367.35000610351563</v>
      </c>
      <c r="C12485">
        <v>43.560001373291016</v>
      </c>
      <c r="D12485" t="s">
        <v>20907</v>
      </c>
      <c r="E12485">
        <v>12484</v>
      </c>
    </row>
    <row r="12486" spans="1:5" x14ac:dyDescent="0.25">
      <c r="A12486" t="s">
        <v>12488</v>
      </c>
      <c r="B12486">
        <v>459.375</v>
      </c>
      <c r="C12486">
        <v>111.63999938964844</v>
      </c>
      <c r="D12486" t="s">
        <v>20907</v>
      </c>
      <c r="E12486">
        <v>12485</v>
      </c>
    </row>
    <row r="12487" spans="1:5" x14ac:dyDescent="0.25">
      <c r="A12487" t="s">
        <v>12489</v>
      </c>
      <c r="B12487">
        <v>503.92498779296875</v>
      </c>
      <c r="C12487">
        <v>107.08999633789063</v>
      </c>
      <c r="D12487" t="s">
        <v>20907</v>
      </c>
      <c r="E12487">
        <v>12486</v>
      </c>
    </row>
    <row r="12488" spans="1:5" x14ac:dyDescent="0.25">
      <c r="A12488" t="s">
        <v>12490</v>
      </c>
      <c r="B12488">
        <v>535.2750244140625</v>
      </c>
      <c r="C12488">
        <v>81.819999694824219</v>
      </c>
      <c r="D12488" t="s">
        <v>20907</v>
      </c>
      <c r="E12488">
        <v>12487</v>
      </c>
    </row>
    <row r="12489" spans="1:5" x14ac:dyDescent="0.25">
      <c r="A12489" t="s">
        <v>12491</v>
      </c>
      <c r="B12489">
        <v>553.125</v>
      </c>
      <c r="C12489">
        <v>83.430000305175781</v>
      </c>
      <c r="D12489" t="s">
        <v>20907</v>
      </c>
      <c r="E12489">
        <v>12488</v>
      </c>
    </row>
    <row r="12490" spans="1:5" x14ac:dyDescent="0.25">
      <c r="A12490" t="s">
        <v>12492</v>
      </c>
      <c r="B12490">
        <v>655.57501220703125</v>
      </c>
      <c r="C12490">
        <v>123.98000335693359</v>
      </c>
      <c r="D12490" t="s">
        <v>20907</v>
      </c>
      <c r="E12490">
        <v>12489</v>
      </c>
    </row>
    <row r="12491" spans="1:5" x14ac:dyDescent="0.25">
      <c r="A12491" t="s">
        <v>12493</v>
      </c>
      <c r="B12491">
        <v>708.375</v>
      </c>
      <c r="C12491">
        <v>125.26999664306641</v>
      </c>
      <c r="D12491" t="s">
        <v>20907</v>
      </c>
      <c r="E12491">
        <v>12490</v>
      </c>
    </row>
    <row r="12492" spans="1:5" x14ac:dyDescent="0.25">
      <c r="A12492" t="s">
        <v>12494</v>
      </c>
      <c r="B12492">
        <v>721.5</v>
      </c>
      <c r="C12492">
        <v>125.36000061035156</v>
      </c>
      <c r="D12492" t="s">
        <v>20907</v>
      </c>
      <c r="E12492">
        <v>12491</v>
      </c>
    </row>
    <row r="12493" spans="1:5" x14ac:dyDescent="0.25">
      <c r="A12493" t="s">
        <v>12495</v>
      </c>
      <c r="B12493">
        <v>729.67498779296875</v>
      </c>
      <c r="C12493">
        <v>108.15000152587891</v>
      </c>
      <c r="D12493" t="s">
        <v>20907</v>
      </c>
      <c r="E12493">
        <v>12492</v>
      </c>
    </row>
    <row r="12494" spans="1:5" x14ac:dyDescent="0.25">
      <c r="A12494" t="s">
        <v>12496</v>
      </c>
      <c r="B12494">
        <v>602.7750244140625</v>
      </c>
      <c r="C12494">
        <v>74.069999694824219</v>
      </c>
      <c r="D12494" t="s">
        <v>20907</v>
      </c>
      <c r="E12494">
        <v>12493</v>
      </c>
    </row>
    <row r="12495" spans="1:5" x14ac:dyDescent="0.25">
      <c r="A12495" t="s">
        <v>12497</v>
      </c>
      <c r="B12495">
        <v>629.17498779296875</v>
      </c>
      <c r="C12495">
        <v>101.76999664306641</v>
      </c>
      <c r="D12495" t="s">
        <v>20907</v>
      </c>
      <c r="E12495">
        <v>12494</v>
      </c>
    </row>
    <row r="12496" spans="1:5" x14ac:dyDescent="0.25">
      <c r="A12496" t="s">
        <v>12498</v>
      </c>
      <c r="B12496">
        <v>735.1500244140625</v>
      </c>
      <c r="C12496">
        <v>125.40000152587891</v>
      </c>
      <c r="D12496" t="s">
        <v>20907</v>
      </c>
      <c r="E12496">
        <v>12495</v>
      </c>
    </row>
    <row r="12497" spans="1:5" x14ac:dyDescent="0.25">
      <c r="A12497" t="s">
        <v>12499</v>
      </c>
      <c r="B12497">
        <v>723.07501220703125</v>
      </c>
      <c r="C12497">
        <v>122.77999877929688</v>
      </c>
      <c r="D12497" t="s">
        <v>20907</v>
      </c>
      <c r="E12497">
        <v>12496</v>
      </c>
    </row>
    <row r="12498" spans="1:5" x14ac:dyDescent="0.25">
      <c r="A12498" t="s">
        <v>12500</v>
      </c>
      <c r="B12498">
        <v>714.82501220703125</v>
      </c>
      <c r="C12498">
        <v>125.05999755859375</v>
      </c>
      <c r="D12498" t="s">
        <v>20907</v>
      </c>
      <c r="E12498">
        <v>12497</v>
      </c>
    </row>
    <row r="12499" spans="1:5" x14ac:dyDescent="0.25">
      <c r="A12499" t="s">
        <v>12501</v>
      </c>
      <c r="B12499">
        <v>789.07501220703125</v>
      </c>
      <c r="C12499">
        <v>123.93000030517578</v>
      </c>
      <c r="D12499" t="s">
        <v>20907</v>
      </c>
      <c r="E12499">
        <v>12498</v>
      </c>
    </row>
    <row r="12500" spans="1:5" x14ac:dyDescent="0.25">
      <c r="A12500" t="s">
        <v>12502</v>
      </c>
      <c r="B12500">
        <v>857.4000244140625</v>
      </c>
      <c r="C12500">
        <v>115.62999725341797</v>
      </c>
      <c r="D12500" t="s">
        <v>20907</v>
      </c>
      <c r="E12500">
        <v>12499</v>
      </c>
    </row>
    <row r="12501" spans="1:5" x14ac:dyDescent="0.25">
      <c r="A12501" t="s">
        <v>12503</v>
      </c>
      <c r="B12501">
        <v>907.20001220703125</v>
      </c>
      <c r="C12501">
        <v>104.36000061035156</v>
      </c>
      <c r="D12501" t="s">
        <v>20907</v>
      </c>
      <c r="E12501">
        <v>12500</v>
      </c>
    </row>
    <row r="12502" spans="1:5" x14ac:dyDescent="0.25">
      <c r="A12502" t="s">
        <v>12504</v>
      </c>
      <c r="B12502">
        <v>906.5250244140625</v>
      </c>
      <c r="C12502">
        <v>95.669998168945313</v>
      </c>
      <c r="D12502" t="s">
        <v>20907</v>
      </c>
      <c r="E12502">
        <v>12501</v>
      </c>
    </row>
    <row r="12503" spans="1:5" x14ac:dyDescent="0.25">
      <c r="A12503" t="s">
        <v>12505</v>
      </c>
      <c r="B12503">
        <v>869.625</v>
      </c>
      <c r="C12503">
        <v>99.540000915527344</v>
      </c>
      <c r="D12503" t="s">
        <v>20907</v>
      </c>
      <c r="E12503">
        <v>12502</v>
      </c>
    </row>
    <row r="12504" spans="1:5" x14ac:dyDescent="0.25">
      <c r="A12504" t="s">
        <v>12506</v>
      </c>
      <c r="B12504">
        <v>886.6500244140625</v>
      </c>
      <c r="C12504">
        <v>102.18000030517578</v>
      </c>
      <c r="D12504" t="s">
        <v>20907</v>
      </c>
      <c r="E12504">
        <v>12503</v>
      </c>
    </row>
    <row r="12505" spans="1:5" x14ac:dyDescent="0.25">
      <c r="A12505" t="s">
        <v>12507</v>
      </c>
      <c r="B12505">
        <v>909.07501220703125</v>
      </c>
      <c r="C12505">
        <v>99.830001831054688</v>
      </c>
      <c r="D12505" t="s">
        <v>20907</v>
      </c>
      <c r="E12505">
        <v>12504</v>
      </c>
    </row>
    <row r="12506" spans="1:5" x14ac:dyDescent="0.25">
      <c r="A12506" t="s">
        <v>12508</v>
      </c>
      <c r="B12506">
        <v>920.0999755859375</v>
      </c>
      <c r="C12506">
        <v>98.379997253417969</v>
      </c>
      <c r="D12506" t="s">
        <v>20907</v>
      </c>
      <c r="E12506">
        <v>12505</v>
      </c>
    </row>
    <row r="12507" spans="1:5" x14ac:dyDescent="0.25">
      <c r="A12507" t="s">
        <v>12509</v>
      </c>
      <c r="B12507">
        <v>948.45001220703125</v>
      </c>
      <c r="C12507">
        <v>96.410003662109375</v>
      </c>
      <c r="D12507" t="s">
        <v>20907</v>
      </c>
      <c r="E12507">
        <v>12506</v>
      </c>
    </row>
    <row r="12508" spans="1:5" x14ac:dyDescent="0.25">
      <c r="A12508" t="s">
        <v>12510</v>
      </c>
      <c r="B12508">
        <v>972.82501220703125</v>
      </c>
      <c r="C12508">
        <v>95.319999694824219</v>
      </c>
      <c r="D12508" t="s">
        <v>20907</v>
      </c>
      <c r="E12508">
        <v>12507</v>
      </c>
    </row>
    <row r="12509" spans="1:5" x14ac:dyDescent="0.25">
      <c r="A12509" t="s">
        <v>12511</v>
      </c>
      <c r="B12509">
        <v>979.42498779296875</v>
      </c>
      <c r="C12509">
        <v>94.199996948242188</v>
      </c>
      <c r="D12509" t="s">
        <v>20907</v>
      </c>
      <c r="E12509">
        <v>12508</v>
      </c>
    </row>
    <row r="12510" spans="1:5" x14ac:dyDescent="0.25">
      <c r="A12510" t="s">
        <v>12512</v>
      </c>
      <c r="B12510">
        <v>976.6500244140625</v>
      </c>
      <c r="C12510">
        <v>91.540000915527344</v>
      </c>
      <c r="D12510" t="s">
        <v>20907</v>
      </c>
      <c r="E12510">
        <v>12509</v>
      </c>
    </row>
    <row r="12511" spans="1:5" x14ac:dyDescent="0.25">
      <c r="A12511" t="s">
        <v>12513</v>
      </c>
      <c r="B12511">
        <v>987.2249755859375</v>
      </c>
      <c r="C12511">
        <v>91.680000305175781</v>
      </c>
      <c r="D12511" t="s">
        <v>20907</v>
      </c>
      <c r="E12511">
        <v>12510</v>
      </c>
    </row>
    <row r="12512" spans="1:5" x14ac:dyDescent="0.25">
      <c r="A12512" t="s">
        <v>12514</v>
      </c>
      <c r="B12512">
        <v>1025.0250244140625</v>
      </c>
      <c r="C12512">
        <v>89.040000915527344</v>
      </c>
      <c r="D12512" t="s">
        <v>20907</v>
      </c>
      <c r="E12512">
        <v>12511</v>
      </c>
    </row>
    <row r="12513" spans="1:5" x14ac:dyDescent="0.25">
      <c r="A12513" t="s">
        <v>12515</v>
      </c>
      <c r="B12513">
        <v>1082.4000244140625</v>
      </c>
      <c r="C12513">
        <v>84.260002136230469</v>
      </c>
      <c r="D12513" t="s">
        <v>20907</v>
      </c>
      <c r="E12513">
        <v>12512</v>
      </c>
    </row>
    <row r="12514" spans="1:5" x14ac:dyDescent="0.25">
      <c r="A12514" t="s">
        <v>12516</v>
      </c>
      <c r="B12514">
        <v>1113.375</v>
      </c>
      <c r="C12514">
        <v>80.669998168945313</v>
      </c>
      <c r="D12514" t="s">
        <v>20907</v>
      </c>
      <c r="E12514">
        <v>12513</v>
      </c>
    </row>
    <row r="12515" spans="1:5" x14ac:dyDescent="0.25">
      <c r="A12515" t="s">
        <v>12517</v>
      </c>
      <c r="B12515">
        <v>1111.425048828125</v>
      </c>
      <c r="C12515">
        <v>80.169998168945313</v>
      </c>
      <c r="D12515" t="s">
        <v>20907</v>
      </c>
      <c r="E12515">
        <v>12514</v>
      </c>
    </row>
    <row r="12516" spans="1:5" x14ac:dyDescent="0.25">
      <c r="A12516" t="s">
        <v>12518</v>
      </c>
      <c r="B12516">
        <v>1113.75</v>
      </c>
      <c r="C12516">
        <v>79.900001525878906</v>
      </c>
      <c r="D12516" t="s">
        <v>20907</v>
      </c>
      <c r="E12516">
        <v>12515</v>
      </c>
    </row>
    <row r="12517" spans="1:5" x14ac:dyDescent="0.25">
      <c r="A12517" t="s">
        <v>12519</v>
      </c>
      <c r="B12517">
        <v>1154.324951171875</v>
      </c>
      <c r="C12517">
        <v>78.760002136230469</v>
      </c>
      <c r="D12517" t="s">
        <v>20907</v>
      </c>
      <c r="E12517">
        <v>12516</v>
      </c>
    </row>
    <row r="12518" spans="1:5" x14ac:dyDescent="0.25">
      <c r="A12518" t="s">
        <v>12520</v>
      </c>
      <c r="B12518">
        <v>1165.7249755859375</v>
      </c>
      <c r="C12518">
        <v>78.300003051757813</v>
      </c>
      <c r="D12518" t="s">
        <v>20907</v>
      </c>
      <c r="E12518">
        <v>12517</v>
      </c>
    </row>
    <row r="12519" spans="1:5" x14ac:dyDescent="0.25">
      <c r="A12519" t="s">
        <v>12521</v>
      </c>
      <c r="B12519">
        <v>1196.175048828125</v>
      </c>
      <c r="C12519">
        <v>75.360000610351563</v>
      </c>
      <c r="D12519" t="s">
        <v>20907</v>
      </c>
      <c r="E12519">
        <v>12518</v>
      </c>
    </row>
    <row r="12520" spans="1:5" x14ac:dyDescent="0.25">
      <c r="A12520" t="s">
        <v>12522</v>
      </c>
      <c r="B12520">
        <v>1198.875</v>
      </c>
      <c r="C12520">
        <v>73.989997863769531</v>
      </c>
      <c r="D12520" t="s">
        <v>20907</v>
      </c>
      <c r="E12520">
        <v>12519</v>
      </c>
    </row>
    <row r="12521" spans="1:5" x14ac:dyDescent="0.25">
      <c r="A12521" t="s">
        <v>12523</v>
      </c>
      <c r="B12521">
        <v>1203.1500244140625</v>
      </c>
      <c r="C12521">
        <v>73.889999389648438</v>
      </c>
      <c r="D12521" t="s">
        <v>20907</v>
      </c>
      <c r="E12521">
        <v>12520</v>
      </c>
    </row>
    <row r="12522" spans="1:5" x14ac:dyDescent="0.25">
      <c r="A12522" t="s">
        <v>12524</v>
      </c>
      <c r="B12522">
        <v>1220.699951171875</v>
      </c>
      <c r="C12522">
        <v>73.55999755859375</v>
      </c>
      <c r="D12522" t="s">
        <v>20907</v>
      </c>
      <c r="E12522">
        <v>12521</v>
      </c>
    </row>
    <row r="12523" spans="1:5" x14ac:dyDescent="0.25">
      <c r="A12523" t="s">
        <v>12525</v>
      </c>
      <c r="B12523">
        <v>1236</v>
      </c>
      <c r="C12523">
        <v>73.139999389648438</v>
      </c>
      <c r="D12523" t="s">
        <v>20907</v>
      </c>
      <c r="E12523">
        <v>12522</v>
      </c>
    </row>
    <row r="12524" spans="1:5" x14ac:dyDescent="0.25">
      <c r="A12524" t="s">
        <v>12526</v>
      </c>
      <c r="B12524">
        <v>1255.5</v>
      </c>
      <c r="C12524">
        <v>71.629997253417969</v>
      </c>
      <c r="D12524" t="s">
        <v>20907</v>
      </c>
      <c r="E12524">
        <v>12523</v>
      </c>
    </row>
    <row r="12525" spans="1:5" x14ac:dyDescent="0.25">
      <c r="A12525" t="s">
        <v>12527</v>
      </c>
      <c r="B12525">
        <v>1261.3499755859375</v>
      </c>
      <c r="C12525">
        <v>70.339996337890625</v>
      </c>
      <c r="D12525" t="s">
        <v>20907</v>
      </c>
      <c r="E12525">
        <v>12524</v>
      </c>
    </row>
    <row r="12526" spans="1:5" x14ac:dyDescent="0.25">
      <c r="A12526" t="s">
        <v>12528</v>
      </c>
      <c r="B12526">
        <v>1259.8499755859375</v>
      </c>
      <c r="C12526">
        <v>70.25</v>
      </c>
      <c r="D12526" t="s">
        <v>20907</v>
      </c>
      <c r="E12526">
        <v>12525</v>
      </c>
    </row>
    <row r="12527" spans="1:5" x14ac:dyDescent="0.25">
      <c r="A12527" t="s">
        <v>12529</v>
      </c>
      <c r="B12527">
        <v>1205.7750244140625</v>
      </c>
      <c r="C12527">
        <v>32.520000457763672</v>
      </c>
      <c r="D12527" t="s">
        <v>20907</v>
      </c>
      <c r="E12527">
        <v>12526</v>
      </c>
    </row>
    <row r="12528" spans="1:5" x14ac:dyDescent="0.25">
      <c r="A12528" t="s">
        <v>12530</v>
      </c>
      <c r="B12528">
        <v>1112.175048828125</v>
      </c>
      <c r="C12528">
        <v>11.199999809265137</v>
      </c>
      <c r="D12528" t="s">
        <v>20907</v>
      </c>
      <c r="E12528">
        <v>12527</v>
      </c>
    </row>
    <row r="12529" spans="1:5" x14ac:dyDescent="0.25">
      <c r="A12529" t="s">
        <v>12531</v>
      </c>
      <c r="B12529">
        <v>973.5</v>
      </c>
      <c r="C12529">
        <v>20.139999389648438</v>
      </c>
      <c r="D12529" t="s">
        <v>20907</v>
      </c>
      <c r="E12529">
        <v>12528</v>
      </c>
    </row>
    <row r="12530" spans="1:5" x14ac:dyDescent="0.25">
      <c r="A12530" t="s">
        <v>12532</v>
      </c>
      <c r="B12530">
        <v>920.625</v>
      </c>
      <c r="C12530">
        <v>26.260000228881836</v>
      </c>
      <c r="D12530" t="s">
        <v>20907</v>
      </c>
      <c r="E12530">
        <v>12529</v>
      </c>
    </row>
    <row r="12531" spans="1:5" x14ac:dyDescent="0.25">
      <c r="A12531" t="s">
        <v>12533</v>
      </c>
      <c r="B12531">
        <v>860.70001220703125</v>
      </c>
      <c r="C12531">
        <v>41.639999389648438</v>
      </c>
      <c r="D12531" t="s">
        <v>20907</v>
      </c>
      <c r="E12531">
        <v>12530</v>
      </c>
    </row>
    <row r="12532" spans="1:5" x14ac:dyDescent="0.25">
      <c r="A12532" t="s">
        <v>12534</v>
      </c>
      <c r="B12532">
        <v>783.75</v>
      </c>
      <c r="C12532">
        <v>45.090000152587891</v>
      </c>
      <c r="D12532" t="s">
        <v>20907</v>
      </c>
      <c r="E12532">
        <v>12531</v>
      </c>
    </row>
    <row r="12533" spans="1:5" x14ac:dyDescent="0.25">
      <c r="A12533" t="s">
        <v>12535</v>
      </c>
      <c r="B12533">
        <v>767.7750244140625</v>
      </c>
      <c r="C12533">
        <v>63.409999847412109</v>
      </c>
      <c r="D12533" t="s">
        <v>20907</v>
      </c>
      <c r="E12533">
        <v>12532</v>
      </c>
    </row>
    <row r="12534" spans="1:5" x14ac:dyDescent="0.25">
      <c r="A12534" t="s">
        <v>12536</v>
      </c>
      <c r="B12534">
        <v>768</v>
      </c>
      <c r="C12534">
        <v>70.389999389648438</v>
      </c>
      <c r="D12534" t="s">
        <v>20907</v>
      </c>
      <c r="E12534">
        <v>12533</v>
      </c>
    </row>
    <row r="12535" spans="1:5" x14ac:dyDescent="0.25">
      <c r="A12535" t="s">
        <v>12537</v>
      </c>
      <c r="B12535">
        <v>773.7750244140625</v>
      </c>
      <c r="C12535">
        <v>75.080001831054688</v>
      </c>
      <c r="D12535" t="s">
        <v>20907</v>
      </c>
      <c r="E12535">
        <v>12534</v>
      </c>
    </row>
    <row r="12536" spans="1:5" x14ac:dyDescent="0.25">
      <c r="A12536" t="s">
        <v>12538</v>
      </c>
      <c r="B12536">
        <v>772.20001220703125</v>
      </c>
      <c r="C12536">
        <v>67.139999389648438</v>
      </c>
      <c r="D12536" t="s">
        <v>20907</v>
      </c>
      <c r="E12536">
        <v>12535</v>
      </c>
    </row>
    <row r="12537" spans="1:5" x14ac:dyDescent="0.25">
      <c r="A12537" t="s">
        <v>12539</v>
      </c>
      <c r="B12537">
        <v>757.79998779296875</v>
      </c>
      <c r="C12537">
        <v>57.840000152587891</v>
      </c>
      <c r="D12537" t="s">
        <v>20907</v>
      </c>
      <c r="E12537">
        <v>12536</v>
      </c>
    </row>
    <row r="12538" spans="1:5" x14ac:dyDescent="0.25">
      <c r="A12538" t="s">
        <v>12540</v>
      </c>
      <c r="B12538">
        <v>752.25</v>
      </c>
      <c r="C12538">
        <v>60.150001525878906</v>
      </c>
      <c r="D12538" t="s">
        <v>20907</v>
      </c>
      <c r="E12538">
        <v>12537</v>
      </c>
    </row>
    <row r="12539" spans="1:5" x14ac:dyDescent="0.25">
      <c r="A12539" t="s">
        <v>12541</v>
      </c>
      <c r="B12539">
        <v>748.95001220703125</v>
      </c>
      <c r="C12539">
        <v>60.759998321533203</v>
      </c>
      <c r="D12539" t="s">
        <v>20907</v>
      </c>
      <c r="E12539">
        <v>12538</v>
      </c>
    </row>
    <row r="12540" spans="1:5" x14ac:dyDescent="0.25">
      <c r="A12540" t="s">
        <v>12542</v>
      </c>
      <c r="B12540">
        <v>708.1500244140625</v>
      </c>
      <c r="C12540">
        <v>58.060001373291016</v>
      </c>
      <c r="D12540" t="s">
        <v>20907</v>
      </c>
      <c r="E12540">
        <v>12539</v>
      </c>
    </row>
    <row r="12541" spans="1:5" x14ac:dyDescent="0.25">
      <c r="A12541" t="s">
        <v>12543</v>
      </c>
      <c r="B12541">
        <v>679.04998779296875</v>
      </c>
      <c r="C12541">
        <v>59.119998931884766</v>
      </c>
      <c r="D12541" t="s">
        <v>20907</v>
      </c>
      <c r="E12541">
        <v>12540</v>
      </c>
    </row>
    <row r="12542" spans="1:5" x14ac:dyDescent="0.25">
      <c r="A12542" t="s">
        <v>12544</v>
      </c>
      <c r="B12542">
        <v>662.17498779296875</v>
      </c>
      <c r="C12542">
        <v>52.560001373291016</v>
      </c>
      <c r="D12542" t="s">
        <v>20907</v>
      </c>
      <c r="E12542">
        <v>12541</v>
      </c>
    </row>
    <row r="12543" spans="1:5" x14ac:dyDescent="0.25">
      <c r="A12543" t="s">
        <v>12545</v>
      </c>
      <c r="B12543">
        <v>623.70001220703125</v>
      </c>
      <c r="C12543">
        <v>42.139999389648438</v>
      </c>
      <c r="D12543" t="s">
        <v>20907</v>
      </c>
      <c r="E12543">
        <v>12542</v>
      </c>
    </row>
    <row r="12544" spans="1:5" x14ac:dyDescent="0.25">
      <c r="A12544" t="s">
        <v>12546</v>
      </c>
      <c r="B12544">
        <v>552.5250244140625</v>
      </c>
      <c r="C12544">
        <v>49.5</v>
      </c>
      <c r="D12544" t="s">
        <v>20907</v>
      </c>
      <c r="E12544">
        <v>12543</v>
      </c>
    </row>
    <row r="12545" spans="1:5" x14ac:dyDescent="0.25">
      <c r="A12545" t="s">
        <v>12547</v>
      </c>
      <c r="B12545">
        <v>540.45001220703125</v>
      </c>
      <c r="C12545">
        <v>58.200000762939453</v>
      </c>
      <c r="D12545" t="s">
        <v>20907</v>
      </c>
      <c r="E12545">
        <v>12544</v>
      </c>
    </row>
    <row r="12546" spans="1:5" x14ac:dyDescent="0.25">
      <c r="A12546" t="s">
        <v>12548</v>
      </c>
      <c r="B12546">
        <v>518.625</v>
      </c>
      <c r="C12546">
        <v>60.060001373291016</v>
      </c>
      <c r="D12546" t="s">
        <v>20907</v>
      </c>
      <c r="E12546">
        <v>12545</v>
      </c>
    </row>
    <row r="12547" spans="1:5" x14ac:dyDescent="0.25">
      <c r="A12547" t="s">
        <v>12549</v>
      </c>
      <c r="B12547">
        <v>467.10000610351563</v>
      </c>
      <c r="C12547">
        <v>61.549999237060547</v>
      </c>
      <c r="D12547" t="s">
        <v>20907</v>
      </c>
      <c r="E12547">
        <v>12546</v>
      </c>
    </row>
    <row r="12548" spans="1:5" x14ac:dyDescent="0.25">
      <c r="A12548" t="s">
        <v>12550</v>
      </c>
      <c r="B12548">
        <v>446.17498779296875</v>
      </c>
      <c r="C12548">
        <v>55.740001678466797</v>
      </c>
      <c r="D12548" t="s">
        <v>20907</v>
      </c>
      <c r="E12548">
        <v>12547</v>
      </c>
    </row>
    <row r="12549" spans="1:5" x14ac:dyDescent="0.25">
      <c r="A12549" t="s">
        <v>12551</v>
      </c>
      <c r="B12549">
        <v>406.04998779296875</v>
      </c>
      <c r="C12549">
        <v>59.040000915527344</v>
      </c>
      <c r="D12549" t="s">
        <v>20907</v>
      </c>
      <c r="E12549">
        <v>12548</v>
      </c>
    </row>
    <row r="12550" spans="1:5" x14ac:dyDescent="0.25">
      <c r="A12550" t="s">
        <v>12552</v>
      </c>
      <c r="B12550">
        <v>413.85000610351563</v>
      </c>
      <c r="C12550">
        <v>78.279998779296875</v>
      </c>
      <c r="D12550" t="s">
        <v>20907</v>
      </c>
      <c r="E12550">
        <v>12549</v>
      </c>
    </row>
    <row r="12551" spans="1:5" x14ac:dyDescent="0.25">
      <c r="A12551" t="s">
        <v>12553</v>
      </c>
      <c r="B12551">
        <v>456.75</v>
      </c>
      <c r="C12551">
        <v>98.669998168945313</v>
      </c>
      <c r="D12551" t="s">
        <v>20907</v>
      </c>
      <c r="E12551">
        <v>12550</v>
      </c>
    </row>
    <row r="12552" spans="1:5" x14ac:dyDescent="0.25">
      <c r="A12552" t="s">
        <v>12554</v>
      </c>
      <c r="B12552">
        <v>483.75</v>
      </c>
      <c r="C12552">
        <v>99.230003356933594</v>
      </c>
      <c r="D12552" t="s">
        <v>20907</v>
      </c>
      <c r="E12552">
        <v>12551</v>
      </c>
    </row>
    <row r="12553" spans="1:5" x14ac:dyDescent="0.25">
      <c r="A12553" t="s">
        <v>12555</v>
      </c>
      <c r="B12553">
        <v>521.4749755859375</v>
      </c>
      <c r="C12553">
        <v>101.76000213623047</v>
      </c>
      <c r="D12553" t="s">
        <v>20907</v>
      </c>
      <c r="E12553">
        <v>12552</v>
      </c>
    </row>
    <row r="12554" spans="1:5" x14ac:dyDescent="0.25">
      <c r="A12554" t="s">
        <v>12556</v>
      </c>
      <c r="B12554">
        <v>548.0999755859375</v>
      </c>
      <c r="C12554">
        <v>96.050003051757813</v>
      </c>
      <c r="D12554" t="s">
        <v>20907</v>
      </c>
      <c r="E12554">
        <v>12553</v>
      </c>
    </row>
    <row r="12555" spans="1:5" x14ac:dyDescent="0.25">
      <c r="A12555" t="s">
        <v>12557</v>
      </c>
      <c r="B12555">
        <v>575.54998779296875</v>
      </c>
      <c r="C12555">
        <v>70.959999084472656</v>
      </c>
      <c r="D12555" t="s">
        <v>20907</v>
      </c>
      <c r="E12555">
        <v>12554</v>
      </c>
    </row>
    <row r="12556" spans="1:5" x14ac:dyDescent="0.25">
      <c r="A12556" t="s">
        <v>12558</v>
      </c>
      <c r="B12556">
        <v>568.7249755859375</v>
      </c>
      <c r="C12556">
        <v>66.800003051757813</v>
      </c>
      <c r="D12556" t="s">
        <v>20907</v>
      </c>
      <c r="E12556">
        <v>12555</v>
      </c>
    </row>
    <row r="12557" spans="1:5" x14ac:dyDescent="0.25">
      <c r="A12557" t="s">
        <v>12559</v>
      </c>
      <c r="B12557">
        <v>531.9000244140625</v>
      </c>
      <c r="C12557">
        <v>65.180000305175781</v>
      </c>
      <c r="D12557" t="s">
        <v>20907</v>
      </c>
      <c r="E12557">
        <v>12556</v>
      </c>
    </row>
    <row r="12558" spans="1:5" x14ac:dyDescent="0.25">
      <c r="A12558" t="s">
        <v>12560</v>
      </c>
      <c r="B12558">
        <v>511.35000610351563</v>
      </c>
      <c r="C12558">
        <v>64.709999084472656</v>
      </c>
      <c r="D12558" t="s">
        <v>20907</v>
      </c>
      <c r="E12558">
        <v>12557</v>
      </c>
    </row>
    <row r="12559" spans="1:5" x14ac:dyDescent="0.25">
      <c r="A12559" t="s">
        <v>12561</v>
      </c>
      <c r="B12559">
        <v>511.79998779296875</v>
      </c>
      <c r="C12559">
        <v>58.490001678466797</v>
      </c>
      <c r="D12559" t="s">
        <v>20907</v>
      </c>
      <c r="E12559">
        <v>12558</v>
      </c>
    </row>
    <row r="12560" spans="1:5" x14ac:dyDescent="0.25">
      <c r="A12560" t="s">
        <v>12562</v>
      </c>
      <c r="B12560">
        <v>498.29998779296875</v>
      </c>
      <c r="C12560">
        <v>43.569999694824219</v>
      </c>
      <c r="D12560" t="s">
        <v>20907</v>
      </c>
      <c r="E12560">
        <v>12559</v>
      </c>
    </row>
    <row r="12561" spans="1:5" x14ac:dyDescent="0.25">
      <c r="A12561" t="s">
        <v>12563</v>
      </c>
      <c r="B12561">
        <v>451.35000610351563</v>
      </c>
      <c r="C12561">
        <v>44.950000762939453</v>
      </c>
      <c r="D12561" t="s">
        <v>20907</v>
      </c>
      <c r="E12561">
        <v>12560</v>
      </c>
    </row>
    <row r="12562" spans="1:5" x14ac:dyDescent="0.25">
      <c r="A12562" t="s">
        <v>12564</v>
      </c>
      <c r="B12562">
        <v>428.47500610351563</v>
      </c>
      <c r="C12562">
        <v>47.569999694824219</v>
      </c>
      <c r="D12562" t="s">
        <v>20907</v>
      </c>
      <c r="E12562">
        <v>12561</v>
      </c>
    </row>
    <row r="12563" spans="1:5" x14ac:dyDescent="0.25">
      <c r="A12563" t="s">
        <v>12565</v>
      </c>
      <c r="B12563">
        <v>387.75</v>
      </c>
      <c r="C12563">
        <v>46.159999847412109</v>
      </c>
      <c r="D12563" t="s">
        <v>20907</v>
      </c>
      <c r="E12563">
        <v>12562</v>
      </c>
    </row>
    <row r="12564" spans="1:5" x14ac:dyDescent="0.25">
      <c r="A12564" t="s">
        <v>12566</v>
      </c>
      <c r="B12564">
        <v>381.22500610351563</v>
      </c>
      <c r="C12564">
        <v>59.020000457763672</v>
      </c>
      <c r="D12564" t="s">
        <v>20907</v>
      </c>
      <c r="E12564">
        <v>12563</v>
      </c>
    </row>
    <row r="12565" spans="1:5" x14ac:dyDescent="0.25">
      <c r="A12565" t="s">
        <v>12567</v>
      </c>
      <c r="B12565">
        <v>422.25</v>
      </c>
      <c r="C12565">
        <v>83.199996948242188</v>
      </c>
      <c r="D12565" t="s">
        <v>20907</v>
      </c>
      <c r="E12565">
        <v>12564</v>
      </c>
    </row>
    <row r="12566" spans="1:5" x14ac:dyDescent="0.25">
      <c r="A12566" t="s">
        <v>12568</v>
      </c>
      <c r="B12566">
        <v>468.52499389648438</v>
      </c>
      <c r="C12566">
        <v>101.09999847412109</v>
      </c>
      <c r="D12566" t="s">
        <v>20907</v>
      </c>
      <c r="E12566">
        <v>12565</v>
      </c>
    </row>
    <row r="12567" spans="1:5" x14ac:dyDescent="0.25">
      <c r="A12567" t="s">
        <v>12569</v>
      </c>
      <c r="B12567">
        <v>550.875</v>
      </c>
      <c r="C12567">
        <v>111.34999847412109</v>
      </c>
      <c r="D12567" t="s">
        <v>20907</v>
      </c>
      <c r="E12567">
        <v>12566</v>
      </c>
    </row>
    <row r="12568" spans="1:5" x14ac:dyDescent="0.25">
      <c r="A12568" t="s">
        <v>12570</v>
      </c>
      <c r="B12568">
        <v>625.04998779296875</v>
      </c>
      <c r="C12568">
        <v>93.19000244140625</v>
      </c>
      <c r="D12568" t="s">
        <v>20907</v>
      </c>
      <c r="E12568">
        <v>12567</v>
      </c>
    </row>
    <row r="12569" spans="1:5" x14ac:dyDescent="0.25">
      <c r="A12569" t="s">
        <v>12571</v>
      </c>
      <c r="B12569">
        <v>674.4000244140625</v>
      </c>
      <c r="C12569">
        <v>64.720001220703125</v>
      </c>
      <c r="D12569" t="s">
        <v>20907</v>
      </c>
      <c r="E12569">
        <v>12568</v>
      </c>
    </row>
    <row r="12570" spans="1:5" x14ac:dyDescent="0.25">
      <c r="A12570" t="s">
        <v>12572</v>
      </c>
      <c r="B12570">
        <v>683.4000244140625</v>
      </c>
      <c r="C12570">
        <v>47.270000457763672</v>
      </c>
      <c r="D12570" t="s">
        <v>20907</v>
      </c>
      <c r="E12570">
        <v>12569</v>
      </c>
    </row>
    <row r="12571" spans="1:5" x14ac:dyDescent="0.25">
      <c r="A12571" t="s">
        <v>12573</v>
      </c>
      <c r="B12571">
        <v>679.875</v>
      </c>
      <c r="C12571">
        <v>53.869998931884766</v>
      </c>
      <c r="D12571" t="s">
        <v>20907</v>
      </c>
      <c r="E12571">
        <v>12570</v>
      </c>
    </row>
    <row r="12572" spans="1:5" x14ac:dyDescent="0.25">
      <c r="A12572" t="s">
        <v>12574</v>
      </c>
      <c r="B12572">
        <v>675.75</v>
      </c>
      <c r="C12572">
        <v>49.020000457763672</v>
      </c>
      <c r="D12572" t="s">
        <v>20907</v>
      </c>
      <c r="E12572">
        <v>12571</v>
      </c>
    </row>
    <row r="12573" spans="1:5" x14ac:dyDescent="0.25">
      <c r="A12573" t="s">
        <v>12575</v>
      </c>
      <c r="B12573">
        <v>584.25</v>
      </c>
      <c r="C12573">
        <v>11.109999656677246</v>
      </c>
      <c r="D12573" t="s">
        <v>20907</v>
      </c>
      <c r="E12573">
        <v>12572</v>
      </c>
    </row>
    <row r="12574" spans="1:5" x14ac:dyDescent="0.25">
      <c r="A12574" t="s">
        <v>12576</v>
      </c>
      <c r="B12574">
        <v>509.32501220703125</v>
      </c>
      <c r="C12574">
        <v>5.130000114440918</v>
      </c>
      <c r="D12574" t="s">
        <v>20907</v>
      </c>
      <c r="E12574">
        <v>12573</v>
      </c>
    </row>
    <row r="12575" spans="1:5" x14ac:dyDescent="0.25">
      <c r="A12575" t="s">
        <v>12577</v>
      </c>
      <c r="B12575">
        <v>441.45001220703125</v>
      </c>
      <c r="C12575">
        <v>12.729999542236328</v>
      </c>
      <c r="D12575" t="s">
        <v>20907</v>
      </c>
      <c r="E12575">
        <v>12574</v>
      </c>
    </row>
    <row r="12576" spans="1:5" x14ac:dyDescent="0.25">
      <c r="A12576" t="s">
        <v>12578</v>
      </c>
      <c r="B12576">
        <v>289.64999389648438</v>
      </c>
      <c r="C12576">
        <v>-16.799999237060547</v>
      </c>
      <c r="D12576" t="s">
        <v>20907</v>
      </c>
      <c r="E12576">
        <v>12575</v>
      </c>
    </row>
    <row r="12577" spans="1:5" x14ac:dyDescent="0.25">
      <c r="A12577" t="s">
        <v>12579</v>
      </c>
      <c r="B12577">
        <v>147</v>
      </c>
      <c r="C12577">
        <v>-2.1800000667572021</v>
      </c>
      <c r="D12577" t="s">
        <v>20907</v>
      </c>
      <c r="E12577">
        <v>12576</v>
      </c>
    </row>
    <row r="12578" spans="1:5" x14ac:dyDescent="0.25">
      <c r="A12578" t="s">
        <v>12580</v>
      </c>
      <c r="B12578">
        <v>93.675003051757813</v>
      </c>
      <c r="C12578">
        <v>13.460000038146973</v>
      </c>
      <c r="D12578" t="s">
        <v>20907</v>
      </c>
      <c r="E12578">
        <v>12577</v>
      </c>
    </row>
    <row r="12579" spans="1:5" x14ac:dyDescent="0.25">
      <c r="A12579" t="s">
        <v>12581</v>
      </c>
      <c r="B12579">
        <v>59.474998474121094</v>
      </c>
      <c r="C12579">
        <v>21.25</v>
      </c>
      <c r="D12579" t="s">
        <v>20907</v>
      </c>
      <c r="E12579">
        <v>12578</v>
      </c>
    </row>
    <row r="12580" spans="1:5" x14ac:dyDescent="0.25">
      <c r="A12580" t="s">
        <v>12582</v>
      </c>
      <c r="B12580">
        <v>32.325000762939453</v>
      </c>
      <c r="C12580">
        <v>29.639999389648438</v>
      </c>
      <c r="D12580" t="s">
        <v>20907</v>
      </c>
      <c r="E12580">
        <v>12579</v>
      </c>
    </row>
    <row r="12581" spans="1:5" x14ac:dyDescent="0.25">
      <c r="A12581" t="s">
        <v>12583</v>
      </c>
      <c r="B12581">
        <v>6.8249998092651367</v>
      </c>
      <c r="C12581">
        <v>49.150001525878906</v>
      </c>
      <c r="D12581" t="s">
        <v>20907</v>
      </c>
      <c r="E12581">
        <v>12580</v>
      </c>
    </row>
    <row r="12582" spans="1:5" x14ac:dyDescent="0.25">
      <c r="A12582" t="s">
        <v>12584</v>
      </c>
      <c r="B12582">
        <v>3.9000000953674316</v>
      </c>
      <c r="C12582">
        <v>48.569999694824219</v>
      </c>
      <c r="D12582" t="s">
        <v>20907</v>
      </c>
      <c r="E12582">
        <v>12581</v>
      </c>
    </row>
    <row r="12583" spans="1:5" x14ac:dyDescent="0.25">
      <c r="A12583" t="s">
        <v>12585</v>
      </c>
      <c r="B12583">
        <v>3</v>
      </c>
      <c r="C12583">
        <v>45.029998779296875</v>
      </c>
      <c r="D12583" t="s">
        <v>20907</v>
      </c>
      <c r="E12583">
        <v>12582</v>
      </c>
    </row>
    <row r="12584" spans="1:5" x14ac:dyDescent="0.25">
      <c r="A12584" t="s">
        <v>12586</v>
      </c>
      <c r="B12584">
        <v>0</v>
      </c>
      <c r="C12584">
        <v>47.729999542236328</v>
      </c>
      <c r="D12584" t="s">
        <v>20907</v>
      </c>
      <c r="E12584">
        <v>12583</v>
      </c>
    </row>
    <row r="12585" spans="1:5" x14ac:dyDescent="0.25">
      <c r="A12585" t="s">
        <v>12587</v>
      </c>
      <c r="B12585">
        <v>-0.89999997615814209</v>
      </c>
      <c r="C12585">
        <v>48.340000152587891</v>
      </c>
      <c r="D12585" t="s">
        <v>20907</v>
      </c>
      <c r="E12585">
        <v>12584</v>
      </c>
    </row>
    <row r="12586" spans="1:5" x14ac:dyDescent="0.25">
      <c r="A12586" t="s">
        <v>12588</v>
      </c>
      <c r="B12586">
        <v>0</v>
      </c>
      <c r="C12586">
        <v>47.889999389648438</v>
      </c>
      <c r="D12586" t="s">
        <v>20907</v>
      </c>
      <c r="E12586">
        <v>12585</v>
      </c>
    </row>
    <row r="12587" spans="1:5" x14ac:dyDescent="0.25">
      <c r="A12587" t="s">
        <v>12589</v>
      </c>
      <c r="B12587">
        <v>0.375</v>
      </c>
      <c r="C12587">
        <v>46.919998168945313</v>
      </c>
      <c r="D12587" t="s">
        <v>20907</v>
      </c>
      <c r="E12587">
        <v>12586</v>
      </c>
    </row>
    <row r="12588" spans="1:5" x14ac:dyDescent="0.25">
      <c r="A12588" t="s">
        <v>12590</v>
      </c>
      <c r="B12588">
        <v>7.5000002980232239E-2</v>
      </c>
      <c r="C12588">
        <v>46.830001831054688</v>
      </c>
      <c r="D12588" t="s">
        <v>20907</v>
      </c>
      <c r="E12588">
        <v>12587</v>
      </c>
    </row>
    <row r="12589" spans="1:5" x14ac:dyDescent="0.25">
      <c r="A12589" t="s">
        <v>12591</v>
      </c>
      <c r="B12589">
        <v>-0.375</v>
      </c>
      <c r="C12589">
        <v>47.439998626708984</v>
      </c>
      <c r="D12589" t="s">
        <v>20907</v>
      </c>
      <c r="E12589">
        <v>12588</v>
      </c>
    </row>
    <row r="12590" spans="1:5" x14ac:dyDescent="0.25">
      <c r="A12590" t="s">
        <v>12592</v>
      </c>
      <c r="B12590">
        <v>-0.75</v>
      </c>
      <c r="C12590">
        <v>48.490001678466797</v>
      </c>
      <c r="D12590" t="s">
        <v>20907</v>
      </c>
      <c r="E12590">
        <v>12589</v>
      </c>
    </row>
    <row r="12591" spans="1:5" x14ac:dyDescent="0.25">
      <c r="A12591" t="s">
        <v>12593</v>
      </c>
      <c r="B12591">
        <v>-0.82499998807907104</v>
      </c>
      <c r="C12591">
        <v>47.720001220703125</v>
      </c>
      <c r="D12591" t="s">
        <v>20907</v>
      </c>
      <c r="E12591">
        <v>12590</v>
      </c>
    </row>
    <row r="12592" spans="1:5" x14ac:dyDescent="0.25">
      <c r="A12592" t="s">
        <v>12594</v>
      </c>
      <c r="B12592">
        <v>-4.7249999046325684</v>
      </c>
      <c r="C12592">
        <v>45.909999847412109</v>
      </c>
      <c r="D12592" t="s">
        <v>20907</v>
      </c>
      <c r="E12592">
        <v>12591</v>
      </c>
    </row>
    <row r="12593" spans="1:5" x14ac:dyDescent="0.25">
      <c r="A12593" t="s">
        <v>12595</v>
      </c>
      <c r="B12593">
        <v>-23.700000762939453</v>
      </c>
      <c r="C12593">
        <v>37.340000152587891</v>
      </c>
      <c r="D12593" t="s">
        <v>20907</v>
      </c>
      <c r="E12593">
        <v>12592</v>
      </c>
    </row>
    <row r="12594" spans="1:5" x14ac:dyDescent="0.25">
      <c r="A12594" t="s">
        <v>12596</v>
      </c>
      <c r="B12594">
        <v>-45.525001525878906</v>
      </c>
      <c r="C12594">
        <v>29.889999389648438</v>
      </c>
      <c r="D12594" t="s">
        <v>20907</v>
      </c>
      <c r="E12594">
        <v>12593</v>
      </c>
    </row>
    <row r="12595" spans="1:5" x14ac:dyDescent="0.25">
      <c r="A12595" t="s">
        <v>12597</v>
      </c>
      <c r="B12595">
        <v>-93.150001525878906</v>
      </c>
      <c r="C12595">
        <v>16.739999771118164</v>
      </c>
      <c r="D12595" t="s">
        <v>20907</v>
      </c>
      <c r="E12595">
        <v>12594</v>
      </c>
    </row>
    <row r="12596" spans="1:5" x14ac:dyDescent="0.25">
      <c r="A12596" t="s">
        <v>12598</v>
      </c>
      <c r="B12596">
        <v>-164.32499694824219</v>
      </c>
      <c r="C12596">
        <v>2.619999885559082</v>
      </c>
      <c r="D12596" t="s">
        <v>20907</v>
      </c>
      <c r="E12596">
        <v>12595</v>
      </c>
    </row>
    <row r="12597" spans="1:5" x14ac:dyDescent="0.25">
      <c r="A12597" t="s">
        <v>12599</v>
      </c>
      <c r="B12597">
        <v>-223.27499389648438</v>
      </c>
      <c r="C12597">
        <v>-1.6499999761581421</v>
      </c>
      <c r="D12597" t="s">
        <v>20907</v>
      </c>
      <c r="E12597">
        <v>12596</v>
      </c>
    </row>
    <row r="12598" spans="1:5" x14ac:dyDescent="0.25">
      <c r="A12598" t="s">
        <v>12600</v>
      </c>
      <c r="B12598">
        <v>-443.77499389648438</v>
      </c>
      <c r="C12598">
        <v>-37.909999847412109</v>
      </c>
      <c r="D12598" t="s">
        <v>20907</v>
      </c>
      <c r="E12598">
        <v>12597</v>
      </c>
    </row>
    <row r="12599" spans="1:5" x14ac:dyDescent="0.25">
      <c r="A12599" t="s">
        <v>12601</v>
      </c>
      <c r="B12599">
        <v>-659.625</v>
      </c>
      <c r="C12599">
        <v>-47.200000762939453</v>
      </c>
      <c r="D12599" t="s">
        <v>20907</v>
      </c>
      <c r="E12599">
        <v>12598</v>
      </c>
    </row>
    <row r="12600" spans="1:5" x14ac:dyDescent="0.25">
      <c r="A12600" t="s">
        <v>12602</v>
      </c>
      <c r="B12600">
        <v>-879.1500244140625</v>
      </c>
      <c r="C12600">
        <v>-49.290000915527344</v>
      </c>
      <c r="D12600" t="s">
        <v>20907</v>
      </c>
      <c r="E12600">
        <v>12599</v>
      </c>
    </row>
    <row r="12601" spans="1:5" x14ac:dyDescent="0.25">
      <c r="A12601" t="s">
        <v>12603</v>
      </c>
      <c r="B12601">
        <v>-988.57501220703125</v>
      </c>
      <c r="C12601">
        <v>-41.279998779296875</v>
      </c>
      <c r="D12601" t="s">
        <v>20907</v>
      </c>
      <c r="E12601">
        <v>12600</v>
      </c>
    </row>
    <row r="12602" spans="1:5" x14ac:dyDescent="0.25">
      <c r="A12602" t="s">
        <v>12604</v>
      </c>
      <c r="B12602">
        <v>-1123.050048828125</v>
      </c>
      <c r="C12602">
        <v>14.970000267028809</v>
      </c>
      <c r="D12602" t="s">
        <v>20907</v>
      </c>
      <c r="E12602">
        <v>12601</v>
      </c>
    </row>
    <row r="12603" spans="1:5" x14ac:dyDescent="0.25">
      <c r="A12603" t="s">
        <v>12605</v>
      </c>
      <c r="B12603">
        <v>-1149</v>
      </c>
      <c r="C12603">
        <v>38.580001831054688</v>
      </c>
      <c r="D12603" t="s">
        <v>20907</v>
      </c>
      <c r="E12603">
        <v>12602</v>
      </c>
    </row>
    <row r="12604" spans="1:5" x14ac:dyDescent="0.25">
      <c r="A12604" t="s">
        <v>12606</v>
      </c>
      <c r="B12604">
        <v>-1155.824951171875</v>
      </c>
      <c r="C12604">
        <v>43.610000610351563</v>
      </c>
      <c r="D12604" t="s">
        <v>20907</v>
      </c>
      <c r="E12604">
        <v>12603</v>
      </c>
    </row>
    <row r="12605" spans="1:5" x14ac:dyDescent="0.25">
      <c r="A12605" t="s">
        <v>12607</v>
      </c>
      <c r="B12605">
        <v>-1159.199951171875</v>
      </c>
      <c r="C12605">
        <v>42.630001068115234</v>
      </c>
      <c r="D12605" t="s">
        <v>20907</v>
      </c>
      <c r="E12605">
        <v>12604</v>
      </c>
    </row>
    <row r="12606" spans="1:5" x14ac:dyDescent="0.25">
      <c r="A12606" t="s">
        <v>12608</v>
      </c>
      <c r="B12606">
        <v>-1158.75</v>
      </c>
      <c r="C12606">
        <v>38.569999694824219</v>
      </c>
      <c r="D12606" t="s">
        <v>20907</v>
      </c>
      <c r="E12606">
        <v>12605</v>
      </c>
    </row>
    <row r="12607" spans="1:5" x14ac:dyDescent="0.25">
      <c r="A12607" t="s">
        <v>12609</v>
      </c>
      <c r="B12607">
        <v>-1163.699951171875</v>
      </c>
      <c r="C12607">
        <v>37.209999084472656</v>
      </c>
      <c r="D12607" t="s">
        <v>20907</v>
      </c>
      <c r="E12607">
        <v>12606</v>
      </c>
    </row>
    <row r="12608" spans="1:5" x14ac:dyDescent="0.25">
      <c r="A12608" t="s">
        <v>12610</v>
      </c>
      <c r="B12608">
        <v>-1179.375</v>
      </c>
      <c r="C12608">
        <v>34.529998779296875</v>
      </c>
      <c r="D12608" t="s">
        <v>20907</v>
      </c>
      <c r="E12608">
        <v>12607</v>
      </c>
    </row>
    <row r="12609" spans="1:5" x14ac:dyDescent="0.25">
      <c r="A12609" t="s">
        <v>12611</v>
      </c>
      <c r="B12609">
        <v>-1197.9749755859375</v>
      </c>
      <c r="C12609">
        <v>30.790000915527344</v>
      </c>
      <c r="D12609" t="s">
        <v>20907</v>
      </c>
      <c r="E12609">
        <v>12608</v>
      </c>
    </row>
    <row r="12610" spans="1:5" x14ac:dyDescent="0.25">
      <c r="A12610" t="s">
        <v>12612</v>
      </c>
      <c r="B12610">
        <v>-1204.6500244140625</v>
      </c>
      <c r="C12610">
        <v>32.909999847412109</v>
      </c>
      <c r="D12610" t="s">
        <v>20907</v>
      </c>
      <c r="E12610">
        <v>12609</v>
      </c>
    </row>
    <row r="12611" spans="1:5" x14ac:dyDescent="0.25">
      <c r="A12611" t="s">
        <v>12613</v>
      </c>
      <c r="B12611">
        <v>-1222.875</v>
      </c>
      <c r="C12611">
        <v>28.229999542236328</v>
      </c>
      <c r="D12611" t="s">
        <v>20907</v>
      </c>
      <c r="E12611">
        <v>12610</v>
      </c>
    </row>
    <row r="12612" spans="1:5" x14ac:dyDescent="0.25">
      <c r="A12612" t="s">
        <v>12614</v>
      </c>
      <c r="B12612">
        <v>-1235.175048828125</v>
      </c>
      <c r="C12612">
        <v>28.790000915527344</v>
      </c>
      <c r="D12612" t="s">
        <v>20907</v>
      </c>
      <c r="E12612">
        <v>12611</v>
      </c>
    </row>
    <row r="12613" spans="1:5" x14ac:dyDescent="0.25">
      <c r="A12613" t="s">
        <v>12615</v>
      </c>
      <c r="B12613">
        <v>-1260.9749755859375</v>
      </c>
      <c r="C12613">
        <v>26.549999237060547</v>
      </c>
      <c r="D12613" t="s">
        <v>20907</v>
      </c>
      <c r="E12613">
        <v>12612</v>
      </c>
    </row>
    <row r="12614" spans="1:5" x14ac:dyDescent="0.25">
      <c r="A12614" t="s">
        <v>12616</v>
      </c>
      <c r="B12614">
        <v>-1279.949951171875</v>
      </c>
      <c r="C12614">
        <v>27.020000457763672</v>
      </c>
      <c r="D12614" t="s">
        <v>20907</v>
      </c>
      <c r="E12614">
        <v>12613</v>
      </c>
    </row>
    <row r="12615" spans="1:5" x14ac:dyDescent="0.25">
      <c r="A12615" t="s">
        <v>12617</v>
      </c>
      <c r="B12615">
        <v>-1308.5250244140625</v>
      </c>
      <c r="C12615">
        <v>28.030000686645508</v>
      </c>
      <c r="D12615" t="s">
        <v>20907</v>
      </c>
      <c r="E12615">
        <v>12614</v>
      </c>
    </row>
    <row r="12616" spans="1:5" x14ac:dyDescent="0.25">
      <c r="A12616" t="s">
        <v>12618</v>
      </c>
      <c r="B12616">
        <v>-1327.574951171875</v>
      </c>
      <c r="C12616">
        <v>24.229999542236328</v>
      </c>
      <c r="D12616" t="s">
        <v>20907</v>
      </c>
      <c r="E12616">
        <v>12615</v>
      </c>
    </row>
    <row r="12617" spans="1:5" x14ac:dyDescent="0.25">
      <c r="A12617" t="s">
        <v>12619</v>
      </c>
      <c r="B12617">
        <v>-1348.7249755859375</v>
      </c>
      <c r="C12617">
        <v>25.780000686645508</v>
      </c>
      <c r="D12617" t="s">
        <v>20907</v>
      </c>
      <c r="E12617">
        <v>12616</v>
      </c>
    </row>
    <row r="12618" spans="1:5" x14ac:dyDescent="0.25">
      <c r="A12618" t="s">
        <v>12620</v>
      </c>
      <c r="B12618">
        <v>-1383.675048828125</v>
      </c>
      <c r="C12618">
        <v>28.629999160766602</v>
      </c>
      <c r="D12618" t="s">
        <v>20907</v>
      </c>
      <c r="E12618">
        <v>12617</v>
      </c>
    </row>
    <row r="12619" spans="1:5" x14ac:dyDescent="0.25">
      <c r="A12619" t="s">
        <v>12621</v>
      </c>
      <c r="B12619">
        <v>-1397.0250244140625</v>
      </c>
      <c r="C12619">
        <v>31.950000762939453</v>
      </c>
      <c r="D12619" t="s">
        <v>20907</v>
      </c>
      <c r="E12619">
        <v>12618</v>
      </c>
    </row>
    <row r="12620" spans="1:5" x14ac:dyDescent="0.25">
      <c r="A12620" t="s">
        <v>12622</v>
      </c>
      <c r="B12620">
        <v>-1395.824951171875</v>
      </c>
      <c r="C12620">
        <v>32.930000305175781</v>
      </c>
      <c r="D12620" t="s">
        <v>20907</v>
      </c>
      <c r="E12620">
        <v>12619</v>
      </c>
    </row>
    <row r="12621" spans="1:5" x14ac:dyDescent="0.25">
      <c r="A12621" t="s">
        <v>12623</v>
      </c>
      <c r="B12621">
        <v>-1398</v>
      </c>
      <c r="C12621">
        <v>35.630001068115234</v>
      </c>
      <c r="D12621" t="s">
        <v>20907</v>
      </c>
      <c r="E12621">
        <v>12620</v>
      </c>
    </row>
    <row r="12622" spans="1:5" x14ac:dyDescent="0.25">
      <c r="A12622" t="s">
        <v>12624</v>
      </c>
      <c r="B12622">
        <v>-1401.1500244140625</v>
      </c>
      <c r="C12622">
        <v>33.689998626708984</v>
      </c>
      <c r="D12622" t="s">
        <v>20907</v>
      </c>
      <c r="E12622">
        <v>12621</v>
      </c>
    </row>
    <row r="12623" spans="1:5" x14ac:dyDescent="0.25">
      <c r="A12623" t="s">
        <v>12625</v>
      </c>
      <c r="B12623">
        <v>-1396.125</v>
      </c>
      <c r="C12623">
        <v>30.239999771118164</v>
      </c>
      <c r="D12623" t="s">
        <v>20907</v>
      </c>
      <c r="E12623">
        <v>12622</v>
      </c>
    </row>
    <row r="12624" spans="1:5" x14ac:dyDescent="0.25">
      <c r="A12624" t="s">
        <v>12626</v>
      </c>
      <c r="B12624">
        <v>-1398.824951171875</v>
      </c>
      <c r="C12624">
        <v>33.150001525878906</v>
      </c>
      <c r="D12624" t="s">
        <v>20907</v>
      </c>
      <c r="E12624">
        <v>12623</v>
      </c>
    </row>
    <row r="12625" spans="1:5" x14ac:dyDescent="0.25">
      <c r="A12625" t="s">
        <v>12627</v>
      </c>
      <c r="B12625">
        <v>-1398.449951171875</v>
      </c>
      <c r="C12625">
        <v>34.860000610351563</v>
      </c>
      <c r="D12625" t="s">
        <v>20907</v>
      </c>
      <c r="E12625">
        <v>12624</v>
      </c>
    </row>
    <row r="12626" spans="1:5" x14ac:dyDescent="0.25">
      <c r="A12626" t="s">
        <v>12628</v>
      </c>
      <c r="B12626">
        <v>-1399.6500244140625</v>
      </c>
      <c r="C12626">
        <v>32.470001220703125</v>
      </c>
      <c r="D12626" t="s">
        <v>20907</v>
      </c>
      <c r="E12626">
        <v>12625</v>
      </c>
    </row>
    <row r="12627" spans="1:5" x14ac:dyDescent="0.25">
      <c r="A12627" t="s">
        <v>12629</v>
      </c>
      <c r="B12627">
        <v>-1397.925048828125</v>
      </c>
      <c r="C12627">
        <v>30.120000839233398</v>
      </c>
      <c r="D12627" t="s">
        <v>20907</v>
      </c>
      <c r="E12627">
        <v>12626</v>
      </c>
    </row>
    <row r="12628" spans="1:5" x14ac:dyDescent="0.25">
      <c r="A12628" t="s">
        <v>12630</v>
      </c>
      <c r="B12628">
        <v>-1397.0999755859375</v>
      </c>
      <c r="C12628">
        <v>28.030000686645508</v>
      </c>
      <c r="D12628" t="s">
        <v>20907</v>
      </c>
      <c r="E12628">
        <v>12627</v>
      </c>
    </row>
    <row r="12629" spans="1:5" x14ac:dyDescent="0.25">
      <c r="A12629" t="s">
        <v>12631</v>
      </c>
      <c r="B12629">
        <v>-1398.449951171875</v>
      </c>
      <c r="C12629">
        <v>30.239999771118164</v>
      </c>
      <c r="D12629" t="s">
        <v>20907</v>
      </c>
      <c r="E12629">
        <v>12628</v>
      </c>
    </row>
    <row r="12630" spans="1:5" x14ac:dyDescent="0.25">
      <c r="A12630" t="s">
        <v>12632</v>
      </c>
      <c r="B12630">
        <v>-1399.050048828125</v>
      </c>
      <c r="C12630">
        <v>31.209999084472656</v>
      </c>
      <c r="D12630" t="s">
        <v>20907</v>
      </c>
      <c r="E12630">
        <v>12629</v>
      </c>
    </row>
    <row r="12631" spans="1:5" x14ac:dyDescent="0.25">
      <c r="A12631" t="s">
        <v>12633</v>
      </c>
      <c r="B12631">
        <v>-1400.0999755859375</v>
      </c>
      <c r="C12631">
        <v>29.290000915527344</v>
      </c>
      <c r="D12631" t="s">
        <v>20907</v>
      </c>
      <c r="E12631">
        <v>12630</v>
      </c>
    </row>
    <row r="12632" spans="1:5" x14ac:dyDescent="0.25">
      <c r="A12632" t="s">
        <v>12634</v>
      </c>
      <c r="B12632">
        <v>-1397.25</v>
      </c>
      <c r="C12632">
        <v>25.430000305175781</v>
      </c>
      <c r="D12632" t="s">
        <v>20907</v>
      </c>
      <c r="E12632">
        <v>12631</v>
      </c>
    </row>
    <row r="12633" spans="1:5" x14ac:dyDescent="0.25">
      <c r="A12633" t="s">
        <v>12635</v>
      </c>
      <c r="B12633">
        <v>-1396.199951171875</v>
      </c>
      <c r="C12633">
        <v>24.969999313354492</v>
      </c>
      <c r="D12633" t="s">
        <v>20907</v>
      </c>
      <c r="E12633">
        <v>12632</v>
      </c>
    </row>
    <row r="12634" spans="1:5" x14ac:dyDescent="0.25">
      <c r="A12634" t="s">
        <v>12636</v>
      </c>
      <c r="B12634">
        <v>-1399.3499755859375</v>
      </c>
      <c r="C12634">
        <v>28.340000152587891</v>
      </c>
      <c r="D12634" t="s">
        <v>20907</v>
      </c>
      <c r="E12634">
        <v>12633</v>
      </c>
    </row>
    <row r="12635" spans="1:5" x14ac:dyDescent="0.25">
      <c r="A12635" t="s">
        <v>12637</v>
      </c>
      <c r="B12635">
        <v>-1401.1500244140625</v>
      </c>
      <c r="C12635">
        <v>25.670000076293945</v>
      </c>
      <c r="D12635" t="s">
        <v>20907</v>
      </c>
      <c r="E12635">
        <v>12634</v>
      </c>
    </row>
    <row r="12636" spans="1:5" x14ac:dyDescent="0.25">
      <c r="A12636" t="s">
        <v>12638</v>
      </c>
      <c r="B12636">
        <v>-1396.2750244140625</v>
      </c>
      <c r="C12636">
        <v>21.840000152587891</v>
      </c>
      <c r="D12636" t="s">
        <v>20907</v>
      </c>
      <c r="E12636">
        <v>12635</v>
      </c>
    </row>
    <row r="12637" spans="1:5" x14ac:dyDescent="0.25">
      <c r="A12637" t="s">
        <v>12639</v>
      </c>
      <c r="B12637">
        <v>-1397.8499755859375</v>
      </c>
      <c r="C12637">
        <v>22.610000610351563</v>
      </c>
      <c r="D12637" t="s">
        <v>20907</v>
      </c>
      <c r="E12637">
        <v>12636</v>
      </c>
    </row>
    <row r="12638" spans="1:5" x14ac:dyDescent="0.25">
      <c r="A12638" t="s">
        <v>12640</v>
      </c>
      <c r="B12638">
        <v>-1398.2249755859375</v>
      </c>
      <c r="C12638">
        <v>24.299999237060547</v>
      </c>
      <c r="D12638" t="s">
        <v>20907</v>
      </c>
      <c r="E12638">
        <v>12637</v>
      </c>
    </row>
    <row r="12639" spans="1:5" x14ac:dyDescent="0.25">
      <c r="A12639" t="s">
        <v>12641</v>
      </c>
      <c r="B12639">
        <v>-1400.7750244140625</v>
      </c>
      <c r="C12639">
        <v>21.049999237060547</v>
      </c>
      <c r="D12639" t="s">
        <v>20907</v>
      </c>
      <c r="E12639">
        <v>12638</v>
      </c>
    </row>
    <row r="12640" spans="1:5" x14ac:dyDescent="0.25">
      <c r="A12640" t="s">
        <v>12642</v>
      </c>
      <c r="B12640">
        <v>-1396.125</v>
      </c>
      <c r="C12640">
        <v>19.659999847412109</v>
      </c>
      <c r="D12640" t="s">
        <v>20907</v>
      </c>
      <c r="E12640">
        <v>12639</v>
      </c>
    </row>
    <row r="12641" spans="1:5" x14ac:dyDescent="0.25">
      <c r="A12641" t="s">
        <v>12643</v>
      </c>
      <c r="B12641">
        <v>-1396.425048828125</v>
      </c>
      <c r="C12641">
        <v>15.539999961853027</v>
      </c>
      <c r="D12641" t="s">
        <v>20907</v>
      </c>
      <c r="E12641">
        <v>12640</v>
      </c>
    </row>
    <row r="12642" spans="1:5" x14ac:dyDescent="0.25">
      <c r="A12642" t="s">
        <v>12644</v>
      </c>
      <c r="B12642">
        <v>-1397.25</v>
      </c>
      <c r="C12642">
        <v>19.030000686645508</v>
      </c>
      <c r="D12642" t="s">
        <v>20907</v>
      </c>
      <c r="E12642">
        <v>12641</v>
      </c>
    </row>
    <row r="12643" spans="1:5" x14ac:dyDescent="0.25">
      <c r="A12643" t="s">
        <v>12645</v>
      </c>
      <c r="B12643">
        <v>-1400.4000244140625</v>
      </c>
      <c r="C12643">
        <v>25.270000457763672</v>
      </c>
      <c r="D12643" t="s">
        <v>20907</v>
      </c>
      <c r="E12643">
        <v>12642</v>
      </c>
    </row>
    <row r="12644" spans="1:5" x14ac:dyDescent="0.25">
      <c r="A12644" t="s">
        <v>12646</v>
      </c>
      <c r="B12644">
        <v>-1400.0999755859375</v>
      </c>
      <c r="C12644">
        <v>17.340000152587891</v>
      </c>
      <c r="D12644" t="s">
        <v>20907</v>
      </c>
      <c r="E12644">
        <v>12643</v>
      </c>
    </row>
    <row r="12645" spans="1:5" x14ac:dyDescent="0.25">
      <c r="A12645" t="s">
        <v>12647</v>
      </c>
      <c r="B12645">
        <v>-1396.3499755859375</v>
      </c>
      <c r="C12645">
        <v>16.5</v>
      </c>
      <c r="D12645" t="s">
        <v>20907</v>
      </c>
      <c r="E12645">
        <v>12644</v>
      </c>
    </row>
    <row r="12646" spans="1:5" x14ac:dyDescent="0.25">
      <c r="A12646" t="s">
        <v>12648</v>
      </c>
      <c r="B12646">
        <v>-1395.9749755859375</v>
      </c>
      <c r="C12646">
        <v>16.540000915527344</v>
      </c>
      <c r="D12646" t="s">
        <v>20907</v>
      </c>
      <c r="E12646">
        <v>12645</v>
      </c>
    </row>
    <row r="12647" spans="1:5" x14ac:dyDescent="0.25">
      <c r="A12647" t="s">
        <v>12649</v>
      </c>
      <c r="B12647">
        <v>-1395.449951171875</v>
      </c>
      <c r="C12647">
        <v>14</v>
      </c>
      <c r="D12647" t="s">
        <v>20907</v>
      </c>
      <c r="E12647">
        <v>12646</v>
      </c>
    </row>
    <row r="12648" spans="1:5" x14ac:dyDescent="0.25">
      <c r="A12648" t="s">
        <v>12650</v>
      </c>
      <c r="B12648">
        <v>-1398.9000244140625</v>
      </c>
      <c r="C12648">
        <v>12.239999771118164</v>
      </c>
      <c r="D12648" t="s">
        <v>20907</v>
      </c>
      <c r="E12648">
        <v>12647</v>
      </c>
    </row>
    <row r="12649" spans="1:5" x14ac:dyDescent="0.25">
      <c r="A12649" t="s">
        <v>12651</v>
      </c>
      <c r="B12649">
        <v>-1396.949951171875</v>
      </c>
      <c r="C12649">
        <v>13.489999771118164</v>
      </c>
      <c r="D12649" t="s">
        <v>20907</v>
      </c>
      <c r="E12649">
        <v>12648</v>
      </c>
    </row>
    <row r="12650" spans="1:5" x14ac:dyDescent="0.25">
      <c r="A12650" t="s">
        <v>12652</v>
      </c>
      <c r="B12650">
        <v>-1398</v>
      </c>
      <c r="C12650">
        <v>12.409999847412109</v>
      </c>
      <c r="D12650" t="s">
        <v>20907</v>
      </c>
      <c r="E12650">
        <v>12649</v>
      </c>
    </row>
    <row r="12651" spans="1:5" x14ac:dyDescent="0.25">
      <c r="A12651" t="s">
        <v>12653</v>
      </c>
      <c r="B12651">
        <v>-1395.5250244140625</v>
      </c>
      <c r="C12651">
        <v>11.729999542236328</v>
      </c>
      <c r="D12651" t="s">
        <v>20907</v>
      </c>
      <c r="E12651">
        <v>12650</v>
      </c>
    </row>
    <row r="12652" spans="1:5" x14ac:dyDescent="0.25">
      <c r="A12652" t="s">
        <v>12654</v>
      </c>
      <c r="B12652">
        <v>-1397.25</v>
      </c>
      <c r="C12652">
        <v>10.979999542236328</v>
      </c>
      <c r="D12652" t="s">
        <v>20907</v>
      </c>
      <c r="E12652">
        <v>12651</v>
      </c>
    </row>
    <row r="12653" spans="1:5" x14ac:dyDescent="0.25">
      <c r="A12653" t="s">
        <v>12655</v>
      </c>
      <c r="B12653">
        <v>-1399.3499755859375</v>
      </c>
      <c r="C12653">
        <v>9.6400003433227539</v>
      </c>
      <c r="D12653" t="s">
        <v>20907</v>
      </c>
      <c r="E12653">
        <v>12652</v>
      </c>
    </row>
    <row r="12654" spans="1:5" x14ac:dyDescent="0.25">
      <c r="A12654" t="s">
        <v>12656</v>
      </c>
      <c r="B12654">
        <v>-1396.949951171875</v>
      </c>
      <c r="C12654">
        <v>10.630000114440918</v>
      </c>
      <c r="D12654" t="s">
        <v>20907</v>
      </c>
      <c r="E12654">
        <v>12653</v>
      </c>
    </row>
    <row r="12655" spans="1:5" x14ac:dyDescent="0.25">
      <c r="A12655" t="s">
        <v>12657</v>
      </c>
      <c r="B12655">
        <v>-1395.074951171875</v>
      </c>
      <c r="C12655">
        <v>7.25</v>
      </c>
      <c r="D12655" t="s">
        <v>20907</v>
      </c>
      <c r="E12655">
        <v>12654</v>
      </c>
    </row>
    <row r="12656" spans="1:5" x14ac:dyDescent="0.25">
      <c r="A12656" t="s">
        <v>12658</v>
      </c>
      <c r="B12656">
        <v>-1393.949951171875</v>
      </c>
      <c r="C12656">
        <v>13.319999694824219</v>
      </c>
      <c r="D12656" t="s">
        <v>20907</v>
      </c>
      <c r="E12656">
        <v>12655</v>
      </c>
    </row>
    <row r="12657" spans="1:5" x14ac:dyDescent="0.25">
      <c r="A12657" t="s">
        <v>12659</v>
      </c>
      <c r="B12657">
        <v>-1361.625</v>
      </c>
      <c r="C12657">
        <v>37.819999694824219</v>
      </c>
      <c r="D12657" t="s">
        <v>20907</v>
      </c>
      <c r="E12657">
        <v>12656</v>
      </c>
    </row>
    <row r="12658" spans="1:5" x14ac:dyDescent="0.25">
      <c r="A12658" t="s">
        <v>12660</v>
      </c>
      <c r="B12658">
        <v>-1330.7249755859375</v>
      </c>
      <c r="C12658">
        <v>53.319999694824219</v>
      </c>
      <c r="D12658" t="s">
        <v>20907</v>
      </c>
      <c r="E12658">
        <v>12657</v>
      </c>
    </row>
    <row r="12659" spans="1:5" x14ac:dyDescent="0.25">
      <c r="A12659" t="s">
        <v>12661</v>
      </c>
      <c r="B12659">
        <v>-1129.800048828125</v>
      </c>
      <c r="C12659">
        <v>70.849998474121094</v>
      </c>
      <c r="D12659" t="s">
        <v>20907</v>
      </c>
      <c r="E12659">
        <v>12658</v>
      </c>
    </row>
    <row r="12660" spans="1:5" x14ac:dyDescent="0.25">
      <c r="A12660" t="s">
        <v>12662</v>
      </c>
      <c r="B12660">
        <v>-992.17498779296875</v>
      </c>
      <c r="C12660">
        <v>79.669998168945313</v>
      </c>
      <c r="D12660" t="s">
        <v>20907</v>
      </c>
      <c r="E12660">
        <v>12659</v>
      </c>
    </row>
    <row r="12661" spans="1:5" x14ac:dyDescent="0.25">
      <c r="A12661" t="s">
        <v>12663</v>
      </c>
      <c r="B12661">
        <v>-785.70001220703125</v>
      </c>
      <c r="C12661">
        <v>96.139999389648438</v>
      </c>
      <c r="D12661" t="s">
        <v>20907</v>
      </c>
      <c r="E12661">
        <v>12660</v>
      </c>
    </row>
    <row r="12662" spans="1:5" x14ac:dyDescent="0.25">
      <c r="A12662" t="s">
        <v>12664</v>
      </c>
      <c r="B12662">
        <v>-610.95001220703125</v>
      </c>
      <c r="C12662">
        <v>107.61000061035156</v>
      </c>
      <c r="D12662" t="s">
        <v>20907</v>
      </c>
      <c r="E12662">
        <v>12661</v>
      </c>
    </row>
    <row r="12663" spans="1:5" x14ac:dyDescent="0.25">
      <c r="A12663" t="s">
        <v>12665</v>
      </c>
      <c r="B12663">
        <v>-432.07501220703125</v>
      </c>
      <c r="C12663">
        <v>115.95999908447266</v>
      </c>
      <c r="D12663" t="s">
        <v>20907</v>
      </c>
      <c r="E12663">
        <v>12662</v>
      </c>
    </row>
    <row r="12664" spans="1:5" x14ac:dyDescent="0.25">
      <c r="A12664" t="s">
        <v>12666</v>
      </c>
      <c r="B12664">
        <v>-218.10000610351563</v>
      </c>
      <c r="C12664">
        <v>116.05999755859375</v>
      </c>
      <c r="D12664" t="s">
        <v>20907</v>
      </c>
      <c r="E12664">
        <v>12663</v>
      </c>
    </row>
    <row r="12665" spans="1:5" x14ac:dyDescent="0.25">
      <c r="A12665" t="s">
        <v>12667</v>
      </c>
      <c r="B12665">
        <v>-54.525001525878906</v>
      </c>
      <c r="C12665">
        <v>116.01999664306641</v>
      </c>
      <c r="D12665" t="s">
        <v>20907</v>
      </c>
      <c r="E12665">
        <v>12664</v>
      </c>
    </row>
    <row r="12666" spans="1:5" x14ac:dyDescent="0.25">
      <c r="A12666" t="s">
        <v>12668</v>
      </c>
      <c r="B12666">
        <v>67.949996948242188</v>
      </c>
      <c r="C12666">
        <v>115.80000305175781</v>
      </c>
      <c r="D12666" t="s">
        <v>20907</v>
      </c>
      <c r="E12666">
        <v>12665</v>
      </c>
    </row>
    <row r="12667" spans="1:5" x14ac:dyDescent="0.25">
      <c r="A12667" t="s">
        <v>12669</v>
      </c>
      <c r="B12667">
        <v>449.39999389648438</v>
      </c>
      <c r="C12667">
        <v>101.75</v>
      </c>
      <c r="D12667" t="s">
        <v>20907</v>
      </c>
      <c r="E12667">
        <v>12666</v>
      </c>
    </row>
    <row r="12668" spans="1:5" x14ac:dyDescent="0.25">
      <c r="A12668" t="s">
        <v>12670</v>
      </c>
      <c r="B12668">
        <v>557.54998779296875</v>
      </c>
      <c r="C12668">
        <v>99.760002136230469</v>
      </c>
      <c r="D12668" t="s">
        <v>20907</v>
      </c>
      <c r="E12668">
        <v>12667</v>
      </c>
    </row>
    <row r="12669" spans="1:5" x14ac:dyDescent="0.25">
      <c r="A12669" t="s">
        <v>12671</v>
      </c>
      <c r="B12669">
        <v>774.82501220703125</v>
      </c>
      <c r="C12669">
        <v>102.19000244140625</v>
      </c>
      <c r="D12669" t="s">
        <v>20907</v>
      </c>
      <c r="E12669">
        <v>12668</v>
      </c>
    </row>
    <row r="12670" spans="1:5" x14ac:dyDescent="0.25">
      <c r="A12670" t="s">
        <v>12672</v>
      </c>
      <c r="B12670">
        <v>941.54998779296875</v>
      </c>
      <c r="C12670">
        <v>103.01000213623047</v>
      </c>
      <c r="D12670" t="s">
        <v>20907</v>
      </c>
      <c r="E12670">
        <v>12669</v>
      </c>
    </row>
    <row r="12671" spans="1:5" x14ac:dyDescent="0.25">
      <c r="A12671" t="s">
        <v>12673</v>
      </c>
      <c r="B12671">
        <v>1084.6500244140625</v>
      </c>
      <c r="C12671">
        <v>96.099998474121094</v>
      </c>
      <c r="D12671" t="s">
        <v>20907</v>
      </c>
      <c r="E12671">
        <v>12670</v>
      </c>
    </row>
    <row r="12672" spans="1:5" x14ac:dyDescent="0.25">
      <c r="A12672" t="s">
        <v>12674</v>
      </c>
      <c r="B12672">
        <v>1174.3499755859375</v>
      </c>
      <c r="C12672">
        <v>65.760002136230469</v>
      </c>
      <c r="D12672" t="s">
        <v>20907</v>
      </c>
      <c r="E12672">
        <v>12671</v>
      </c>
    </row>
    <row r="12673" spans="1:5" x14ac:dyDescent="0.25">
      <c r="A12673" t="s">
        <v>12675</v>
      </c>
      <c r="B12673">
        <v>1173</v>
      </c>
      <c r="C12673">
        <v>26.069999694824219</v>
      </c>
      <c r="D12673" t="s">
        <v>20907</v>
      </c>
      <c r="E12673">
        <v>12672</v>
      </c>
    </row>
    <row r="12674" spans="1:5" x14ac:dyDescent="0.25">
      <c r="A12674" t="s">
        <v>12676</v>
      </c>
      <c r="B12674">
        <v>1147.574951171875</v>
      </c>
      <c r="C12674">
        <v>6.7300000190734863</v>
      </c>
      <c r="D12674" t="s">
        <v>20907</v>
      </c>
      <c r="E12674">
        <v>12673</v>
      </c>
    </row>
    <row r="12675" spans="1:5" x14ac:dyDescent="0.25">
      <c r="A12675" t="s">
        <v>12677</v>
      </c>
      <c r="B12675">
        <v>976.6500244140625</v>
      </c>
      <c r="C12675">
        <v>-40.790000915527344</v>
      </c>
      <c r="D12675" t="s">
        <v>20907</v>
      </c>
      <c r="E12675">
        <v>12674</v>
      </c>
    </row>
    <row r="12676" spans="1:5" x14ac:dyDescent="0.25">
      <c r="A12676" t="s">
        <v>12678</v>
      </c>
      <c r="B12676">
        <v>880.42498779296875</v>
      </c>
      <c r="C12676">
        <v>-50.869998931884766</v>
      </c>
      <c r="D12676" t="s">
        <v>20907</v>
      </c>
      <c r="E12676">
        <v>12675</v>
      </c>
    </row>
    <row r="12677" spans="1:5" x14ac:dyDescent="0.25">
      <c r="A12677" t="s">
        <v>12679</v>
      </c>
      <c r="B12677">
        <v>726.45001220703125</v>
      </c>
      <c r="C12677">
        <v>-44.819999694824219</v>
      </c>
      <c r="D12677" t="s">
        <v>20907</v>
      </c>
      <c r="E12677">
        <v>12676</v>
      </c>
    </row>
    <row r="12678" spans="1:5" x14ac:dyDescent="0.25">
      <c r="A12678" t="s">
        <v>12680</v>
      </c>
      <c r="B12678">
        <v>585.29998779296875</v>
      </c>
      <c r="C12678">
        <v>18.059999465942383</v>
      </c>
      <c r="D12678" t="s">
        <v>20907</v>
      </c>
      <c r="E12678">
        <v>12677</v>
      </c>
    </row>
    <row r="12679" spans="1:5" x14ac:dyDescent="0.25">
      <c r="A12679" t="s">
        <v>12681</v>
      </c>
      <c r="B12679">
        <v>566.25</v>
      </c>
      <c r="C12679">
        <v>32.209999084472656</v>
      </c>
      <c r="D12679" t="s">
        <v>20907</v>
      </c>
      <c r="E12679">
        <v>12678</v>
      </c>
    </row>
    <row r="12680" spans="1:5" x14ac:dyDescent="0.25">
      <c r="A12680" t="s">
        <v>12682</v>
      </c>
      <c r="B12680">
        <v>543.9749755859375</v>
      </c>
      <c r="C12680">
        <v>39.979999542236328</v>
      </c>
      <c r="D12680" t="s">
        <v>20907</v>
      </c>
      <c r="E12680">
        <v>12679</v>
      </c>
    </row>
    <row r="12681" spans="1:5" x14ac:dyDescent="0.25">
      <c r="A12681" t="s">
        <v>12683</v>
      </c>
      <c r="B12681">
        <v>571.7249755859375</v>
      </c>
      <c r="C12681">
        <v>74.029998779296875</v>
      </c>
      <c r="D12681" t="s">
        <v>20907</v>
      </c>
      <c r="E12681">
        <v>12680</v>
      </c>
    </row>
    <row r="12682" spans="1:5" x14ac:dyDescent="0.25">
      <c r="A12682" t="s">
        <v>12684</v>
      </c>
      <c r="B12682">
        <v>581.92498779296875</v>
      </c>
      <c r="C12682">
        <v>57.860000610351563</v>
      </c>
      <c r="D12682" t="s">
        <v>20907</v>
      </c>
      <c r="E12682">
        <v>12681</v>
      </c>
    </row>
    <row r="12683" spans="1:5" x14ac:dyDescent="0.25">
      <c r="A12683" t="s">
        <v>12685</v>
      </c>
      <c r="B12683">
        <v>580.42498779296875</v>
      </c>
      <c r="C12683">
        <v>58.389999389648438</v>
      </c>
      <c r="D12683" t="s">
        <v>20907</v>
      </c>
      <c r="E12683">
        <v>12682</v>
      </c>
    </row>
    <row r="12684" spans="1:5" x14ac:dyDescent="0.25">
      <c r="A12684" t="s">
        <v>12686</v>
      </c>
      <c r="B12684">
        <v>564.375</v>
      </c>
      <c r="C12684">
        <v>54.860000610351563</v>
      </c>
      <c r="D12684" t="s">
        <v>20907</v>
      </c>
      <c r="E12684">
        <v>12683</v>
      </c>
    </row>
    <row r="12685" spans="1:5" x14ac:dyDescent="0.25">
      <c r="A12685" t="s">
        <v>12687</v>
      </c>
      <c r="B12685">
        <v>472.35000610351563</v>
      </c>
      <c r="C12685">
        <v>24.680000305175781</v>
      </c>
      <c r="D12685" t="s">
        <v>20907</v>
      </c>
      <c r="E12685">
        <v>12684</v>
      </c>
    </row>
    <row r="12686" spans="1:5" x14ac:dyDescent="0.25">
      <c r="A12686" t="s">
        <v>12688</v>
      </c>
      <c r="B12686">
        <v>406.875</v>
      </c>
      <c r="C12686">
        <v>21.579999923706055</v>
      </c>
      <c r="D12686" t="s">
        <v>20907</v>
      </c>
      <c r="E12686">
        <v>12685</v>
      </c>
    </row>
    <row r="12687" spans="1:5" x14ac:dyDescent="0.25">
      <c r="A12687" t="s">
        <v>12689</v>
      </c>
      <c r="B12687">
        <v>336.14999389648438</v>
      </c>
      <c r="C12687">
        <v>52.599998474121094</v>
      </c>
      <c r="D12687" t="s">
        <v>20907</v>
      </c>
      <c r="E12687">
        <v>12686</v>
      </c>
    </row>
    <row r="12688" spans="1:5" x14ac:dyDescent="0.25">
      <c r="A12688" t="s">
        <v>12690</v>
      </c>
      <c r="B12688">
        <v>319.04998779296875</v>
      </c>
      <c r="C12688">
        <v>95.949996948242188</v>
      </c>
      <c r="D12688" t="s">
        <v>20907</v>
      </c>
      <c r="E12688">
        <v>12687</v>
      </c>
    </row>
    <row r="12689" spans="1:5" x14ac:dyDescent="0.25">
      <c r="A12689" t="s">
        <v>12691</v>
      </c>
      <c r="B12689">
        <v>334.875</v>
      </c>
      <c r="C12689">
        <v>119</v>
      </c>
      <c r="D12689" t="s">
        <v>20907</v>
      </c>
      <c r="E12689">
        <v>12688</v>
      </c>
    </row>
    <row r="12690" spans="1:5" x14ac:dyDescent="0.25">
      <c r="A12690" t="s">
        <v>12692</v>
      </c>
      <c r="B12690">
        <v>358.79998779296875</v>
      </c>
      <c r="C12690">
        <v>125.34999847412109</v>
      </c>
      <c r="D12690" t="s">
        <v>20907</v>
      </c>
      <c r="E12690">
        <v>12689</v>
      </c>
    </row>
    <row r="12691" spans="1:5" x14ac:dyDescent="0.25">
      <c r="A12691" t="s">
        <v>12693</v>
      </c>
      <c r="B12691">
        <v>362.10000610351563</v>
      </c>
      <c r="C12691">
        <v>125.33999633789063</v>
      </c>
      <c r="D12691" t="s">
        <v>20907</v>
      </c>
      <c r="E12691">
        <v>12690</v>
      </c>
    </row>
    <row r="12692" spans="1:5" x14ac:dyDescent="0.25">
      <c r="A12692" t="s">
        <v>12694</v>
      </c>
      <c r="B12692">
        <v>369.375</v>
      </c>
      <c r="C12692">
        <v>125.34999847412109</v>
      </c>
      <c r="D12692" t="s">
        <v>20907</v>
      </c>
      <c r="E12692">
        <v>12691</v>
      </c>
    </row>
    <row r="12693" spans="1:5" x14ac:dyDescent="0.25">
      <c r="A12693" t="s">
        <v>12695</v>
      </c>
      <c r="B12693">
        <v>397.57501220703125</v>
      </c>
      <c r="C12693">
        <v>125.33999633789063</v>
      </c>
      <c r="D12693" t="s">
        <v>20907</v>
      </c>
      <c r="E12693">
        <v>12692</v>
      </c>
    </row>
    <row r="12694" spans="1:5" x14ac:dyDescent="0.25">
      <c r="A12694" t="s">
        <v>12696</v>
      </c>
      <c r="B12694">
        <v>349.35000610351563</v>
      </c>
      <c r="C12694">
        <v>125.34519744873049</v>
      </c>
      <c r="D12694" t="s">
        <v>20907</v>
      </c>
      <c r="E12694">
        <v>12693</v>
      </c>
    </row>
    <row r="12695" spans="1:5" x14ac:dyDescent="0.25">
      <c r="A12695" t="s">
        <v>12697</v>
      </c>
      <c r="B12695">
        <v>299.39999389648438</v>
      </c>
      <c r="C12695">
        <v>125.34999847412109</v>
      </c>
      <c r="D12695" t="s">
        <v>20907</v>
      </c>
      <c r="E12695">
        <v>12694</v>
      </c>
    </row>
    <row r="12696" spans="1:5" x14ac:dyDescent="0.25">
      <c r="A12696" t="s">
        <v>12698</v>
      </c>
      <c r="B12696">
        <v>288.52499389648438</v>
      </c>
      <c r="C12696">
        <v>125.34399757385253</v>
      </c>
      <c r="D12696" t="s">
        <v>20907</v>
      </c>
      <c r="E12696">
        <v>12695</v>
      </c>
    </row>
    <row r="12697" spans="1:5" x14ac:dyDescent="0.25">
      <c r="A12697" t="s">
        <v>12699</v>
      </c>
      <c r="B12697">
        <v>337.42498779296875</v>
      </c>
      <c r="C12697">
        <v>125.33999633789063</v>
      </c>
      <c r="D12697" t="s">
        <v>20907</v>
      </c>
      <c r="E12697">
        <v>12696</v>
      </c>
    </row>
    <row r="12698" spans="1:5" x14ac:dyDescent="0.25">
      <c r="A12698" t="s">
        <v>12700</v>
      </c>
      <c r="B12698">
        <v>366.75</v>
      </c>
      <c r="C12698">
        <v>125.33999813304227</v>
      </c>
      <c r="D12698" t="s">
        <v>20907</v>
      </c>
      <c r="E12698">
        <v>12697</v>
      </c>
    </row>
    <row r="12699" spans="1:5" x14ac:dyDescent="0.25">
      <c r="A12699" t="s">
        <v>12701</v>
      </c>
      <c r="B12699">
        <v>459.07501220703125</v>
      </c>
      <c r="C12699">
        <v>125.33899917602538</v>
      </c>
      <c r="D12699" t="s">
        <v>20907</v>
      </c>
      <c r="E12699">
        <v>12698</v>
      </c>
    </row>
    <row r="12700" spans="1:5" x14ac:dyDescent="0.25">
      <c r="A12700" t="s">
        <v>12702</v>
      </c>
      <c r="B12700">
        <v>510.45001220703125</v>
      </c>
      <c r="C12700">
        <v>125.33000183105469</v>
      </c>
      <c r="D12700" t="s">
        <v>20907</v>
      </c>
      <c r="E12700">
        <v>12699</v>
      </c>
    </row>
    <row r="12701" spans="1:5" x14ac:dyDescent="0.25">
      <c r="A12701" t="s">
        <v>12703</v>
      </c>
      <c r="B12701">
        <v>550.04998779296875</v>
      </c>
      <c r="C12701">
        <v>125.33999633789063</v>
      </c>
      <c r="D12701" t="s">
        <v>20907</v>
      </c>
      <c r="E12701">
        <v>12700</v>
      </c>
    </row>
    <row r="12702" spans="1:5" x14ac:dyDescent="0.25">
      <c r="A12702" t="s">
        <v>12704</v>
      </c>
      <c r="B12702">
        <v>509.25</v>
      </c>
      <c r="C12702">
        <v>125.36000061035156</v>
      </c>
      <c r="D12702" t="s">
        <v>20907</v>
      </c>
      <c r="E12702">
        <v>12701</v>
      </c>
    </row>
    <row r="12703" spans="1:5" x14ac:dyDescent="0.25">
      <c r="A12703" t="s">
        <v>12705</v>
      </c>
      <c r="B12703">
        <v>474</v>
      </c>
      <c r="C12703">
        <v>125.34999847412109</v>
      </c>
      <c r="D12703" t="s">
        <v>20907</v>
      </c>
      <c r="E12703">
        <v>12702</v>
      </c>
    </row>
    <row r="12704" spans="1:5" x14ac:dyDescent="0.25">
      <c r="A12704" t="s">
        <v>12706</v>
      </c>
      <c r="B12704">
        <v>446.32501220703125</v>
      </c>
      <c r="C12704">
        <v>125.3465497247104</v>
      </c>
      <c r="D12704" t="s">
        <v>20907</v>
      </c>
      <c r="E12704">
        <v>12703</v>
      </c>
    </row>
    <row r="12705" spans="1:5" x14ac:dyDescent="0.25">
      <c r="A12705" t="s">
        <v>12707</v>
      </c>
      <c r="B12705">
        <v>401.625</v>
      </c>
      <c r="C12705">
        <v>125.33999633789063</v>
      </c>
      <c r="D12705" t="s">
        <v>20907</v>
      </c>
      <c r="E12705">
        <v>12704</v>
      </c>
    </row>
    <row r="12706" spans="1:5" x14ac:dyDescent="0.25">
      <c r="A12706" t="s">
        <v>12708</v>
      </c>
      <c r="B12706">
        <v>375.60000610351563</v>
      </c>
      <c r="C12706">
        <v>125.34999847412109</v>
      </c>
      <c r="D12706" t="s">
        <v>20907</v>
      </c>
      <c r="E12706">
        <v>12705</v>
      </c>
    </row>
    <row r="12707" spans="1:5" x14ac:dyDescent="0.25">
      <c r="A12707" t="s">
        <v>12709</v>
      </c>
      <c r="B12707">
        <v>401.10000610351563</v>
      </c>
      <c r="C12707">
        <v>125.33999633789063</v>
      </c>
      <c r="D12707" t="s">
        <v>20907</v>
      </c>
      <c r="E12707">
        <v>12706</v>
      </c>
    </row>
    <row r="12708" spans="1:5" x14ac:dyDescent="0.25">
      <c r="A12708" t="s">
        <v>12710</v>
      </c>
      <c r="B12708">
        <v>425.85000610351563</v>
      </c>
      <c r="C12708">
        <v>125.34444173177084</v>
      </c>
      <c r="D12708" t="s">
        <v>20907</v>
      </c>
      <c r="E12708">
        <v>12707</v>
      </c>
    </row>
    <row r="12709" spans="1:5" x14ac:dyDescent="0.25">
      <c r="A12709" t="s">
        <v>12711</v>
      </c>
      <c r="B12709">
        <v>460.95001220703125</v>
      </c>
      <c r="C12709">
        <v>125.34666442871094</v>
      </c>
      <c r="D12709" t="s">
        <v>20907</v>
      </c>
      <c r="E12709">
        <v>12708</v>
      </c>
    </row>
    <row r="12710" spans="1:5" x14ac:dyDescent="0.25">
      <c r="A12710" t="s">
        <v>12712</v>
      </c>
      <c r="B12710">
        <v>490.875</v>
      </c>
      <c r="C12710">
        <v>125.34999847412109</v>
      </c>
      <c r="D12710" t="s">
        <v>20907</v>
      </c>
      <c r="E12710">
        <v>12709</v>
      </c>
    </row>
    <row r="12711" spans="1:5" x14ac:dyDescent="0.25">
      <c r="A12711" t="s">
        <v>12713</v>
      </c>
      <c r="B12711">
        <v>443.39999389648438</v>
      </c>
      <c r="C12711">
        <v>125.34727061878552</v>
      </c>
      <c r="D12711" t="s">
        <v>20907</v>
      </c>
      <c r="E12711">
        <v>12710</v>
      </c>
    </row>
    <row r="12712" spans="1:5" x14ac:dyDescent="0.25">
      <c r="A12712" t="s">
        <v>12714</v>
      </c>
      <c r="B12712">
        <v>346.35000610351563</v>
      </c>
      <c r="C12712">
        <v>125.34666442871095</v>
      </c>
      <c r="D12712" t="s">
        <v>20907</v>
      </c>
      <c r="E12712">
        <v>12711</v>
      </c>
    </row>
    <row r="12713" spans="1:5" x14ac:dyDescent="0.25">
      <c r="A12713" t="s">
        <v>12715</v>
      </c>
      <c r="B12713">
        <v>310.64999389648438</v>
      </c>
      <c r="C12713">
        <v>125.34538210355318</v>
      </c>
      <c r="D12713" t="s">
        <v>20907</v>
      </c>
      <c r="E12713">
        <v>12712</v>
      </c>
    </row>
    <row r="12714" spans="1:5" x14ac:dyDescent="0.25">
      <c r="A12714" t="s">
        <v>12716</v>
      </c>
      <c r="B12714">
        <v>318.52499389648438</v>
      </c>
      <c r="C12714">
        <v>125.33999633789063</v>
      </c>
      <c r="D12714" t="s">
        <v>20907</v>
      </c>
      <c r="E12714">
        <v>12713</v>
      </c>
    </row>
    <row r="12715" spans="1:5" x14ac:dyDescent="0.25">
      <c r="A12715" t="s">
        <v>12717</v>
      </c>
      <c r="B12715">
        <v>337.79998779296875</v>
      </c>
      <c r="C12715">
        <v>125.34825963559356</v>
      </c>
      <c r="D12715" t="s">
        <v>20907</v>
      </c>
      <c r="E12715">
        <v>12714</v>
      </c>
    </row>
    <row r="12716" spans="1:5" x14ac:dyDescent="0.25">
      <c r="A12716" t="s">
        <v>12718</v>
      </c>
      <c r="B12716">
        <v>354.97500610351563</v>
      </c>
      <c r="C12716">
        <v>125.36000061035156</v>
      </c>
      <c r="D12716" t="s">
        <v>20907</v>
      </c>
      <c r="E12716">
        <v>12715</v>
      </c>
    </row>
    <row r="12717" spans="1:5" x14ac:dyDescent="0.25">
      <c r="A12717" t="s">
        <v>12719</v>
      </c>
      <c r="B12717">
        <v>397.72500610351563</v>
      </c>
      <c r="C12717">
        <v>125.34999847412109</v>
      </c>
      <c r="D12717" t="s">
        <v>20907</v>
      </c>
      <c r="E12717">
        <v>12716</v>
      </c>
    </row>
    <row r="12718" spans="1:5" x14ac:dyDescent="0.25">
      <c r="A12718" t="s">
        <v>12720</v>
      </c>
      <c r="B12718">
        <v>441.89999389648438</v>
      </c>
      <c r="C12718">
        <v>125.33000183105469</v>
      </c>
      <c r="D12718" t="s">
        <v>20907</v>
      </c>
      <c r="E12718">
        <v>12717</v>
      </c>
    </row>
    <row r="12719" spans="1:5" x14ac:dyDescent="0.25">
      <c r="A12719" t="s">
        <v>12721</v>
      </c>
      <c r="B12719">
        <v>507.07501220703125</v>
      </c>
      <c r="C12719">
        <v>125.34999847412109</v>
      </c>
      <c r="D12719" t="s">
        <v>20907</v>
      </c>
      <c r="E12719">
        <v>12718</v>
      </c>
    </row>
    <row r="12720" spans="1:5" x14ac:dyDescent="0.25">
      <c r="A12720" t="s">
        <v>12722</v>
      </c>
      <c r="B12720">
        <v>514.875</v>
      </c>
      <c r="C12720">
        <v>125.36000061035156</v>
      </c>
      <c r="D12720" t="s">
        <v>20907</v>
      </c>
      <c r="E12720">
        <v>12719</v>
      </c>
    </row>
    <row r="12721" spans="1:5" x14ac:dyDescent="0.25">
      <c r="A12721" t="s">
        <v>12723</v>
      </c>
      <c r="B12721">
        <v>473.39999389648438</v>
      </c>
      <c r="C12721">
        <v>125.33999633789063</v>
      </c>
      <c r="D12721" t="s">
        <v>20907</v>
      </c>
      <c r="E12721">
        <v>12720</v>
      </c>
    </row>
    <row r="12722" spans="1:5" x14ac:dyDescent="0.25">
      <c r="A12722" t="s">
        <v>12724</v>
      </c>
      <c r="B12722">
        <v>423.375</v>
      </c>
      <c r="C12722">
        <v>125.3465497247104</v>
      </c>
      <c r="D12722" t="s">
        <v>20907</v>
      </c>
      <c r="E12722">
        <v>12721</v>
      </c>
    </row>
    <row r="12723" spans="1:5" x14ac:dyDescent="0.25">
      <c r="A12723" t="s">
        <v>12725</v>
      </c>
      <c r="B12723">
        <v>397.64999389648438</v>
      </c>
      <c r="C12723">
        <v>125.34999847412109</v>
      </c>
      <c r="D12723" t="s">
        <v>20907</v>
      </c>
      <c r="E12723">
        <v>12722</v>
      </c>
    </row>
    <row r="12724" spans="1:5" x14ac:dyDescent="0.25">
      <c r="A12724" t="s">
        <v>12726</v>
      </c>
      <c r="B12724">
        <v>377.32501220703125</v>
      </c>
      <c r="C12724">
        <v>125.33999633789063</v>
      </c>
      <c r="D12724" t="s">
        <v>20907</v>
      </c>
      <c r="E12724">
        <v>12723</v>
      </c>
    </row>
    <row r="12725" spans="1:5" x14ac:dyDescent="0.25">
      <c r="A12725" t="s">
        <v>12727</v>
      </c>
      <c r="B12725">
        <v>419.32501220703125</v>
      </c>
      <c r="C12725">
        <v>125.34999847412109</v>
      </c>
      <c r="D12725" t="s">
        <v>20907</v>
      </c>
      <c r="E12725">
        <v>12724</v>
      </c>
    </row>
    <row r="12726" spans="1:5" x14ac:dyDescent="0.25">
      <c r="A12726" t="s">
        <v>12728</v>
      </c>
      <c r="B12726">
        <v>449.17498779296875</v>
      </c>
      <c r="C12726">
        <v>125.34624767303467</v>
      </c>
      <c r="D12726" t="s">
        <v>20907</v>
      </c>
      <c r="E12726">
        <v>12725</v>
      </c>
    </row>
    <row r="12727" spans="1:5" x14ac:dyDescent="0.25">
      <c r="A12727" t="s">
        <v>12729</v>
      </c>
      <c r="B12727">
        <v>542.0250244140625</v>
      </c>
      <c r="C12727">
        <v>125.34454276344994</v>
      </c>
      <c r="D12727" t="s">
        <v>20907</v>
      </c>
      <c r="E12727">
        <v>12726</v>
      </c>
    </row>
    <row r="12728" spans="1:5" x14ac:dyDescent="0.25">
      <c r="A12728" t="s">
        <v>12730</v>
      </c>
      <c r="B12728">
        <v>535.57501220703125</v>
      </c>
      <c r="C12728">
        <v>125.34249687194824</v>
      </c>
      <c r="D12728" t="s">
        <v>20907</v>
      </c>
      <c r="E12728">
        <v>12727</v>
      </c>
    </row>
    <row r="12729" spans="1:5" x14ac:dyDescent="0.25">
      <c r="A12729" t="s">
        <v>12731</v>
      </c>
      <c r="B12729">
        <v>506.70001220703125</v>
      </c>
      <c r="C12729">
        <v>125.33999633789063</v>
      </c>
      <c r="D12729" t="s">
        <v>20907</v>
      </c>
      <c r="E12729">
        <v>12728</v>
      </c>
    </row>
    <row r="12730" spans="1:5" x14ac:dyDescent="0.25">
      <c r="A12730" t="s">
        <v>12732</v>
      </c>
      <c r="B12730">
        <v>489.97500610351563</v>
      </c>
      <c r="C12730">
        <v>125.34285409109933</v>
      </c>
      <c r="D12730" t="s">
        <v>20907</v>
      </c>
      <c r="E12730">
        <v>12729</v>
      </c>
    </row>
    <row r="12731" spans="1:5" x14ac:dyDescent="0.25">
      <c r="A12731" t="s">
        <v>12733</v>
      </c>
      <c r="B12731">
        <v>462.14999389648438</v>
      </c>
      <c r="C12731">
        <v>125.34529158648323</v>
      </c>
      <c r="D12731" t="s">
        <v>20907</v>
      </c>
      <c r="E12731">
        <v>12730</v>
      </c>
    </row>
    <row r="12732" spans="1:5" x14ac:dyDescent="0.25">
      <c r="A12732" t="s">
        <v>12734</v>
      </c>
      <c r="B12732">
        <v>437.39999389648438</v>
      </c>
      <c r="C12732">
        <v>125.34999847412109</v>
      </c>
      <c r="D12732" t="s">
        <v>20907</v>
      </c>
      <c r="E12732">
        <v>12731</v>
      </c>
    </row>
    <row r="12733" spans="1:5" x14ac:dyDescent="0.25">
      <c r="A12733" t="s">
        <v>12735</v>
      </c>
      <c r="B12733">
        <v>416.85000610351563</v>
      </c>
      <c r="C12733">
        <v>125.33999633789063</v>
      </c>
      <c r="D12733" t="s">
        <v>20907</v>
      </c>
      <c r="E12733">
        <v>12732</v>
      </c>
    </row>
    <row r="12734" spans="1:5" x14ac:dyDescent="0.25">
      <c r="A12734" t="s">
        <v>12736</v>
      </c>
      <c r="B12734">
        <v>412.875</v>
      </c>
      <c r="C12734">
        <v>125.34571184430803</v>
      </c>
      <c r="D12734" t="s">
        <v>20907</v>
      </c>
      <c r="E12734">
        <v>12733</v>
      </c>
    </row>
    <row r="12735" spans="1:5" x14ac:dyDescent="0.25">
      <c r="A12735" t="s">
        <v>12737</v>
      </c>
      <c r="B12735">
        <v>415.42498779296875</v>
      </c>
      <c r="C12735">
        <v>125.34999847412109</v>
      </c>
      <c r="D12735" t="s">
        <v>20907</v>
      </c>
      <c r="E12735">
        <v>12734</v>
      </c>
    </row>
    <row r="12736" spans="1:5" x14ac:dyDescent="0.25">
      <c r="A12736" t="s">
        <v>12738</v>
      </c>
      <c r="B12736">
        <v>409.42498779296875</v>
      </c>
      <c r="C12736">
        <v>125.347775777181</v>
      </c>
      <c r="D12736" t="s">
        <v>20907</v>
      </c>
      <c r="E12736">
        <v>12735</v>
      </c>
    </row>
    <row r="12737" spans="1:5" x14ac:dyDescent="0.25">
      <c r="A12737" t="s">
        <v>12739</v>
      </c>
      <c r="B12737">
        <v>366.82501220703125</v>
      </c>
      <c r="C12737">
        <v>125.34799804687501</v>
      </c>
      <c r="D12737" t="s">
        <v>20907</v>
      </c>
      <c r="E12737">
        <v>12736</v>
      </c>
    </row>
    <row r="12738" spans="1:5" x14ac:dyDescent="0.25">
      <c r="A12738" t="s">
        <v>12740</v>
      </c>
      <c r="B12738">
        <v>352.42498779296875</v>
      </c>
      <c r="C12738">
        <v>125.33999633789063</v>
      </c>
      <c r="D12738" t="s">
        <v>20907</v>
      </c>
      <c r="E12738">
        <v>12737</v>
      </c>
    </row>
    <row r="12739" spans="1:5" x14ac:dyDescent="0.25">
      <c r="A12739" t="s">
        <v>12741</v>
      </c>
      <c r="B12739">
        <v>260.39999389648438</v>
      </c>
      <c r="C12739">
        <v>125.36000061035156</v>
      </c>
      <c r="D12739" t="s">
        <v>20907</v>
      </c>
      <c r="E12739">
        <v>12738</v>
      </c>
    </row>
    <row r="12740" spans="1:5" x14ac:dyDescent="0.25">
      <c r="A12740" t="s">
        <v>12742</v>
      </c>
      <c r="B12740">
        <v>185.55000305175781</v>
      </c>
      <c r="C12740">
        <v>125.34999847412109</v>
      </c>
      <c r="D12740" t="s">
        <v>20907</v>
      </c>
      <c r="E12740">
        <v>12739</v>
      </c>
    </row>
    <row r="12741" spans="1:5" x14ac:dyDescent="0.25">
      <c r="A12741" t="s">
        <v>12743</v>
      </c>
      <c r="B12741">
        <v>150.30000305175781</v>
      </c>
      <c r="C12741">
        <v>125.36000061035156</v>
      </c>
      <c r="D12741" t="s">
        <v>20907</v>
      </c>
      <c r="E12741">
        <v>12740</v>
      </c>
    </row>
    <row r="12742" spans="1:5" x14ac:dyDescent="0.25">
      <c r="A12742" t="s">
        <v>12744</v>
      </c>
      <c r="B12742">
        <v>127.34999847412109</v>
      </c>
      <c r="C12742">
        <v>125.34999847412109</v>
      </c>
      <c r="D12742" t="s">
        <v>20907</v>
      </c>
      <c r="E12742">
        <v>12741</v>
      </c>
    </row>
    <row r="12743" spans="1:5" x14ac:dyDescent="0.25">
      <c r="A12743" t="s">
        <v>12745</v>
      </c>
      <c r="B12743">
        <v>88.949996948242188</v>
      </c>
      <c r="C12743">
        <v>125.33000183105469</v>
      </c>
      <c r="D12743" t="s">
        <v>20907</v>
      </c>
      <c r="E12743">
        <v>12742</v>
      </c>
    </row>
    <row r="12744" spans="1:5" x14ac:dyDescent="0.25">
      <c r="A12744" t="s">
        <v>12746</v>
      </c>
      <c r="B12744">
        <v>85.800003051757813</v>
      </c>
      <c r="C12744">
        <v>125.34999847412109</v>
      </c>
      <c r="D12744" t="s">
        <v>20907</v>
      </c>
      <c r="E12744">
        <v>12743</v>
      </c>
    </row>
    <row r="12745" spans="1:5" x14ac:dyDescent="0.25">
      <c r="A12745" t="s">
        <v>12747</v>
      </c>
      <c r="B12745">
        <v>96.300003051757813</v>
      </c>
      <c r="C12745">
        <v>125.33000183105469</v>
      </c>
      <c r="D12745" t="s">
        <v>20907</v>
      </c>
      <c r="E12745">
        <v>12744</v>
      </c>
    </row>
    <row r="12746" spans="1:5" x14ac:dyDescent="0.25">
      <c r="A12746" t="s">
        <v>12748</v>
      </c>
      <c r="B12746">
        <v>120.59999847412109</v>
      </c>
      <c r="C12746">
        <v>125.34999847412109</v>
      </c>
      <c r="D12746" t="s">
        <v>20907</v>
      </c>
      <c r="E12746">
        <v>12745</v>
      </c>
    </row>
    <row r="12747" spans="1:5" x14ac:dyDescent="0.25">
      <c r="A12747" t="s">
        <v>12749</v>
      </c>
      <c r="B12747">
        <v>133.5</v>
      </c>
      <c r="C12747">
        <v>125.33999633789063</v>
      </c>
      <c r="D12747" t="s">
        <v>20907</v>
      </c>
      <c r="E12747">
        <v>12746</v>
      </c>
    </row>
    <row r="12748" spans="1:5" x14ac:dyDescent="0.25">
      <c r="A12748" t="s">
        <v>12750</v>
      </c>
      <c r="B12748">
        <v>169.5</v>
      </c>
      <c r="C12748">
        <v>125.34999847412109</v>
      </c>
      <c r="D12748" t="s">
        <v>20907</v>
      </c>
      <c r="E12748">
        <v>12747</v>
      </c>
    </row>
    <row r="12749" spans="1:5" x14ac:dyDescent="0.25">
      <c r="A12749" t="s">
        <v>12751</v>
      </c>
      <c r="B12749">
        <v>196.64999389648438</v>
      </c>
      <c r="C12749">
        <v>125.33999633789063</v>
      </c>
      <c r="D12749" t="s">
        <v>20907</v>
      </c>
      <c r="E12749">
        <v>12748</v>
      </c>
    </row>
    <row r="12750" spans="1:5" x14ac:dyDescent="0.25">
      <c r="A12750" t="s">
        <v>12752</v>
      </c>
      <c r="B12750">
        <v>248.39999389648438</v>
      </c>
      <c r="C12750">
        <v>125.33000183105469</v>
      </c>
      <c r="D12750" t="s">
        <v>20907</v>
      </c>
      <c r="E12750">
        <v>12749</v>
      </c>
    </row>
    <row r="12751" spans="1:5" x14ac:dyDescent="0.25">
      <c r="A12751" t="s">
        <v>12753</v>
      </c>
      <c r="B12751">
        <v>328.125</v>
      </c>
      <c r="C12751">
        <v>125.34999847412109</v>
      </c>
      <c r="D12751" t="s">
        <v>20907</v>
      </c>
      <c r="E12751">
        <v>12750</v>
      </c>
    </row>
    <row r="12752" spans="1:5" x14ac:dyDescent="0.25">
      <c r="A12752" t="s">
        <v>12754</v>
      </c>
      <c r="B12752">
        <v>360.60000610351563</v>
      </c>
      <c r="C12752">
        <v>125.33999633789063</v>
      </c>
      <c r="D12752" t="s">
        <v>20907</v>
      </c>
      <c r="E12752">
        <v>12751</v>
      </c>
    </row>
    <row r="12753" spans="1:5" x14ac:dyDescent="0.25">
      <c r="A12753" t="s">
        <v>12755</v>
      </c>
      <c r="B12753">
        <v>375.82501220703125</v>
      </c>
      <c r="C12753">
        <v>125.23845966045674</v>
      </c>
      <c r="D12753" t="s">
        <v>20907</v>
      </c>
      <c r="E12753">
        <v>12752</v>
      </c>
    </row>
    <row r="12754" spans="1:5" x14ac:dyDescent="0.25">
      <c r="A12754" t="s">
        <v>12756</v>
      </c>
      <c r="B12754">
        <v>368.54998779296875</v>
      </c>
      <c r="C12754">
        <v>125.34999847412109</v>
      </c>
      <c r="D12754" t="s">
        <v>20907</v>
      </c>
      <c r="E12754">
        <v>12753</v>
      </c>
    </row>
    <row r="12755" spans="1:5" x14ac:dyDescent="0.25">
      <c r="A12755" t="s">
        <v>12757</v>
      </c>
      <c r="B12755">
        <v>343.42498779296875</v>
      </c>
      <c r="C12755">
        <v>124.84916559855145</v>
      </c>
      <c r="D12755" t="s">
        <v>20907</v>
      </c>
      <c r="E12755">
        <v>12754</v>
      </c>
    </row>
    <row r="12756" spans="1:5" x14ac:dyDescent="0.25">
      <c r="A12756" t="s">
        <v>12758</v>
      </c>
      <c r="B12756">
        <v>298.875</v>
      </c>
      <c r="C12756">
        <v>124.43000030517578</v>
      </c>
      <c r="D12756" t="s">
        <v>20907</v>
      </c>
      <c r="E12756">
        <v>12755</v>
      </c>
    </row>
    <row r="12757" spans="1:5" x14ac:dyDescent="0.25">
      <c r="A12757" t="s">
        <v>12759</v>
      </c>
      <c r="B12757">
        <v>280.35000610351563</v>
      </c>
      <c r="C12757">
        <v>124.41999816894531</v>
      </c>
      <c r="D12757" t="s">
        <v>20907</v>
      </c>
      <c r="E12757">
        <v>12756</v>
      </c>
    </row>
    <row r="12758" spans="1:5" x14ac:dyDescent="0.25">
      <c r="A12758" t="s">
        <v>12760</v>
      </c>
      <c r="B12758">
        <v>255</v>
      </c>
      <c r="C12758">
        <v>124.46199920654297</v>
      </c>
      <c r="D12758" t="s">
        <v>20907</v>
      </c>
      <c r="E12758">
        <v>12757</v>
      </c>
    </row>
    <row r="12759" spans="1:5" x14ac:dyDescent="0.25">
      <c r="A12759" t="s">
        <v>12761</v>
      </c>
      <c r="B12759">
        <v>240.44999694824219</v>
      </c>
      <c r="C12759">
        <v>124.43000030517578</v>
      </c>
      <c r="D12759" t="s">
        <v>20907</v>
      </c>
      <c r="E12759">
        <v>12758</v>
      </c>
    </row>
    <row r="12760" spans="1:5" x14ac:dyDescent="0.25">
      <c r="A12760" t="s">
        <v>12762</v>
      </c>
      <c r="B12760">
        <v>199.94999694824219</v>
      </c>
      <c r="C12760">
        <v>124.41999816894531</v>
      </c>
      <c r="D12760" t="s">
        <v>20907</v>
      </c>
      <c r="E12760">
        <v>12759</v>
      </c>
    </row>
    <row r="12761" spans="1:5" x14ac:dyDescent="0.25">
      <c r="A12761" t="s">
        <v>12763</v>
      </c>
      <c r="B12761">
        <v>176.02499389648438</v>
      </c>
      <c r="C12761">
        <v>124.421332804362</v>
      </c>
      <c r="D12761" t="s">
        <v>20907</v>
      </c>
      <c r="E12761">
        <v>12760</v>
      </c>
    </row>
    <row r="12762" spans="1:5" x14ac:dyDescent="0.25">
      <c r="A12762" t="s">
        <v>12764</v>
      </c>
      <c r="B12762">
        <v>152.85000610351563</v>
      </c>
      <c r="C12762">
        <v>124.41800079345703</v>
      </c>
      <c r="D12762" t="s">
        <v>20907</v>
      </c>
      <c r="E12762">
        <v>12761</v>
      </c>
    </row>
    <row r="12763" spans="1:5" x14ac:dyDescent="0.25">
      <c r="A12763" t="s">
        <v>12765</v>
      </c>
      <c r="B12763">
        <v>146.39999389648438</v>
      </c>
      <c r="C12763">
        <v>124.41363872181284</v>
      </c>
      <c r="D12763" t="s">
        <v>20907</v>
      </c>
      <c r="E12763">
        <v>12762</v>
      </c>
    </row>
    <row r="12764" spans="1:5" x14ac:dyDescent="0.25">
      <c r="A12764" t="s">
        <v>12766</v>
      </c>
      <c r="B12764">
        <v>158.47500610351563</v>
      </c>
      <c r="C12764">
        <v>124.41000366210938</v>
      </c>
      <c r="D12764" t="s">
        <v>20907</v>
      </c>
      <c r="E12764">
        <v>12763</v>
      </c>
    </row>
    <row r="12765" spans="1:5" x14ac:dyDescent="0.25">
      <c r="A12765" t="s">
        <v>12767</v>
      </c>
      <c r="B12765">
        <v>177.07499694824219</v>
      </c>
      <c r="C12765">
        <v>124.40818509188564</v>
      </c>
      <c r="D12765" t="s">
        <v>20907</v>
      </c>
      <c r="E12765">
        <v>12764</v>
      </c>
    </row>
    <row r="12766" spans="1:5" x14ac:dyDescent="0.25">
      <c r="A12766" t="s">
        <v>12768</v>
      </c>
      <c r="B12766">
        <v>222.22500610351563</v>
      </c>
      <c r="C12766">
        <v>124.40727511319247</v>
      </c>
      <c r="D12766" t="s">
        <v>20907</v>
      </c>
      <c r="E12766">
        <v>12765</v>
      </c>
    </row>
    <row r="12767" spans="1:5" x14ac:dyDescent="0.25">
      <c r="A12767" t="s">
        <v>12769</v>
      </c>
      <c r="B12767">
        <v>307.42498779296875</v>
      </c>
      <c r="C12767">
        <v>124.36882512709673</v>
      </c>
      <c r="D12767" t="s">
        <v>20907</v>
      </c>
      <c r="E12767">
        <v>12766</v>
      </c>
    </row>
    <row r="12768" spans="1:5" x14ac:dyDescent="0.25">
      <c r="A12768" t="s">
        <v>12770</v>
      </c>
      <c r="B12768">
        <v>334.64999389648438</v>
      </c>
      <c r="C12768">
        <v>124.40000152587891</v>
      </c>
      <c r="D12768" t="s">
        <v>20907</v>
      </c>
      <c r="E12768">
        <v>12767</v>
      </c>
    </row>
    <row r="12769" spans="1:5" x14ac:dyDescent="0.25">
      <c r="A12769" t="s">
        <v>12771</v>
      </c>
      <c r="B12769">
        <v>396.89999389648438</v>
      </c>
      <c r="C12769">
        <v>124.41000366210938</v>
      </c>
      <c r="D12769" t="s">
        <v>20907</v>
      </c>
      <c r="E12769">
        <v>12768</v>
      </c>
    </row>
    <row r="12770" spans="1:5" x14ac:dyDescent="0.25">
      <c r="A12770" t="s">
        <v>12772</v>
      </c>
      <c r="B12770">
        <v>491.17498779296875</v>
      </c>
      <c r="C12770">
        <v>124.41999816894531</v>
      </c>
      <c r="D12770" t="s">
        <v>20907</v>
      </c>
      <c r="E12770">
        <v>12769</v>
      </c>
    </row>
    <row r="12771" spans="1:5" x14ac:dyDescent="0.25">
      <c r="A12771" t="s">
        <v>12773</v>
      </c>
      <c r="B12771">
        <v>553.57501220703125</v>
      </c>
      <c r="C12771">
        <v>123.76999664306641</v>
      </c>
      <c r="D12771" t="s">
        <v>20907</v>
      </c>
      <c r="E12771">
        <v>12770</v>
      </c>
    </row>
    <row r="12772" spans="1:5" x14ac:dyDescent="0.25">
      <c r="A12772" t="s">
        <v>12774</v>
      </c>
      <c r="B12772">
        <v>593.625</v>
      </c>
      <c r="C12772">
        <v>123.72000122070313</v>
      </c>
      <c r="D12772" t="s">
        <v>20907</v>
      </c>
      <c r="E12772">
        <v>12771</v>
      </c>
    </row>
    <row r="12773" spans="1:5" x14ac:dyDescent="0.25">
      <c r="A12773" t="s">
        <v>12775</v>
      </c>
      <c r="B12773">
        <v>620.54998779296875</v>
      </c>
      <c r="C12773">
        <v>122.51866760253905</v>
      </c>
      <c r="D12773" t="s">
        <v>20907</v>
      </c>
      <c r="E12773">
        <v>12772</v>
      </c>
    </row>
    <row r="12774" spans="1:5" x14ac:dyDescent="0.25">
      <c r="A12774" t="s">
        <v>12776</v>
      </c>
      <c r="B12774">
        <v>716.32501220703125</v>
      </c>
      <c r="C12774">
        <v>123.41000366210938</v>
      </c>
      <c r="D12774" t="s">
        <v>20907</v>
      </c>
      <c r="E12774">
        <v>12773</v>
      </c>
    </row>
    <row r="12775" spans="1:5" x14ac:dyDescent="0.25">
      <c r="A12775" t="s">
        <v>12777</v>
      </c>
      <c r="B12775">
        <v>766.6500244140625</v>
      </c>
      <c r="C12775">
        <v>123.72000122070313</v>
      </c>
      <c r="D12775" t="s">
        <v>20907</v>
      </c>
      <c r="E12775">
        <v>12774</v>
      </c>
    </row>
    <row r="12776" spans="1:5" x14ac:dyDescent="0.25">
      <c r="A12776" t="s">
        <v>12778</v>
      </c>
      <c r="B12776">
        <v>848.7750244140625</v>
      </c>
      <c r="C12776">
        <v>113.37999725341797</v>
      </c>
      <c r="D12776" t="s">
        <v>20907</v>
      </c>
      <c r="E12776">
        <v>12775</v>
      </c>
    </row>
    <row r="12777" spans="1:5" x14ac:dyDescent="0.25">
      <c r="A12777" t="s">
        <v>12779</v>
      </c>
      <c r="B12777">
        <v>880.04998779296875</v>
      </c>
      <c r="C12777">
        <v>108.55000305175781</v>
      </c>
      <c r="D12777" t="s">
        <v>20907</v>
      </c>
      <c r="E12777">
        <v>12776</v>
      </c>
    </row>
    <row r="12778" spans="1:5" x14ac:dyDescent="0.25">
      <c r="A12778" t="s">
        <v>12780</v>
      </c>
      <c r="B12778">
        <v>919.42498779296875</v>
      </c>
      <c r="C12778">
        <v>100.86000061035156</v>
      </c>
      <c r="D12778" t="s">
        <v>20907</v>
      </c>
      <c r="E12778">
        <v>12777</v>
      </c>
    </row>
    <row r="12779" spans="1:5" x14ac:dyDescent="0.25">
      <c r="A12779" t="s">
        <v>12781</v>
      </c>
      <c r="B12779">
        <v>910.04998779296875</v>
      </c>
      <c r="C12779">
        <v>70.05999755859375</v>
      </c>
      <c r="D12779" t="s">
        <v>20907</v>
      </c>
      <c r="E12779">
        <v>12778</v>
      </c>
    </row>
    <row r="12780" spans="1:5" x14ac:dyDescent="0.25">
      <c r="A12780" t="s">
        <v>12782</v>
      </c>
      <c r="B12780">
        <v>867.5250244140625</v>
      </c>
      <c r="C12780">
        <v>66.370002746582031</v>
      </c>
      <c r="D12780" t="s">
        <v>20907</v>
      </c>
      <c r="E12780">
        <v>12779</v>
      </c>
    </row>
    <row r="12781" spans="1:5" x14ac:dyDescent="0.25">
      <c r="A12781" t="s">
        <v>12783</v>
      </c>
      <c r="B12781">
        <v>848.7750244140625</v>
      </c>
      <c r="C12781">
        <v>71.889999389648438</v>
      </c>
      <c r="D12781" t="s">
        <v>20907</v>
      </c>
      <c r="E12781">
        <v>12780</v>
      </c>
    </row>
    <row r="12782" spans="1:5" x14ac:dyDescent="0.25">
      <c r="A12782" t="s">
        <v>12784</v>
      </c>
      <c r="B12782">
        <v>821.0250244140625</v>
      </c>
      <c r="C12782">
        <v>70.139999389648438</v>
      </c>
      <c r="D12782" t="s">
        <v>20907</v>
      </c>
      <c r="E12782">
        <v>12781</v>
      </c>
    </row>
    <row r="12783" spans="1:5" x14ac:dyDescent="0.25">
      <c r="A12783" t="s">
        <v>12785</v>
      </c>
      <c r="B12783">
        <v>795</v>
      </c>
      <c r="C12783">
        <v>75.800003051757813</v>
      </c>
      <c r="D12783" t="s">
        <v>20907</v>
      </c>
      <c r="E12783">
        <v>12782</v>
      </c>
    </row>
    <row r="12784" spans="1:5" x14ac:dyDescent="0.25">
      <c r="A12784" t="s">
        <v>12786</v>
      </c>
      <c r="B12784">
        <v>792.75</v>
      </c>
      <c r="C12784">
        <v>78.730003356933594</v>
      </c>
      <c r="D12784" t="s">
        <v>20907</v>
      </c>
      <c r="E12784">
        <v>12783</v>
      </c>
    </row>
    <row r="12785" spans="1:5" x14ac:dyDescent="0.25">
      <c r="A12785" t="s">
        <v>12787</v>
      </c>
      <c r="B12785">
        <v>785.0250244140625</v>
      </c>
      <c r="C12785">
        <v>73.930000305175781</v>
      </c>
      <c r="D12785" t="s">
        <v>20907</v>
      </c>
      <c r="E12785">
        <v>12784</v>
      </c>
    </row>
    <row r="12786" spans="1:5" x14ac:dyDescent="0.25">
      <c r="A12786" t="s">
        <v>12788</v>
      </c>
      <c r="B12786">
        <v>685.95001220703125</v>
      </c>
      <c r="C12786">
        <v>35.419998168945313</v>
      </c>
      <c r="D12786" t="s">
        <v>20907</v>
      </c>
      <c r="E12786">
        <v>12785</v>
      </c>
    </row>
    <row r="12787" spans="1:5" x14ac:dyDescent="0.25">
      <c r="A12787" t="s">
        <v>12789</v>
      </c>
      <c r="B12787">
        <v>606.375</v>
      </c>
      <c r="C12787">
        <v>58.189998626708984</v>
      </c>
      <c r="D12787" t="s">
        <v>20907</v>
      </c>
      <c r="E12787">
        <v>12786</v>
      </c>
    </row>
    <row r="12788" spans="1:5" x14ac:dyDescent="0.25">
      <c r="A12788" t="s">
        <v>12790</v>
      </c>
      <c r="B12788">
        <v>590.32501220703125</v>
      </c>
      <c r="C12788">
        <v>69.150001525878906</v>
      </c>
      <c r="D12788" t="s">
        <v>20907</v>
      </c>
      <c r="E12788">
        <v>12787</v>
      </c>
    </row>
    <row r="12789" spans="1:5" x14ac:dyDescent="0.25">
      <c r="A12789" t="s">
        <v>12791</v>
      </c>
      <c r="B12789">
        <v>570.67498779296875</v>
      </c>
      <c r="C12789">
        <v>78.830001831054688</v>
      </c>
      <c r="D12789" t="s">
        <v>20907</v>
      </c>
      <c r="E12789">
        <v>12788</v>
      </c>
    </row>
    <row r="12790" spans="1:5" x14ac:dyDescent="0.25">
      <c r="A12790" t="s">
        <v>12792</v>
      </c>
      <c r="B12790">
        <v>565.7249755859375</v>
      </c>
      <c r="C12790">
        <v>84.260002136230469</v>
      </c>
      <c r="D12790" t="s">
        <v>20907</v>
      </c>
      <c r="E12790">
        <v>12789</v>
      </c>
    </row>
    <row r="12791" spans="1:5" x14ac:dyDescent="0.25">
      <c r="A12791" t="s">
        <v>12793</v>
      </c>
      <c r="B12791">
        <v>567.2249755859375</v>
      </c>
      <c r="C12791">
        <v>87.150001525878906</v>
      </c>
      <c r="D12791" t="s">
        <v>20907</v>
      </c>
      <c r="E12791">
        <v>12790</v>
      </c>
    </row>
    <row r="12792" spans="1:5" x14ac:dyDescent="0.25">
      <c r="A12792" t="s">
        <v>12794</v>
      </c>
      <c r="B12792">
        <v>565.42498779296875</v>
      </c>
      <c r="C12792">
        <v>88.790000915527344</v>
      </c>
      <c r="D12792" t="s">
        <v>20907</v>
      </c>
      <c r="E12792">
        <v>12791</v>
      </c>
    </row>
    <row r="12793" spans="1:5" x14ac:dyDescent="0.25">
      <c r="A12793" t="s">
        <v>12795</v>
      </c>
      <c r="B12793">
        <v>556.79998779296875</v>
      </c>
      <c r="C12793">
        <v>80.230003356933594</v>
      </c>
      <c r="D12793" t="s">
        <v>20907</v>
      </c>
      <c r="E12793">
        <v>12792</v>
      </c>
    </row>
    <row r="12794" spans="1:5" x14ac:dyDescent="0.25">
      <c r="A12794" t="s">
        <v>12796</v>
      </c>
      <c r="B12794">
        <v>542.625</v>
      </c>
      <c r="C12794">
        <v>75.400001525878906</v>
      </c>
      <c r="D12794" t="s">
        <v>20907</v>
      </c>
      <c r="E12794">
        <v>12793</v>
      </c>
    </row>
    <row r="12795" spans="1:5" x14ac:dyDescent="0.25">
      <c r="A12795" t="s">
        <v>12797</v>
      </c>
      <c r="B12795">
        <v>526.2750244140625</v>
      </c>
      <c r="C12795">
        <v>70.540000915527344</v>
      </c>
      <c r="D12795" t="s">
        <v>20907</v>
      </c>
      <c r="E12795">
        <v>12794</v>
      </c>
    </row>
    <row r="12796" spans="1:5" x14ac:dyDescent="0.25">
      <c r="A12796" t="s">
        <v>12798</v>
      </c>
      <c r="B12796">
        <v>504.52499389648438</v>
      </c>
      <c r="C12796">
        <v>69.849998474121094</v>
      </c>
      <c r="D12796" t="s">
        <v>20907</v>
      </c>
      <c r="E12796">
        <v>12795</v>
      </c>
    </row>
    <row r="12797" spans="1:5" x14ac:dyDescent="0.25">
      <c r="A12797" t="s">
        <v>12799</v>
      </c>
      <c r="B12797">
        <v>479.54998779296875</v>
      </c>
      <c r="C12797">
        <v>71.779998779296875</v>
      </c>
      <c r="D12797" t="s">
        <v>20907</v>
      </c>
      <c r="E12797">
        <v>12796</v>
      </c>
    </row>
    <row r="12798" spans="1:5" x14ac:dyDescent="0.25">
      <c r="A12798" t="s">
        <v>12800</v>
      </c>
      <c r="B12798">
        <v>402.67498779296875</v>
      </c>
      <c r="C12798">
        <v>53.479999542236328</v>
      </c>
      <c r="D12798" t="s">
        <v>20907</v>
      </c>
      <c r="E12798">
        <v>12797</v>
      </c>
    </row>
    <row r="12799" spans="1:5" x14ac:dyDescent="0.25">
      <c r="A12799" t="s">
        <v>12801</v>
      </c>
      <c r="B12799">
        <v>363.52499389648438</v>
      </c>
      <c r="C12799">
        <v>54.25</v>
      </c>
      <c r="D12799" t="s">
        <v>20907</v>
      </c>
      <c r="E12799">
        <v>12798</v>
      </c>
    </row>
    <row r="12800" spans="1:5" x14ac:dyDescent="0.25">
      <c r="A12800" t="s">
        <v>12802</v>
      </c>
      <c r="B12800">
        <v>318.75</v>
      </c>
      <c r="C12800">
        <v>70.199996948242188</v>
      </c>
      <c r="D12800" t="s">
        <v>20907</v>
      </c>
      <c r="E12800">
        <v>12799</v>
      </c>
    </row>
    <row r="12801" spans="1:5" x14ac:dyDescent="0.25">
      <c r="A12801" t="s">
        <v>12803</v>
      </c>
      <c r="B12801">
        <v>303.375</v>
      </c>
      <c r="C12801">
        <v>87.470001220703125</v>
      </c>
      <c r="D12801" t="s">
        <v>20907</v>
      </c>
      <c r="E12801">
        <v>12800</v>
      </c>
    </row>
    <row r="12802" spans="1:5" x14ac:dyDescent="0.25">
      <c r="A12802" t="s">
        <v>12804</v>
      </c>
      <c r="B12802">
        <v>311.85000610351563</v>
      </c>
      <c r="C12802">
        <v>92.029998779296875</v>
      </c>
      <c r="D12802" t="s">
        <v>20907</v>
      </c>
      <c r="E12802">
        <v>12801</v>
      </c>
    </row>
    <row r="12803" spans="1:5" x14ac:dyDescent="0.25">
      <c r="A12803" t="s">
        <v>12805</v>
      </c>
      <c r="B12803">
        <v>317.25</v>
      </c>
      <c r="C12803">
        <v>93.239997863769531</v>
      </c>
      <c r="D12803" t="s">
        <v>20907</v>
      </c>
      <c r="E12803">
        <v>12802</v>
      </c>
    </row>
    <row r="12804" spans="1:5" x14ac:dyDescent="0.25">
      <c r="A12804" t="s">
        <v>12806</v>
      </c>
      <c r="B12804">
        <v>304.57501220703125</v>
      </c>
      <c r="C12804">
        <v>86.599998474121094</v>
      </c>
      <c r="D12804" t="s">
        <v>20907</v>
      </c>
      <c r="E12804">
        <v>12803</v>
      </c>
    </row>
    <row r="12805" spans="1:5" x14ac:dyDescent="0.25">
      <c r="A12805" t="s">
        <v>12807</v>
      </c>
      <c r="B12805">
        <v>296.32501220703125</v>
      </c>
      <c r="C12805">
        <v>91.69000244140625</v>
      </c>
      <c r="D12805" t="s">
        <v>20907</v>
      </c>
      <c r="E12805">
        <v>12804</v>
      </c>
    </row>
    <row r="12806" spans="1:5" x14ac:dyDescent="0.25">
      <c r="A12806" t="s">
        <v>12808</v>
      </c>
      <c r="B12806">
        <v>290.10000610351563</v>
      </c>
      <c r="C12806">
        <v>90.199996948242188</v>
      </c>
      <c r="D12806" t="s">
        <v>20907</v>
      </c>
      <c r="E12806">
        <v>12805</v>
      </c>
    </row>
    <row r="12807" spans="1:5" x14ac:dyDescent="0.25">
      <c r="A12807" t="s">
        <v>12809</v>
      </c>
      <c r="B12807">
        <v>288</v>
      </c>
      <c r="C12807">
        <v>87.120002746582031</v>
      </c>
      <c r="D12807" t="s">
        <v>20907</v>
      </c>
      <c r="E12807">
        <v>12806</v>
      </c>
    </row>
    <row r="12808" spans="1:5" x14ac:dyDescent="0.25">
      <c r="A12808" t="s">
        <v>12810</v>
      </c>
      <c r="B12808">
        <v>281.39999389648438</v>
      </c>
      <c r="C12808">
        <v>85.699996948242188</v>
      </c>
      <c r="D12808" t="s">
        <v>20907</v>
      </c>
      <c r="E12808">
        <v>12807</v>
      </c>
    </row>
    <row r="12809" spans="1:5" x14ac:dyDescent="0.25">
      <c r="A12809" t="s">
        <v>12811</v>
      </c>
      <c r="B12809">
        <v>274.72500610351563</v>
      </c>
      <c r="C12809">
        <v>81.05999755859375</v>
      </c>
      <c r="D12809" t="s">
        <v>20907</v>
      </c>
      <c r="E12809">
        <v>12808</v>
      </c>
    </row>
    <row r="12810" spans="1:5" x14ac:dyDescent="0.25">
      <c r="A12810" t="s">
        <v>12812</v>
      </c>
      <c r="B12810">
        <v>266.25</v>
      </c>
      <c r="C12810">
        <v>78.089996337890625</v>
      </c>
      <c r="D12810" t="s">
        <v>20907</v>
      </c>
      <c r="E12810">
        <v>12809</v>
      </c>
    </row>
    <row r="12811" spans="1:5" x14ac:dyDescent="0.25">
      <c r="A12811" t="s">
        <v>12813</v>
      </c>
      <c r="B12811">
        <v>256.95001220703125</v>
      </c>
      <c r="C12811">
        <v>81.800003051757813</v>
      </c>
      <c r="D12811" t="s">
        <v>20907</v>
      </c>
      <c r="E12811">
        <v>12810</v>
      </c>
    </row>
    <row r="12812" spans="1:5" x14ac:dyDescent="0.25">
      <c r="A12812" t="s">
        <v>12814</v>
      </c>
      <c r="B12812">
        <v>234.375</v>
      </c>
      <c r="C12812">
        <v>80.650001525878906</v>
      </c>
      <c r="D12812" t="s">
        <v>20907</v>
      </c>
      <c r="E12812">
        <v>12811</v>
      </c>
    </row>
    <row r="12813" spans="1:5" x14ac:dyDescent="0.25">
      <c r="A12813" t="s">
        <v>12815</v>
      </c>
      <c r="B12813">
        <v>221.77499389648438</v>
      </c>
      <c r="C12813">
        <v>86.540000915527344</v>
      </c>
      <c r="D12813" t="s">
        <v>20907</v>
      </c>
      <c r="E12813">
        <v>12812</v>
      </c>
    </row>
    <row r="12814" spans="1:5" x14ac:dyDescent="0.25">
      <c r="A12814" t="s">
        <v>12816</v>
      </c>
      <c r="B12814">
        <v>208.27499389648438</v>
      </c>
      <c r="C12814">
        <v>85.930000305175781</v>
      </c>
      <c r="D12814" t="s">
        <v>20907</v>
      </c>
      <c r="E12814">
        <v>12813</v>
      </c>
    </row>
    <row r="12815" spans="1:5" x14ac:dyDescent="0.25">
      <c r="A12815" t="s">
        <v>12817</v>
      </c>
      <c r="B12815">
        <v>195.60000610351563</v>
      </c>
      <c r="C12815">
        <v>88.319999694824219</v>
      </c>
      <c r="D12815" t="s">
        <v>20907</v>
      </c>
      <c r="E12815">
        <v>12814</v>
      </c>
    </row>
    <row r="12816" spans="1:5" x14ac:dyDescent="0.25">
      <c r="A12816" t="s">
        <v>12818</v>
      </c>
      <c r="B12816">
        <v>166.94999694824219</v>
      </c>
      <c r="C12816">
        <v>74.44000244140625</v>
      </c>
      <c r="D12816" t="s">
        <v>20907</v>
      </c>
      <c r="E12816">
        <v>12815</v>
      </c>
    </row>
    <row r="12817" spans="1:5" x14ac:dyDescent="0.25">
      <c r="A12817" t="s">
        <v>12819</v>
      </c>
      <c r="B12817">
        <v>154.875</v>
      </c>
      <c r="C12817">
        <v>70.489997863769531</v>
      </c>
      <c r="D12817" t="s">
        <v>20907</v>
      </c>
      <c r="E12817">
        <v>12816</v>
      </c>
    </row>
    <row r="12818" spans="1:5" x14ac:dyDescent="0.25">
      <c r="A12818" t="s">
        <v>12820</v>
      </c>
      <c r="B12818">
        <v>72.375</v>
      </c>
      <c r="C12818">
        <v>58.869998931884766</v>
      </c>
      <c r="D12818" t="s">
        <v>20907</v>
      </c>
      <c r="E12818">
        <v>12817</v>
      </c>
    </row>
    <row r="12819" spans="1:5" x14ac:dyDescent="0.25">
      <c r="A12819" t="s">
        <v>12821</v>
      </c>
      <c r="B12819">
        <v>23.100000381469727</v>
      </c>
      <c r="C12819">
        <v>74.639999389648438</v>
      </c>
      <c r="D12819" t="s">
        <v>20907</v>
      </c>
      <c r="E12819">
        <v>12818</v>
      </c>
    </row>
    <row r="12820" spans="1:5" x14ac:dyDescent="0.25">
      <c r="A12820" t="s">
        <v>12822</v>
      </c>
      <c r="B12820">
        <v>16.649999618530273</v>
      </c>
      <c r="C12820">
        <v>70.730003356933594</v>
      </c>
      <c r="D12820" t="s">
        <v>20907</v>
      </c>
      <c r="E12820">
        <v>12819</v>
      </c>
    </row>
    <row r="12821" spans="1:5" x14ac:dyDescent="0.25">
      <c r="A12821" t="s">
        <v>12823</v>
      </c>
      <c r="B12821">
        <v>9.8249998092651367</v>
      </c>
      <c r="C12821">
        <v>78.680000305175781</v>
      </c>
      <c r="D12821" t="s">
        <v>20907</v>
      </c>
      <c r="E12821">
        <v>12820</v>
      </c>
    </row>
    <row r="12822" spans="1:5" x14ac:dyDescent="0.25">
      <c r="A12822" t="s">
        <v>12824</v>
      </c>
      <c r="B12822">
        <v>0</v>
      </c>
      <c r="C12822">
        <v>85.900001525878906</v>
      </c>
      <c r="D12822" t="s">
        <v>20907</v>
      </c>
      <c r="E12822">
        <v>12821</v>
      </c>
    </row>
    <row r="12823" spans="1:5" x14ac:dyDescent="0.25">
      <c r="A12823" t="s">
        <v>12825</v>
      </c>
      <c r="B12823">
        <v>2.9174999515215556</v>
      </c>
      <c r="C12823">
        <v>86.300003051757813</v>
      </c>
      <c r="D12823" t="s">
        <v>20907</v>
      </c>
      <c r="E12823">
        <v>12822</v>
      </c>
    </row>
    <row r="12824" spans="1:5" x14ac:dyDescent="0.25">
      <c r="A12824" t="s">
        <v>12826</v>
      </c>
      <c r="B12824">
        <v>-7.5000002980232239E-2</v>
      </c>
      <c r="C12824">
        <v>86.639999389648438</v>
      </c>
      <c r="D12824" t="s">
        <v>20907</v>
      </c>
      <c r="E12824">
        <v>12823</v>
      </c>
    </row>
    <row r="12825" spans="1:5" x14ac:dyDescent="0.25">
      <c r="A12825" t="s">
        <v>12827</v>
      </c>
      <c r="B12825">
        <v>-0.60000002384185791</v>
      </c>
      <c r="C12825">
        <v>86.720001220703125</v>
      </c>
      <c r="D12825" t="s">
        <v>20907</v>
      </c>
      <c r="E12825">
        <v>12824</v>
      </c>
    </row>
    <row r="12826" spans="1:5" x14ac:dyDescent="0.25">
      <c r="A12826" t="s">
        <v>12828</v>
      </c>
      <c r="B12826">
        <v>-2.0250000953674316</v>
      </c>
      <c r="C12826">
        <v>88.489997863769531</v>
      </c>
      <c r="D12826" t="s">
        <v>20907</v>
      </c>
      <c r="E12826">
        <v>12825</v>
      </c>
    </row>
    <row r="12827" spans="1:5" x14ac:dyDescent="0.25">
      <c r="A12827" t="s">
        <v>12829</v>
      </c>
      <c r="B12827">
        <v>-1.125</v>
      </c>
      <c r="C12827">
        <v>88.180000305175781</v>
      </c>
      <c r="D12827" t="s">
        <v>20907</v>
      </c>
      <c r="E12827">
        <v>12826</v>
      </c>
    </row>
    <row r="12828" spans="1:5" x14ac:dyDescent="0.25">
      <c r="A12828" t="s">
        <v>12830</v>
      </c>
      <c r="B12828">
        <v>-16.274999618530273</v>
      </c>
      <c r="C12828">
        <v>70.94000244140625</v>
      </c>
      <c r="D12828" t="s">
        <v>20907</v>
      </c>
      <c r="E12828">
        <v>12827</v>
      </c>
    </row>
    <row r="12829" spans="1:5" x14ac:dyDescent="0.25">
      <c r="A12829" t="s">
        <v>12831</v>
      </c>
      <c r="B12829">
        <v>-28.125</v>
      </c>
      <c r="C12829">
        <v>69.129997253417969</v>
      </c>
      <c r="D12829" t="s">
        <v>20907</v>
      </c>
      <c r="E12829">
        <v>12828</v>
      </c>
    </row>
    <row r="12830" spans="1:5" x14ac:dyDescent="0.25">
      <c r="A12830" t="s">
        <v>12832</v>
      </c>
      <c r="B12830">
        <v>-41.400001525878906</v>
      </c>
      <c r="C12830">
        <v>76.19000244140625</v>
      </c>
      <c r="D12830" t="s">
        <v>20907</v>
      </c>
      <c r="E12830">
        <v>12829</v>
      </c>
    </row>
    <row r="12831" spans="1:5" x14ac:dyDescent="0.25">
      <c r="A12831" t="s">
        <v>12833</v>
      </c>
      <c r="B12831">
        <v>-43.424999237060547</v>
      </c>
      <c r="C12831">
        <v>72.860000610351563</v>
      </c>
      <c r="D12831" t="s">
        <v>20907</v>
      </c>
      <c r="E12831">
        <v>12830</v>
      </c>
    </row>
    <row r="12832" spans="1:5" x14ac:dyDescent="0.25">
      <c r="A12832" t="s">
        <v>12834</v>
      </c>
      <c r="B12832">
        <v>-48.150001525878906</v>
      </c>
      <c r="C12832">
        <v>72.580001831054688</v>
      </c>
      <c r="D12832" t="s">
        <v>20907</v>
      </c>
      <c r="E12832">
        <v>12831</v>
      </c>
    </row>
    <row r="12833" spans="1:5" x14ac:dyDescent="0.25">
      <c r="A12833" t="s">
        <v>12835</v>
      </c>
      <c r="B12833">
        <v>-57.075000762939453</v>
      </c>
      <c r="C12833">
        <v>74.480003356933594</v>
      </c>
      <c r="D12833" t="s">
        <v>20907</v>
      </c>
      <c r="E12833">
        <v>12832</v>
      </c>
    </row>
    <row r="12834" spans="1:5" x14ac:dyDescent="0.25">
      <c r="A12834" t="s">
        <v>12836</v>
      </c>
      <c r="B12834">
        <v>-68.849998474121094</v>
      </c>
      <c r="C12834">
        <v>71.720001220703125</v>
      </c>
      <c r="D12834" t="s">
        <v>20907</v>
      </c>
      <c r="E12834">
        <v>12833</v>
      </c>
    </row>
    <row r="12835" spans="1:5" x14ac:dyDescent="0.25">
      <c r="A12835" t="s">
        <v>12837</v>
      </c>
      <c r="B12835">
        <v>-85.125</v>
      </c>
      <c r="C12835">
        <v>75.529998779296875</v>
      </c>
      <c r="D12835" t="s">
        <v>20907</v>
      </c>
      <c r="E12835">
        <v>12834</v>
      </c>
    </row>
    <row r="12836" spans="1:5" x14ac:dyDescent="0.25">
      <c r="A12836" t="s">
        <v>12838</v>
      </c>
      <c r="B12836">
        <v>-107.25</v>
      </c>
      <c r="C12836">
        <v>70.30999755859375</v>
      </c>
      <c r="D12836" t="s">
        <v>20907</v>
      </c>
      <c r="E12836">
        <v>12835</v>
      </c>
    </row>
    <row r="12837" spans="1:5" x14ac:dyDescent="0.25">
      <c r="A12837" t="s">
        <v>12839</v>
      </c>
      <c r="B12837">
        <v>-154.57499694824219</v>
      </c>
      <c r="C12837">
        <v>58.430000305175781</v>
      </c>
      <c r="D12837" t="s">
        <v>20907</v>
      </c>
      <c r="E12837">
        <v>12836</v>
      </c>
    </row>
    <row r="12838" spans="1:5" x14ac:dyDescent="0.25">
      <c r="A12838" t="s">
        <v>12840</v>
      </c>
      <c r="B12838">
        <v>-194.39999389648438</v>
      </c>
      <c r="C12838">
        <v>53.909999847412109</v>
      </c>
      <c r="D12838" t="s">
        <v>20907</v>
      </c>
      <c r="E12838">
        <v>12837</v>
      </c>
    </row>
    <row r="12839" spans="1:5" x14ac:dyDescent="0.25">
      <c r="A12839" t="s">
        <v>12841</v>
      </c>
      <c r="B12839">
        <v>-216.52499389648438</v>
      </c>
      <c r="C12839">
        <v>71.470001220703125</v>
      </c>
      <c r="D12839" t="s">
        <v>20907</v>
      </c>
      <c r="E12839">
        <v>12838</v>
      </c>
    </row>
    <row r="12840" spans="1:5" x14ac:dyDescent="0.25">
      <c r="A12840" t="s">
        <v>12842</v>
      </c>
      <c r="B12840">
        <v>-214.875</v>
      </c>
      <c r="C12840">
        <v>76.44000244140625</v>
      </c>
      <c r="D12840" t="s">
        <v>20907</v>
      </c>
      <c r="E12840">
        <v>12839</v>
      </c>
    </row>
    <row r="12841" spans="1:5" x14ac:dyDescent="0.25">
      <c r="A12841" t="s">
        <v>12843</v>
      </c>
      <c r="B12841">
        <v>-207.97500610351563</v>
      </c>
      <c r="C12841">
        <v>74.220001220703125</v>
      </c>
      <c r="D12841" t="s">
        <v>20907</v>
      </c>
      <c r="E12841">
        <v>12840</v>
      </c>
    </row>
    <row r="12842" spans="1:5" x14ac:dyDescent="0.25">
      <c r="A12842" t="s">
        <v>12844</v>
      </c>
      <c r="B12842">
        <v>-207.52499389648438</v>
      </c>
      <c r="C12842">
        <v>73.050003051757813</v>
      </c>
      <c r="D12842" t="s">
        <v>20907</v>
      </c>
      <c r="E12842">
        <v>12841</v>
      </c>
    </row>
    <row r="12843" spans="1:5" x14ac:dyDescent="0.25">
      <c r="A12843" t="s">
        <v>12845</v>
      </c>
      <c r="B12843">
        <v>-206.625</v>
      </c>
      <c r="C12843">
        <v>79.529998779296875</v>
      </c>
      <c r="D12843" t="s">
        <v>20907</v>
      </c>
      <c r="E12843">
        <v>12842</v>
      </c>
    </row>
    <row r="12844" spans="1:5" x14ac:dyDescent="0.25">
      <c r="A12844" t="s">
        <v>12846</v>
      </c>
      <c r="B12844">
        <v>-222.44999694824219</v>
      </c>
      <c r="C12844">
        <v>75.819999694824219</v>
      </c>
      <c r="D12844" t="s">
        <v>20907</v>
      </c>
      <c r="E12844">
        <v>12843</v>
      </c>
    </row>
    <row r="12845" spans="1:5" x14ac:dyDescent="0.25">
      <c r="A12845" t="s">
        <v>12847</v>
      </c>
      <c r="B12845">
        <v>-223.125</v>
      </c>
      <c r="C12845">
        <v>77.989997863769531</v>
      </c>
      <c r="D12845" t="s">
        <v>20907</v>
      </c>
      <c r="E12845">
        <v>12844</v>
      </c>
    </row>
    <row r="12846" spans="1:5" x14ac:dyDescent="0.25">
      <c r="A12846" t="s">
        <v>12848</v>
      </c>
      <c r="B12846">
        <v>-216.375</v>
      </c>
      <c r="C12846">
        <v>78.089996337890625</v>
      </c>
      <c r="D12846" t="s">
        <v>20907</v>
      </c>
      <c r="E12846">
        <v>12845</v>
      </c>
    </row>
    <row r="12847" spans="1:5" x14ac:dyDescent="0.25">
      <c r="A12847" t="s">
        <v>12849</v>
      </c>
      <c r="B12847">
        <v>-220.57499694824219</v>
      </c>
      <c r="C12847">
        <v>86.370002746582031</v>
      </c>
      <c r="D12847" t="s">
        <v>20907</v>
      </c>
      <c r="E12847">
        <v>12846</v>
      </c>
    </row>
    <row r="12848" spans="1:5" x14ac:dyDescent="0.25">
      <c r="A12848" t="s">
        <v>12850</v>
      </c>
      <c r="B12848">
        <v>-198.07499694824219</v>
      </c>
      <c r="C12848">
        <v>92.169998168945313</v>
      </c>
      <c r="D12848" t="s">
        <v>20907</v>
      </c>
      <c r="E12848">
        <v>12847</v>
      </c>
    </row>
    <row r="12849" spans="1:5" x14ac:dyDescent="0.25">
      <c r="A12849" t="s">
        <v>12851</v>
      </c>
      <c r="B12849">
        <v>-180.22500610351563</v>
      </c>
      <c r="C12849">
        <v>85.339996337890625</v>
      </c>
      <c r="D12849" t="s">
        <v>20907</v>
      </c>
      <c r="E12849">
        <v>12848</v>
      </c>
    </row>
    <row r="12850" spans="1:5" x14ac:dyDescent="0.25">
      <c r="A12850" t="s">
        <v>12852</v>
      </c>
      <c r="B12850">
        <v>-171.07499694824219</v>
      </c>
      <c r="C12850">
        <v>84.349998474121094</v>
      </c>
      <c r="D12850" t="s">
        <v>20907</v>
      </c>
      <c r="E12850">
        <v>12849</v>
      </c>
    </row>
    <row r="12851" spans="1:5" x14ac:dyDescent="0.25">
      <c r="A12851" t="s">
        <v>12853</v>
      </c>
      <c r="B12851">
        <v>-175.05000305175781</v>
      </c>
      <c r="C12851">
        <v>75.269996643066406</v>
      </c>
      <c r="D12851" t="s">
        <v>20907</v>
      </c>
      <c r="E12851">
        <v>12850</v>
      </c>
    </row>
    <row r="12852" spans="1:5" x14ac:dyDescent="0.25">
      <c r="A12852" t="s">
        <v>12854</v>
      </c>
      <c r="B12852">
        <v>-201.30000305175781</v>
      </c>
      <c r="C12852">
        <v>75.449996948242188</v>
      </c>
      <c r="D12852" t="s">
        <v>20907</v>
      </c>
      <c r="E12852">
        <v>12851</v>
      </c>
    </row>
    <row r="12853" spans="1:5" x14ac:dyDescent="0.25">
      <c r="A12853" t="s">
        <v>12855</v>
      </c>
      <c r="B12853">
        <v>-194.69999694824219</v>
      </c>
      <c r="C12853">
        <v>83.339996337890625</v>
      </c>
      <c r="D12853" t="s">
        <v>20907</v>
      </c>
      <c r="E12853">
        <v>12852</v>
      </c>
    </row>
    <row r="12854" spans="1:5" x14ac:dyDescent="0.25">
      <c r="A12854" t="s">
        <v>12856</v>
      </c>
      <c r="B12854">
        <v>-182.17500305175781</v>
      </c>
      <c r="C12854">
        <v>90.019996643066406</v>
      </c>
      <c r="D12854" t="s">
        <v>20907</v>
      </c>
      <c r="E12854">
        <v>12853</v>
      </c>
    </row>
    <row r="12855" spans="1:5" x14ac:dyDescent="0.25">
      <c r="A12855" t="s">
        <v>12857</v>
      </c>
      <c r="B12855">
        <v>-168.22500610351563</v>
      </c>
      <c r="C12855">
        <v>84.709999084472656</v>
      </c>
      <c r="D12855" t="s">
        <v>20907</v>
      </c>
      <c r="E12855">
        <v>12854</v>
      </c>
    </row>
    <row r="12856" spans="1:5" x14ac:dyDescent="0.25">
      <c r="A12856" t="s">
        <v>12858</v>
      </c>
      <c r="B12856">
        <v>-167.39999389648438</v>
      </c>
      <c r="C12856">
        <v>84.680000305175781</v>
      </c>
      <c r="D12856" t="s">
        <v>20907</v>
      </c>
      <c r="E12856">
        <v>12855</v>
      </c>
    </row>
    <row r="12857" spans="1:5" x14ac:dyDescent="0.25">
      <c r="A12857" t="s">
        <v>12859</v>
      </c>
      <c r="B12857">
        <v>-152.47500610351563</v>
      </c>
      <c r="C12857">
        <v>84.959999084472656</v>
      </c>
      <c r="D12857" t="s">
        <v>20907</v>
      </c>
      <c r="E12857">
        <v>12856</v>
      </c>
    </row>
    <row r="12858" spans="1:5" x14ac:dyDescent="0.25">
      <c r="A12858" t="s">
        <v>12860</v>
      </c>
      <c r="B12858">
        <v>-134.77499389648438</v>
      </c>
      <c r="C12858">
        <v>94.400001525878906</v>
      </c>
      <c r="D12858" t="s">
        <v>20907</v>
      </c>
      <c r="E12858">
        <v>12857</v>
      </c>
    </row>
    <row r="12859" spans="1:5" x14ac:dyDescent="0.25">
      <c r="A12859" t="s">
        <v>12861</v>
      </c>
      <c r="B12859">
        <v>-105.75</v>
      </c>
      <c r="C12859">
        <v>99.410003662109375</v>
      </c>
      <c r="D12859" t="s">
        <v>20907</v>
      </c>
      <c r="E12859">
        <v>12858</v>
      </c>
    </row>
    <row r="12860" spans="1:5" x14ac:dyDescent="0.25">
      <c r="A12860" t="s">
        <v>12862</v>
      </c>
      <c r="B12860">
        <v>-52.424999237060547</v>
      </c>
      <c r="C12860">
        <v>98.449996948242188</v>
      </c>
      <c r="D12860" t="s">
        <v>20907</v>
      </c>
      <c r="E12860">
        <v>12859</v>
      </c>
    </row>
    <row r="12861" spans="1:5" x14ac:dyDescent="0.25">
      <c r="A12861" t="s">
        <v>12863</v>
      </c>
      <c r="B12861">
        <v>-33.075000762939453</v>
      </c>
      <c r="C12861">
        <v>91.069999694824219</v>
      </c>
      <c r="D12861" t="s">
        <v>20907</v>
      </c>
      <c r="E12861">
        <v>12860</v>
      </c>
    </row>
    <row r="12862" spans="1:5" x14ac:dyDescent="0.25">
      <c r="A12862" t="s">
        <v>12864</v>
      </c>
      <c r="B12862">
        <v>-12.225000381469727</v>
      </c>
      <c r="C12862">
        <v>88.419998168945313</v>
      </c>
      <c r="D12862" t="s">
        <v>20907</v>
      </c>
      <c r="E12862">
        <v>12861</v>
      </c>
    </row>
    <row r="12863" spans="1:5" x14ac:dyDescent="0.25">
      <c r="A12863" t="s">
        <v>12865</v>
      </c>
      <c r="B12863">
        <v>-0.89999997615814209</v>
      </c>
      <c r="C12863">
        <v>79.019996643066406</v>
      </c>
      <c r="D12863" t="s">
        <v>20907</v>
      </c>
      <c r="E12863">
        <v>12862</v>
      </c>
    </row>
    <row r="12864" spans="1:5" x14ac:dyDescent="0.25">
      <c r="A12864" t="s">
        <v>12866</v>
      </c>
      <c r="B12864">
        <v>0</v>
      </c>
      <c r="C12864">
        <v>78.680000305175781</v>
      </c>
      <c r="D12864" t="s">
        <v>20907</v>
      </c>
      <c r="E12864">
        <v>12863</v>
      </c>
    </row>
    <row r="12865" spans="1:5" x14ac:dyDescent="0.25">
      <c r="A12865" t="s">
        <v>12867</v>
      </c>
      <c r="B12865">
        <v>6.0749998092651367</v>
      </c>
      <c r="C12865">
        <v>83.849998474121094</v>
      </c>
      <c r="D12865" t="s">
        <v>20907</v>
      </c>
      <c r="E12865">
        <v>12864</v>
      </c>
    </row>
    <row r="12866" spans="1:5" x14ac:dyDescent="0.25">
      <c r="A12866" t="s">
        <v>12868</v>
      </c>
      <c r="B12866">
        <v>61.200000762939453</v>
      </c>
      <c r="C12866">
        <v>113.20999908447266</v>
      </c>
      <c r="D12866" t="s">
        <v>20907</v>
      </c>
      <c r="E12866">
        <v>12865</v>
      </c>
    </row>
    <row r="12867" spans="1:5" x14ac:dyDescent="0.25">
      <c r="A12867" t="s">
        <v>12869</v>
      </c>
      <c r="B12867">
        <v>224.625</v>
      </c>
      <c r="C12867">
        <v>116.05000305175781</v>
      </c>
      <c r="D12867" t="s">
        <v>20907</v>
      </c>
      <c r="E12867">
        <v>12866</v>
      </c>
    </row>
    <row r="12868" spans="1:5" x14ac:dyDescent="0.25">
      <c r="A12868" t="s">
        <v>12870</v>
      </c>
      <c r="B12868">
        <v>251.69999694824219</v>
      </c>
      <c r="C12868">
        <v>110.85500092939898</v>
      </c>
      <c r="D12868" t="s">
        <v>20907</v>
      </c>
      <c r="E12868">
        <v>12867</v>
      </c>
    </row>
    <row r="12869" spans="1:5" x14ac:dyDescent="0.25">
      <c r="A12869" t="s">
        <v>12871</v>
      </c>
      <c r="B12869">
        <v>392.47500610351563</v>
      </c>
      <c r="C12869">
        <v>113.39818260886453</v>
      </c>
      <c r="D12869" t="s">
        <v>20907</v>
      </c>
      <c r="E12869">
        <v>12868</v>
      </c>
    </row>
    <row r="12870" spans="1:5" x14ac:dyDescent="0.25">
      <c r="A12870" t="s">
        <v>12872</v>
      </c>
      <c r="B12870">
        <v>478.95001220703125</v>
      </c>
      <c r="C12870">
        <v>116.06999969482422</v>
      </c>
      <c r="D12870" t="s">
        <v>20907</v>
      </c>
      <c r="E12870">
        <v>12869</v>
      </c>
    </row>
    <row r="12871" spans="1:5" x14ac:dyDescent="0.25">
      <c r="A12871" t="s">
        <v>12873</v>
      </c>
      <c r="B12871">
        <v>665.70001220703125</v>
      </c>
      <c r="C12871">
        <v>116.05000305175781</v>
      </c>
      <c r="D12871" t="s">
        <v>20907</v>
      </c>
      <c r="E12871">
        <v>12870</v>
      </c>
    </row>
    <row r="12872" spans="1:5" x14ac:dyDescent="0.25">
      <c r="A12872" t="s">
        <v>12874</v>
      </c>
      <c r="B12872">
        <v>811.5</v>
      </c>
      <c r="C12872">
        <v>114.80999755859375</v>
      </c>
      <c r="D12872" t="s">
        <v>20907</v>
      </c>
      <c r="E12872">
        <v>12871</v>
      </c>
    </row>
    <row r="12873" spans="1:5" x14ac:dyDescent="0.25">
      <c r="A12873" t="s">
        <v>12875</v>
      </c>
      <c r="B12873">
        <v>981.29998779296875</v>
      </c>
      <c r="C12873">
        <v>97.910003662109375</v>
      </c>
      <c r="D12873" t="s">
        <v>20907</v>
      </c>
      <c r="E12873">
        <v>12872</v>
      </c>
    </row>
    <row r="12874" spans="1:5" x14ac:dyDescent="0.25">
      <c r="A12874" t="s">
        <v>12876</v>
      </c>
      <c r="B12874">
        <v>1031.0999755859375</v>
      </c>
      <c r="C12874">
        <v>93.709999084472656</v>
      </c>
      <c r="D12874" t="s">
        <v>20907</v>
      </c>
      <c r="E12874">
        <v>12873</v>
      </c>
    </row>
    <row r="12875" spans="1:5" x14ac:dyDescent="0.25">
      <c r="A12875" t="s">
        <v>12877</v>
      </c>
      <c r="B12875">
        <v>1127.0999755859375</v>
      </c>
      <c r="C12875">
        <v>84.300003051757813</v>
      </c>
      <c r="D12875" t="s">
        <v>20907</v>
      </c>
      <c r="E12875">
        <v>12874</v>
      </c>
    </row>
    <row r="12876" spans="1:5" x14ac:dyDescent="0.25">
      <c r="A12876" t="s">
        <v>12878</v>
      </c>
      <c r="B12876">
        <v>1073.0999755859375</v>
      </c>
      <c r="C12876">
        <v>-28.879999160766602</v>
      </c>
      <c r="D12876" t="s">
        <v>20907</v>
      </c>
      <c r="E12876">
        <v>12875</v>
      </c>
    </row>
    <row r="12877" spans="1:5" x14ac:dyDescent="0.25">
      <c r="A12877" t="s">
        <v>12879</v>
      </c>
      <c r="B12877">
        <v>824.0250244140625</v>
      </c>
      <c r="C12877">
        <v>-34.610000610351563</v>
      </c>
      <c r="D12877" t="s">
        <v>20907</v>
      </c>
      <c r="E12877">
        <v>12876</v>
      </c>
    </row>
    <row r="12878" spans="1:5" x14ac:dyDescent="0.25">
      <c r="A12878" t="s">
        <v>12880</v>
      </c>
      <c r="B12878">
        <v>664.79998779296875</v>
      </c>
      <c r="C12878">
        <v>-43.310001373291016</v>
      </c>
      <c r="D12878" t="s">
        <v>20907</v>
      </c>
      <c r="E12878">
        <v>12877</v>
      </c>
    </row>
    <row r="12879" spans="1:5" x14ac:dyDescent="0.25">
      <c r="A12879" t="s">
        <v>12881</v>
      </c>
      <c r="B12879">
        <v>342.14999389648438</v>
      </c>
      <c r="C12879">
        <v>-35.130001068115234</v>
      </c>
      <c r="D12879" t="s">
        <v>20907</v>
      </c>
      <c r="E12879">
        <v>12878</v>
      </c>
    </row>
    <row r="12880" spans="1:5" x14ac:dyDescent="0.25">
      <c r="A12880" t="s">
        <v>12882</v>
      </c>
      <c r="B12880">
        <v>264.07501220703125</v>
      </c>
      <c r="C12880">
        <v>-13.090000152587891</v>
      </c>
      <c r="D12880" t="s">
        <v>20907</v>
      </c>
      <c r="E12880">
        <v>12879</v>
      </c>
    </row>
    <row r="12881" spans="1:5" x14ac:dyDescent="0.25">
      <c r="A12881" t="s">
        <v>12883</v>
      </c>
      <c r="B12881">
        <v>191.77499389648438</v>
      </c>
      <c r="C12881">
        <v>10.479999542236328</v>
      </c>
      <c r="D12881" t="s">
        <v>20907</v>
      </c>
      <c r="E12881">
        <v>12880</v>
      </c>
    </row>
    <row r="12882" spans="1:5" x14ac:dyDescent="0.25">
      <c r="A12882" t="s">
        <v>12884</v>
      </c>
      <c r="B12882">
        <v>138.30000305175781</v>
      </c>
      <c r="C12882">
        <v>29.030000686645508</v>
      </c>
      <c r="D12882" t="s">
        <v>20907</v>
      </c>
      <c r="E12882">
        <v>12881</v>
      </c>
    </row>
    <row r="12883" spans="1:5" x14ac:dyDescent="0.25">
      <c r="A12883" t="s">
        <v>12885</v>
      </c>
      <c r="B12883">
        <v>119.69999694824219</v>
      </c>
      <c r="C12883">
        <v>33.729999542236328</v>
      </c>
      <c r="D12883" t="s">
        <v>20907</v>
      </c>
      <c r="E12883">
        <v>12882</v>
      </c>
    </row>
    <row r="12884" spans="1:5" x14ac:dyDescent="0.25">
      <c r="A12884" t="s">
        <v>12886</v>
      </c>
      <c r="B12884">
        <v>101.69999694824219</v>
      </c>
      <c r="C12884">
        <v>23.850000381469727</v>
      </c>
      <c r="D12884" t="s">
        <v>20907</v>
      </c>
      <c r="E12884">
        <v>12883</v>
      </c>
    </row>
    <row r="12885" spans="1:5" x14ac:dyDescent="0.25">
      <c r="A12885" t="s">
        <v>12887</v>
      </c>
      <c r="B12885">
        <v>76.650001525878906</v>
      </c>
      <c r="C12885">
        <v>23.840000152587891</v>
      </c>
      <c r="D12885" t="s">
        <v>20907</v>
      </c>
      <c r="E12885">
        <v>12884</v>
      </c>
    </row>
    <row r="12886" spans="1:5" x14ac:dyDescent="0.25">
      <c r="A12886" t="s">
        <v>12888</v>
      </c>
      <c r="B12886">
        <v>52.799999237060547</v>
      </c>
      <c r="C12886">
        <v>20.309999465942383</v>
      </c>
      <c r="D12886" t="s">
        <v>20907</v>
      </c>
      <c r="E12886">
        <v>12885</v>
      </c>
    </row>
    <row r="12887" spans="1:5" x14ac:dyDescent="0.25">
      <c r="A12887" t="s">
        <v>12889</v>
      </c>
      <c r="B12887">
        <v>13.050000190734863</v>
      </c>
      <c r="C12887">
        <v>32.790000915527344</v>
      </c>
      <c r="D12887" t="s">
        <v>20907</v>
      </c>
      <c r="E12887">
        <v>12886</v>
      </c>
    </row>
    <row r="12888" spans="1:5" x14ac:dyDescent="0.25">
      <c r="A12888" t="s">
        <v>12890</v>
      </c>
      <c r="B12888">
        <v>7.5749998092651367</v>
      </c>
      <c r="C12888">
        <v>37.360000610351563</v>
      </c>
      <c r="D12888" t="s">
        <v>20907</v>
      </c>
      <c r="E12888">
        <v>12887</v>
      </c>
    </row>
    <row r="12889" spans="1:5" x14ac:dyDescent="0.25">
      <c r="A12889" t="s">
        <v>12891</v>
      </c>
      <c r="B12889">
        <v>2.7000000476837158</v>
      </c>
      <c r="C12889">
        <v>41.029998779296875</v>
      </c>
      <c r="D12889" t="s">
        <v>20907</v>
      </c>
      <c r="E12889">
        <v>12888</v>
      </c>
    </row>
    <row r="12890" spans="1:5" x14ac:dyDescent="0.25">
      <c r="A12890" t="s">
        <v>12892</v>
      </c>
      <c r="B12890">
        <v>0</v>
      </c>
      <c r="C12890">
        <v>42.419998168945313</v>
      </c>
      <c r="D12890" t="s">
        <v>20907</v>
      </c>
      <c r="E12890">
        <v>12889</v>
      </c>
    </row>
    <row r="12891" spans="1:5" x14ac:dyDescent="0.25">
      <c r="A12891" t="s">
        <v>12893</v>
      </c>
      <c r="B12891">
        <v>1.9571428526015509</v>
      </c>
      <c r="C12891">
        <v>42.189998626708984</v>
      </c>
      <c r="D12891" t="s">
        <v>20907</v>
      </c>
      <c r="E12891">
        <v>12890</v>
      </c>
    </row>
    <row r="12892" spans="1:5" x14ac:dyDescent="0.25">
      <c r="A12892" t="s">
        <v>12894</v>
      </c>
      <c r="B12892">
        <v>0.83249998688697813</v>
      </c>
      <c r="C12892">
        <v>42.130001068115234</v>
      </c>
      <c r="D12892" t="s">
        <v>20907</v>
      </c>
      <c r="E12892">
        <v>12891</v>
      </c>
    </row>
    <row r="12893" spans="1:5" x14ac:dyDescent="0.25">
      <c r="A12893" t="s">
        <v>12895</v>
      </c>
      <c r="B12893">
        <v>0.52499997615814209</v>
      </c>
      <c r="C12893">
        <v>40.369998931884766</v>
      </c>
      <c r="D12893" t="s">
        <v>20907</v>
      </c>
      <c r="E12893">
        <v>12892</v>
      </c>
    </row>
    <row r="12894" spans="1:5" x14ac:dyDescent="0.25">
      <c r="A12894" t="s">
        <v>12896</v>
      </c>
      <c r="B12894">
        <v>0</v>
      </c>
      <c r="C12894">
        <v>41.310001373291016</v>
      </c>
      <c r="D12894" t="s">
        <v>20907</v>
      </c>
      <c r="E12894">
        <v>12893</v>
      </c>
    </row>
    <row r="12895" spans="1:5" x14ac:dyDescent="0.25">
      <c r="A12895" t="s">
        <v>12897</v>
      </c>
      <c r="B12895">
        <v>-1.1722222257543493</v>
      </c>
      <c r="C12895">
        <v>41.299999237060547</v>
      </c>
      <c r="D12895" t="s">
        <v>20907</v>
      </c>
      <c r="E12895">
        <v>12894</v>
      </c>
    </row>
    <row r="12896" spans="1:5" x14ac:dyDescent="0.25">
      <c r="A12896" t="s">
        <v>12898</v>
      </c>
      <c r="B12896">
        <v>-0.52499997615814209</v>
      </c>
      <c r="C12896">
        <v>41.290000915527344</v>
      </c>
      <c r="D12896" t="s">
        <v>20907</v>
      </c>
      <c r="E12896">
        <v>12895</v>
      </c>
    </row>
    <row r="12897" spans="1:5" x14ac:dyDescent="0.25">
      <c r="A12897" t="s">
        <v>12899</v>
      </c>
      <c r="B12897">
        <v>-1.4249999523162842</v>
      </c>
      <c r="C12897">
        <v>39.819999694824219</v>
      </c>
      <c r="D12897" t="s">
        <v>20907</v>
      </c>
      <c r="E12897">
        <v>12896</v>
      </c>
    </row>
    <row r="12898" spans="1:5" x14ac:dyDescent="0.25">
      <c r="A12898" t="s">
        <v>12900</v>
      </c>
      <c r="B12898">
        <v>-5.9250001907348633</v>
      </c>
      <c r="C12898">
        <v>34.610000610351563</v>
      </c>
      <c r="D12898" t="s">
        <v>20907</v>
      </c>
      <c r="E12898">
        <v>12897</v>
      </c>
    </row>
    <row r="12899" spans="1:5" x14ac:dyDescent="0.25">
      <c r="A12899" t="s">
        <v>12901</v>
      </c>
      <c r="B12899">
        <v>-12</v>
      </c>
      <c r="C12899">
        <v>35.959999084472656</v>
      </c>
      <c r="D12899" t="s">
        <v>20907</v>
      </c>
      <c r="E12899">
        <v>12898</v>
      </c>
    </row>
    <row r="12900" spans="1:5" x14ac:dyDescent="0.25">
      <c r="A12900" t="s">
        <v>12902</v>
      </c>
      <c r="B12900">
        <v>-19.350000381469727</v>
      </c>
      <c r="C12900">
        <v>34.919998168945313</v>
      </c>
      <c r="D12900" t="s">
        <v>20907</v>
      </c>
      <c r="E12900">
        <v>12899</v>
      </c>
    </row>
    <row r="12901" spans="1:5" x14ac:dyDescent="0.25">
      <c r="A12901" t="s">
        <v>12903</v>
      </c>
      <c r="B12901">
        <v>-28.875</v>
      </c>
      <c r="C12901">
        <v>33.080001831054688</v>
      </c>
      <c r="D12901" t="s">
        <v>20907</v>
      </c>
      <c r="E12901">
        <v>12900</v>
      </c>
    </row>
    <row r="12902" spans="1:5" x14ac:dyDescent="0.25">
      <c r="A12902" t="s">
        <v>12904</v>
      </c>
      <c r="B12902">
        <v>-60.150001525878906</v>
      </c>
      <c r="C12902">
        <v>17.700000762939453</v>
      </c>
      <c r="D12902" t="s">
        <v>20907</v>
      </c>
      <c r="E12902">
        <v>12901</v>
      </c>
    </row>
    <row r="12903" spans="1:5" x14ac:dyDescent="0.25">
      <c r="A12903" t="s">
        <v>12905</v>
      </c>
      <c r="B12903">
        <v>-359.47500610351563</v>
      </c>
      <c r="C12903">
        <v>-49.819999694824219</v>
      </c>
      <c r="D12903" t="s">
        <v>20907</v>
      </c>
      <c r="E12903">
        <v>12902</v>
      </c>
    </row>
    <row r="12904" spans="1:5" x14ac:dyDescent="0.25">
      <c r="A12904" t="s">
        <v>12906</v>
      </c>
      <c r="B12904">
        <v>-578.70001220703125</v>
      </c>
      <c r="C12904">
        <v>-50.529998779296875</v>
      </c>
      <c r="D12904" t="s">
        <v>20907</v>
      </c>
      <c r="E12904">
        <v>12903</v>
      </c>
    </row>
    <row r="12905" spans="1:5" x14ac:dyDescent="0.25">
      <c r="A12905" t="s">
        <v>12907</v>
      </c>
      <c r="B12905">
        <v>-801.1500244140625</v>
      </c>
      <c r="C12905">
        <v>-44.029998779296875</v>
      </c>
      <c r="D12905" t="s">
        <v>20907</v>
      </c>
      <c r="E12905">
        <v>12904</v>
      </c>
    </row>
    <row r="12906" spans="1:5" x14ac:dyDescent="0.25">
      <c r="A12906" t="s">
        <v>12908</v>
      </c>
      <c r="B12906">
        <v>-995.7750244140625</v>
      </c>
      <c r="C12906">
        <v>-35.819999694824219</v>
      </c>
      <c r="D12906" t="s">
        <v>20907</v>
      </c>
      <c r="E12906">
        <v>12905</v>
      </c>
    </row>
    <row r="12907" spans="1:5" x14ac:dyDescent="0.25">
      <c r="A12907" t="s">
        <v>12909</v>
      </c>
      <c r="B12907">
        <v>-1142.25</v>
      </c>
      <c r="C12907">
        <v>-46.020000457763672</v>
      </c>
      <c r="D12907" t="s">
        <v>20907</v>
      </c>
      <c r="E12907">
        <v>12906</v>
      </c>
    </row>
    <row r="12908" spans="1:5" x14ac:dyDescent="0.25">
      <c r="A12908" t="s">
        <v>12910</v>
      </c>
      <c r="B12908">
        <v>-1292.175048828125</v>
      </c>
      <c r="C12908">
        <v>-34.220001220703125</v>
      </c>
      <c r="D12908" t="s">
        <v>20907</v>
      </c>
      <c r="E12908">
        <v>12907</v>
      </c>
    </row>
    <row r="12909" spans="1:5" x14ac:dyDescent="0.25">
      <c r="A12909" t="s">
        <v>12911</v>
      </c>
      <c r="B12909">
        <v>-1376.8499755859375</v>
      </c>
      <c r="C12909">
        <v>27.649999618530273</v>
      </c>
      <c r="D12909" t="s">
        <v>20907</v>
      </c>
      <c r="E12909">
        <v>12908</v>
      </c>
    </row>
    <row r="12910" spans="1:5" x14ac:dyDescent="0.25">
      <c r="A12910" t="s">
        <v>12912</v>
      </c>
      <c r="B12910">
        <v>-1383.5999755859375</v>
      </c>
      <c r="C12910">
        <v>28.659999847412109</v>
      </c>
      <c r="D12910" t="s">
        <v>20907</v>
      </c>
      <c r="E12910">
        <v>12909</v>
      </c>
    </row>
    <row r="12911" spans="1:5" x14ac:dyDescent="0.25">
      <c r="A12911" t="s">
        <v>12913</v>
      </c>
      <c r="B12911">
        <v>-1398.449951171875</v>
      </c>
      <c r="C12911">
        <v>35.450000762939453</v>
      </c>
      <c r="D12911" t="s">
        <v>20907</v>
      </c>
      <c r="E12911">
        <v>12910</v>
      </c>
    </row>
    <row r="12912" spans="1:5" x14ac:dyDescent="0.25">
      <c r="A12912" t="s">
        <v>12914</v>
      </c>
      <c r="B12912">
        <v>-1403.0250244140625</v>
      </c>
      <c r="C12912">
        <v>40.389999389648438</v>
      </c>
      <c r="D12912" t="s">
        <v>20907</v>
      </c>
      <c r="E12912">
        <v>12911</v>
      </c>
    </row>
    <row r="12913" spans="1:5" x14ac:dyDescent="0.25">
      <c r="A12913" t="s">
        <v>12915</v>
      </c>
      <c r="B12913">
        <v>-1399.574951171875</v>
      </c>
      <c r="C12913">
        <v>36.689998626708984</v>
      </c>
      <c r="D12913" t="s">
        <v>20907</v>
      </c>
      <c r="E12913">
        <v>12912</v>
      </c>
    </row>
    <row r="12914" spans="1:5" x14ac:dyDescent="0.25">
      <c r="A12914" t="s">
        <v>12916</v>
      </c>
      <c r="B12914">
        <v>-1398.675048828125</v>
      </c>
      <c r="C12914">
        <v>34.380001068115234</v>
      </c>
      <c r="D12914" t="s">
        <v>20907</v>
      </c>
      <c r="E12914">
        <v>12913</v>
      </c>
    </row>
    <row r="12915" spans="1:5" x14ac:dyDescent="0.25">
      <c r="A12915" t="s">
        <v>12917</v>
      </c>
      <c r="B12915">
        <v>-1397.925048828125</v>
      </c>
      <c r="C12915">
        <v>31.879999160766602</v>
      </c>
      <c r="D12915" t="s">
        <v>20907</v>
      </c>
      <c r="E12915">
        <v>12914</v>
      </c>
    </row>
    <row r="12916" spans="1:5" x14ac:dyDescent="0.25">
      <c r="A12916" t="s">
        <v>12918</v>
      </c>
      <c r="B12916">
        <v>-1401.5250244140625</v>
      </c>
      <c r="C12916">
        <v>36.369998931884766</v>
      </c>
      <c r="D12916" t="s">
        <v>20907</v>
      </c>
      <c r="E12916">
        <v>12915</v>
      </c>
    </row>
    <row r="12917" spans="1:5" x14ac:dyDescent="0.25">
      <c r="A12917" t="s">
        <v>12919</v>
      </c>
      <c r="B12917">
        <v>-1396.2750244140625</v>
      </c>
      <c r="C12917">
        <v>35.909999847412109</v>
      </c>
      <c r="D12917" t="s">
        <v>20907</v>
      </c>
      <c r="E12917">
        <v>12916</v>
      </c>
    </row>
    <row r="12918" spans="1:5" x14ac:dyDescent="0.25">
      <c r="A12918" t="s">
        <v>12920</v>
      </c>
      <c r="B12918">
        <v>-1399.875</v>
      </c>
      <c r="C12918">
        <v>34.360000610351563</v>
      </c>
      <c r="D12918" t="s">
        <v>20907</v>
      </c>
      <c r="E12918">
        <v>12917</v>
      </c>
    </row>
    <row r="12919" spans="1:5" x14ac:dyDescent="0.25">
      <c r="A12919" t="s">
        <v>12921</v>
      </c>
      <c r="B12919">
        <v>-1401.300048828125</v>
      </c>
      <c r="C12919">
        <v>33.849998474121094</v>
      </c>
      <c r="D12919" t="s">
        <v>20907</v>
      </c>
      <c r="E12919">
        <v>12918</v>
      </c>
    </row>
    <row r="12920" spans="1:5" x14ac:dyDescent="0.25">
      <c r="A12920" t="s">
        <v>12922</v>
      </c>
      <c r="B12920">
        <v>-1396.6500244140625</v>
      </c>
      <c r="C12920">
        <v>30.659999847412109</v>
      </c>
      <c r="D12920" t="s">
        <v>20907</v>
      </c>
      <c r="E12920">
        <v>12919</v>
      </c>
    </row>
    <row r="12921" spans="1:5" x14ac:dyDescent="0.25">
      <c r="A12921" t="s">
        <v>12923</v>
      </c>
      <c r="B12921">
        <v>-1397.550048828125</v>
      </c>
      <c r="C12921">
        <v>31.170000076293945</v>
      </c>
      <c r="D12921" t="s">
        <v>20907</v>
      </c>
      <c r="E12921">
        <v>12920</v>
      </c>
    </row>
    <row r="12922" spans="1:5" x14ac:dyDescent="0.25">
      <c r="A12922" t="s">
        <v>12924</v>
      </c>
      <c r="B12922">
        <v>-1399.800048828125</v>
      </c>
      <c r="C12922">
        <v>32.330001831054688</v>
      </c>
      <c r="D12922" t="s">
        <v>20907</v>
      </c>
      <c r="E12922">
        <v>12921</v>
      </c>
    </row>
    <row r="12923" spans="1:5" x14ac:dyDescent="0.25">
      <c r="A12923" t="s">
        <v>12925</v>
      </c>
      <c r="B12923">
        <v>-1399.2750244140625</v>
      </c>
      <c r="C12923">
        <v>32.799999237060547</v>
      </c>
      <c r="D12923" t="s">
        <v>20907</v>
      </c>
      <c r="E12923">
        <v>12922</v>
      </c>
    </row>
    <row r="12924" spans="1:5" x14ac:dyDescent="0.25">
      <c r="A12924" t="s">
        <v>12926</v>
      </c>
      <c r="B12924">
        <v>-1397.0250244140625</v>
      </c>
      <c r="C12924">
        <v>30.719999313354492</v>
      </c>
      <c r="D12924" t="s">
        <v>20907</v>
      </c>
      <c r="E12924">
        <v>12923</v>
      </c>
    </row>
    <row r="12925" spans="1:5" x14ac:dyDescent="0.25">
      <c r="A12925" t="s">
        <v>12927</v>
      </c>
      <c r="B12925">
        <v>-1395.824951171875</v>
      </c>
      <c r="C12925">
        <v>28.440000534057617</v>
      </c>
      <c r="D12925" t="s">
        <v>20907</v>
      </c>
      <c r="E12925">
        <v>12924</v>
      </c>
    </row>
    <row r="12926" spans="1:5" x14ac:dyDescent="0.25">
      <c r="A12926" t="s">
        <v>12928</v>
      </c>
      <c r="B12926">
        <v>-1398</v>
      </c>
      <c r="C12926">
        <v>28.770000457763672</v>
      </c>
      <c r="D12926" t="s">
        <v>20907</v>
      </c>
      <c r="E12926">
        <v>12925</v>
      </c>
    </row>
    <row r="12927" spans="1:5" x14ac:dyDescent="0.25">
      <c r="A12927" t="s">
        <v>12929</v>
      </c>
      <c r="B12927">
        <v>-1400.324951171875</v>
      </c>
      <c r="C12927">
        <v>27.610000610351563</v>
      </c>
      <c r="D12927" t="s">
        <v>20907</v>
      </c>
      <c r="E12927">
        <v>12926</v>
      </c>
    </row>
    <row r="12928" spans="1:5" x14ac:dyDescent="0.25">
      <c r="A12928" t="s">
        <v>12930</v>
      </c>
      <c r="B12928">
        <v>-1396.425048828125</v>
      </c>
      <c r="C12928">
        <v>29.040000915527344</v>
      </c>
      <c r="D12928" t="s">
        <v>20907</v>
      </c>
      <c r="E12928">
        <v>12927</v>
      </c>
    </row>
    <row r="12929" spans="1:5" x14ac:dyDescent="0.25">
      <c r="A12929" t="s">
        <v>12931</v>
      </c>
      <c r="B12929">
        <v>-1396.800048828125</v>
      </c>
      <c r="C12929">
        <v>26.770000457763672</v>
      </c>
      <c r="D12929" t="s">
        <v>20907</v>
      </c>
      <c r="E12929">
        <v>12928</v>
      </c>
    </row>
    <row r="12930" spans="1:5" x14ac:dyDescent="0.25">
      <c r="A12930" t="s">
        <v>12932</v>
      </c>
      <c r="B12930">
        <v>-1396.050048828125</v>
      </c>
      <c r="C12930">
        <v>27.879999160766602</v>
      </c>
      <c r="D12930" t="s">
        <v>20907</v>
      </c>
      <c r="E12930">
        <v>12929</v>
      </c>
    </row>
    <row r="12931" spans="1:5" x14ac:dyDescent="0.25">
      <c r="A12931" t="s">
        <v>12933</v>
      </c>
      <c r="B12931">
        <v>-1396.125</v>
      </c>
      <c r="C12931">
        <v>25.319999694824219</v>
      </c>
      <c r="D12931" t="s">
        <v>20907</v>
      </c>
      <c r="E12931">
        <v>12930</v>
      </c>
    </row>
    <row r="12932" spans="1:5" x14ac:dyDescent="0.25">
      <c r="A12932" t="s">
        <v>12934</v>
      </c>
      <c r="B12932">
        <v>-1399.5</v>
      </c>
      <c r="C12932">
        <v>26.479999542236328</v>
      </c>
      <c r="D12932" t="s">
        <v>20907</v>
      </c>
      <c r="E12932">
        <v>12931</v>
      </c>
    </row>
    <row r="12933" spans="1:5" x14ac:dyDescent="0.25">
      <c r="A12933" t="s">
        <v>12935</v>
      </c>
      <c r="B12933">
        <v>-1397.4749755859375</v>
      </c>
      <c r="C12933">
        <v>25.149999618530273</v>
      </c>
      <c r="D12933" t="s">
        <v>20907</v>
      </c>
      <c r="E12933">
        <v>12932</v>
      </c>
    </row>
    <row r="12934" spans="1:5" x14ac:dyDescent="0.25">
      <c r="A12934" t="s">
        <v>12936</v>
      </c>
      <c r="B12934">
        <v>-1395.9749755859375</v>
      </c>
      <c r="C12934">
        <v>22.149999618530273</v>
      </c>
      <c r="D12934" t="s">
        <v>20907</v>
      </c>
      <c r="E12934">
        <v>12933</v>
      </c>
    </row>
    <row r="12935" spans="1:5" x14ac:dyDescent="0.25">
      <c r="A12935" t="s">
        <v>12937</v>
      </c>
      <c r="B12935">
        <v>-1398.9749755859375</v>
      </c>
      <c r="C12935">
        <v>24.200000762939453</v>
      </c>
      <c r="D12935" t="s">
        <v>20907</v>
      </c>
      <c r="E12935">
        <v>12934</v>
      </c>
    </row>
    <row r="12936" spans="1:5" x14ac:dyDescent="0.25">
      <c r="A12936" t="s">
        <v>12938</v>
      </c>
      <c r="B12936">
        <v>-1399.425048828125</v>
      </c>
      <c r="C12936">
        <v>24.840000152587891</v>
      </c>
      <c r="D12936" t="s">
        <v>20907</v>
      </c>
      <c r="E12936">
        <v>12935</v>
      </c>
    </row>
    <row r="12937" spans="1:5" x14ac:dyDescent="0.25">
      <c r="A12937" t="s">
        <v>12939</v>
      </c>
      <c r="B12937">
        <v>-1399.875</v>
      </c>
      <c r="C12937">
        <v>22.229999542236328</v>
      </c>
      <c r="D12937" t="s">
        <v>20907</v>
      </c>
      <c r="E12937">
        <v>12936</v>
      </c>
    </row>
    <row r="12938" spans="1:5" x14ac:dyDescent="0.25">
      <c r="A12938" t="s">
        <v>12940</v>
      </c>
      <c r="B12938">
        <v>-1398.074951171875</v>
      </c>
      <c r="C12938">
        <v>22.420000076293945</v>
      </c>
      <c r="D12938" t="s">
        <v>20907</v>
      </c>
      <c r="E12938">
        <v>12937</v>
      </c>
    </row>
    <row r="12939" spans="1:5" x14ac:dyDescent="0.25">
      <c r="A12939" t="s">
        <v>12941</v>
      </c>
      <c r="B12939">
        <v>-1397.625</v>
      </c>
      <c r="C12939">
        <v>23.280000686645508</v>
      </c>
      <c r="D12939" t="s">
        <v>20907</v>
      </c>
      <c r="E12939">
        <v>12938</v>
      </c>
    </row>
    <row r="12940" spans="1:5" x14ac:dyDescent="0.25">
      <c r="A12940" t="s">
        <v>12942</v>
      </c>
      <c r="B12940">
        <v>-1396.574951171875</v>
      </c>
      <c r="C12940">
        <v>20.799999237060547</v>
      </c>
      <c r="D12940" t="s">
        <v>20907</v>
      </c>
      <c r="E12940">
        <v>12939</v>
      </c>
    </row>
    <row r="12941" spans="1:5" x14ac:dyDescent="0.25">
      <c r="A12941" t="s">
        <v>12943</v>
      </c>
      <c r="B12941">
        <v>-1397.8499755859375</v>
      </c>
      <c r="C12941">
        <v>19.840000152587891</v>
      </c>
      <c r="D12941" t="s">
        <v>20907</v>
      </c>
      <c r="E12941">
        <v>12940</v>
      </c>
    </row>
    <row r="12942" spans="1:5" x14ac:dyDescent="0.25">
      <c r="A12942" t="s">
        <v>12944</v>
      </c>
      <c r="B12942">
        <v>-1397.4000244140625</v>
      </c>
      <c r="C12942">
        <v>17.680000305175781</v>
      </c>
      <c r="D12942" t="s">
        <v>20907</v>
      </c>
      <c r="E12942">
        <v>12941</v>
      </c>
    </row>
    <row r="12943" spans="1:5" x14ac:dyDescent="0.25">
      <c r="A12943" t="s">
        <v>12945</v>
      </c>
      <c r="B12943">
        <v>-1395.300048828125</v>
      </c>
      <c r="C12943">
        <v>17.290000915527344</v>
      </c>
      <c r="D12943" t="s">
        <v>20907</v>
      </c>
      <c r="E12943">
        <v>12942</v>
      </c>
    </row>
    <row r="12944" spans="1:5" x14ac:dyDescent="0.25">
      <c r="A12944" t="s">
        <v>12946</v>
      </c>
      <c r="B12944">
        <v>-1397.25</v>
      </c>
      <c r="C12944">
        <v>16.700000762939453</v>
      </c>
      <c r="D12944" t="s">
        <v>20907</v>
      </c>
      <c r="E12944">
        <v>12943</v>
      </c>
    </row>
    <row r="12945" spans="1:5" x14ac:dyDescent="0.25">
      <c r="A12945" t="s">
        <v>12947</v>
      </c>
      <c r="B12945">
        <v>-1398</v>
      </c>
      <c r="C12945">
        <v>14.439999580383301</v>
      </c>
      <c r="D12945" t="s">
        <v>20907</v>
      </c>
      <c r="E12945">
        <v>12944</v>
      </c>
    </row>
    <row r="12946" spans="1:5" x14ac:dyDescent="0.25">
      <c r="A12946" t="s">
        <v>12948</v>
      </c>
      <c r="B12946">
        <v>-1398.5999755859375</v>
      </c>
      <c r="C12946">
        <v>16.049999237060547</v>
      </c>
      <c r="D12946" t="s">
        <v>20907</v>
      </c>
      <c r="E12946">
        <v>12945</v>
      </c>
    </row>
    <row r="12947" spans="1:5" x14ac:dyDescent="0.25">
      <c r="A12947" t="s">
        <v>12949</v>
      </c>
      <c r="B12947">
        <v>-1397.625</v>
      </c>
      <c r="C12947">
        <v>14.470000267028809</v>
      </c>
      <c r="D12947" t="s">
        <v>20907</v>
      </c>
      <c r="E12947">
        <v>12946</v>
      </c>
    </row>
    <row r="12948" spans="1:5" x14ac:dyDescent="0.25">
      <c r="A12948" t="s">
        <v>12950</v>
      </c>
      <c r="B12948">
        <v>-1397.4000244140625</v>
      </c>
      <c r="C12948">
        <v>14.909999847412109</v>
      </c>
      <c r="D12948" t="s">
        <v>20907</v>
      </c>
      <c r="E12948">
        <v>12947</v>
      </c>
    </row>
    <row r="12949" spans="1:5" x14ac:dyDescent="0.25">
      <c r="A12949" t="s">
        <v>12951</v>
      </c>
      <c r="B12949">
        <v>-1398.75</v>
      </c>
      <c r="C12949">
        <v>15.520000457763672</v>
      </c>
      <c r="D12949" t="s">
        <v>20907</v>
      </c>
      <c r="E12949">
        <v>12948</v>
      </c>
    </row>
    <row r="12950" spans="1:5" x14ac:dyDescent="0.25">
      <c r="A12950" t="s">
        <v>12952</v>
      </c>
      <c r="B12950">
        <v>-1398.675048828125</v>
      </c>
      <c r="C12950">
        <v>11.960000038146973</v>
      </c>
      <c r="D12950" t="s">
        <v>20907</v>
      </c>
      <c r="E12950">
        <v>12949</v>
      </c>
    </row>
    <row r="12951" spans="1:5" x14ac:dyDescent="0.25">
      <c r="A12951" t="s">
        <v>12953</v>
      </c>
      <c r="B12951">
        <v>-1397.0999755859375</v>
      </c>
      <c r="C12951">
        <v>11.569999694824219</v>
      </c>
      <c r="D12951" t="s">
        <v>20907</v>
      </c>
      <c r="E12951">
        <v>12950</v>
      </c>
    </row>
    <row r="12952" spans="1:5" x14ac:dyDescent="0.25">
      <c r="A12952" t="s">
        <v>12954</v>
      </c>
      <c r="B12952">
        <v>-1397.4749755859375</v>
      </c>
      <c r="C12952">
        <v>11.75</v>
      </c>
      <c r="D12952" t="s">
        <v>20907</v>
      </c>
      <c r="E12952">
        <v>12951</v>
      </c>
    </row>
    <row r="12953" spans="1:5" x14ac:dyDescent="0.25">
      <c r="A12953" t="s">
        <v>12955</v>
      </c>
      <c r="B12953">
        <v>-1396.800048828125</v>
      </c>
      <c r="C12953">
        <v>7.9600000381469727</v>
      </c>
      <c r="D12953" t="s">
        <v>20907</v>
      </c>
      <c r="E12953">
        <v>12952</v>
      </c>
    </row>
    <row r="12954" spans="1:5" x14ac:dyDescent="0.25">
      <c r="A12954" t="s">
        <v>12956</v>
      </c>
      <c r="B12954">
        <v>-1398.75</v>
      </c>
      <c r="C12954">
        <v>8.75</v>
      </c>
      <c r="D12954" t="s">
        <v>20907</v>
      </c>
      <c r="E12954">
        <v>12953</v>
      </c>
    </row>
    <row r="12955" spans="1:5" x14ac:dyDescent="0.25">
      <c r="A12955" t="s">
        <v>12957</v>
      </c>
      <c r="B12955">
        <v>-1398.824951171875</v>
      </c>
      <c r="C12955">
        <v>7.2399997711181641</v>
      </c>
      <c r="D12955" t="s">
        <v>20907</v>
      </c>
      <c r="E12955">
        <v>12954</v>
      </c>
    </row>
    <row r="12956" spans="1:5" x14ac:dyDescent="0.25">
      <c r="A12956" t="s">
        <v>12958</v>
      </c>
      <c r="B12956">
        <v>-1269.824951171875</v>
      </c>
      <c r="C12956">
        <v>64.389999389648438</v>
      </c>
      <c r="D12956" t="s">
        <v>20907</v>
      </c>
      <c r="E12956">
        <v>12955</v>
      </c>
    </row>
    <row r="12957" spans="1:5" x14ac:dyDescent="0.25">
      <c r="A12957" t="s">
        <v>12959</v>
      </c>
      <c r="B12957">
        <v>-1101.2249755859375</v>
      </c>
      <c r="C12957">
        <v>72.470001220703125</v>
      </c>
      <c r="D12957" t="s">
        <v>20907</v>
      </c>
      <c r="E12957">
        <v>12956</v>
      </c>
    </row>
    <row r="12958" spans="1:5" x14ac:dyDescent="0.25">
      <c r="A12958" t="s">
        <v>12960</v>
      </c>
      <c r="B12958">
        <v>-905.4000244140625</v>
      </c>
      <c r="C12958">
        <v>85</v>
      </c>
      <c r="D12958" t="s">
        <v>20907</v>
      </c>
      <c r="E12958">
        <v>12957</v>
      </c>
    </row>
    <row r="12959" spans="1:5" x14ac:dyDescent="0.25">
      <c r="A12959" t="s">
        <v>12961</v>
      </c>
      <c r="B12959">
        <v>-679.3499755859375</v>
      </c>
      <c r="C12959">
        <v>101.01999664306641</v>
      </c>
      <c r="D12959" t="s">
        <v>20907</v>
      </c>
      <c r="E12959">
        <v>12958</v>
      </c>
    </row>
    <row r="12960" spans="1:5" x14ac:dyDescent="0.25">
      <c r="A12960" t="s">
        <v>12962</v>
      </c>
      <c r="B12960">
        <v>-489.14999389648438</v>
      </c>
      <c r="C12960">
        <v>114.91999816894531</v>
      </c>
      <c r="D12960" t="s">
        <v>20907</v>
      </c>
      <c r="E12960">
        <v>12959</v>
      </c>
    </row>
    <row r="12961" spans="1:5" x14ac:dyDescent="0.25">
      <c r="A12961" t="s">
        <v>12963</v>
      </c>
      <c r="B12961">
        <v>-367.72500610351563</v>
      </c>
      <c r="C12961">
        <v>116.02999877929688</v>
      </c>
      <c r="D12961" t="s">
        <v>20907</v>
      </c>
      <c r="E12961">
        <v>12960</v>
      </c>
    </row>
    <row r="12962" spans="1:5" x14ac:dyDescent="0.25">
      <c r="A12962" t="s">
        <v>12964</v>
      </c>
      <c r="B12962">
        <v>-59.549999237060547</v>
      </c>
      <c r="C12962">
        <v>116.04000091552734</v>
      </c>
      <c r="D12962" t="s">
        <v>20907</v>
      </c>
      <c r="E12962">
        <v>12961</v>
      </c>
    </row>
    <row r="12963" spans="1:5" x14ac:dyDescent="0.25">
      <c r="A12963" t="s">
        <v>12965</v>
      </c>
      <c r="B12963">
        <v>48.525001525878906</v>
      </c>
      <c r="C12963">
        <v>115.73999786376953</v>
      </c>
      <c r="D12963" t="s">
        <v>20907</v>
      </c>
      <c r="E12963">
        <v>12962</v>
      </c>
    </row>
    <row r="12964" spans="1:5" x14ac:dyDescent="0.25">
      <c r="A12964" t="s">
        <v>12966</v>
      </c>
      <c r="B12964">
        <v>235.5</v>
      </c>
      <c r="C12964">
        <v>116.04000091552734</v>
      </c>
      <c r="D12964" t="s">
        <v>20907</v>
      </c>
      <c r="E12964">
        <v>12963</v>
      </c>
    </row>
    <row r="12965" spans="1:5" x14ac:dyDescent="0.25">
      <c r="A12965" t="s">
        <v>12967</v>
      </c>
      <c r="B12965">
        <v>530.54998779296875</v>
      </c>
      <c r="C12965">
        <v>94.349998474121094</v>
      </c>
      <c r="D12965" t="s">
        <v>20907</v>
      </c>
      <c r="E12965">
        <v>12964</v>
      </c>
    </row>
    <row r="12966" spans="1:5" x14ac:dyDescent="0.25">
      <c r="A12966" t="s">
        <v>12968</v>
      </c>
      <c r="B12966">
        <v>687.5250244140625</v>
      </c>
      <c r="C12966">
        <v>48.840000152587891</v>
      </c>
      <c r="D12966" t="s">
        <v>20907</v>
      </c>
      <c r="E12966">
        <v>12965</v>
      </c>
    </row>
    <row r="12967" spans="1:5" x14ac:dyDescent="0.25">
      <c r="A12967" t="s">
        <v>12969</v>
      </c>
      <c r="B12967">
        <v>676.79998779296875</v>
      </c>
      <c r="C12967">
        <v>-3.4300000667572021</v>
      </c>
      <c r="D12967" t="s">
        <v>20907</v>
      </c>
      <c r="E12967">
        <v>12966</v>
      </c>
    </row>
    <row r="12968" spans="1:5" x14ac:dyDescent="0.25">
      <c r="A12968" t="s">
        <v>12970</v>
      </c>
      <c r="B12968">
        <v>630.1500244140625</v>
      </c>
      <c r="C12968">
        <v>-12.590000152587891</v>
      </c>
      <c r="D12968" t="s">
        <v>20907</v>
      </c>
      <c r="E12968">
        <v>12967</v>
      </c>
    </row>
    <row r="12969" spans="1:5" x14ac:dyDescent="0.25">
      <c r="A12969" t="s">
        <v>12971</v>
      </c>
      <c r="B12969">
        <v>613.875</v>
      </c>
      <c r="C12969">
        <v>17.430000305175781</v>
      </c>
      <c r="D12969" t="s">
        <v>20907</v>
      </c>
      <c r="E12969">
        <v>12968</v>
      </c>
    </row>
    <row r="12970" spans="1:5" x14ac:dyDescent="0.25">
      <c r="A12970" t="s">
        <v>12972</v>
      </c>
      <c r="B12970">
        <v>625.95001220703125</v>
      </c>
      <c r="C12970">
        <v>27.489999771118164</v>
      </c>
      <c r="D12970" t="s">
        <v>20907</v>
      </c>
      <c r="E12970">
        <v>12969</v>
      </c>
    </row>
    <row r="12971" spans="1:5" x14ac:dyDescent="0.25">
      <c r="A12971" t="s">
        <v>12973</v>
      </c>
      <c r="B12971">
        <v>649.3499755859375</v>
      </c>
      <c r="C12971">
        <v>13.25</v>
      </c>
      <c r="D12971" t="s">
        <v>20907</v>
      </c>
      <c r="E12971">
        <v>12970</v>
      </c>
    </row>
    <row r="12972" spans="1:5" x14ac:dyDescent="0.25">
      <c r="A12972" t="s">
        <v>12974</v>
      </c>
      <c r="B12972">
        <v>622.5</v>
      </c>
      <c r="C12972">
        <v>-4.559999942779541</v>
      </c>
      <c r="D12972" t="s">
        <v>20907</v>
      </c>
      <c r="E12972">
        <v>12971</v>
      </c>
    </row>
    <row r="12973" spans="1:5" x14ac:dyDescent="0.25">
      <c r="A12973" t="s">
        <v>12975</v>
      </c>
      <c r="B12973">
        <v>570.5250244140625</v>
      </c>
      <c r="C12973">
        <v>0.5</v>
      </c>
      <c r="D12973" t="s">
        <v>20907</v>
      </c>
      <c r="E12973">
        <v>12972</v>
      </c>
    </row>
    <row r="12974" spans="1:5" x14ac:dyDescent="0.25">
      <c r="A12974" t="s">
        <v>12976</v>
      </c>
      <c r="B12974">
        <v>567.5250244140625</v>
      </c>
      <c r="C12974">
        <v>26.149999618530273</v>
      </c>
      <c r="D12974" t="s">
        <v>20907</v>
      </c>
      <c r="E12974">
        <v>12973</v>
      </c>
    </row>
    <row r="12975" spans="1:5" x14ac:dyDescent="0.25">
      <c r="A12975" t="s">
        <v>12977</v>
      </c>
      <c r="B12975">
        <v>580.04998779296875</v>
      </c>
      <c r="C12975">
        <v>41.330001831054688</v>
      </c>
      <c r="D12975" t="s">
        <v>20907</v>
      </c>
      <c r="E12975">
        <v>12974</v>
      </c>
    </row>
    <row r="12976" spans="1:5" x14ac:dyDescent="0.25">
      <c r="A12976" t="s">
        <v>12978</v>
      </c>
      <c r="B12976">
        <v>549.5250244140625</v>
      </c>
      <c r="C12976">
        <v>13.020000457763672</v>
      </c>
      <c r="D12976" t="s">
        <v>20907</v>
      </c>
      <c r="E12976">
        <v>12975</v>
      </c>
    </row>
    <row r="12977" spans="1:5" x14ac:dyDescent="0.25">
      <c r="A12977" t="s">
        <v>12979</v>
      </c>
      <c r="B12977">
        <v>514.3499755859375</v>
      </c>
      <c r="C12977">
        <v>1.7000000476837158</v>
      </c>
      <c r="D12977" t="s">
        <v>20907</v>
      </c>
      <c r="E12977">
        <v>12976</v>
      </c>
    </row>
    <row r="12978" spans="1:5" x14ac:dyDescent="0.25">
      <c r="A12978" t="s">
        <v>12980</v>
      </c>
      <c r="B12978">
        <v>483</v>
      </c>
      <c r="C12978">
        <v>18.840000152587891</v>
      </c>
      <c r="D12978" t="s">
        <v>20907</v>
      </c>
      <c r="E12978">
        <v>12977</v>
      </c>
    </row>
    <row r="12979" spans="1:5" x14ac:dyDescent="0.25">
      <c r="A12979" t="s">
        <v>12981</v>
      </c>
      <c r="B12979">
        <v>498.29998779296875</v>
      </c>
      <c r="C12979">
        <v>49.090000152587891</v>
      </c>
      <c r="D12979" t="s">
        <v>20907</v>
      </c>
      <c r="E12979">
        <v>12978</v>
      </c>
    </row>
    <row r="12980" spans="1:5" x14ac:dyDescent="0.25">
      <c r="A12980" t="s">
        <v>12982</v>
      </c>
      <c r="B12980">
        <v>526.42498779296875</v>
      </c>
      <c r="C12980">
        <v>57.099998474121094</v>
      </c>
      <c r="D12980" t="s">
        <v>20907</v>
      </c>
      <c r="E12980">
        <v>12979</v>
      </c>
    </row>
    <row r="12981" spans="1:5" x14ac:dyDescent="0.25">
      <c r="A12981" t="s">
        <v>12983</v>
      </c>
      <c r="B12981">
        <v>531.5250244140625</v>
      </c>
      <c r="C12981">
        <v>59.619998931884766</v>
      </c>
      <c r="D12981" t="s">
        <v>20907</v>
      </c>
      <c r="E12981">
        <v>12980</v>
      </c>
    </row>
    <row r="12982" spans="1:5" x14ac:dyDescent="0.25">
      <c r="A12982" t="s">
        <v>12984</v>
      </c>
      <c r="B12982">
        <v>508.57501220703125</v>
      </c>
      <c r="C12982">
        <v>22.25</v>
      </c>
      <c r="D12982" t="s">
        <v>20907</v>
      </c>
      <c r="E12982">
        <v>12981</v>
      </c>
    </row>
    <row r="12983" spans="1:5" x14ac:dyDescent="0.25">
      <c r="A12983" t="s">
        <v>12985</v>
      </c>
      <c r="B12983">
        <v>476.54998779296875</v>
      </c>
      <c r="C12983">
        <v>30.639999389648438</v>
      </c>
      <c r="D12983" t="s">
        <v>20907</v>
      </c>
      <c r="E12983">
        <v>12982</v>
      </c>
    </row>
    <row r="12984" spans="1:5" x14ac:dyDescent="0.25">
      <c r="A12984" t="s">
        <v>12986</v>
      </c>
      <c r="B12984">
        <v>553.20001220703125</v>
      </c>
      <c r="C12984">
        <v>88.800003051757813</v>
      </c>
      <c r="D12984" t="s">
        <v>20907</v>
      </c>
      <c r="E12984">
        <v>12983</v>
      </c>
    </row>
    <row r="12985" spans="1:5" x14ac:dyDescent="0.25">
      <c r="A12985" t="s">
        <v>12987</v>
      </c>
      <c r="B12985">
        <v>567.1500244140625</v>
      </c>
      <c r="C12985">
        <v>80.610000610351563</v>
      </c>
      <c r="D12985" t="s">
        <v>20907</v>
      </c>
      <c r="E12985">
        <v>12984</v>
      </c>
    </row>
    <row r="12986" spans="1:5" x14ac:dyDescent="0.25">
      <c r="A12986" t="s">
        <v>12988</v>
      </c>
      <c r="B12986">
        <v>587.32501220703125</v>
      </c>
      <c r="C12986">
        <v>70.830001831054688</v>
      </c>
      <c r="D12986" t="s">
        <v>20907</v>
      </c>
      <c r="E12986">
        <v>12985</v>
      </c>
    </row>
    <row r="12987" spans="1:5" x14ac:dyDescent="0.25">
      <c r="A12987" t="s">
        <v>12989</v>
      </c>
      <c r="B12987">
        <v>539.70001220703125</v>
      </c>
      <c r="C12987">
        <v>36.419998168945313</v>
      </c>
      <c r="D12987" t="s">
        <v>20907</v>
      </c>
      <c r="E12987">
        <v>12986</v>
      </c>
    </row>
    <row r="12988" spans="1:5" x14ac:dyDescent="0.25">
      <c r="A12988" t="s">
        <v>12990</v>
      </c>
      <c r="B12988">
        <v>538.04998779296875</v>
      </c>
      <c r="C12988">
        <v>62.770000457763672</v>
      </c>
      <c r="D12988" t="s">
        <v>20907</v>
      </c>
      <c r="E12988">
        <v>12987</v>
      </c>
    </row>
    <row r="12989" spans="1:5" x14ac:dyDescent="0.25">
      <c r="A12989" t="s">
        <v>12991</v>
      </c>
      <c r="B12989">
        <v>602.4000244140625</v>
      </c>
      <c r="C12989">
        <v>121.94000244140625</v>
      </c>
      <c r="D12989" t="s">
        <v>20907</v>
      </c>
      <c r="E12989">
        <v>12988</v>
      </c>
    </row>
    <row r="12990" spans="1:5" x14ac:dyDescent="0.25">
      <c r="A12990" t="s">
        <v>12992</v>
      </c>
      <c r="B12990">
        <v>638.70001220703125</v>
      </c>
      <c r="C12990">
        <v>125.30999755859375</v>
      </c>
      <c r="D12990" t="s">
        <v>20907</v>
      </c>
      <c r="E12990">
        <v>12989</v>
      </c>
    </row>
    <row r="12991" spans="1:5" x14ac:dyDescent="0.25">
      <c r="A12991" t="s">
        <v>12993</v>
      </c>
      <c r="B12991">
        <v>665.8499755859375</v>
      </c>
      <c r="C12991">
        <v>125.31999969482422</v>
      </c>
      <c r="D12991" t="s">
        <v>20907</v>
      </c>
      <c r="E12991">
        <v>12990</v>
      </c>
    </row>
    <row r="12992" spans="1:5" x14ac:dyDescent="0.25">
      <c r="A12992" t="s">
        <v>12994</v>
      </c>
      <c r="B12992">
        <v>750.75</v>
      </c>
      <c r="C12992">
        <v>125.38999938964844</v>
      </c>
      <c r="D12992" t="s">
        <v>20907</v>
      </c>
      <c r="E12992">
        <v>12991</v>
      </c>
    </row>
    <row r="12993" spans="1:5" x14ac:dyDescent="0.25">
      <c r="A12993" t="s">
        <v>12995</v>
      </c>
      <c r="B12993">
        <v>782.7750244140625</v>
      </c>
      <c r="C12993">
        <v>123.44999694824219</v>
      </c>
      <c r="D12993" t="s">
        <v>20907</v>
      </c>
      <c r="E12993">
        <v>12992</v>
      </c>
    </row>
    <row r="12994" spans="1:5" x14ac:dyDescent="0.25">
      <c r="A12994" t="s">
        <v>12996</v>
      </c>
      <c r="B12994">
        <v>797.17498779296875</v>
      </c>
      <c r="C12994">
        <v>114.05000305175781</v>
      </c>
      <c r="D12994" t="s">
        <v>20907</v>
      </c>
      <c r="E12994">
        <v>12993</v>
      </c>
    </row>
    <row r="12995" spans="1:5" x14ac:dyDescent="0.25">
      <c r="A12995" t="s">
        <v>12997</v>
      </c>
      <c r="B12995">
        <v>753.82501220703125</v>
      </c>
      <c r="C12995">
        <v>113.87000274658203</v>
      </c>
      <c r="D12995" t="s">
        <v>20907</v>
      </c>
      <c r="E12995">
        <v>12994</v>
      </c>
    </row>
    <row r="12996" spans="1:5" x14ac:dyDescent="0.25">
      <c r="A12996" t="s">
        <v>12998</v>
      </c>
      <c r="B12996">
        <v>715.6500244140625</v>
      </c>
      <c r="C12996">
        <v>121.13999938964844</v>
      </c>
      <c r="D12996" t="s">
        <v>20907</v>
      </c>
      <c r="E12996">
        <v>12995</v>
      </c>
    </row>
    <row r="12997" spans="1:5" x14ac:dyDescent="0.25">
      <c r="A12997" t="s">
        <v>12999</v>
      </c>
      <c r="B12997">
        <v>722.92498779296875</v>
      </c>
      <c r="C12997">
        <v>123.69000244140625</v>
      </c>
      <c r="D12997" t="s">
        <v>20907</v>
      </c>
      <c r="E12997">
        <v>12996</v>
      </c>
    </row>
    <row r="12998" spans="1:5" x14ac:dyDescent="0.25">
      <c r="A12998" t="s">
        <v>13000</v>
      </c>
      <c r="B12998">
        <v>745.3499755859375</v>
      </c>
      <c r="C12998">
        <v>124.37000274658203</v>
      </c>
      <c r="D12998" t="s">
        <v>20907</v>
      </c>
      <c r="E12998">
        <v>12997</v>
      </c>
    </row>
    <row r="12999" spans="1:5" x14ac:dyDescent="0.25">
      <c r="A12999" t="s">
        <v>13001</v>
      </c>
      <c r="B12999">
        <v>772.875</v>
      </c>
      <c r="C12999">
        <v>116.83999633789063</v>
      </c>
      <c r="D12999" t="s">
        <v>20907</v>
      </c>
      <c r="E12999">
        <v>12998</v>
      </c>
    </row>
    <row r="13000" spans="1:5" x14ac:dyDescent="0.25">
      <c r="A13000" t="s">
        <v>13002</v>
      </c>
      <c r="B13000">
        <v>774.2249755859375</v>
      </c>
      <c r="C13000">
        <v>116.55999755859375</v>
      </c>
      <c r="D13000" t="s">
        <v>20907</v>
      </c>
      <c r="E13000">
        <v>12999</v>
      </c>
    </row>
    <row r="13001" spans="1:5" x14ac:dyDescent="0.25">
      <c r="A13001" t="s">
        <v>13003</v>
      </c>
      <c r="B13001">
        <v>805.57501220703125</v>
      </c>
      <c r="C13001">
        <v>116.36000061035156</v>
      </c>
      <c r="D13001" t="s">
        <v>20907</v>
      </c>
      <c r="E13001">
        <v>13000</v>
      </c>
    </row>
    <row r="13002" spans="1:5" x14ac:dyDescent="0.25">
      <c r="A13002" t="s">
        <v>13004</v>
      </c>
      <c r="B13002">
        <v>855.67498779296875</v>
      </c>
      <c r="C13002">
        <v>109.69000244140625</v>
      </c>
      <c r="D13002" t="s">
        <v>20907</v>
      </c>
      <c r="E13002">
        <v>13001</v>
      </c>
    </row>
    <row r="13003" spans="1:5" x14ac:dyDescent="0.25">
      <c r="A13003" t="s">
        <v>13005</v>
      </c>
      <c r="B13003">
        <v>858.9749755859375</v>
      </c>
      <c r="C13003">
        <v>106.23000335693359</v>
      </c>
      <c r="D13003" t="s">
        <v>20907</v>
      </c>
      <c r="E13003">
        <v>13002</v>
      </c>
    </row>
    <row r="13004" spans="1:5" x14ac:dyDescent="0.25">
      <c r="A13004" t="s">
        <v>13006</v>
      </c>
      <c r="B13004">
        <v>836.54998779296875</v>
      </c>
      <c r="C13004">
        <v>104.18000030517578</v>
      </c>
      <c r="D13004" t="s">
        <v>20907</v>
      </c>
      <c r="E13004">
        <v>13003</v>
      </c>
    </row>
    <row r="13005" spans="1:5" x14ac:dyDescent="0.25">
      <c r="A13005" t="s">
        <v>13007</v>
      </c>
      <c r="B13005">
        <v>822.45001220703125</v>
      </c>
      <c r="C13005">
        <v>105.58999633789063</v>
      </c>
      <c r="D13005" t="s">
        <v>20907</v>
      </c>
      <c r="E13005">
        <v>13004</v>
      </c>
    </row>
    <row r="13006" spans="1:5" x14ac:dyDescent="0.25">
      <c r="A13006" t="s">
        <v>13008</v>
      </c>
      <c r="B13006">
        <v>832.125</v>
      </c>
      <c r="C13006">
        <v>109.26999664306641</v>
      </c>
      <c r="D13006" t="s">
        <v>20907</v>
      </c>
      <c r="E13006">
        <v>13005</v>
      </c>
    </row>
    <row r="13007" spans="1:5" x14ac:dyDescent="0.25">
      <c r="A13007" t="s">
        <v>13009</v>
      </c>
      <c r="B13007">
        <v>831.1500244140625</v>
      </c>
      <c r="C13007">
        <v>107.15000152587891</v>
      </c>
      <c r="D13007" t="s">
        <v>20907</v>
      </c>
      <c r="E13007">
        <v>13006</v>
      </c>
    </row>
    <row r="13008" spans="1:5" x14ac:dyDescent="0.25">
      <c r="A13008" t="s">
        <v>13010</v>
      </c>
      <c r="B13008">
        <v>822.2249755859375</v>
      </c>
      <c r="C13008">
        <v>107.33000183105469</v>
      </c>
      <c r="D13008" t="s">
        <v>20907</v>
      </c>
      <c r="E13008">
        <v>13007</v>
      </c>
    </row>
    <row r="13009" spans="1:5" x14ac:dyDescent="0.25">
      <c r="A13009" t="s">
        <v>13011</v>
      </c>
      <c r="B13009">
        <v>822.67498779296875</v>
      </c>
      <c r="C13009">
        <v>109.72000122070313</v>
      </c>
      <c r="D13009" t="s">
        <v>20907</v>
      </c>
      <c r="E13009">
        <v>13008</v>
      </c>
    </row>
    <row r="13010" spans="1:5" x14ac:dyDescent="0.25">
      <c r="A13010" t="s">
        <v>13012</v>
      </c>
      <c r="B13010">
        <v>827.17498779296875</v>
      </c>
      <c r="C13010">
        <v>109.94999694824219</v>
      </c>
      <c r="D13010" t="s">
        <v>20907</v>
      </c>
      <c r="E13010">
        <v>13009</v>
      </c>
    </row>
    <row r="13011" spans="1:5" x14ac:dyDescent="0.25">
      <c r="A13011" t="s">
        <v>13013</v>
      </c>
      <c r="B13011">
        <v>778.125</v>
      </c>
      <c r="C13011">
        <v>73.139999389648438</v>
      </c>
      <c r="D13011" t="s">
        <v>20907</v>
      </c>
      <c r="E13011">
        <v>13010</v>
      </c>
    </row>
    <row r="13012" spans="1:5" x14ac:dyDescent="0.25">
      <c r="A13012" t="s">
        <v>13014</v>
      </c>
      <c r="B13012">
        <v>694.57501220703125</v>
      </c>
      <c r="C13012">
        <v>79.669998168945313</v>
      </c>
      <c r="D13012" t="s">
        <v>20907</v>
      </c>
      <c r="E13012">
        <v>13011</v>
      </c>
    </row>
    <row r="13013" spans="1:5" x14ac:dyDescent="0.25">
      <c r="A13013" t="s">
        <v>13015</v>
      </c>
      <c r="B13013">
        <v>699.07501220703125</v>
      </c>
      <c r="C13013">
        <v>99.150001525878906</v>
      </c>
      <c r="D13013" t="s">
        <v>20907</v>
      </c>
      <c r="E13013">
        <v>13012</v>
      </c>
    </row>
    <row r="13014" spans="1:5" x14ac:dyDescent="0.25">
      <c r="A13014" t="s">
        <v>13016</v>
      </c>
      <c r="B13014">
        <v>706.04998779296875</v>
      </c>
      <c r="C13014">
        <v>105.27999877929688</v>
      </c>
      <c r="D13014" t="s">
        <v>20907</v>
      </c>
      <c r="E13014">
        <v>13013</v>
      </c>
    </row>
    <row r="13015" spans="1:5" x14ac:dyDescent="0.25">
      <c r="A13015" t="s">
        <v>13017</v>
      </c>
      <c r="B13015">
        <v>683.0999755859375</v>
      </c>
      <c r="C13015">
        <v>112.30999755859375</v>
      </c>
      <c r="D13015" t="s">
        <v>20907</v>
      </c>
      <c r="E13015">
        <v>13014</v>
      </c>
    </row>
    <row r="13016" spans="1:5" x14ac:dyDescent="0.25">
      <c r="A13016" t="s">
        <v>13018</v>
      </c>
      <c r="B13016">
        <v>704.0250244140625</v>
      </c>
      <c r="C13016">
        <v>124.52999877929688</v>
      </c>
      <c r="D13016" t="s">
        <v>20907</v>
      </c>
      <c r="E13016">
        <v>13015</v>
      </c>
    </row>
    <row r="13017" spans="1:5" x14ac:dyDescent="0.25">
      <c r="A13017" t="s">
        <v>13019</v>
      </c>
      <c r="B13017">
        <v>717.375</v>
      </c>
      <c r="C13017">
        <v>102.87999725341797</v>
      </c>
      <c r="D13017" t="s">
        <v>20907</v>
      </c>
      <c r="E13017">
        <v>13016</v>
      </c>
    </row>
    <row r="13018" spans="1:5" x14ac:dyDescent="0.25">
      <c r="A13018" t="s">
        <v>13020</v>
      </c>
      <c r="B13018">
        <v>599.17498779296875</v>
      </c>
      <c r="C13018">
        <v>53.090000152587891</v>
      </c>
      <c r="D13018" t="s">
        <v>20907</v>
      </c>
      <c r="E13018">
        <v>13017</v>
      </c>
    </row>
    <row r="13019" spans="1:5" x14ac:dyDescent="0.25">
      <c r="A13019" t="s">
        <v>13021</v>
      </c>
      <c r="B13019">
        <v>506.85000610351563</v>
      </c>
      <c r="C13019">
        <v>32.430000305175781</v>
      </c>
      <c r="D13019" t="s">
        <v>20907</v>
      </c>
      <c r="E13019">
        <v>13018</v>
      </c>
    </row>
    <row r="13020" spans="1:5" x14ac:dyDescent="0.25">
      <c r="A13020" t="s">
        <v>13022</v>
      </c>
      <c r="B13020">
        <v>411.67498779296875</v>
      </c>
      <c r="C13020">
        <v>58.220001220703125</v>
      </c>
      <c r="D13020" t="s">
        <v>20907</v>
      </c>
      <c r="E13020">
        <v>13019</v>
      </c>
    </row>
    <row r="13021" spans="1:5" x14ac:dyDescent="0.25">
      <c r="A13021" t="s">
        <v>13023</v>
      </c>
      <c r="B13021">
        <v>397.95001220703125</v>
      </c>
      <c r="C13021">
        <v>92.379997253417969</v>
      </c>
      <c r="D13021" t="s">
        <v>20907</v>
      </c>
      <c r="E13021">
        <v>13020</v>
      </c>
    </row>
    <row r="13022" spans="1:5" x14ac:dyDescent="0.25">
      <c r="A13022" t="s">
        <v>13024</v>
      </c>
      <c r="B13022">
        <v>401.77499389648438</v>
      </c>
      <c r="C13022">
        <v>118.47000122070313</v>
      </c>
      <c r="D13022" t="s">
        <v>20907</v>
      </c>
      <c r="E13022">
        <v>13021</v>
      </c>
    </row>
    <row r="13023" spans="1:5" x14ac:dyDescent="0.25">
      <c r="A13023" t="s">
        <v>13025</v>
      </c>
      <c r="B13023">
        <v>435.45001220703125</v>
      </c>
      <c r="C13023">
        <v>125.33999633789063</v>
      </c>
      <c r="D13023" t="s">
        <v>20907</v>
      </c>
      <c r="E13023">
        <v>13022</v>
      </c>
    </row>
    <row r="13024" spans="1:5" x14ac:dyDescent="0.25">
      <c r="A13024" t="s">
        <v>13026</v>
      </c>
      <c r="B13024">
        <v>410.85000610351563</v>
      </c>
      <c r="C13024">
        <v>125.34999847412109</v>
      </c>
      <c r="D13024" t="s">
        <v>20907</v>
      </c>
      <c r="E13024">
        <v>13023</v>
      </c>
    </row>
    <row r="13025" spans="1:5" x14ac:dyDescent="0.25">
      <c r="A13025" t="s">
        <v>13027</v>
      </c>
      <c r="B13025">
        <v>379.64999389648438</v>
      </c>
      <c r="C13025">
        <v>122.70392663138253</v>
      </c>
      <c r="D13025" t="s">
        <v>20907</v>
      </c>
      <c r="E13025">
        <v>13024</v>
      </c>
    </row>
    <row r="13026" spans="1:5" x14ac:dyDescent="0.25">
      <c r="A13026" t="s">
        <v>13028</v>
      </c>
      <c r="B13026">
        <v>327.97500610351563</v>
      </c>
      <c r="C13026">
        <v>125.33999633789063</v>
      </c>
      <c r="D13026" t="s">
        <v>20907</v>
      </c>
      <c r="E13026">
        <v>13025</v>
      </c>
    </row>
    <row r="13027" spans="1:5" x14ac:dyDescent="0.25">
      <c r="A13027" t="s">
        <v>13029</v>
      </c>
      <c r="B13027">
        <v>299.54998779296875</v>
      </c>
      <c r="C13027">
        <v>122.22000122070313</v>
      </c>
      <c r="D13027" t="s">
        <v>20907</v>
      </c>
      <c r="E13027">
        <v>13026</v>
      </c>
    </row>
    <row r="13028" spans="1:5" x14ac:dyDescent="0.25">
      <c r="A13028" t="s">
        <v>13030</v>
      </c>
      <c r="B13028">
        <v>310.27499389648438</v>
      </c>
      <c r="C13028">
        <v>114.03892789568219</v>
      </c>
      <c r="D13028" t="s">
        <v>20907</v>
      </c>
      <c r="E13028">
        <v>13027</v>
      </c>
    </row>
    <row r="13029" spans="1:5" x14ac:dyDescent="0.25">
      <c r="A13029" t="s">
        <v>13031</v>
      </c>
      <c r="B13029">
        <v>404.39999389648438</v>
      </c>
      <c r="C13029">
        <v>110.62999725341797</v>
      </c>
      <c r="D13029" t="s">
        <v>20907</v>
      </c>
      <c r="E13029">
        <v>13028</v>
      </c>
    </row>
    <row r="13030" spans="1:5" x14ac:dyDescent="0.25">
      <c r="A13030" t="s">
        <v>13032</v>
      </c>
      <c r="B13030">
        <v>440.02499389648438</v>
      </c>
      <c r="C13030">
        <v>101.40000152587891</v>
      </c>
      <c r="D13030" t="s">
        <v>20907</v>
      </c>
      <c r="E13030">
        <v>13029</v>
      </c>
    </row>
    <row r="13031" spans="1:5" x14ac:dyDescent="0.25">
      <c r="A13031" t="s">
        <v>13033</v>
      </c>
      <c r="B13031">
        <v>467.54998779296875</v>
      </c>
      <c r="C13031">
        <v>99.610000610351563</v>
      </c>
      <c r="D13031" t="s">
        <v>20907</v>
      </c>
      <c r="E13031">
        <v>13030</v>
      </c>
    </row>
    <row r="13032" spans="1:5" x14ac:dyDescent="0.25">
      <c r="A13032" t="s">
        <v>13034</v>
      </c>
      <c r="B13032">
        <v>479.47500610351563</v>
      </c>
      <c r="C13032">
        <v>98.760002136230469</v>
      </c>
      <c r="D13032" t="s">
        <v>20907</v>
      </c>
      <c r="E13032">
        <v>13031</v>
      </c>
    </row>
    <row r="13033" spans="1:5" x14ac:dyDescent="0.25">
      <c r="A13033" t="s">
        <v>13035</v>
      </c>
      <c r="B13033">
        <v>493.64999389648438</v>
      </c>
      <c r="C13033">
        <v>97.089996337890625</v>
      </c>
      <c r="D13033" t="s">
        <v>20907</v>
      </c>
      <c r="E13033">
        <v>13032</v>
      </c>
    </row>
    <row r="13034" spans="1:5" x14ac:dyDescent="0.25">
      <c r="A13034" t="s">
        <v>13036</v>
      </c>
      <c r="B13034">
        <v>498.75</v>
      </c>
      <c r="C13034">
        <v>91.279998779296875</v>
      </c>
      <c r="D13034" t="s">
        <v>20907</v>
      </c>
      <c r="E13034">
        <v>13033</v>
      </c>
    </row>
    <row r="13035" spans="1:5" x14ac:dyDescent="0.25">
      <c r="A13035" t="s">
        <v>13037</v>
      </c>
      <c r="B13035">
        <v>493.79998779296875</v>
      </c>
      <c r="C13035">
        <v>85.029998779296875</v>
      </c>
      <c r="D13035" t="s">
        <v>20907</v>
      </c>
      <c r="E13035">
        <v>13034</v>
      </c>
    </row>
    <row r="13036" spans="1:5" x14ac:dyDescent="0.25">
      <c r="A13036" t="s">
        <v>13038</v>
      </c>
      <c r="B13036">
        <v>495.67498779296875</v>
      </c>
      <c r="C13036">
        <v>88.709999084472656</v>
      </c>
      <c r="D13036" t="s">
        <v>20907</v>
      </c>
      <c r="E13036">
        <v>13035</v>
      </c>
    </row>
    <row r="13037" spans="1:5" x14ac:dyDescent="0.25">
      <c r="A13037" t="s">
        <v>13039</v>
      </c>
      <c r="B13037">
        <v>512.32501220703125</v>
      </c>
      <c r="C13037">
        <v>95.30999755859375</v>
      </c>
      <c r="D13037" t="s">
        <v>20907</v>
      </c>
      <c r="E13037">
        <v>13036</v>
      </c>
    </row>
    <row r="13038" spans="1:5" x14ac:dyDescent="0.25">
      <c r="A13038" t="s">
        <v>13040</v>
      </c>
      <c r="B13038">
        <v>543.1500244140625</v>
      </c>
      <c r="C13038">
        <v>92.080001831054688</v>
      </c>
      <c r="D13038" t="s">
        <v>20907</v>
      </c>
      <c r="E13038">
        <v>13037</v>
      </c>
    </row>
    <row r="13039" spans="1:5" x14ac:dyDescent="0.25">
      <c r="A13039" t="s">
        <v>13041</v>
      </c>
      <c r="B13039">
        <v>570.67498779296875</v>
      </c>
      <c r="C13039">
        <v>88.69000244140625</v>
      </c>
      <c r="D13039" t="s">
        <v>20907</v>
      </c>
      <c r="E13039">
        <v>13038</v>
      </c>
    </row>
    <row r="13040" spans="1:5" x14ac:dyDescent="0.25">
      <c r="A13040" t="s">
        <v>13042</v>
      </c>
      <c r="B13040">
        <v>577.125</v>
      </c>
      <c r="C13040">
        <v>83.760002136230469</v>
      </c>
      <c r="D13040" t="s">
        <v>20907</v>
      </c>
      <c r="E13040">
        <v>13039</v>
      </c>
    </row>
    <row r="13041" spans="1:5" x14ac:dyDescent="0.25">
      <c r="A13041" t="s">
        <v>13043</v>
      </c>
      <c r="B13041">
        <v>587.54998779296875</v>
      </c>
      <c r="C13041">
        <v>83.5</v>
      </c>
      <c r="D13041" t="s">
        <v>20907</v>
      </c>
      <c r="E13041">
        <v>13040</v>
      </c>
    </row>
    <row r="13042" spans="1:5" x14ac:dyDescent="0.25">
      <c r="A13042" t="s">
        <v>13044</v>
      </c>
      <c r="B13042">
        <v>592.5</v>
      </c>
      <c r="C13042">
        <v>87.389999389648438</v>
      </c>
      <c r="D13042" t="s">
        <v>20907</v>
      </c>
      <c r="E13042">
        <v>13041</v>
      </c>
    </row>
    <row r="13043" spans="1:5" x14ac:dyDescent="0.25">
      <c r="A13043" t="s">
        <v>13045</v>
      </c>
      <c r="B13043">
        <v>606.75</v>
      </c>
      <c r="C13043">
        <v>90.419998168945313</v>
      </c>
      <c r="D13043" t="s">
        <v>20907</v>
      </c>
      <c r="E13043">
        <v>13042</v>
      </c>
    </row>
    <row r="13044" spans="1:5" x14ac:dyDescent="0.25">
      <c r="A13044" t="s">
        <v>13046</v>
      </c>
      <c r="B13044">
        <v>650.70001220703125</v>
      </c>
      <c r="C13044">
        <v>92.239997863769531</v>
      </c>
      <c r="D13044" t="s">
        <v>20907</v>
      </c>
      <c r="E13044">
        <v>13043</v>
      </c>
    </row>
    <row r="13045" spans="1:5" x14ac:dyDescent="0.25">
      <c r="A13045" t="s">
        <v>13047</v>
      </c>
      <c r="B13045">
        <v>664.125</v>
      </c>
      <c r="C13045">
        <v>88.889999389648438</v>
      </c>
      <c r="D13045" t="s">
        <v>20907</v>
      </c>
      <c r="E13045">
        <v>13044</v>
      </c>
    </row>
    <row r="13046" spans="1:5" x14ac:dyDescent="0.25">
      <c r="A13046" t="s">
        <v>13048</v>
      </c>
      <c r="B13046">
        <v>683.70001220703125</v>
      </c>
      <c r="C13046">
        <v>86.180000305175781</v>
      </c>
      <c r="D13046" t="s">
        <v>20907</v>
      </c>
      <c r="E13046">
        <v>13045</v>
      </c>
    </row>
    <row r="13047" spans="1:5" x14ac:dyDescent="0.25">
      <c r="A13047" t="s">
        <v>13049</v>
      </c>
      <c r="B13047">
        <v>690.5999755859375</v>
      </c>
      <c r="C13047">
        <v>80.519996643066406</v>
      </c>
      <c r="D13047" t="s">
        <v>20907</v>
      </c>
      <c r="E13047">
        <v>13046</v>
      </c>
    </row>
    <row r="13048" spans="1:5" x14ac:dyDescent="0.25">
      <c r="A13048" t="s">
        <v>13050</v>
      </c>
      <c r="B13048">
        <v>697.20001220703125</v>
      </c>
      <c r="C13048">
        <v>82.069999694824219</v>
      </c>
      <c r="D13048" t="s">
        <v>20907</v>
      </c>
      <c r="E13048">
        <v>13047</v>
      </c>
    </row>
    <row r="13049" spans="1:5" x14ac:dyDescent="0.25">
      <c r="A13049" t="s">
        <v>13051</v>
      </c>
      <c r="B13049">
        <v>707.0999755859375</v>
      </c>
      <c r="C13049">
        <v>79.730003356933594</v>
      </c>
      <c r="D13049" t="s">
        <v>20907</v>
      </c>
      <c r="E13049">
        <v>13048</v>
      </c>
    </row>
    <row r="13050" spans="1:5" x14ac:dyDescent="0.25">
      <c r="A13050" t="s">
        <v>13052</v>
      </c>
      <c r="B13050">
        <v>712.6500244140625</v>
      </c>
      <c r="C13050">
        <v>77.519996643066406</v>
      </c>
      <c r="D13050" t="s">
        <v>20907</v>
      </c>
      <c r="E13050">
        <v>13049</v>
      </c>
    </row>
    <row r="13051" spans="1:5" x14ac:dyDescent="0.25">
      <c r="A13051" t="s">
        <v>13053</v>
      </c>
      <c r="B13051">
        <v>711.29998779296875</v>
      </c>
      <c r="C13051">
        <v>75.55999755859375</v>
      </c>
      <c r="D13051" t="s">
        <v>20907</v>
      </c>
      <c r="E13051">
        <v>13050</v>
      </c>
    </row>
    <row r="13052" spans="1:5" x14ac:dyDescent="0.25">
      <c r="A13052" t="s">
        <v>13054</v>
      </c>
      <c r="B13052">
        <v>700.5</v>
      </c>
      <c r="C13052">
        <v>72.569999694824219</v>
      </c>
      <c r="D13052" t="s">
        <v>20907</v>
      </c>
      <c r="E13052">
        <v>13051</v>
      </c>
    </row>
    <row r="13053" spans="1:5" x14ac:dyDescent="0.25">
      <c r="A13053" t="s">
        <v>13055</v>
      </c>
      <c r="B13053">
        <v>683.54998779296875</v>
      </c>
      <c r="C13053">
        <v>68.569999694824219</v>
      </c>
      <c r="D13053" t="s">
        <v>20907</v>
      </c>
      <c r="E13053">
        <v>13052</v>
      </c>
    </row>
    <row r="13054" spans="1:5" x14ac:dyDescent="0.25">
      <c r="A13054" t="s">
        <v>13056</v>
      </c>
      <c r="B13054">
        <v>671.4749755859375</v>
      </c>
      <c r="C13054">
        <v>69.989997863769531</v>
      </c>
      <c r="D13054" t="s">
        <v>20907</v>
      </c>
      <c r="E13054">
        <v>13053</v>
      </c>
    </row>
    <row r="13055" spans="1:5" x14ac:dyDescent="0.25">
      <c r="A13055" t="s">
        <v>13057</v>
      </c>
      <c r="B13055">
        <v>643.04998779296875</v>
      </c>
      <c r="C13055">
        <v>67.120002746582031</v>
      </c>
      <c r="D13055" t="s">
        <v>20907</v>
      </c>
      <c r="E13055">
        <v>13054</v>
      </c>
    </row>
    <row r="13056" spans="1:5" x14ac:dyDescent="0.25">
      <c r="A13056" t="s">
        <v>13058</v>
      </c>
      <c r="B13056">
        <v>623.0250244140625</v>
      </c>
      <c r="C13056">
        <v>70.569999694824219</v>
      </c>
      <c r="D13056" t="s">
        <v>20907</v>
      </c>
      <c r="E13056">
        <v>13055</v>
      </c>
    </row>
    <row r="13057" spans="1:5" x14ac:dyDescent="0.25">
      <c r="A13057" t="s">
        <v>13059</v>
      </c>
      <c r="B13057">
        <v>616.42498779296875</v>
      </c>
      <c r="C13057">
        <v>71.349998474121094</v>
      </c>
      <c r="D13057" t="s">
        <v>20907</v>
      </c>
      <c r="E13057">
        <v>13056</v>
      </c>
    </row>
    <row r="13058" spans="1:5" x14ac:dyDescent="0.25">
      <c r="A13058" t="s">
        <v>13060</v>
      </c>
      <c r="B13058">
        <v>602.70001220703125</v>
      </c>
      <c r="C13058">
        <v>69.980003356933594</v>
      </c>
      <c r="D13058" t="s">
        <v>20907</v>
      </c>
      <c r="E13058">
        <v>13057</v>
      </c>
    </row>
    <row r="13059" spans="1:5" x14ac:dyDescent="0.25">
      <c r="A13059" t="s">
        <v>13061</v>
      </c>
      <c r="B13059">
        <v>571.875</v>
      </c>
      <c r="C13059">
        <v>69.410003662109375</v>
      </c>
      <c r="D13059" t="s">
        <v>20907</v>
      </c>
      <c r="E13059">
        <v>13058</v>
      </c>
    </row>
    <row r="13060" spans="1:5" x14ac:dyDescent="0.25">
      <c r="A13060" t="s">
        <v>13062</v>
      </c>
      <c r="B13060">
        <v>557.70001220703125</v>
      </c>
      <c r="C13060">
        <v>66.550003051757813</v>
      </c>
      <c r="D13060" t="s">
        <v>20907</v>
      </c>
      <c r="E13060">
        <v>13059</v>
      </c>
    </row>
    <row r="13061" spans="1:5" x14ac:dyDescent="0.25">
      <c r="A13061" t="s">
        <v>13063</v>
      </c>
      <c r="B13061">
        <v>525.2249755859375</v>
      </c>
      <c r="C13061">
        <v>63.220001220703125</v>
      </c>
      <c r="D13061" t="s">
        <v>20907</v>
      </c>
      <c r="E13061">
        <v>13060</v>
      </c>
    </row>
    <row r="13062" spans="1:5" x14ac:dyDescent="0.25">
      <c r="A13062" t="s">
        <v>13064</v>
      </c>
      <c r="B13062">
        <v>497.625</v>
      </c>
      <c r="C13062">
        <v>65.069999694824219</v>
      </c>
      <c r="D13062" t="s">
        <v>20907</v>
      </c>
      <c r="E13062">
        <v>13061</v>
      </c>
    </row>
    <row r="13063" spans="1:5" x14ac:dyDescent="0.25">
      <c r="A13063" t="s">
        <v>13065</v>
      </c>
      <c r="B13063">
        <v>472.79998779296875</v>
      </c>
      <c r="C13063">
        <v>69.860000610351563</v>
      </c>
      <c r="D13063" t="s">
        <v>20907</v>
      </c>
      <c r="E13063">
        <v>13062</v>
      </c>
    </row>
    <row r="13064" spans="1:5" x14ac:dyDescent="0.25">
      <c r="A13064" t="s">
        <v>13066</v>
      </c>
      <c r="B13064">
        <v>464.02499389648438</v>
      </c>
      <c r="C13064">
        <v>78.55999755859375</v>
      </c>
      <c r="D13064" t="s">
        <v>20907</v>
      </c>
      <c r="E13064">
        <v>13063</v>
      </c>
    </row>
    <row r="13065" spans="1:5" x14ac:dyDescent="0.25">
      <c r="A13065" t="s">
        <v>13067</v>
      </c>
      <c r="B13065">
        <v>459.75</v>
      </c>
      <c r="C13065">
        <v>79.550003051757813</v>
      </c>
      <c r="D13065" t="s">
        <v>20907</v>
      </c>
      <c r="E13065">
        <v>13064</v>
      </c>
    </row>
    <row r="13066" spans="1:5" x14ac:dyDescent="0.25">
      <c r="A13066" t="s">
        <v>13068</v>
      </c>
      <c r="B13066">
        <v>456.89999389648438</v>
      </c>
      <c r="C13066">
        <v>80.110000610351563</v>
      </c>
      <c r="D13066" t="s">
        <v>20907</v>
      </c>
      <c r="E13066">
        <v>13065</v>
      </c>
    </row>
    <row r="13067" spans="1:5" x14ac:dyDescent="0.25">
      <c r="A13067" t="s">
        <v>13069</v>
      </c>
      <c r="B13067">
        <v>429.97500610351563</v>
      </c>
      <c r="C13067">
        <v>73.680000305175781</v>
      </c>
      <c r="D13067" t="s">
        <v>20907</v>
      </c>
      <c r="E13067">
        <v>13066</v>
      </c>
    </row>
    <row r="13068" spans="1:5" x14ac:dyDescent="0.25">
      <c r="A13068" t="s">
        <v>13070</v>
      </c>
      <c r="B13068">
        <v>421.20001220703125</v>
      </c>
      <c r="C13068">
        <v>72.430000305175781</v>
      </c>
      <c r="D13068" t="s">
        <v>20907</v>
      </c>
      <c r="E13068">
        <v>13067</v>
      </c>
    </row>
    <row r="13069" spans="1:5" x14ac:dyDescent="0.25">
      <c r="A13069" t="s">
        <v>13071</v>
      </c>
      <c r="B13069">
        <v>406.20001220703125</v>
      </c>
      <c r="C13069">
        <v>73.760002136230469</v>
      </c>
      <c r="D13069" t="s">
        <v>20907</v>
      </c>
      <c r="E13069">
        <v>13068</v>
      </c>
    </row>
    <row r="13070" spans="1:5" x14ac:dyDescent="0.25">
      <c r="A13070" t="s">
        <v>13072</v>
      </c>
      <c r="B13070">
        <v>366</v>
      </c>
      <c r="C13070">
        <v>66.370002746582031</v>
      </c>
      <c r="D13070" t="s">
        <v>20907</v>
      </c>
      <c r="E13070">
        <v>13069</v>
      </c>
    </row>
    <row r="13071" spans="1:5" x14ac:dyDescent="0.25">
      <c r="A13071" t="s">
        <v>13073</v>
      </c>
      <c r="B13071">
        <v>333.67498779296875</v>
      </c>
      <c r="C13071">
        <v>67.19000244140625</v>
      </c>
      <c r="D13071" t="s">
        <v>20907</v>
      </c>
      <c r="E13071">
        <v>13070</v>
      </c>
    </row>
    <row r="13072" spans="1:5" x14ac:dyDescent="0.25">
      <c r="A13072" t="s">
        <v>13074</v>
      </c>
      <c r="B13072">
        <v>309.29998779296875</v>
      </c>
      <c r="C13072">
        <v>66.970001220703125</v>
      </c>
      <c r="D13072" t="s">
        <v>20907</v>
      </c>
      <c r="E13072">
        <v>13071</v>
      </c>
    </row>
    <row r="13073" spans="1:5" x14ac:dyDescent="0.25">
      <c r="A13073" t="s">
        <v>13075</v>
      </c>
      <c r="B13073">
        <v>282</v>
      </c>
      <c r="C13073">
        <v>66.400001525878906</v>
      </c>
      <c r="D13073" t="s">
        <v>20907</v>
      </c>
      <c r="E13073">
        <v>13072</v>
      </c>
    </row>
    <row r="13074" spans="1:5" x14ac:dyDescent="0.25">
      <c r="A13074" t="s">
        <v>13076</v>
      </c>
      <c r="B13074">
        <v>243.44999694824219</v>
      </c>
      <c r="C13074">
        <v>77.610000610351563</v>
      </c>
      <c r="D13074" t="s">
        <v>20907</v>
      </c>
      <c r="E13074">
        <v>13073</v>
      </c>
    </row>
    <row r="13075" spans="1:5" x14ac:dyDescent="0.25">
      <c r="A13075" t="s">
        <v>13077</v>
      </c>
      <c r="B13075">
        <v>242.32499694824219</v>
      </c>
      <c r="C13075">
        <v>76.330001831054688</v>
      </c>
      <c r="D13075" t="s">
        <v>20907</v>
      </c>
      <c r="E13075">
        <v>13074</v>
      </c>
    </row>
    <row r="13076" spans="1:5" x14ac:dyDescent="0.25">
      <c r="A13076" t="s">
        <v>13078</v>
      </c>
      <c r="B13076">
        <v>226.64999389648438</v>
      </c>
      <c r="C13076">
        <v>75.550003051757813</v>
      </c>
      <c r="D13076" t="s">
        <v>20907</v>
      </c>
      <c r="E13076">
        <v>13075</v>
      </c>
    </row>
    <row r="13077" spans="1:5" x14ac:dyDescent="0.25">
      <c r="A13077" t="s">
        <v>13079</v>
      </c>
      <c r="B13077">
        <v>187.42500305175781</v>
      </c>
      <c r="C13077">
        <v>61.330001831054688</v>
      </c>
      <c r="D13077" t="s">
        <v>20907</v>
      </c>
      <c r="E13077">
        <v>13076</v>
      </c>
    </row>
    <row r="13078" spans="1:5" x14ac:dyDescent="0.25">
      <c r="A13078" t="s">
        <v>13080</v>
      </c>
      <c r="B13078">
        <v>114.44999694824219</v>
      </c>
      <c r="C13078">
        <v>56.439998626708984</v>
      </c>
      <c r="D13078" t="s">
        <v>20907</v>
      </c>
      <c r="E13078">
        <v>13077</v>
      </c>
    </row>
    <row r="13079" spans="1:5" x14ac:dyDescent="0.25">
      <c r="A13079" t="s">
        <v>13081</v>
      </c>
      <c r="B13079">
        <v>92.474998474121094</v>
      </c>
      <c r="C13079">
        <v>54.569999694824219</v>
      </c>
      <c r="D13079" t="s">
        <v>20907</v>
      </c>
      <c r="E13079">
        <v>13078</v>
      </c>
    </row>
    <row r="13080" spans="1:5" x14ac:dyDescent="0.25">
      <c r="A13080" t="s">
        <v>13082</v>
      </c>
      <c r="B13080">
        <v>66.525001525878906</v>
      </c>
      <c r="C13080">
        <v>66.830001831054688</v>
      </c>
      <c r="D13080" t="s">
        <v>20907</v>
      </c>
      <c r="E13080">
        <v>13079</v>
      </c>
    </row>
    <row r="13081" spans="1:5" x14ac:dyDescent="0.25">
      <c r="A13081" t="s">
        <v>13083</v>
      </c>
      <c r="B13081">
        <v>18.299999237060547</v>
      </c>
      <c r="C13081">
        <v>64.94000244140625</v>
      </c>
      <c r="D13081" t="s">
        <v>20907</v>
      </c>
      <c r="E13081">
        <v>13080</v>
      </c>
    </row>
    <row r="13082" spans="1:5" x14ac:dyDescent="0.25">
      <c r="A13082" t="s">
        <v>13084</v>
      </c>
      <c r="B13082">
        <v>12.524999618530273</v>
      </c>
      <c r="C13082">
        <v>70.370002746582031</v>
      </c>
      <c r="D13082" t="s">
        <v>20907</v>
      </c>
      <c r="E13082">
        <v>13081</v>
      </c>
    </row>
    <row r="13083" spans="1:5" x14ac:dyDescent="0.25">
      <c r="A13083" t="s">
        <v>13085</v>
      </c>
      <c r="B13083">
        <v>0.375</v>
      </c>
      <c r="C13083">
        <v>80.139999389648438</v>
      </c>
      <c r="D13083" t="s">
        <v>20907</v>
      </c>
      <c r="E13083">
        <v>13082</v>
      </c>
    </row>
    <row r="13084" spans="1:5" x14ac:dyDescent="0.25">
      <c r="A13084" t="s">
        <v>13086</v>
      </c>
      <c r="B13084">
        <v>0.75</v>
      </c>
      <c r="C13084">
        <v>81.589996337890625</v>
      </c>
      <c r="D13084" t="s">
        <v>20907</v>
      </c>
      <c r="E13084">
        <v>13083</v>
      </c>
    </row>
    <row r="13085" spans="1:5" x14ac:dyDescent="0.25">
      <c r="A13085" t="s">
        <v>13087</v>
      </c>
      <c r="B13085">
        <v>0</v>
      </c>
      <c r="C13085">
        <v>80.900001525878906</v>
      </c>
      <c r="D13085" t="s">
        <v>20907</v>
      </c>
      <c r="E13085">
        <v>13084</v>
      </c>
    </row>
    <row r="13086" spans="1:5" x14ac:dyDescent="0.25">
      <c r="A13086" t="s">
        <v>13088</v>
      </c>
      <c r="B13086">
        <v>0.42053569640432081</v>
      </c>
      <c r="C13086">
        <v>80.489997863769531</v>
      </c>
      <c r="D13086" t="s">
        <v>20907</v>
      </c>
      <c r="E13086">
        <v>13085</v>
      </c>
    </row>
    <row r="13087" spans="1:5" x14ac:dyDescent="0.25">
      <c r="A13087" t="s">
        <v>13089</v>
      </c>
      <c r="B13087">
        <v>-0.67500001192092896</v>
      </c>
      <c r="C13087">
        <v>80.720001220703125</v>
      </c>
      <c r="D13087" t="s">
        <v>20907</v>
      </c>
      <c r="E13087">
        <v>13086</v>
      </c>
    </row>
    <row r="13088" spans="1:5" x14ac:dyDescent="0.25">
      <c r="A13088" t="s">
        <v>13090</v>
      </c>
      <c r="B13088">
        <v>0</v>
      </c>
      <c r="C13088">
        <v>80.540000915527344</v>
      </c>
      <c r="D13088" t="s">
        <v>20907</v>
      </c>
      <c r="E13088">
        <v>13087</v>
      </c>
    </row>
    <row r="13089" spans="1:5" x14ac:dyDescent="0.25">
      <c r="A13089" t="s">
        <v>13091</v>
      </c>
      <c r="B13089">
        <v>0.24444443208199962</v>
      </c>
      <c r="C13089">
        <v>80.5</v>
      </c>
      <c r="D13089" t="s">
        <v>20907</v>
      </c>
      <c r="E13089">
        <v>13088</v>
      </c>
    </row>
    <row r="13090" spans="1:5" x14ac:dyDescent="0.25">
      <c r="A13090" t="s">
        <v>13092</v>
      </c>
      <c r="B13090">
        <v>0.89999997615814209</v>
      </c>
      <c r="C13090">
        <v>79.5</v>
      </c>
      <c r="D13090" t="s">
        <v>20907</v>
      </c>
      <c r="E13090">
        <v>13089</v>
      </c>
    </row>
    <row r="13091" spans="1:5" x14ac:dyDescent="0.25">
      <c r="A13091" t="s">
        <v>13093</v>
      </c>
      <c r="B13091">
        <v>0.52499997615814209</v>
      </c>
      <c r="C13091">
        <v>78.879997253417969</v>
      </c>
      <c r="D13091" t="s">
        <v>20907</v>
      </c>
      <c r="E13091">
        <v>13090</v>
      </c>
    </row>
    <row r="13092" spans="1:5" x14ac:dyDescent="0.25">
      <c r="A13092" t="s">
        <v>13094</v>
      </c>
      <c r="B13092">
        <v>0</v>
      </c>
      <c r="C13092">
        <v>79.379997253417969</v>
      </c>
      <c r="D13092" t="s">
        <v>20907</v>
      </c>
      <c r="E13092">
        <v>13091</v>
      </c>
    </row>
    <row r="13093" spans="1:5" x14ac:dyDescent="0.25">
      <c r="A13093" t="s">
        <v>13095</v>
      </c>
      <c r="B13093">
        <v>6.4285710453987122E-2</v>
      </c>
      <c r="C13093">
        <v>79.599998474121094</v>
      </c>
      <c r="D13093" t="s">
        <v>20907</v>
      </c>
      <c r="E13093">
        <v>13092</v>
      </c>
    </row>
    <row r="13094" spans="1:5" x14ac:dyDescent="0.25">
      <c r="A13094" t="s">
        <v>13096</v>
      </c>
      <c r="B13094">
        <v>-0.22499999403953552</v>
      </c>
      <c r="C13094">
        <v>79.620002746582031</v>
      </c>
      <c r="D13094" t="s">
        <v>20907</v>
      </c>
      <c r="E13094">
        <v>13093</v>
      </c>
    </row>
    <row r="13095" spans="1:5" x14ac:dyDescent="0.25">
      <c r="A13095" t="s">
        <v>13097</v>
      </c>
      <c r="B13095">
        <v>-7.5000002980232239E-2</v>
      </c>
      <c r="C13095">
        <v>79.930000305175781</v>
      </c>
      <c r="D13095" t="s">
        <v>20907</v>
      </c>
      <c r="E13095">
        <v>13094</v>
      </c>
    </row>
    <row r="13096" spans="1:5" x14ac:dyDescent="0.25">
      <c r="A13096" t="s">
        <v>13098</v>
      </c>
      <c r="B13096">
        <v>0</v>
      </c>
      <c r="C13096">
        <v>79.779998779296875</v>
      </c>
      <c r="D13096" t="s">
        <v>20907</v>
      </c>
      <c r="E13096">
        <v>13095</v>
      </c>
    </row>
    <row r="13097" spans="1:5" x14ac:dyDescent="0.25">
      <c r="A13097" t="s">
        <v>13099</v>
      </c>
      <c r="B13097">
        <v>1.7560344770036895</v>
      </c>
      <c r="C13097">
        <v>79.720001220703125</v>
      </c>
      <c r="D13097" t="s">
        <v>20907</v>
      </c>
      <c r="E13097">
        <v>13096</v>
      </c>
    </row>
    <row r="13098" spans="1:5" x14ac:dyDescent="0.25">
      <c r="A13098" t="s">
        <v>13100</v>
      </c>
      <c r="B13098">
        <v>0.52499997615814209</v>
      </c>
      <c r="C13098">
        <v>79.669998168945313</v>
      </c>
      <c r="D13098" t="s">
        <v>20907</v>
      </c>
      <c r="E13098">
        <v>13097</v>
      </c>
    </row>
    <row r="13099" spans="1:5" x14ac:dyDescent="0.25">
      <c r="A13099" t="s">
        <v>13101</v>
      </c>
      <c r="B13099">
        <v>0.15000000596046448</v>
      </c>
      <c r="C13099">
        <v>78.599998474121094</v>
      </c>
      <c r="D13099" t="s">
        <v>20907</v>
      </c>
      <c r="E13099">
        <v>13098</v>
      </c>
    </row>
    <row r="13100" spans="1:5" x14ac:dyDescent="0.25">
      <c r="A13100" t="s">
        <v>13102</v>
      </c>
      <c r="B13100">
        <v>0</v>
      </c>
      <c r="C13100">
        <v>82.480003356933594</v>
      </c>
      <c r="D13100" t="s">
        <v>20907</v>
      </c>
      <c r="E13100">
        <v>13099</v>
      </c>
    </row>
    <row r="13101" spans="1:5" x14ac:dyDescent="0.25">
      <c r="A13101" t="s">
        <v>13103</v>
      </c>
      <c r="B13101">
        <v>46.875</v>
      </c>
      <c r="C13101">
        <v>111.12999725341797</v>
      </c>
      <c r="D13101" t="s">
        <v>20907</v>
      </c>
      <c r="E13101">
        <v>13100</v>
      </c>
    </row>
    <row r="13102" spans="1:5" x14ac:dyDescent="0.25">
      <c r="A13102" t="s">
        <v>13104</v>
      </c>
      <c r="B13102">
        <v>152.55000305175781</v>
      </c>
      <c r="C13102">
        <v>116.05999755859375</v>
      </c>
      <c r="D13102" t="s">
        <v>20907</v>
      </c>
      <c r="E13102">
        <v>13101</v>
      </c>
    </row>
    <row r="13103" spans="1:5" x14ac:dyDescent="0.25">
      <c r="A13103" t="s">
        <v>13105</v>
      </c>
      <c r="B13103">
        <v>317.47500610351563</v>
      </c>
      <c r="C13103">
        <v>116.05000305175781</v>
      </c>
      <c r="D13103" t="s">
        <v>20907</v>
      </c>
      <c r="E13103">
        <v>13102</v>
      </c>
    </row>
    <row r="13104" spans="1:5" x14ac:dyDescent="0.25">
      <c r="A13104" t="s">
        <v>13106</v>
      </c>
      <c r="B13104">
        <v>425.625</v>
      </c>
      <c r="C13104">
        <v>116.05999755859375</v>
      </c>
      <c r="D13104" t="s">
        <v>20907</v>
      </c>
      <c r="E13104">
        <v>13103</v>
      </c>
    </row>
    <row r="13105" spans="1:5" x14ac:dyDescent="0.25">
      <c r="A13105" t="s">
        <v>13107</v>
      </c>
      <c r="B13105">
        <v>549.2249755859375</v>
      </c>
      <c r="C13105">
        <v>116.06999969482422</v>
      </c>
      <c r="D13105" t="s">
        <v>20907</v>
      </c>
      <c r="E13105">
        <v>13104</v>
      </c>
    </row>
    <row r="13106" spans="1:5" x14ac:dyDescent="0.25">
      <c r="A13106" t="s">
        <v>13108</v>
      </c>
      <c r="B13106">
        <v>608.4000244140625</v>
      </c>
      <c r="C13106">
        <v>116.05999755859375</v>
      </c>
      <c r="D13106" t="s">
        <v>20907</v>
      </c>
      <c r="E13106">
        <v>13105</v>
      </c>
    </row>
    <row r="13107" spans="1:5" x14ac:dyDescent="0.25">
      <c r="A13107" t="s">
        <v>13109</v>
      </c>
      <c r="B13107">
        <v>697.04998779296875</v>
      </c>
      <c r="C13107">
        <v>115.81999969482422</v>
      </c>
      <c r="D13107" t="s">
        <v>20907</v>
      </c>
      <c r="E13107">
        <v>13106</v>
      </c>
    </row>
    <row r="13108" spans="1:5" x14ac:dyDescent="0.25">
      <c r="A13108" t="s">
        <v>13110</v>
      </c>
      <c r="B13108">
        <v>782.625</v>
      </c>
      <c r="C13108">
        <v>115.25</v>
      </c>
      <c r="D13108" t="s">
        <v>20907</v>
      </c>
      <c r="E13108">
        <v>13107</v>
      </c>
    </row>
    <row r="13109" spans="1:5" x14ac:dyDescent="0.25">
      <c r="A13109" t="s">
        <v>13111</v>
      </c>
      <c r="B13109">
        <v>839.4749755859375</v>
      </c>
      <c r="C13109">
        <v>111.73999786376953</v>
      </c>
      <c r="D13109" t="s">
        <v>20907</v>
      </c>
      <c r="E13109">
        <v>13108</v>
      </c>
    </row>
    <row r="13110" spans="1:5" x14ac:dyDescent="0.25">
      <c r="A13110" t="s">
        <v>13112</v>
      </c>
      <c r="B13110">
        <v>978.29998779296875</v>
      </c>
      <c r="C13110">
        <v>97.599998474121094</v>
      </c>
      <c r="D13110" t="s">
        <v>20907</v>
      </c>
      <c r="E13110">
        <v>13109</v>
      </c>
    </row>
    <row r="13111" spans="1:5" x14ac:dyDescent="0.25">
      <c r="A13111" t="s">
        <v>13113</v>
      </c>
      <c r="B13111">
        <v>1026.5999755859375</v>
      </c>
      <c r="C13111">
        <v>92.480003356933594</v>
      </c>
      <c r="D13111" t="s">
        <v>20907</v>
      </c>
      <c r="E13111">
        <v>13110</v>
      </c>
    </row>
    <row r="13112" spans="1:5" x14ac:dyDescent="0.25">
      <c r="A13112" t="s">
        <v>13114</v>
      </c>
      <c r="B13112">
        <v>929.4749755859375</v>
      </c>
      <c r="C13112">
        <v>-30.020000457763672</v>
      </c>
      <c r="D13112" t="s">
        <v>20907</v>
      </c>
      <c r="E13112">
        <v>13111</v>
      </c>
    </row>
    <row r="13113" spans="1:5" x14ac:dyDescent="0.25">
      <c r="A13113" t="s">
        <v>13115</v>
      </c>
      <c r="B13113">
        <v>654.07501220703125</v>
      </c>
      <c r="C13113">
        <v>-41.689998626708984</v>
      </c>
      <c r="D13113" t="s">
        <v>20907</v>
      </c>
      <c r="E13113">
        <v>13112</v>
      </c>
    </row>
    <row r="13114" spans="1:5" x14ac:dyDescent="0.25">
      <c r="A13114" t="s">
        <v>13116</v>
      </c>
      <c r="B13114">
        <v>435.45001220703125</v>
      </c>
      <c r="C13114">
        <v>-46.520000457763672</v>
      </c>
      <c r="D13114" t="s">
        <v>20907</v>
      </c>
      <c r="E13114">
        <v>13113</v>
      </c>
    </row>
    <row r="13115" spans="1:5" x14ac:dyDescent="0.25">
      <c r="A13115" t="s">
        <v>13117</v>
      </c>
      <c r="B13115">
        <v>216.52499389648438</v>
      </c>
      <c r="C13115">
        <v>-44.450000762939453</v>
      </c>
      <c r="D13115" t="s">
        <v>20907</v>
      </c>
      <c r="E13115">
        <v>13114</v>
      </c>
    </row>
    <row r="13116" spans="1:5" x14ac:dyDescent="0.25">
      <c r="A13116" t="s">
        <v>13118</v>
      </c>
      <c r="B13116">
        <v>54.224998474121094</v>
      </c>
      <c r="C13116">
        <v>13.119999885559082</v>
      </c>
      <c r="D13116" t="s">
        <v>20907</v>
      </c>
      <c r="E13116">
        <v>13115</v>
      </c>
    </row>
    <row r="13117" spans="1:5" x14ac:dyDescent="0.25">
      <c r="A13117" t="s">
        <v>13119</v>
      </c>
      <c r="B13117">
        <v>32.025001525878906</v>
      </c>
      <c r="C13117">
        <v>29.520000457763672</v>
      </c>
      <c r="D13117" t="s">
        <v>20907</v>
      </c>
      <c r="E13117">
        <v>13116</v>
      </c>
    </row>
    <row r="13118" spans="1:5" x14ac:dyDescent="0.25">
      <c r="A13118" t="s">
        <v>13120</v>
      </c>
      <c r="B13118">
        <v>9.4499998092651367</v>
      </c>
      <c r="C13118">
        <v>39.950000762939453</v>
      </c>
      <c r="D13118" t="s">
        <v>20907</v>
      </c>
      <c r="E13118">
        <v>13117</v>
      </c>
    </row>
    <row r="13119" spans="1:5" x14ac:dyDescent="0.25">
      <c r="A13119" t="s">
        <v>13121</v>
      </c>
      <c r="B13119">
        <v>3.375</v>
      </c>
      <c r="C13119">
        <v>43.279998779296875</v>
      </c>
      <c r="D13119" t="s">
        <v>20907</v>
      </c>
      <c r="E13119">
        <v>13118</v>
      </c>
    </row>
    <row r="13120" spans="1:5" x14ac:dyDescent="0.25">
      <c r="A13120" t="s">
        <v>13122</v>
      </c>
      <c r="B13120">
        <v>5.3249998092651367</v>
      </c>
      <c r="C13120">
        <v>40.669998168945313</v>
      </c>
      <c r="D13120" t="s">
        <v>20907</v>
      </c>
      <c r="E13120">
        <v>13119</v>
      </c>
    </row>
    <row r="13121" spans="1:5" x14ac:dyDescent="0.25">
      <c r="A13121" t="s">
        <v>13123</v>
      </c>
      <c r="B13121">
        <v>2.3250000476837158</v>
      </c>
      <c r="C13121">
        <v>42.099998474121094</v>
      </c>
      <c r="D13121" t="s">
        <v>20907</v>
      </c>
      <c r="E13121">
        <v>13120</v>
      </c>
    </row>
    <row r="13122" spans="1:5" x14ac:dyDescent="0.25">
      <c r="A13122" t="s">
        <v>13124</v>
      </c>
      <c r="B13122">
        <v>0.97500002384185791</v>
      </c>
      <c r="C13122">
        <v>42.270000457763672</v>
      </c>
      <c r="D13122" t="s">
        <v>20907</v>
      </c>
      <c r="E13122">
        <v>13121</v>
      </c>
    </row>
    <row r="13123" spans="1:5" x14ac:dyDescent="0.25">
      <c r="A13123" t="s">
        <v>13125</v>
      </c>
      <c r="B13123">
        <v>0.82499998807907104</v>
      </c>
      <c r="C13123">
        <v>42.400001525878906</v>
      </c>
      <c r="D13123" t="s">
        <v>20907</v>
      </c>
      <c r="E13123">
        <v>13122</v>
      </c>
    </row>
    <row r="13124" spans="1:5" x14ac:dyDescent="0.25">
      <c r="A13124" t="s">
        <v>13126</v>
      </c>
      <c r="B13124">
        <v>1.2336207011650349</v>
      </c>
      <c r="C13124">
        <v>42.380001068115234</v>
      </c>
      <c r="D13124" t="s">
        <v>20907</v>
      </c>
      <c r="E13124">
        <v>13123</v>
      </c>
    </row>
    <row r="13125" spans="1:5" x14ac:dyDescent="0.25">
      <c r="A13125" t="s">
        <v>13127</v>
      </c>
      <c r="B13125">
        <v>1.5750000476837158</v>
      </c>
      <c r="C13125">
        <v>41.080001831054688</v>
      </c>
      <c r="D13125" t="s">
        <v>20907</v>
      </c>
      <c r="E13125">
        <v>13124</v>
      </c>
    </row>
    <row r="13126" spans="1:5" x14ac:dyDescent="0.25">
      <c r="A13126" t="s">
        <v>13128</v>
      </c>
      <c r="B13126">
        <v>0.67500001192092896</v>
      </c>
      <c r="C13126">
        <v>40.75</v>
      </c>
      <c r="D13126" t="s">
        <v>20907</v>
      </c>
      <c r="E13126">
        <v>13125</v>
      </c>
    </row>
    <row r="13127" spans="1:5" x14ac:dyDescent="0.25">
      <c r="A13127" t="s">
        <v>13129</v>
      </c>
      <c r="B13127">
        <v>0</v>
      </c>
      <c r="C13127">
        <v>41.639999389648438</v>
      </c>
      <c r="D13127" t="s">
        <v>20907</v>
      </c>
      <c r="E13127">
        <v>13126</v>
      </c>
    </row>
    <row r="13128" spans="1:5" x14ac:dyDescent="0.25">
      <c r="A13128" t="s">
        <v>13130</v>
      </c>
      <c r="B13128">
        <v>0.43571429593222477</v>
      </c>
      <c r="C13128">
        <v>41.740001678466797</v>
      </c>
      <c r="D13128" t="s">
        <v>20907</v>
      </c>
      <c r="E13128">
        <v>13127</v>
      </c>
    </row>
    <row r="13129" spans="1:5" x14ac:dyDescent="0.25">
      <c r="A13129" t="s">
        <v>13131</v>
      </c>
      <c r="B13129">
        <v>0.45357143878936768</v>
      </c>
      <c r="C13129">
        <v>41.630001068115234</v>
      </c>
      <c r="D13129" t="s">
        <v>20907</v>
      </c>
      <c r="E13129">
        <v>13128</v>
      </c>
    </row>
    <row r="13130" spans="1:5" x14ac:dyDescent="0.25">
      <c r="A13130" t="s">
        <v>13132</v>
      </c>
      <c r="B13130">
        <v>0.60000002384185791</v>
      </c>
      <c r="C13130">
        <v>41.139999389648438</v>
      </c>
      <c r="D13130" t="s">
        <v>20907</v>
      </c>
      <c r="E13130">
        <v>13129</v>
      </c>
    </row>
    <row r="13131" spans="1:5" x14ac:dyDescent="0.25">
      <c r="A13131" t="s">
        <v>13133</v>
      </c>
      <c r="B13131">
        <v>0.44999998807907104</v>
      </c>
      <c r="C13131">
        <v>40.740001678466797</v>
      </c>
      <c r="D13131" t="s">
        <v>20907</v>
      </c>
      <c r="E13131">
        <v>13130</v>
      </c>
    </row>
    <row r="13132" spans="1:5" x14ac:dyDescent="0.25">
      <c r="A13132" t="s">
        <v>13134</v>
      </c>
      <c r="B13132">
        <v>0</v>
      </c>
      <c r="C13132">
        <v>41.049999237060547</v>
      </c>
      <c r="D13132" t="s">
        <v>20907</v>
      </c>
      <c r="E13132">
        <v>13131</v>
      </c>
    </row>
    <row r="13133" spans="1:5" x14ac:dyDescent="0.25">
      <c r="A13133" t="s">
        <v>13135</v>
      </c>
      <c r="B13133">
        <v>-15.998275756835938</v>
      </c>
      <c r="C13133">
        <v>41.029998779296875</v>
      </c>
      <c r="D13133" t="s">
        <v>20907</v>
      </c>
      <c r="E13133">
        <v>13132</v>
      </c>
    </row>
    <row r="13134" spans="1:5" x14ac:dyDescent="0.25">
      <c r="A13134" t="s">
        <v>13136</v>
      </c>
      <c r="B13134">
        <v>-6.75</v>
      </c>
      <c r="C13134">
        <v>31.290000915527344</v>
      </c>
      <c r="D13134" t="s">
        <v>20907</v>
      </c>
      <c r="E13134">
        <v>13133</v>
      </c>
    </row>
    <row r="13135" spans="1:5" x14ac:dyDescent="0.25">
      <c r="A13135" t="s">
        <v>13137</v>
      </c>
      <c r="B13135">
        <v>-29.625</v>
      </c>
      <c r="C13135">
        <v>17.479999542236328</v>
      </c>
      <c r="D13135" t="s">
        <v>20907</v>
      </c>
      <c r="E13135">
        <v>13134</v>
      </c>
    </row>
    <row r="13136" spans="1:5" x14ac:dyDescent="0.25">
      <c r="A13136" t="s">
        <v>13138</v>
      </c>
      <c r="B13136">
        <v>-85.125</v>
      </c>
      <c r="C13136">
        <v>8.4099998474121094</v>
      </c>
      <c r="D13136" t="s">
        <v>20907</v>
      </c>
      <c r="E13136">
        <v>13135</v>
      </c>
    </row>
    <row r="13137" spans="1:5" x14ac:dyDescent="0.25">
      <c r="A13137" t="s">
        <v>13139</v>
      </c>
      <c r="B13137">
        <v>-124.19999694824219</v>
      </c>
      <c r="C13137">
        <v>1.9299999475479126</v>
      </c>
      <c r="D13137" t="s">
        <v>20907</v>
      </c>
      <c r="E13137">
        <v>13136</v>
      </c>
    </row>
    <row r="13138" spans="1:5" x14ac:dyDescent="0.25">
      <c r="A13138" t="s">
        <v>13140</v>
      </c>
      <c r="B13138">
        <v>-230.47500610351563</v>
      </c>
      <c r="C13138">
        <v>-24.989999771118164</v>
      </c>
      <c r="D13138" t="s">
        <v>20907</v>
      </c>
      <c r="E13138">
        <v>13137</v>
      </c>
    </row>
    <row r="13139" spans="1:5" x14ac:dyDescent="0.25">
      <c r="A13139" t="s">
        <v>13141</v>
      </c>
      <c r="B13139">
        <v>-405.60000610351563</v>
      </c>
      <c r="C13139">
        <v>9.0399999618530273</v>
      </c>
      <c r="D13139" t="s">
        <v>20907</v>
      </c>
      <c r="E13139">
        <v>13138</v>
      </c>
    </row>
    <row r="13140" spans="1:5" x14ac:dyDescent="0.25">
      <c r="A13140" t="s">
        <v>13142</v>
      </c>
      <c r="B13140">
        <v>-415.72500610351563</v>
      </c>
      <c r="C13140">
        <v>15.449999809265137</v>
      </c>
      <c r="D13140" t="s">
        <v>20907</v>
      </c>
      <c r="E13140">
        <v>13139</v>
      </c>
    </row>
    <row r="13141" spans="1:5" x14ac:dyDescent="0.25">
      <c r="A13141" t="s">
        <v>13143</v>
      </c>
      <c r="B13141">
        <v>-446.85000610351563</v>
      </c>
      <c r="C13141">
        <v>25.370000839233398</v>
      </c>
      <c r="D13141" t="s">
        <v>20907</v>
      </c>
      <c r="E13141">
        <v>13140</v>
      </c>
    </row>
    <row r="13142" spans="1:5" x14ac:dyDescent="0.25">
      <c r="A13142" t="s">
        <v>13144</v>
      </c>
      <c r="B13142">
        <v>-550.42498779296875</v>
      </c>
      <c r="C13142">
        <v>-15.939999580383301</v>
      </c>
      <c r="D13142" t="s">
        <v>20907</v>
      </c>
      <c r="E13142">
        <v>13141</v>
      </c>
    </row>
    <row r="13143" spans="1:5" x14ac:dyDescent="0.25">
      <c r="A13143" t="s">
        <v>13145</v>
      </c>
      <c r="B13143">
        <v>-747.82501220703125</v>
      </c>
      <c r="C13143">
        <v>-45.540000915527344</v>
      </c>
      <c r="D13143" t="s">
        <v>20907</v>
      </c>
      <c r="E13143">
        <v>13142</v>
      </c>
    </row>
    <row r="13144" spans="1:5" x14ac:dyDescent="0.25">
      <c r="A13144" t="s">
        <v>13146</v>
      </c>
      <c r="B13144">
        <v>-911.8499755859375</v>
      </c>
      <c r="C13144">
        <v>-53.299999237060547</v>
      </c>
      <c r="D13144" t="s">
        <v>20907</v>
      </c>
      <c r="E13144">
        <v>13143</v>
      </c>
    </row>
    <row r="13145" spans="1:5" x14ac:dyDescent="0.25">
      <c r="A13145" t="s">
        <v>13147</v>
      </c>
      <c r="B13145">
        <v>-1019.25</v>
      </c>
      <c r="C13145">
        <v>-53.639999389648438</v>
      </c>
      <c r="D13145" t="s">
        <v>20907</v>
      </c>
      <c r="E13145">
        <v>13144</v>
      </c>
    </row>
    <row r="13146" spans="1:5" x14ac:dyDescent="0.25">
      <c r="A13146" t="s">
        <v>13148</v>
      </c>
      <c r="B13146">
        <v>-1337.324951171875</v>
      </c>
      <c r="C13146">
        <v>-30.719999313354492</v>
      </c>
      <c r="D13146" t="s">
        <v>20907</v>
      </c>
      <c r="E13146">
        <v>13145</v>
      </c>
    </row>
    <row r="13147" spans="1:5" x14ac:dyDescent="0.25">
      <c r="A13147" t="s">
        <v>13149</v>
      </c>
      <c r="B13147">
        <v>-1388.0250244140625</v>
      </c>
      <c r="C13147">
        <v>1.2100000381469727</v>
      </c>
      <c r="D13147" t="s">
        <v>20907</v>
      </c>
      <c r="E13147">
        <v>13146</v>
      </c>
    </row>
    <row r="13148" spans="1:5" x14ac:dyDescent="0.25">
      <c r="A13148" t="s">
        <v>13150</v>
      </c>
      <c r="B13148">
        <v>-1401.9000244140625</v>
      </c>
      <c r="C13148">
        <v>35.740001678466797</v>
      </c>
      <c r="D13148" t="s">
        <v>20907</v>
      </c>
      <c r="E13148">
        <v>13147</v>
      </c>
    </row>
    <row r="13149" spans="1:5" x14ac:dyDescent="0.25">
      <c r="A13149" t="s">
        <v>13151</v>
      </c>
      <c r="B13149">
        <v>-1400.4749755859375</v>
      </c>
      <c r="C13149">
        <v>38.75</v>
      </c>
      <c r="D13149" t="s">
        <v>20907</v>
      </c>
      <c r="E13149">
        <v>13148</v>
      </c>
    </row>
    <row r="13150" spans="1:5" x14ac:dyDescent="0.25">
      <c r="A13150" t="s">
        <v>13152</v>
      </c>
      <c r="B13150">
        <v>-1399.875</v>
      </c>
      <c r="C13150">
        <v>35.069999694824219</v>
      </c>
      <c r="D13150" t="s">
        <v>20907</v>
      </c>
      <c r="E13150">
        <v>13149</v>
      </c>
    </row>
    <row r="13151" spans="1:5" x14ac:dyDescent="0.25">
      <c r="A13151" t="s">
        <v>13153</v>
      </c>
      <c r="B13151">
        <v>-1403.0999755859375</v>
      </c>
      <c r="C13151">
        <v>36.479999542236328</v>
      </c>
      <c r="D13151" t="s">
        <v>20907</v>
      </c>
      <c r="E13151">
        <v>13150</v>
      </c>
    </row>
    <row r="13152" spans="1:5" x14ac:dyDescent="0.25">
      <c r="A13152" t="s">
        <v>13154</v>
      </c>
      <c r="B13152">
        <v>-1401.2249755859375</v>
      </c>
      <c r="C13152">
        <v>34.130001068115234</v>
      </c>
      <c r="D13152" t="s">
        <v>20907</v>
      </c>
      <c r="E13152">
        <v>13151</v>
      </c>
    </row>
    <row r="13153" spans="1:5" x14ac:dyDescent="0.25">
      <c r="A13153" t="s">
        <v>13155</v>
      </c>
      <c r="B13153">
        <v>-1401.675048828125</v>
      </c>
      <c r="C13153">
        <v>33.720001220703125</v>
      </c>
      <c r="D13153" t="s">
        <v>20907</v>
      </c>
      <c r="E13153">
        <v>13152</v>
      </c>
    </row>
    <row r="13154" spans="1:5" x14ac:dyDescent="0.25">
      <c r="A13154" t="s">
        <v>13156</v>
      </c>
      <c r="B13154">
        <v>-1398.5999755859375</v>
      </c>
      <c r="C13154">
        <v>37.180000305175781</v>
      </c>
      <c r="D13154" t="s">
        <v>20907</v>
      </c>
      <c r="E13154">
        <v>13153</v>
      </c>
    </row>
    <row r="13155" spans="1:5" x14ac:dyDescent="0.25">
      <c r="A13155" t="s">
        <v>13157</v>
      </c>
      <c r="B13155">
        <v>-1398.9000244140625</v>
      </c>
      <c r="C13155">
        <v>33.220001220703125</v>
      </c>
      <c r="D13155" t="s">
        <v>20907</v>
      </c>
      <c r="E13155">
        <v>13154</v>
      </c>
    </row>
    <row r="13156" spans="1:5" x14ac:dyDescent="0.25">
      <c r="A13156" t="s">
        <v>13158</v>
      </c>
      <c r="B13156">
        <v>-1400.25</v>
      </c>
      <c r="C13156">
        <v>33.520000457763672</v>
      </c>
      <c r="D13156" t="s">
        <v>20907</v>
      </c>
      <c r="E13156">
        <v>13155</v>
      </c>
    </row>
    <row r="13157" spans="1:5" x14ac:dyDescent="0.25">
      <c r="A13157" t="s">
        <v>13159</v>
      </c>
      <c r="B13157">
        <v>-1400.4000244140625</v>
      </c>
      <c r="C13157">
        <v>32.479999542236328</v>
      </c>
      <c r="D13157" t="s">
        <v>20907</v>
      </c>
      <c r="E13157">
        <v>13156</v>
      </c>
    </row>
    <row r="13158" spans="1:5" x14ac:dyDescent="0.25">
      <c r="A13158" t="s">
        <v>13160</v>
      </c>
      <c r="B13158">
        <v>-1398.5999755859375</v>
      </c>
      <c r="C13158">
        <v>32.080001831054688</v>
      </c>
      <c r="D13158" t="s">
        <v>20907</v>
      </c>
      <c r="E13158">
        <v>13157</v>
      </c>
    </row>
    <row r="13159" spans="1:5" x14ac:dyDescent="0.25">
      <c r="A13159" t="s">
        <v>13161</v>
      </c>
      <c r="B13159">
        <v>-1396.800048828125</v>
      </c>
      <c r="C13159">
        <v>34.5</v>
      </c>
      <c r="D13159" t="s">
        <v>20907</v>
      </c>
      <c r="E13159">
        <v>13158</v>
      </c>
    </row>
    <row r="13160" spans="1:5" x14ac:dyDescent="0.25">
      <c r="A13160" t="s">
        <v>13162</v>
      </c>
      <c r="B13160">
        <v>-1399.199951171875</v>
      </c>
      <c r="C13160">
        <v>30.540000915527344</v>
      </c>
      <c r="D13160" t="s">
        <v>20907</v>
      </c>
      <c r="E13160">
        <v>13159</v>
      </c>
    </row>
    <row r="13161" spans="1:5" x14ac:dyDescent="0.25">
      <c r="A13161" t="s">
        <v>13163</v>
      </c>
      <c r="B13161">
        <v>-1401.074951171875</v>
      </c>
      <c r="C13161">
        <v>35.090000152587891</v>
      </c>
      <c r="D13161" t="s">
        <v>20907</v>
      </c>
      <c r="E13161">
        <v>13160</v>
      </c>
    </row>
    <row r="13162" spans="1:5" x14ac:dyDescent="0.25">
      <c r="A13162" t="s">
        <v>13164</v>
      </c>
      <c r="B13162">
        <v>-1400.25</v>
      </c>
      <c r="C13162">
        <v>33.569999694824219</v>
      </c>
      <c r="D13162" t="s">
        <v>20907</v>
      </c>
      <c r="E13162">
        <v>13161</v>
      </c>
    </row>
    <row r="13163" spans="1:5" x14ac:dyDescent="0.25">
      <c r="A13163" t="s">
        <v>13165</v>
      </c>
      <c r="B13163">
        <v>-1396.574951171875</v>
      </c>
      <c r="C13163">
        <v>29.340000152587891</v>
      </c>
      <c r="D13163" t="s">
        <v>20907</v>
      </c>
      <c r="E13163">
        <v>13162</v>
      </c>
    </row>
    <row r="13164" spans="1:5" x14ac:dyDescent="0.25">
      <c r="A13164" t="s">
        <v>13166</v>
      </c>
      <c r="B13164">
        <v>-1395.675048828125</v>
      </c>
      <c r="C13164">
        <v>28.809999465942383</v>
      </c>
      <c r="D13164" t="s">
        <v>20907</v>
      </c>
      <c r="E13164">
        <v>13163</v>
      </c>
    </row>
    <row r="13165" spans="1:5" x14ac:dyDescent="0.25">
      <c r="A13165" t="s">
        <v>13167</v>
      </c>
      <c r="B13165">
        <v>-1403.550048828125</v>
      </c>
      <c r="C13165">
        <v>30.780000686645508</v>
      </c>
      <c r="D13165" t="s">
        <v>20907</v>
      </c>
      <c r="E13165">
        <v>13164</v>
      </c>
    </row>
    <row r="13166" spans="1:5" x14ac:dyDescent="0.25">
      <c r="A13166" t="s">
        <v>13168</v>
      </c>
      <c r="B13166">
        <v>-1396.574951171875</v>
      </c>
      <c r="C13166">
        <v>26.520000457763672</v>
      </c>
      <c r="D13166" t="s">
        <v>20907</v>
      </c>
      <c r="E13166">
        <v>13165</v>
      </c>
    </row>
    <row r="13167" spans="1:5" x14ac:dyDescent="0.25">
      <c r="A13167" t="s">
        <v>13169</v>
      </c>
      <c r="B13167">
        <v>-1398.9749755859375</v>
      </c>
      <c r="C13167">
        <v>29.409999847412109</v>
      </c>
      <c r="D13167" t="s">
        <v>20907</v>
      </c>
      <c r="E13167">
        <v>13166</v>
      </c>
    </row>
    <row r="13168" spans="1:5" x14ac:dyDescent="0.25">
      <c r="A13168" t="s">
        <v>13170</v>
      </c>
      <c r="B13168">
        <v>-1395.074951171875</v>
      </c>
      <c r="C13168">
        <v>25.659999847412109</v>
      </c>
      <c r="D13168" t="s">
        <v>20907</v>
      </c>
      <c r="E13168">
        <v>13167</v>
      </c>
    </row>
    <row r="13169" spans="1:5" x14ac:dyDescent="0.25">
      <c r="A13169" t="s">
        <v>13171</v>
      </c>
      <c r="B13169">
        <v>-1397.925048828125</v>
      </c>
      <c r="C13169">
        <v>28.879999160766602</v>
      </c>
      <c r="D13169" t="s">
        <v>20907</v>
      </c>
      <c r="E13169">
        <v>13168</v>
      </c>
    </row>
    <row r="13170" spans="1:5" x14ac:dyDescent="0.25">
      <c r="A13170" t="s">
        <v>13172</v>
      </c>
      <c r="B13170">
        <v>-1401.9000244140625</v>
      </c>
      <c r="C13170">
        <v>26.840000152587891</v>
      </c>
      <c r="D13170" t="s">
        <v>20907</v>
      </c>
      <c r="E13170">
        <v>13169</v>
      </c>
    </row>
    <row r="13171" spans="1:5" x14ac:dyDescent="0.25">
      <c r="A13171" t="s">
        <v>13173</v>
      </c>
      <c r="B13171">
        <v>-1398.300048828125</v>
      </c>
      <c r="C13171">
        <v>24.610000610351563</v>
      </c>
      <c r="D13171" t="s">
        <v>20907</v>
      </c>
      <c r="E13171">
        <v>13170</v>
      </c>
    </row>
    <row r="13172" spans="1:5" x14ac:dyDescent="0.25">
      <c r="A13172" t="s">
        <v>13174</v>
      </c>
      <c r="B13172">
        <v>-1398.5250244140625</v>
      </c>
      <c r="C13172">
        <v>25.709999084472656</v>
      </c>
      <c r="D13172" t="s">
        <v>20907</v>
      </c>
      <c r="E13172">
        <v>13171</v>
      </c>
    </row>
    <row r="13173" spans="1:5" x14ac:dyDescent="0.25">
      <c r="A13173" t="s">
        <v>13175</v>
      </c>
      <c r="B13173">
        <v>-1396.949951171875</v>
      </c>
      <c r="C13173">
        <v>23.989999771118164</v>
      </c>
      <c r="D13173" t="s">
        <v>20907</v>
      </c>
      <c r="E13173">
        <v>13172</v>
      </c>
    </row>
    <row r="13174" spans="1:5" x14ac:dyDescent="0.25">
      <c r="A13174" t="s">
        <v>13176</v>
      </c>
      <c r="B13174">
        <v>-1399.3499755859375</v>
      </c>
      <c r="C13174">
        <v>25.079999923706055</v>
      </c>
      <c r="D13174" t="s">
        <v>20907</v>
      </c>
      <c r="E13174">
        <v>13173</v>
      </c>
    </row>
    <row r="13175" spans="1:5" x14ac:dyDescent="0.25">
      <c r="A13175" t="s">
        <v>13177</v>
      </c>
      <c r="B13175">
        <v>-1399.199951171875</v>
      </c>
      <c r="C13175">
        <v>24.889999389648438</v>
      </c>
      <c r="D13175" t="s">
        <v>20907</v>
      </c>
      <c r="E13175">
        <v>13174</v>
      </c>
    </row>
    <row r="13176" spans="1:5" x14ac:dyDescent="0.25">
      <c r="A13176" t="s">
        <v>13178</v>
      </c>
      <c r="B13176">
        <v>-1397.4749755859375</v>
      </c>
      <c r="C13176">
        <v>20.340000152587891</v>
      </c>
      <c r="D13176" t="s">
        <v>20907</v>
      </c>
      <c r="E13176">
        <v>13175</v>
      </c>
    </row>
    <row r="13177" spans="1:5" x14ac:dyDescent="0.25">
      <c r="A13177" t="s">
        <v>13179</v>
      </c>
      <c r="B13177">
        <v>-1397.4000244140625</v>
      </c>
      <c r="C13177">
        <v>21.190000534057617</v>
      </c>
      <c r="D13177" t="s">
        <v>20907</v>
      </c>
      <c r="E13177">
        <v>13176</v>
      </c>
    </row>
    <row r="13178" spans="1:5" x14ac:dyDescent="0.25">
      <c r="A13178" t="s">
        <v>13180</v>
      </c>
      <c r="B13178">
        <v>-1398.300048828125</v>
      </c>
      <c r="C13178">
        <v>20.950000762939453</v>
      </c>
      <c r="D13178" t="s">
        <v>20907</v>
      </c>
      <c r="E13178">
        <v>13177</v>
      </c>
    </row>
    <row r="13179" spans="1:5" x14ac:dyDescent="0.25">
      <c r="A13179" t="s">
        <v>13181</v>
      </c>
      <c r="B13179">
        <v>-1399.125</v>
      </c>
      <c r="C13179">
        <v>18.829999923706055</v>
      </c>
      <c r="D13179" t="s">
        <v>20907</v>
      </c>
      <c r="E13179">
        <v>13178</v>
      </c>
    </row>
    <row r="13180" spans="1:5" x14ac:dyDescent="0.25">
      <c r="A13180" t="s">
        <v>13182</v>
      </c>
      <c r="B13180">
        <v>-1396.425048828125</v>
      </c>
      <c r="C13180">
        <v>18.139999389648438</v>
      </c>
      <c r="D13180" t="s">
        <v>20907</v>
      </c>
      <c r="E13180">
        <v>13179</v>
      </c>
    </row>
    <row r="13181" spans="1:5" x14ac:dyDescent="0.25">
      <c r="A13181" t="s">
        <v>13183</v>
      </c>
      <c r="B13181">
        <v>-1394.7750244140625</v>
      </c>
      <c r="C13181">
        <v>11.880000114440918</v>
      </c>
      <c r="D13181" t="s">
        <v>20907</v>
      </c>
      <c r="E13181">
        <v>13180</v>
      </c>
    </row>
    <row r="13182" spans="1:5" x14ac:dyDescent="0.25">
      <c r="A13182" t="s">
        <v>13184</v>
      </c>
      <c r="B13182">
        <v>-1396.800048828125</v>
      </c>
      <c r="C13182">
        <v>16.059999465942383</v>
      </c>
      <c r="D13182" t="s">
        <v>20907</v>
      </c>
      <c r="E13182">
        <v>13181</v>
      </c>
    </row>
    <row r="13183" spans="1:5" x14ac:dyDescent="0.25">
      <c r="A13183" t="s">
        <v>13185</v>
      </c>
      <c r="B13183">
        <v>-1397.324951171875</v>
      </c>
      <c r="C13183">
        <v>17.350000381469727</v>
      </c>
      <c r="D13183" t="s">
        <v>20907</v>
      </c>
      <c r="E13183">
        <v>13182</v>
      </c>
    </row>
    <row r="13184" spans="1:5" x14ac:dyDescent="0.25">
      <c r="A13184" t="s">
        <v>13186</v>
      </c>
      <c r="B13184">
        <v>-1399.199951171875</v>
      </c>
      <c r="C13184">
        <v>15.680000305175781</v>
      </c>
      <c r="D13184" t="s">
        <v>20907</v>
      </c>
      <c r="E13184">
        <v>13183</v>
      </c>
    </row>
    <row r="13185" spans="1:5" x14ac:dyDescent="0.25">
      <c r="A13185" t="s">
        <v>13187</v>
      </c>
      <c r="B13185">
        <v>-1399.050048828125</v>
      </c>
      <c r="C13185">
        <v>15.090000152587891</v>
      </c>
      <c r="D13185" t="s">
        <v>20907</v>
      </c>
      <c r="E13185">
        <v>13184</v>
      </c>
    </row>
    <row r="13186" spans="1:5" x14ac:dyDescent="0.25">
      <c r="A13186" t="s">
        <v>13188</v>
      </c>
      <c r="B13186">
        <v>-1396.125</v>
      </c>
      <c r="C13186">
        <v>14.510000228881836</v>
      </c>
      <c r="D13186" t="s">
        <v>20907</v>
      </c>
      <c r="E13186">
        <v>13185</v>
      </c>
    </row>
    <row r="13187" spans="1:5" x14ac:dyDescent="0.25">
      <c r="A13187" t="s">
        <v>13189</v>
      </c>
      <c r="B13187">
        <v>-1395.824951171875</v>
      </c>
      <c r="C13187">
        <v>11.829999923706055</v>
      </c>
      <c r="D13187" t="s">
        <v>20907</v>
      </c>
      <c r="E13187">
        <v>13186</v>
      </c>
    </row>
    <row r="13188" spans="1:5" x14ac:dyDescent="0.25">
      <c r="A13188" t="s">
        <v>13190</v>
      </c>
      <c r="B13188">
        <v>-1385.8499755859375</v>
      </c>
      <c r="C13188">
        <v>23.629999160766602</v>
      </c>
      <c r="D13188" t="s">
        <v>20907</v>
      </c>
      <c r="E13188">
        <v>13187</v>
      </c>
    </row>
    <row r="13189" spans="1:5" x14ac:dyDescent="0.25">
      <c r="A13189" t="s">
        <v>13191</v>
      </c>
      <c r="B13189">
        <v>-1302.1500244140625</v>
      </c>
      <c r="C13189">
        <v>62.919998168945313</v>
      </c>
      <c r="D13189" t="s">
        <v>20907</v>
      </c>
      <c r="E13189">
        <v>13188</v>
      </c>
    </row>
    <row r="13190" spans="1:5" x14ac:dyDescent="0.25">
      <c r="A13190" t="s">
        <v>13192</v>
      </c>
      <c r="B13190">
        <v>-1188.675048828125</v>
      </c>
      <c r="C13190">
        <v>69.569999694824219</v>
      </c>
      <c r="D13190" t="s">
        <v>20907</v>
      </c>
      <c r="E13190">
        <v>13189</v>
      </c>
    </row>
    <row r="13191" spans="1:5" x14ac:dyDescent="0.25">
      <c r="A13191" t="s">
        <v>13193</v>
      </c>
      <c r="B13191">
        <v>-1071.300048828125</v>
      </c>
      <c r="C13191">
        <v>75.30999755859375</v>
      </c>
      <c r="D13191" t="s">
        <v>20907</v>
      </c>
      <c r="E13191">
        <v>13190</v>
      </c>
    </row>
    <row r="13192" spans="1:5" x14ac:dyDescent="0.25">
      <c r="A13192" t="s">
        <v>13194</v>
      </c>
      <c r="B13192">
        <v>-798.5250244140625</v>
      </c>
      <c r="C13192">
        <v>94.900001525878906</v>
      </c>
      <c r="D13192" t="s">
        <v>20907</v>
      </c>
      <c r="E13192">
        <v>13191</v>
      </c>
    </row>
    <row r="13193" spans="1:5" x14ac:dyDescent="0.25">
      <c r="A13193" t="s">
        <v>13195</v>
      </c>
      <c r="B13193">
        <v>-580.57501220703125</v>
      </c>
      <c r="C13193">
        <v>111.69999694824219</v>
      </c>
      <c r="D13193" t="s">
        <v>20907</v>
      </c>
      <c r="E13193">
        <v>13192</v>
      </c>
    </row>
    <row r="13194" spans="1:5" x14ac:dyDescent="0.25">
      <c r="A13194" t="s">
        <v>13196</v>
      </c>
      <c r="B13194">
        <v>-457.35000610351563</v>
      </c>
      <c r="C13194">
        <v>115.91999816894531</v>
      </c>
      <c r="D13194" t="s">
        <v>20907</v>
      </c>
      <c r="E13194">
        <v>13193</v>
      </c>
    </row>
    <row r="13195" spans="1:5" x14ac:dyDescent="0.25">
      <c r="A13195" t="s">
        <v>13197</v>
      </c>
      <c r="B13195">
        <v>-238.57499694824219</v>
      </c>
      <c r="C13195">
        <v>116.04000091552734</v>
      </c>
      <c r="D13195" t="s">
        <v>20907</v>
      </c>
      <c r="E13195">
        <v>13194</v>
      </c>
    </row>
    <row r="13196" spans="1:5" x14ac:dyDescent="0.25">
      <c r="A13196" t="s">
        <v>13198</v>
      </c>
      <c r="B13196">
        <v>-64.050003051757813</v>
      </c>
      <c r="C13196">
        <v>77.727333196004224</v>
      </c>
      <c r="D13196" t="s">
        <v>20907</v>
      </c>
      <c r="E13196">
        <v>13195</v>
      </c>
    </row>
    <row r="13197" spans="1:5" x14ac:dyDescent="0.25">
      <c r="A13197" t="s">
        <v>13199</v>
      </c>
      <c r="B13197">
        <v>10.350000381469727</v>
      </c>
      <c r="C13197">
        <v>58.75</v>
      </c>
      <c r="D13197" t="s">
        <v>20907</v>
      </c>
      <c r="E13197">
        <v>13196</v>
      </c>
    </row>
    <row r="13198" spans="1:5" x14ac:dyDescent="0.25">
      <c r="A13198" t="s">
        <v>13200</v>
      </c>
      <c r="B13198">
        <v>8.6999998092651367</v>
      </c>
      <c r="C13198">
        <v>14.140000343322754</v>
      </c>
      <c r="D13198" t="s">
        <v>20907</v>
      </c>
      <c r="E13198">
        <v>13197</v>
      </c>
    </row>
    <row r="13199" spans="1:5" x14ac:dyDescent="0.25">
      <c r="A13199" t="s">
        <v>13201</v>
      </c>
      <c r="B13199">
        <v>36.150001525878906</v>
      </c>
      <c r="C13199">
        <v>29.209999084472656</v>
      </c>
      <c r="D13199" t="s">
        <v>20907</v>
      </c>
      <c r="E13199">
        <v>13198</v>
      </c>
    </row>
    <row r="13200" spans="1:5" x14ac:dyDescent="0.25">
      <c r="A13200" t="s">
        <v>13202</v>
      </c>
      <c r="B13200">
        <v>61.575000762939453</v>
      </c>
      <c r="C13200">
        <v>36.540000915527344</v>
      </c>
      <c r="D13200" t="s">
        <v>20907</v>
      </c>
      <c r="E13200">
        <v>13199</v>
      </c>
    </row>
    <row r="13201" spans="1:5" x14ac:dyDescent="0.25">
      <c r="A13201" t="s">
        <v>13203</v>
      </c>
      <c r="B13201">
        <v>98.25</v>
      </c>
      <c r="C13201">
        <v>30.659999847412109</v>
      </c>
      <c r="D13201" t="s">
        <v>20907</v>
      </c>
      <c r="E13201">
        <v>13200</v>
      </c>
    </row>
    <row r="13202" spans="1:5" x14ac:dyDescent="0.25">
      <c r="A13202" t="s">
        <v>13204</v>
      </c>
      <c r="B13202">
        <v>138.30000305175781</v>
      </c>
      <c r="C13202">
        <v>42.159999847412109</v>
      </c>
      <c r="D13202" t="s">
        <v>20907</v>
      </c>
      <c r="E13202">
        <v>13201</v>
      </c>
    </row>
    <row r="13203" spans="1:5" x14ac:dyDescent="0.25">
      <c r="A13203" t="s">
        <v>13205</v>
      </c>
      <c r="B13203">
        <v>276.29998779296875</v>
      </c>
      <c r="C13203">
        <v>80.089996337890625</v>
      </c>
      <c r="D13203" t="s">
        <v>20907</v>
      </c>
      <c r="E13203">
        <v>13202</v>
      </c>
    </row>
    <row r="13204" spans="1:5" x14ac:dyDescent="0.25">
      <c r="A13204" t="s">
        <v>13206</v>
      </c>
      <c r="B13204">
        <v>360</v>
      </c>
      <c r="C13204">
        <v>47.439998626708984</v>
      </c>
      <c r="D13204" t="s">
        <v>20907</v>
      </c>
      <c r="E13204">
        <v>13203</v>
      </c>
    </row>
    <row r="13205" spans="1:5" x14ac:dyDescent="0.25">
      <c r="A13205" t="s">
        <v>13207</v>
      </c>
      <c r="B13205">
        <v>366.67498779296875</v>
      </c>
      <c r="C13205">
        <v>20.450000762939453</v>
      </c>
      <c r="D13205" t="s">
        <v>20907</v>
      </c>
      <c r="E13205">
        <v>13204</v>
      </c>
    </row>
    <row r="13206" spans="1:5" x14ac:dyDescent="0.25">
      <c r="A13206" t="s">
        <v>13208</v>
      </c>
      <c r="B13206">
        <v>359.25</v>
      </c>
      <c r="C13206">
        <v>16.200000762939453</v>
      </c>
      <c r="D13206" t="s">
        <v>20907</v>
      </c>
      <c r="E13206">
        <v>13205</v>
      </c>
    </row>
    <row r="13207" spans="1:5" x14ac:dyDescent="0.25">
      <c r="A13207" t="s">
        <v>13209</v>
      </c>
      <c r="B13207">
        <v>313.72500610351563</v>
      </c>
      <c r="C13207">
        <v>24.579999923706055</v>
      </c>
      <c r="D13207" t="s">
        <v>20907</v>
      </c>
      <c r="E13207">
        <v>13206</v>
      </c>
    </row>
    <row r="13208" spans="1:5" x14ac:dyDescent="0.25">
      <c r="A13208" t="s">
        <v>13210</v>
      </c>
      <c r="B13208">
        <v>320.32501220703125</v>
      </c>
      <c r="C13208">
        <v>40.639999389648438</v>
      </c>
      <c r="D13208" t="s">
        <v>20907</v>
      </c>
      <c r="E13208">
        <v>13207</v>
      </c>
    </row>
    <row r="13209" spans="1:5" x14ac:dyDescent="0.25">
      <c r="A13209" t="s">
        <v>13211</v>
      </c>
      <c r="B13209">
        <v>319.35000610351563</v>
      </c>
      <c r="C13209">
        <v>37.290000915527344</v>
      </c>
      <c r="D13209" t="s">
        <v>20907</v>
      </c>
      <c r="E13209">
        <v>13208</v>
      </c>
    </row>
    <row r="13210" spans="1:5" x14ac:dyDescent="0.25">
      <c r="A13210" t="s">
        <v>13212</v>
      </c>
      <c r="B13210">
        <v>295.57501220703125</v>
      </c>
      <c r="C13210">
        <v>32.740001678466797</v>
      </c>
      <c r="D13210" t="s">
        <v>20907</v>
      </c>
      <c r="E13210">
        <v>13209</v>
      </c>
    </row>
    <row r="13211" spans="1:5" x14ac:dyDescent="0.25">
      <c r="A13211" t="s">
        <v>13213</v>
      </c>
      <c r="B13211">
        <v>286.79998779296875</v>
      </c>
      <c r="C13211">
        <v>31.809999465942383</v>
      </c>
      <c r="D13211" t="s">
        <v>20907</v>
      </c>
      <c r="E13211">
        <v>13210</v>
      </c>
    </row>
    <row r="13212" spans="1:5" x14ac:dyDescent="0.25">
      <c r="A13212" t="s">
        <v>13214</v>
      </c>
      <c r="B13212">
        <v>277.64999389648438</v>
      </c>
      <c r="C13212">
        <v>35.299999237060547</v>
      </c>
      <c r="D13212" t="s">
        <v>20907</v>
      </c>
      <c r="E13212">
        <v>13211</v>
      </c>
    </row>
    <row r="13213" spans="1:5" x14ac:dyDescent="0.25">
      <c r="A13213" t="s">
        <v>13215</v>
      </c>
      <c r="B13213">
        <v>272.92498779296875</v>
      </c>
      <c r="C13213">
        <v>39.979999542236328</v>
      </c>
      <c r="D13213" t="s">
        <v>20907</v>
      </c>
      <c r="E13213">
        <v>13212</v>
      </c>
    </row>
    <row r="13214" spans="1:5" x14ac:dyDescent="0.25">
      <c r="A13214" t="s">
        <v>13216</v>
      </c>
      <c r="B13214">
        <v>290.85000610351563</v>
      </c>
      <c r="C13214">
        <v>73.30999755859375</v>
      </c>
      <c r="D13214" t="s">
        <v>20907</v>
      </c>
      <c r="E13214">
        <v>13213</v>
      </c>
    </row>
    <row r="13215" spans="1:5" x14ac:dyDescent="0.25">
      <c r="A13215" t="s">
        <v>13217</v>
      </c>
      <c r="B13215">
        <v>319.5</v>
      </c>
      <c r="C13215">
        <v>62.470001220703125</v>
      </c>
      <c r="D13215" t="s">
        <v>20907</v>
      </c>
      <c r="E13215">
        <v>13214</v>
      </c>
    </row>
    <row r="13216" spans="1:5" x14ac:dyDescent="0.25">
      <c r="A13216" t="s">
        <v>13218</v>
      </c>
      <c r="B13216">
        <v>321.07501220703125</v>
      </c>
      <c r="C13216">
        <v>63.709999084472656</v>
      </c>
      <c r="D13216" t="s">
        <v>20907</v>
      </c>
      <c r="E13216">
        <v>13215</v>
      </c>
    </row>
    <row r="13217" spans="1:5" x14ac:dyDescent="0.25">
      <c r="A13217" t="s">
        <v>13219</v>
      </c>
      <c r="B13217">
        <v>347.10000610351563</v>
      </c>
      <c r="C13217">
        <v>80.25</v>
      </c>
      <c r="D13217" t="s">
        <v>20907</v>
      </c>
      <c r="E13217">
        <v>13216</v>
      </c>
    </row>
    <row r="13218" spans="1:5" x14ac:dyDescent="0.25">
      <c r="A13218" t="s">
        <v>13220</v>
      </c>
      <c r="B13218">
        <v>391.72500610351563</v>
      </c>
      <c r="C13218">
        <v>105.66999816894531</v>
      </c>
      <c r="D13218" t="s">
        <v>20907</v>
      </c>
      <c r="E13218">
        <v>13217</v>
      </c>
    </row>
    <row r="13219" spans="1:5" x14ac:dyDescent="0.25">
      <c r="A13219" t="s">
        <v>13221</v>
      </c>
      <c r="B13219">
        <v>450.29998779296875</v>
      </c>
      <c r="C13219">
        <v>125.31999969482422</v>
      </c>
      <c r="D13219" t="s">
        <v>20907</v>
      </c>
      <c r="E13219">
        <v>13218</v>
      </c>
    </row>
    <row r="13220" spans="1:5" x14ac:dyDescent="0.25">
      <c r="A13220" t="s">
        <v>13222</v>
      </c>
      <c r="B13220">
        <v>465.22500610351563</v>
      </c>
      <c r="C13220">
        <v>125.33999633789063</v>
      </c>
      <c r="D13220" t="s">
        <v>20907</v>
      </c>
      <c r="E13220">
        <v>13219</v>
      </c>
    </row>
    <row r="13221" spans="1:5" x14ac:dyDescent="0.25">
      <c r="A13221" t="s">
        <v>13223</v>
      </c>
      <c r="B13221">
        <v>473.47500610351563</v>
      </c>
      <c r="C13221">
        <v>125.34999847412109</v>
      </c>
      <c r="D13221" t="s">
        <v>20907</v>
      </c>
      <c r="E13221">
        <v>13220</v>
      </c>
    </row>
    <row r="13222" spans="1:5" x14ac:dyDescent="0.25">
      <c r="A13222" t="s">
        <v>13224</v>
      </c>
      <c r="B13222">
        <v>490.42498779296875</v>
      </c>
      <c r="C13222">
        <v>125.33999633789063</v>
      </c>
      <c r="D13222" t="s">
        <v>20907</v>
      </c>
      <c r="E13222">
        <v>13221</v>
      </c>
    </row>
    <row r="13223" spans="1:5" x14ac:dyDescent="0.25">
      <c r="A13223" t="s">
        <v>13225</v>
      </c>
      <c r="B13223">
        <v>507.89999389648438</v>
      </c>
      <c r="C13223">
        <v>125.33000183105469</v>
      </c>
      <c r="D13223" t="s">
        <v>20907</v>
      </c>
      <c r="E13223">
        <v>13222</v>
      </c>
    </row>
    <row r="13224" spans="1:5" x14ac:dyDescent="0.25">
      <c r="A13224" t="s">
        <v>13226</v>
      </c>
      <c r="B13224">
        <v>547.2750244140625</v>
      </c>
      <c r="C13224">
        <v>125.33999633789063</v>
      </c>
      <c r="D13224" t="s">
        <v>20907</v>
      </c>
      <c r="E13224">
        <v>13223</v>
      </c>
    </row>
    <row r="13225" spans="1:5" x14ac:dyDescent="0.25">
      <c r="A13225" t="s">
        <v>13227</v>
      </c>
      <c r="B13225">
        <v>600.375</v>
      </c>
      <c r="C13225">
        <v>125.34999847412109</v>
      </c>
      <c r="D13225" t="s">
        <v>20907</v>
      </c>
      <c r="E13225">
        <v>13224</v>
      </c>
    </row>
    <row r="13226" spans="1:5" x14ac:dyDescent="0.25">
      <c r="A13226" t="s">
        <v>13228</v>
      </c>
      <c r="B13226">
        <v>631.20001220703125</v>
      </c>
      <c r="C13226">
        <v>125.34349784851074</v>
      </c>
      <c r="D13226" t="s">
        <v>20907</v>
      </c>
      <c r="E13226">
        <v>13225</v>
      </c>
    </row>
    <row r="13227" spans="1:5" x14ac:dyDescent="0.25">
      <c r="A13227" t="s">
        <v>13229</v>
      </c>
      <c r="B13227">
        <v>663.1500244140625</v>
      </c>
      <c r="C13227">
        <v>125.3416642083062</v>
      </c>
      <c r="D13227" t="s">
        <v>20907</v>
      </c>
      <c r="E13227">
        <v>13226</v>
      </c>
    </row>
    <row r="13228" spans="1:5" x14ac:dyDescent="0.25">
      <c r="A13228" t="s">
        <v>13230</v>
      </c>
      <c r="B13228">
        <v>674.0999755859375</v>
      </c>
      <c r="C13228">
        <v>125.33999633789063</v>
      </c>
      <c r="D13228" t="s">
        <v>20907</v>
      </c>
      <c r="E13228">
        <v>13227</v>
      </c>
    </row>
    <row r="13229" spans="1:5" x14ac:dyDescent="0.25">
      <c r="A13229" t="s">
        <v>13231</v>
      </c>
      <c r="B13229">
        <v>669.29998779296875</v>
      </c>
      <c r="C13229">
        <v>124.96545236760919</v>
      </c>
      <c r="D13229" t="s">
        <v>20907</v>
      </c>
      <c r="E13229">
        <v>13228</v>
      </c>
    </row>
    <row r="13230" spans="1:5" x14ac:dyDescent="0.25">
      <c r="A13230" t="s">
        <v>13232</v>
      </c>
      <c r="B13230">
        <v>660.2249755859375</v>
      </c>
      <c r="C13230">
        <v>125.34999847412109</v>
      </c>
      <c r="D13230" t="s">
        <v>20907</v>
      </c>
      <c r="E13230">
        <v>13229</v>
      </c>
    </row>
    <row r="13231" spans="1:5" x14ac:dyDescent="0.25">
      <c r="A13231" t="s">
        <v>13233</v>
      </c>
      <c r="B13231">
        <v>678.9000244140625</v>
      </c>
      <c r="C13231">
        <v>125.31999969482422</v>
      </c>
      <c r="D13231" t="s">
        <v>20907</v>
      </c>
      <c r="E13231">
        <v>13230</v>
      </c>
    </row>
    <row r="13232" spans="1:5" x14ac:dyDescent="0.25">
      <c r="A13232" t="s">
        <v>13234</v>
      </c>
      <c r="B13232">
        <v>747.82501220703125</v>
      </c>
      <c r="C13232">
        <v>119.71142687116352</v>
      </c>
      <c r="D13232" t="s">
        <v>20907</v>
      </c>
      <c r="E13232">
        <v>13231</v>
      </c>
    </row>
    <row r="13233" spans="1:5" x14ac:dyDescent="0.25">
      <c r="A13233" t="s">
        <v>13235</v>
      </c>
      <c r="B13233">
        <v>810.82501220703125</v>
      </c>
      <c r="C13233">
        <v>117.08999633789063</v>
      </c>
      <c r="D13233" t="s">
        <v>20907</v>
      </c>
      <c r="E13233">
        <v>13232</v>
      </c>
    </row>
    <row r="13234" spans="1:5" x14ac:dyDescent="0.25">
      <c r="A13234" t="s">
        <v>13236</v>
      </c>
      <c r="B13234">
        <v>821.0999755859375</v>
      </c>
      <c r="C13234">
        <v>113.41999816894531</v>
      </c>
      <c r="D13234" t="s">
        <v>20907</v>
      </c>
      <c r="E13234">
        <v>13233</v>
      </c>
    </row>
    <row r="13235" spans="1:5" x14ac:dyDescent="0.25">
      <c r="A13235" t="s">
        <v>13237</v>
      </c>
      <c r="B13235">
        <v>788.4749755859375</v>
      </c>
      <c r="C13235">
        <v>109.65000152587891</v>
      </c>
      <c r="D13235" t="s">
        <v>20907</v>
      </c>
      <c r="E13235">
        <v>13234</v>
      </c>
    </row>
    <row r="13236" spans="1:5" x14ac:dyDescent="0.25">
      <c r="A13236" t="s">
        <v>13238</v>
      </c>
      <c r="B13236">
        <v>741.45001220703125</v>
      </c>
      <c r="C13236">
        <v>112.91999816894531</v>
      </c>
      <c r="D13236" t="s">
        <v>20907</v>
      </c>
      <c r="E13236">
        <v>13235</v>
      </c>
    </row>
    <row r="13237" spans="1:5" x14ac:dyDescent="0.25">
      <c r="A13237" t="s">
        <v>13239</v>
      </c>
      <c r="B13237">
        <v>655.42498779296875</v>
      </c>
      <c r="C13237">
        <v>120.48999786376953</v>
      </c>
      <c r="D13237" t="s">
        <v>20907</v>
      </c>
      <c r="E13237">
        <v>13236</v>
      </c>
    </row>
    <row r="13238" spans="1:5" x14ac:dyDescent="0.25">
      <c r="A13238" t="s">
        <v>13240</v>
      </c>
      <c r="B13238">
        <v>531</v>
      </c>
      <c r="C13238">
        <v>125.34999847412109</v>
      </c>
      <c r="D13238" t="s">
        <v>20907</v>
      </c>
      <c r="E13238">
        <v>13237</v>
      </c>
    </row>
    <row r="13239" spans="1:5" x14ac:dyDescent="0.25">
      <c r="A13239" t="s">
        <v>13241</v>
      </c>
      <c r="B13239">
        <v>500.85000610351563</v>
      </c>
      <c r="C13239">
        <v>122.84583123524983</v>
      </c>
      <c r="D13239" t="s">
        <v>20907</v>
      </c>
      <c r="E13239">
        <v>13238</v>
      </c>
    </row>
    <row r="13240" spans="1:5" x14ac:dyDescent="0.25">
      <c r="A13240" t="s">
        <v>13242</v>
      </c>
      <c r="B13240">
        <v>490.79998779296875</v>
      </c>
      <c r="C13240">
        <v>125.33999633789063</v>
      </c>
      <c r="D13240" t="s">
        <v>20907</v>
      </c>
      <c r="E13240">
        <v>13239</v>
      </c>
    </row>
    <row r="13241" spans="1:5" x14ac:dyDescent="0.25">
      <c r="A13241" t="s">
        <v>13243</v>
      </c>
      <c r="B13241">
        <v>537.45001220703125</v>
      </c>
      <c r="C13241">
        <v>125.05588082706227</v>
      </c>
      <c r="D13241" t="s">
        <v>20907</v>
      </c>
      <c r="E13241">
        <v>13240</v>
      </c>
    </row>
    <row r="13242" spans="1:5" x14ac:dyDescent="0.25">
      <c r="A13242" t="s">
        <v>13244</v>
      </c>
      <c r="B13242">
        <v>570.5250244140625</v>
      </c>
      <c r="C13242">
        <v>125.34055540296767</v>
      </c>
      <c r="D13242" t="s">
        <v>20907</v>
      </c>
      <c r="E13242">
        <v>13241</v>
      </c>
    </row>
    <row r="13243" spans="1:5" x14ac:dyDescent="0.25">
      <c r="A13243" t="s">
        <v>13245</v>
      </c>
      <c r="B13243">
        <v>638.8499755859375</v>
      </c>
      <c r="C13243">
        <v>125.33000183105469</v>
      </c>
      <c r="D13243" t="s">
        <v>20907</v>
      </c>
      <c r="E13243">
        <v>13242</v>
      </c>
    </row>
    <row r="13244" spans="1:5" x14ac:dyDescent="0.25">
      <c r="A13244" t="s">
        <v>13246</v>
      </c>
      <c r="B13244">
        <v>656.70001220703125</v>
      </c>
      <c r="C13244">
        <v>125.36000061035156</v>
      </c>
      <c r="D13244" t="s">
        <v>20907</v>
      </c>
      <c r="E13244">
        <v>13243</v>
      </c>
    </row>
    <row r="13245" spans="1:5" x14ac:dyDescent="0.25">
      <c r="A13245" t="s">
        <v>13247</v>
      </c>
      <c r="B13245">
        <v>629.4749755859375</v>
      </c>
      <c r="C13245">
        <v>125.34639892578126</v>
      </c>
      <c r="D13245" t="s">
        <v>20907</v>
      </c>
      <c r="E13245">
        <v>13244</v>
      </c>
    </row>
    <row r="13246" spans="1:5" x14ac:dyDescent="0.25">
      <c r="A13246" t="s">
        <v>13248</v>
      </c>
      <c r="B13246">
        <v>450.14999389648438</v>
      </c>
      <c r="C13246">
        <v>125.33999633789063</v>
      </c>
      <c r="D13246" t="s">
        <v>20907</v>
      </c>
      <c r="E13246">
        <v>13245</v>
      </c>
    </row>
    <row r="13247" spans="1:5" x14ac:dyDescent="0.25">
      <c r="A13247" t="s">
        <v>13249</v>
      </c>
      <c r="B13247">
        <v>396.22500610351563</v>
      </c>
      <c r="C13247">
        <v>125.34999847412109</v>
      </c>
      <c r="D13247" t="s">
        <v>20907</v>
      </c>
      <c r="E13247">
        <v>13246</v>
      </c>
    </row>
    <row r="13248" spans="1:5" x14ac:dyDescent="0.25">
      <c r="A13248" t="s">
        <v>13250</v>
      </c>
      <c r="B13248">
        <v>324.67498779296875</v>
      </c>
      <c r="C13248">
        <v>125.34678350176128</v>
      </c>
      <c r="D13248" t="s">
        <v>20907</v>
      </c>
      <c r="E13248">
        <v>13247</v>
      </c>
    </row>
    <row r="13249" spans="1:5" x14ac:dyDescent="0.25">
      <c r="A13249" t="s">
        <v>13251</v>
      </c>
      <c r="B13249">
        <v>238.72500610351563</v>
      </c>
      <c r="C13249">
        <v>125.33999633789063</v>
      </c>
      <c r="D13249" t="s">
        <v>20907</v>
      </c>
      <c r="E13249">
        <v>13248</v>
      </c>
    </row>
    <row r="13250" spans="1:5" x14ac:dyDescent="0.25">
      <c r="A13250" t="s">
        <v>13252</v>
      </c>
      <c r="B13250">
        <v>219.52499389648438</v>
      </c>
      <c r="C13250">
        <v>125.36000061035156</v>
      </c>
      <c r="D13250" t="s">
        <v>20907</v>
      </c>
      <c r="E13250">
        <v>13249</v>
      </c>
    </row>
    <row r="13251" spans="1:5" x14ac:dyDescent="0.25">
      <c r="A13251" t="s">
        <v>13253</v>
      </c>
      <c r="B13251">
        <v>171.97500610351563</v>
      </c>
      <c r="C13251">
        <v>125.33999633789063</v>
      </c>
      <c r="D13251" t="s">
        <v>20907</v>
      </c>
      <c r="E13251">
        <v>13250</v>
      </c>
    </row>
    <row r="13252" spans="1:5" x14ac:dyDescent="0.25">
      <c r="A13252" t="s">
        <v>13254</v>
      </c>
      <c r="B13252">
        <v>154.57499694824219</v>
      </c>
      <c r="C13252">
        <v>125.34999847412109</v>
      </c>
      <c r="D13252" t="s">
        <v>20907</v>
      </c>
      <c r="E13252">
        <v>13251</v>
      </c>
    </row>
    <row r="13253" spans="1:5" x14ac:dyDescent="0.25">
      <c r="A13253" t="s">
        <v>13255</v>
      </c>
      <c r="B13253">
        <v>119.55000305175781</v>
      </c>
      <c r="C13253">
        <v>125.36000061035156</v>
      </c>
      <c r="D13253" t="s">
        <v>20907</v>
      </c>
      <c r="E13253">
        <v>13252</v>
      </c>
    </row>
    <row r="13254" spans="1:5" x14ac:dyDescent="0.25">
      <c r="A13254" t="s">
        <v>13256</v>
      </c>
      <c r="B13254">
        <v>112.80000305175781</v>
      </c>
      <c r="C13254">
        <v>125.33999633789063</v>
      </c>
      <c r="D13254" t="s">
        <v>20907</v>
      </c>
      <c r="E13254">
        <v>13253</v>
      </c>
    </row>
    <row r="13255" spans="1:5" x14ac:dyDescent="0.25">
      <c r="A13255" t="s">
        <v>13257</v>
      </c>
      <c r="B13255">
        <v>109.94999694824219</v>
      </c>
      <c r="C13255">
        <v>125.33000183105469</v>
      </c>
      <c r="D13255" t="s">
        <v>20907</v>
      </c>
      <c r="E13255">
        <v>13254</v>
      </c>
    </row>
    <row r="13256" spans="1:5" x14ac:dyDescent="0.25">
      <c r="A13256" t="s">
        <v>13258</v>
      </c>
      <c r="B13256">
        <v>104.17500305175781</v>
      </c>
      <c r="C13256">
        <v>125.34034334380053</v>
      </c>
      <c r="D13256" t="s">
        <v>20907</v>
      </c>
      <c r="E13256">
        <v>13255</v>
      </c>
    </row>
    <row r="13257" spans="1:5" x14ac:dyDescent="0.25">
      <c r="A13257" t="s">
        <v>13259</v>
      </c>
      <c r="B13257">
        <v>112.125</v>
      </c>
      <c r="C13257">
        <v>125.33999633789063</v>
      </c>
      <c r="D13257" t="s">
        <v>20907</v>
      </c>
      <c r="E13257">
        <v>13256</v>
      </c>
    </row>
    <row r="13258" spans="1:5" x14ac:dyDescent="0.25">
      <c r="A13258" t="s">
        <v>13260</v>
      </c>
      <c r="B13258">
        <v>141.52499389648438</v>
      </c>
      <c r="C13258">
        <v>125.34999847412109</v>
      </c>
      <c r="D13258" t="s">
        <v>20907</v>
      </c>
      <c r="E13258">
        <v>13257</v>
      </c>
    </row>
    <row r="13259" spans="1:5" x14ac:dyDescent="0.25">
      <c r="A13259" t="s">
        <v>13261</v>
      </c>
      <c r="B13259">
        <v>167.10000610351563</v>
      </c>
      <c r="C13259">
        <v>125.33999633789063</v>
      </c>
      <c r="D13259" t="s">
        <v>20907</v>
      </c>
      <c r="E13259">
        <v>13258</v>
      </c>
    </row>
    <row r="13260" spans="1:5" x14ac:dyDescent="0.25">
      <c r="A13260" t="s">
        <v>13262</v>
      </c>
      <c r="B13260">
        <v>194.32499694824219</v>
      </c>
      <c r="C13260">
        <v>125.34428296770369</v>
      </c>
      <c r="D13260" t="s">
        <v>20907</v>
      </c>
      <c r="E13260">
        <v>13259</v>
      </c>
    </row>
    <row r="13261" spans="1:5" x14ac:dyDescent="0.25">
      <c r="A13261" t="s">
        <v>13263</v>
      </c>
      <c r="B13261">
        <v>229.72500610351563</v>
      </c>
      <c r="C13261">
        <v>125.34545204856178</v>
      </c>
      <c r="D13261" t="s">
        <v>20907</v>
      </c>
      <c r="E13261">
        <v>13260</v>
      </c>
    </row>
    <row r="13262" spans="1:5" x14ac:dyDescent="0.25">
      <c r="A13262" t="s">
        <v>13264</v>
      </c>
      <c r="B13262">
        <v>226.35000610351563</v>
      </c>
      <c r="C13262">
        <v>125.34999847412109</v>
      </c>
      <c r="D13262" t="s">
        <v>20907</v>
      </c>
      <c r="E13262">
        <v>13261</v>
      </c>
    </row>
    <row r="13263" spans="1:5" x14ac:dyDescent="0.25">
      <c r="A13263" t="s">
        <v>13265</v>
      </c>
      <c r="B13263">
        <v>241.05000305175781</v>
      </c>
      <c r="C13263">
        <v>125.33999633789063</v>
      </c>
      <c r="D13263" t="s">
        <v>20907</v>
      </c>
      <c r="E13263">
        <v>13262</v>
      </c>
    </row>
    <row r="13264" spans="1:5" x14ac:dyDescent="0.25">
      <c r="A13264" t="s">
        <v>13266</v>
      </c>
      <c r="B13264">
        <v>276.29998779296875</v>
      </c>
      <c r="C13264">
        <v>125.34999847412109</v>
      </c>
      <c r="D13264" t="s">
        <v>20907</v>
      </c>
      <c r="E13264">
        <v>13263</v>
      </c>
    </row>
    <row r="13265" spans="1:5" x14ac:dyDescent="0.25">
      <c r="A13265" t="s">
        <v>13267</v>
      </c>
      <c r="B13265">
        <v>321.07501220703125</v>
      </c>
      <c r="C13265">
        <v>125.33999633789063</v>
      </c>
      <c r="D13265" t="s">
        <v>20907</v>
      </c>
      <c r="E13265">
        <v>13264</v>
      </c>
    </row>
    <row r="13266" spans="1:5" x14ac:dyDescent="0.25">
      <c r="A13266" t="s">
        <v>13268</v>
      </c>
      <c r="B13266">
        <v>352.72500610351563</v>
      </c>
      <c r="C13266">
        <v>125.33000183105469</v>
      </c>
      <c r="D13266" t="s">
        <v>20907</v>
      </c>
      <c r="E13266">
        <v>13265</v>
      </c>
    </row>
    <row r="13267" spans="1:5" x14ac:dyDescent="0.25">
      <c r="A13267" t="s">
        <v>13269</v>
      </c>
      <c r="B13267">
        <v>408.29998779296875</v>
      </c>
      <c r="C13267">
        <v>125.33999633789063</v>
      </c>
      <c r="D13267" t="s">
        <v>20907</v>
      </c>
      <c r="E13267">
        <v>13266</v>
      </c>
    </row>
    <row r="13268" spans="1:5" x14ac:dyDescent="0.25">
      <c r="A13268" t="s">
        <v>13270</v>
      </c>
      <c r="B13268">
        <v>501.375</v>
      </c>
      <c r="C13268">
        <v>125.34999847412109</v>
      </c>
      <c r="D13268" t="s">
        <v>20907</v>
      </c>
      <c r="E13268">
        <v>13267</v>
      </c>
    </row>
    <row r="13269" spans="1:5" x14ac:dyDescent="0.25">
      <c r="A13269" t="s">
        <v>13271</v>
      </c>
      <c r="B13269">
        <v>544.79998779296875</v>
      </c>
      <c r="C13269">
        <v>125.34319763183595</v>
      </c>
      <c r="D13269" t="s">
        <v>20907</v>
      </c>
      <c r="E13269">
        <v>13268</v>
      </c>
    </row>
    <row r="13270" spans="1:5" x14ac:dyDescent="0.25">
      <c r="A13270" t="s">
        <v>13272</v>
      </c>
      <c r="B13270">
        <v>584.625</v>
      </c>
      <c r="C13270">
        <v>125.33999633789063</v>
      </c>
      <c r="D13270" t="s">
        <v>20907</v>
      </c>
      <c r="E13270">
        <v>13269</v>
      </c>
    </row>
    <row r="13271" spans="1:5" x14ac:dyDescent="0.25">
      <c r="A13271" t="s">
        <v>13273</v>
      </c>
      <c r="B13271">
        <v>614.625</v>
      </c>
      <c r="C13271">
        <v>122.83545268665659</v>
      </c>
      <c r="D13271" t="s">
        <v>20907</v>
      </c>
      <c r="E13271">
        <v>13270</v>
      </c>
    </row>
    <row r="13272" spans="1:5" x14ac:dyDescent="0.25">
      <c r="A13272" t="s">
        <v>13274</v>
      </c>
      <c r="B13272">
        <v>644.625</v>
      </c>
      <c r="C13272">
        <v>125.34999847412109</v>
      </c>
      <c r="D13272" t="s">
        <v>20907</v>
      </c>
      <c r="E13272">
        <v>13271</v>
      </c>
    </row>
    <row r="13273" spans="1:5" x14ac:dyDescent="0.25">
      <c r="A13273" t="s">
        <v>13275</v>
      </c>
      <c r="B13273">
        <v>664.3499755859375</v>
      </c>
      <c r="C13273">
        <v>110.21320007324219</v>
      </c>
      <c r="D13273" t="s">
        <v>20907</v>
      </c>
      <c r="E13273">
        <v>13272</v>
      </c>
    </row>
    <row r="13274" spans="1:5" x14ac:dyDescent="0.25">
      <c r="A13274" t="s">
        <v>13276</v>
      </c>
      <c r="B13274">
        <v>682.875</v>
      </c>
      <c r="C13274">
        <v>125.33000183105469</v>
      </c>
      <c r="D13274" t="s">
        <v>20907</v>
      </c>
      <c r="E13274">
        <v>13273</v>
      </c>
    </row>
    <row r="13275" spans="1:5" x14ac:dyDescent="0.25">
      <c r="A13275" t="s">
        <v>13277</v>
      </c>
      <c r="B13275">
        <v>532.42498779296875</v>
      </c>
      <c r="C13275">
        <v>70.160003662109375</v>
      </c>
      <c r="D13275" t="s">
        <v>20907</v>
      </c>
      <c r="E13275">
        <v>13274</v>
      </c>
    </row>
    <row r="13276" spans="1:5" x14ac:dyDescent="0.25">
      <c r="A13276" t="s">
        <v>13278</v>
      </c>
      <c r="B13276">
        <v>503.47500610351563</v>
      </c>
      <c r="C13276">
        <v>71.449996948242188</v>
      </c>
      <c r="D13276" t="s">
        <v>20907</v>
      </c>
      <c r="E13276">
        <v>13275</v>
      </c>
    </row>
    <row r="13277" spans="1:5" x14ac:dyDescent="0.25">
      <c r="A13277" t="s">
        <v>13279</v>
      </c>
      <c r="B13277">
        <v>448.42498779296875</v>
      </c>
      <c r="C13277">
        <v>75.669998168945313</v>
      </c>
      <c r="D13277" t="s">
        <v>20907</v>
      </c>
      <c r="E13277">
        <v>13276</v>
      </c>
    </row>
    <row r="13278" spans="1:5" x14ac:dyDescent="0.25">
      <c r="A13278" t="s">
        <v>13280</v>
      </c>
      <c r="B13278">
        <v>452.39999389648438</v>
      </c>
      <c r="C13278">
        <v>115.33999633789063</v>
      </c>
      <c r="D13278" t="s">
        <v>20907</v>
      </c>
      <c r="E13278">
        <v>13277</v>
      </c>
    </row>
    <row r="13279" spans="1:5" x14ac:dyDescent="0.25">
      <c r="A13279" t="s">
        <v>13281</v>
      </c>
      <c r="B13279">
        <v>476.17498779296875</v>
      </c>
      <c r="C13279">
        <v>124.55000305175781</v>
      </c>
      <c r="D13279" t="s">
        <v>20907</v>
      </c>
      <c r="E13279">
        <v>13278</v>
      </c>
    </row>
    <row r="13280" spans="1:5" x14ac:dyDescent="0.25">
      <c r="A13280" t="s">
        <v>13282</v>
      </c>
      <c r="B13280">
        <v>500.02499389648438</v>
      </c>
      <c r="C13280">
        <v>125.08999633789063</v>
      </c>
      <c r="D13280" t="s">
        <v>20907</v>
      </c>
      <c r="E13280">
        <v>13279</v>
      </c>
    </row>
    <row r="13281" spans="1:5" x14ac:dyDescent="0.25">
      <c r="A13281" t="s">
        <v>13283</v>
      </c>
      <c r="B13281">
        <v>494.625</v>
      </c>
      <c r="C13281">
        <v>112.22000122070313</v>
      </c>
      <c r="D13281" t="s">
        <v>20907</v>
      </c>
      <c r="E13281">
        <v>13280</v>
      </c>
    </row>
    <row r="13282" spans="1:5" x14ac:dyDescent="0.25">
      <c r="A13282" t="s">
        <v>13284</v>
      </c>
      <c r="B13282">
        <v>477.07501220703125</v>
      </c>
      <c r="C13282">
        <v>112.26999664306641</v>
      </c>
      <c r="D13282" t="s">
        <v>20907</v>
      </c>
      <c r="E13282">
        <v>13281</v>
      </c>
    </row>
    <row r="13283" spans="1:5" x14ac:dyDescent="0.25">
      <c r="A13283" t="s">
        <v>13285</v>
      </c>
      <c r="B13283">
        <v>419.47500610351563</v>
      </c>
      <c r="C13283">
        <v>111.38999938964844</v>
      </c>
      <c r="D13283" t="s">
        <v>20907</v>
      </c>
      <c r="E13283">
        <v>13282</v>
      </c>
    </row>
    <row r="13284" spans="1:5" x14ac:dyDescent="0.25">
      <c r="A13284" t="s">
        <v>13286</v>
      </c>
      <c r="B13284">
        <v>440.10000610351563</v>
      </c>
      <c r="C13284">
        <v>125.19000244140625</v>
      </c>
      <c r="D13284" t="s">
        <v>20907</v>
      </c>
      <c r="E13284">
        <v>13283</v>
      </c>
    </row>
    <row r="13285" spans="1:5" x14ac:dyDescent="0.25">
      <c r="A13285" t="s">
        <v>13287</v>
      </c>
      <c r="B13285">
        <v>476.10000610351563</v>
      </c>
      <c r="C13285">
        <v>125.34999847412109</v>
      </c>
      <c r="D13285" t="s">
        <v>20907</v>
      </c>
      <c r="E13285">
        <v>13284</v>
      </c>
    </row>
    <row r="13286" spans="1:5" x14ac:dyDescent="0.25">
      <c r="A13286" t="s">
        <v>13288</v>
      </c>
      <c r="B13286">
        <v>505.79998779296875</v>
      </c>
      <c r="C13286">
        <v>125.33999633789063</v>
      </c>
      <c r="D13286" t="s">
        <v>20907</v>
      </c>
      <c r="E13286">
        <v>13285</v>
      </c>
    </row>
    <row r="13287" spans="1:5" x14ac:dyDescent="0.25">
      <c r="A13287" t="s">
        <v>13289</v>
      </c>
      <c r="B13287">
        <v>528.9749755859375</v>
      </c>
      <c r="C13287">
        <v>125.29000091552734</v>
      </c>
      <c r="D13287" t="s">
        <v>20907</v>
      </c>
      <c r="E13287">
        <v>13286</v>
      </c>
    </row>
    <row r="13288" spans="1:5" x14ac:dyDescent="0.25">
      <c r="A13288" t="s">
        <v>13290</v>
      </c>
      <c r="B13288">
        <v>537.375</v>
      </c>
      <c r="C13288">
        <v>117.23000335693359</v>
      </c>
      <c r="D13288" t="s">
        <v>20907</v>
      </c>
      <c r="E13288">
        <v>13287</v>
      </c>
    </row>
    <row r="13289" spans="1:5" x14ac:dyDescent="0.25">
      <c r="A13289" t="s">
        <v>13291</v>
      </c>
      <c r="B13289">
        <v>534.75</v>
      </c>
      <c r="C13289">
        <v>117.38999938964844</v>
      </c>
      <c r="D13289" t="s">
        <v>20907</v>
      </c>
      <c r="E13289">
        <v>13288</v>
      </c>
    </row>
    <row r="13290" spans="1:5" x14ac:dyDescent="0.25">
      <c r="A13290" t="s">
        <v>13292</v>
      </c>
      <c r="B13290">
        <v>392.625</v>
      </c>
      <c r="C13290">
        <v>86.180000305175781</v>
      </c>
      <c r="D13290" t="s">
        <v>20907</v>
      </c>
      <c r="E13290">
        <v>13289</v>
      </c>
    </row>
    <row r="13291" spans="1:5" x14ac:dyDescent="0.25">
      <c r="A13291" t="s">
        <v>13293</v>
      </c>
      <c r="B13291">
        <v>352.20001220703125</v>
      </c>
      <c r="C13291">
        <v>111.23999786376953</v>
      </c>
      <c r="D13291" t="s">
        <v>20907</v>
      </c>
      <c r="E13291">
        <v>13290</v>
      </c>
    </row>
    <row r="13292" spans="1:5" x14ac:dyDescent="0.25">
      <c r="A13292" t="s">
        <v>13294</v>
      </c>
      <c r="B13292">
        <v>370.72500610351563</v>
      </c>
      <c r="C13292">
        <v>118.11000061035156</v>
      </c>
      <c r="D13292" t="s">
        <v>20907</v>
      </c>
      <c r="E13292">
        <v>13291</v>
      </c>
    </row>
    <row r="13293" spans="1:5" x14ac:dyDescent="0.25">
      <c r="A13293" t="s">
        <v>13295</v>
      </c>
      <c r="B13293">
        <v>391.64999389648438</v>
      </c>
      <c r="C13293">
        <v>120.79000091552734</v>
      </c>
      <c r="D13293" t="s">
        <v>20907</v>
      </c>
      <c r="E13293">
        <v>13292</v>
      </c>
    </row>
    <row r="13294" spans="1:5" x14ac:dyDescent="0.25">
      <c r="A13294" t="s">
        <v>13296</v>
      </c>
      <c r="B13294">
        <v>410.625</v>
      </c>
      <c r="C13294">
        <v>120.83000183105469</v>
      </c>
      <c r="D13294" t="s">
        <v>20907</v>
      </c>
      <c r="E13294">
        <v>13293</v>
      </c>
    </row>
    <row r="13295" spans="1:5" x14ac:dyDescent="0.25">
      <c r="A13295" t="s">
        <v>13297</v>
      </c>
      <c r="B13295">
        <v>419.32501220703125</v>
      </c>
      <c r="C13295">
        <v>120.80999755859375</v>
      </c>
      <c r="D13295" t="s">
        <v>20907</v>
      </c>
      <c r="E13295">
        <v>13294</v>
      </c>
    </row>
    <row r="13296" spans="1:5" x14ac:dyDescent="0.25">
      <c r="A13296" t="s">
        <v>13298</v>
      </c>
      <c r="B13296">
        <v>449.70001220703125</v>
      </c>
      <c r="C13296">
        <v>120.83000183105469</v>
      </c>
      <c r="D13296" t="s">
        <v>20907</v>
      </c>
      <c r="E13296">
        <v>13295</v>
      </c>
    </row>
    <row r="13297" spans="1:5" x14ac:dyDescent="0.25">
      <c r="A13297" t="s">
        <v>13299</v>
      </c>
      <c r="B13297">
        <v>468.60000610351563</v>
      </c>
      <c r="C13297">
        <v>120.81999969482422</v>
      </c>
      <c r="D13297" t="s">
        <v>20907</v>
      </c>
      <c r="E13297">
        <v>13296</v>
      </c>
    </row>
    <row r="13298" spans="1:5" x14ac:dyDescent="0.25">
      <c r="A13298" t="s">
        <v>13300</v>
      </c>
      <c r="B13298">
        <v>384.14999389648438</v>
      </c>
      <c r="C13298">
        <v>38.790000915527344</v>
      </c>
      <c r="D13298" t="s">
        <v>20907</v>
      </c>
      <c r="E13298">
        <v>13297</v>
      </c>
    </row>
    <row r="13299" spans="1:5" x14ac:dyDescent="0.25">
      <c r="A13299" t="s">
        <v>13301</v>
      </c>
      <c r="B13299">
        <v>294.07501220703125</v>
      </c>
      <c r="C13299">
        <v>65.110000610351563</v>
      </c>
      <c r="D13299" t="s">
        <v>20907</v>
      </c>
      <c r="E13299">
        <v>13298</v>
      </c>
    </row>
    <row r="13300" spans="1:5" x14ac:dyDescent="0.25">
      <c r="A13300" t="s">
        <v>13302</v>
      </c>
      <c r="B13300">
        <v>271.04998779296875</v>
      </c>
      <c r="C13300">
        <v>62.459999084472656</v>
      </c>
      <c r="D13300" t="s">
        <v>20907</v>
      </c>
      <c r="E13300">
        <v>13299</v>
      </c>
    </row>
    <row r="13301" spans="1:5" x14ac:dyDescent="0.25">
      <c r="A13301" t="s">
        <v>13303</v>
      </c>
      <c r="B13301">
        <v>243.07499694824219</v>
      </c>
      <c r="C13301">
        <v>73.150001525878906</v>
      </c>
      <c r="D13301" t="s">
        <v>20907</v>
      </c>
      <c r="E13301">
        <v>13300</v>
      </c>
    </row>
    <row r="13302" spans="1:5" x14ac:dyDescent="0.25">
      <c r="A13302" t="s">
        <v>13304</v>
      </c>
      <c r="B13302">
        <v>242.92500305175781</v>
      </c>
      <c r="C13302">
        <v>93.819999694824219</v>
      </c>
      <c r="D13302" t="s">
        <v>20907</v>
      </c>
      <c r="E13302">
        <v>13301</v>
      </c>
    </row>
    <row r="13303" spans="1:5" x14ac:dyDescent="0.25">
      <c r="A13303" t="s">
        <v>13305</v>
      </c>
      <c r="B13303">
        <v>300.45001220703125</v>
      </c>
      <c r="C13303">
        <v>118.79000091552734</v>
      </c>
      <c r="D13303" t="s">
        <v>20907</v>
      </c>
      <c r="E13303">
        <v>13302</v>
      </c>
    </row>
    <row r="13304" spans="1:5" x14ac:dyDescent="0.25">
      <c r="A13304" t="s">
        <v>13306</v>
      </c>
      <c r="B13304">
        <v>369.89999389648438</v>
      </c>
      <c r="C13304">
        <v>120.80000305175781</v>
      </c>
      <c r="D13304" t="s">
        <v>20907</v>
      </c>
      <c r="E13304">
        <v>13303</v>
      </c>
    </row>
    <row r="13305" spans="1:5" x14ac:dyDescent="0.25">
      <c r="A13305" t="s">
        <v>13307</v>
      </c>
      <c r="B13305">
        <v>382.04998779296875</v>
      </c>
      <c r="C13305">
        <v>120.66999816894531</v>
      </c>
      <c r="D13305" t="s">
        <v>20907</v>
      </c>
      <c r="E13305">
        <v>13304</v>
      </c>
    </row>
    <row r="13306" spans="1:5" x14ac:dyDescent="0.25">
      <c r="A13306" t="s">
        <v>13308</v>
      </c>
      <c r="B13306">
        <v>420</v>
      </c>
      <c r="C13306">
        <v>120.80999755859375</v>
      </c>
      <c r="D13306" t="s">
        <v>20907</v>
      </c>
      <c r="E13306">
        <v>13305</v>
      </c>
    </row>
    <row r="13307" spans="1:5" x14ac:dyDescent="0.25">
      <c r="A13307" t="s">
        <v>13309</v>
      </c>
      <c r="B13307">
        <v>442.875</v>
      </c>
      <c r="C13307">
        <v>120.81999969482422</v>
      </c>
      <c r="D13307" t="s">
        <v>20907</v>
      </c>
      <c r="E13307">
        <v>13306</v>
      </c>
    </row>
    <row r="13308" spans="1:5" x14ac:dyDescent="0.25">
      <c r="A13308" t="s">
        <v>13310</v>
      </c>
      <c r="B13308">
        <v>436.875</v>
      </c>
      <c r="C13308">
        <v>82.139999389648438</v>
      </c>
      <c r="D13308" t="s">
        <v>20907</v>
      </c>
      <c r="E13308">
        <v>13307</v>
      </c>
    </row>
    <row r="13309" spans="1:5" x14ac:dyDescent="0.25">
      <c r="A13309" t="s">
        <v>13311</v>
      </c>
      <c r="B13309">
        <v>411.375</v>
      </c>
      <c r="C13309">
        <v>75.110000610351563</v>
      </c>
      <c r="D13309" t="s">
        <v>20907</v>
      </c>
      <c r="E13309">
        <v>13308</v>
      </c>
    </row>
    <row r="13310" spans="1:5" x14ac:dyDescent="0.25">
      <c r="A13310" t="s">
        <v>13312</v>
      </c>
      <c r="B13310">
        <v>420.75</v>
      </c>
      <c r="C13310">
        <v>87.349998474121094</v>
      </c>
      <c r="D13310" t="s">
        <v>20907</v>
      </c>
      <c r="E13310">
        <v>13309</v>
      </c>
    </row>
    <row r="13311" spans="1:5" x14ac:dyDescent="0.25">
      <c r="A13311" t="s">
        <v>13313</v>
      </c>
      <c r="B13311">
        <v>440.625</v>
      </c>
      <c r="C13311">
        <v>90.949996948242188</v>
      </c>
      <c r="D13311" t="s">
        <v>20907</v>
      </c>
      <c r="E13311">
        <v>13310</v>
      </c>
    </row>
    <row r="13312" spans="1:5" x14ac:dyDescent="0.25">
      <c r="A13312" t="s">
        <v>13314</v>
      </c>
      <c r="B13312">
        <v>452.25</v>
      </c>
      <c r="C13312">
        <v>88.800003051757813</v>
      </c>
      <c r="D13312" t="s">
        <v>20907</v>
      </c>
      <c r="E13312">
        <v>13311</v>
      </c>
    </row>
    <row r="13313" spans="1:5" x14ac:dyDescent="0.25">
      <c r="A13313" t="s">
        <v>13315</v>
      </c>
      <c r="B13313">
        <v>444.22500610351563</v>
      </c>
      <c r="C13313">
        <v>90.680000305175781</v>
      </c>
      <c r="D13313" t="s">
        <v>20907</v>
      </c>
      <c r="E13313">
        <v>13312</v>
      </c>
    </row>
    <row r="13314" spans="1:5" x14ac:dyDescent="0.25">
      <c r="A13314" t="s">
        <v>13316</v>
      </c>
      <c r="B13314">
        <v>449.625</v>
      </c>
      <c r="C13314">
        <v>99</v>
      </c>
      <c r="D13314" t="s">
        <v>20907</v>
      </c>
      <c r="E13314">
        <v>13313</v>
      </c>
    </row>
    <row r="13315" spans="1:5" x14ac:dyDescent="0.25">
      <c r="A13315" t="s">
        <v>13317</v>
      </c>
      <c r="B13315">
        <v>474.375</v>
      </c>
      <c r="C13315">
        <v>104.33000183105469</v>
      </c>
      <c r="D13315" t="s">
        <v>20907</v>
      </c>
      <c r="E13315">
        <v>13314</v>
      </c>
    </row>
    <row r="13316" spans="1:5" x14ac:dyDescent="0.25">
      <c r="A13316" t="s">
        <v>13318</v>
      </c>
      <c r="B13316">
        <v>482.70001220703125</v>
      </c>
      <c r="C13316">
        <v>98.989997863769531</v>
      </c>
      <c r="D13316" t="s">
        <v>20907</v>
      </c>
      <c r="E13316">
        <v>13315</v>
      </c>
    </row>
    <row r="13317" spans="1:5" x14ac:dyDescent="0.25">
      <c r="A13317" t="s">
        <v>13319</v>
      </c>
      <c r="B13317">
        <v>492.07501220703125</v>
      </c>
      <c r="C13317">
        <v>93.239997863769531</v>
      </c>
      <c r="D13317" t="s">
        <v>20907</v>
      </c>
      <c r="E13317">
        <v>13316</v>
      </c>
    </row>
    <row r="13318" spans="1:5" x14ac:dyDescent="0.25">
      <c r="A13318" t="s">
        <v>13320</v>
      </c>
      <c r="B13318">
        <v>500.17498779296875</v>
      </c>
      <c r="C13318">
        <v>83.739997863769531</v>
      </c>
      <c r="D13318" t="s">
        <v>20907</v>
      </c>
      <c r="E13318">
        <v>13317</v>
      </c>
    </row>
    <row r="13319" spans="1:5" x14ac:dyDescent="0.25">
      <c r="A13319" t="s">
        <v>13321</v>
      </c>
      <c r="B13319">
        <v>500.47500610351563</v>
      </c>
      <c r="C13319">
        <v>79.25</v>
      </c>
      <c r="D13319" t="s">
        <v>20907</v>
      </c>
      <c r="E13319">
        <v>13318</v>
      </c>
    </row>
    <row r="13320" spans="1:5" x14ac:dyDescent="0.25">
      <c r="A13320" t="s">
        <v>13322</v>
      </c>
      <c r="B13320">
        <v>499.20001220703125</v>
      </c>
      <c r="C13320">
        <v>73.339996337890625</v>
      </c>
      <c r="D13320" t="s">
        <v>20907</v>
      </c>
      <c r="E13320">
        <v>13319</v>
      </c>
    </row>
    <row r="13321" spans="1:5" x14ac:dyDescent="0.25">
      <c r="A13321" t="s">
        <v>13323</v>
      </c>
      <c r="B13321">
        <v>483.67498779296875</v>
      </c>
      <c r="C13321">
        <v>72.599998474121094</v>
      </c>
      <c r="D13321" t="s">
        <v>20907</v>
      </c>
      <c r="E13321">
        <v>13320</v>
      </c>
    </row>
    <row r="13322" spans="1:5" x14ac:dyDescent="0.25">
      <c r="A13322" t="s">
        <v>13324</v>
      </c>
      <c r="B13322">
        <v>464.625</v>
      </c>
      <c r="C13322">
        <v>83.389999389648438</v>
      </c>
      <c r="D13322" t="s">
        <v>20907</v>
      </c>
      <c r="E13322">
        <v>13321</v>
      </c>
    </row>
    <row r="13323" spans="1:5" x14ac:dyDescent="0.25">
      <c r="A13323" t="s">
        <v>13325</v>
      </c>
      <c r="B13323">
        <v>463.95001220703125</v>
      </c>
      <c r="C13323">
        <v>84.94000244140625</v>
      </c>
      <c r="D13323" t="s">
        <v>20907</v>
      </c>
      <c r="E13323">
        <v>13322</v>
      </c>
    </row>
    <row r="13324" spans="1:5" x14ac:dyDescent="0.25">
      <c r="A13324" t="s">
        <v>13326</v>
      </c>
      <c r="B13324">
        <v>456.67498779296875</v>
      </c>
      <c r="C13324">
        <v>83.620002746582031</v>
      </c>
      <c r="D13324" t="s">
        <v>20907</v>
      </c>
      <c r="E13324">
        <v>13323</v>
      </c>
    </row>
    <row r="13325" spans="1:5" x14ac:dyDescent="0.25">
      <c r="A13325" t="s">
        <v>13327</v>
      </c>
      <c r="B13325">
        <v>446.54998779296875</v>
      </c>
      <c r="C13325">
        <v>86.769996643066406</v>
      </c>
      <c r="D13325" t="s">
        <v>20907</v>
      </c>
      <c r="E13325">
        <v>13324</v>
      </c>
    </row>
    <row r="13326" spans="1:5" x14ac:dyDescent="0.25">
      <c r="A13326" t="s">
        <v>13328</v>
      </c>
      <c r="B13326">
        <v>443.70001220703125</v>
      </c>
      <c r="C13326">
        <v>83.879997253417969</v>
      </c>
      <c r="D13326" t="s">
        <v>20907</v>
      </c>
      <c r="E13326">
        <v>13325</v>
      </c>
    </row>
    <row r="13327" spans="1:5" x14ac:dyDescent="0.25">
      <c r="A13327" t="s">
        <v>13329</v>
      </c>
      <c r="B13327">
        <v>446.92498779296875</v>
      </c>
      <c r="C13327">
        <v>83.529998779296875</v>
      </c>
      <c r="D13327" t="s">
        <v>20907</v>
      </c>
      <c r="E13327">
        <v>13326</v>
      </c>
    </row>
    <row r="13328" spans="1:5" x14ac:dyDescent="0.25">
      <c r="A13328" t="s">
        <v>13330</v>
      </c>
      <c r="B13328">
        <v>443.92498779296875</v>
      </c>
      <c r="C13328">
        <v>82.319999694824219</v>
      </c>
      <c r="D13328" t="s">
        <v>20907</v>
      </c>
      <c r="E13328">
        <v>13327</v>
      </c>
    </row>
    <row r="13329" spans="1:5" x14ac:dyDescent="0.25">
      <c r="A13329" t="s">
        <v>13331</v>
      </c>
      <c r="B13329">
        <v>448.20001220703125</v>
      </c>
      <c r="C13329">
        <v>81.279998779296875</v>
      </c>
      <c r="D13329" t="s">
        <v>20907</v>
      </c>
      <c r="E13329">
        <v>13328</v>
      </c>
    </row>
    <row r="13330" spans="1:5" x14ac:dyDescent="0.25">
      <c r="A13330" t="s">
        <v>13332</v>
      </c>
      <c r="B13330">
        <v>445.35000610351563</v>
      </c>
      <c r="C13330">
        <v>78.430000305175781</v>
      </c>
      <c r="D13330" t="s">
        <v>20907</v>
      </c>
      <c r="E13330">
        <v>13329</v>
      </c>
    </row>
    <row r="13331" spans="1:5" x14ac:dyDescent="0.25">
      <c r="A13331" t="s">
        <v>13333</v>
      </c>
      <c r="B13331">
        <v>438.82501220703125</v>
      </c>
      <c r="C13331">
        <v>79.120002746582031</v>
      </c>
      <c r="D13331" t="s">
        <v>20907</v>
      </c>
      <c r="E13331">
        <v>13330</v>
      </c>
    </row>
    <row r="13332" spans="1:5" x14ac:dyDescent="0.25">
      <c r="A13332" t="s">
        <v>13334</v>
      </c>
      <c r="B13332">
        <v>432.22500610351563</v>
      </c>
      <c r="C13332">
        <v>80.180000305175781</v>
      </c>
      <c r="D13332" t="s">
        <v>20907</v>
      </c>
      <c r="E13332">
        <v>13331</v>
      </c>
    </row>
    <row r="13333" spans="1:5" x14ac:dyDescent="0.25">
      <c r="A13333" t="s">
        <v>13335</v>
      </c>
      <c r="B13333">
        <v>427.04998779296875</v>
      </c>
      <c r="C13333">
        <v>79.470001220703125</v>
      </c>
      <c r="D13333" t="s">
        <v>20907</v>
      </c>
      <c r="E13333">
        <v>13332</v>
      </c>
    </row>
    <row r="13334" spans="1:5" x14ac:dyDescent="0.25">
      <c r="A13334" t="s">
        <v>13336</v>
      </c>
      <c r="B13334">
        <v>421.72500610351563</v>
      </c>
      <c r="C13334">
        <v>78.25</v>
      </c>
      <c r="D13334" t="s">
        <v>20907</v>
      </c>
      <c r="E13334">
        <v>13333</v>
      </c>
    </row>
    <row r="13335" spans="1:5" x14ac:dyDescent="0.25">
      <c r="A13335" t="s">
        <v>13337</v>
      </c>
      <c r="B13335">
        <v>406.125</v>
      </c>
      <c r="C13335">
        <v>86.360000610351563</v>
      </c>
      <c r="D13335" t="s">
        <v>20907</v>
      </c>
      <c r="E13335">
        <v>13334</v>
      </c>
    </row>
    <row r="13336" spans="1:5" x14ac:dyDescent="0.25">
      <c r="A13336" t="s">
        <v>13338</v>
      </c>
      <c r="B13336">
        <v>404.85000610351563</v>
      </c>
      <c r="C13336">
        <v>85.959999084472656</v>
      </c>
      <c r="D13336" t="s">
        <v>20907</v>
      </c>
      <c r="E13336">
        <v>13335</v>
      </c>
    </row>
    <row r="13337" spans="1:5" x14ac:dyDescent="0.25">
      <c r="A13337" t="s">
        <v>13339</v>
      </c>
      <c r="B13337">
        <v>405</v>
      </c>
      <c r="C13337">
        <v>86.580001831054688</v>
      </c>
      <c r="D13337" t="s">
        <v>20907</v>
      </c>
      <c r="E13337">
        <v>13336</v>
      </c>
    </row>
    <row r="13338" spans="1:5" x14ac:dyDescent="0.25">
      <c r="A13338" t="s">
        <v>13340</v>
      </c>
      <c r="B13338">
        <v>405.89999389648438</v>
      </c>
      <c r="C13338">
        <v>86.569999694824219</v>
      </c>
      <c r="D13338" t="s">
        <v>20907</v>
      </c>
      <c r="E13338">
        <v>13337</v>
      </c>
    </row>
    <row r="13339" spans="1:5" x14ac:dyDescent="0.25">
      <c r="A13339" t="s">
        <v>13341</v>
      </c>
      <c r="B13339">
        <v>404.02499389648438</v>
      </c>
      <c r="C13339">
        <v>82.360000610351563</v>
      </c>
      <c r="D13339" t="s">
        <v>20907</v>
      </c>
      <c r="E13339">
        <v>13338</v>
      </c>
    </row>
    <row r="13340" spans="1:5" x14ac:dyDescent="0.25">
      <c r="A13340" t="s">
        <v>13342</v>
      </c>
      <c r="B13340">
        <v>394.875</v>
      </c>
      <c r="C13340">
        <v>80</v>
      </c>
      <c r="D13340" t="s">
        <v>20907</v>
      </c>
      <c r="E13340">
        <v>13339</v>
      </c>
    </row>
    <row r="13341" spans="1:5" x14ac:dyDescent="0.25">
      <c r="A13341" t="s">
        <v>13343</v>
      </c>
      <c r="B13341">
        <v>382.27499389648438</v>
      </c>
      <c r="C13341">
        <v>80.510002136230469</v>
      </c>
      <c r="D13341" t="s">
        <v>20907</v>
      </c>
      <c r="E13341">
        <v>13340</v>
      </c>
    </row>
    <row r="13342" spans="1:5" x14ac:dyDescent="0.25">
      <c r="A13342" t="s">
        <v>13344</v>
      </c>
      <c r="B13342">
        <v>365.10000610351563</v>
      </c>
      <c r="C13342">
        <v>77.919998168945313</v>
      </c>
      <c r="D13342" t="s">
        <v>20907</v>
      </c>
      <c r="E13342">
        <v>13341</v>
      </c>
    </row>
    <row r="13343" spans="1:5" x14ac:dyDescent="0.25">
      <c r="A13343" t="s">
        <v>13345</v>
      </c>
      <c r="B13343">
        <v>355.27499389648438</v>
      </c>
      <c r="C13343">
        <v>76.040000915527344</v>
      </c>
      <c r="D13343" t="s">
        <v>20907</v>
      </c>
      <c r="E13343">
        <v>13342</v>
      </c>
    </row>
    <row r="13344" spans="1:5" x14ac:dyDescent="0.25">
      <c r="A13344" t="s">
        <v>13346</v>
      </c>
      <c r="B13344">
        <v>332.17498779296875</v>
      </c>
      <c r="C13344">
        <v>78.779998779296875</v>
      </c>
      <c r="D13344" t="s">
        <v>20907</v>
      </c>
      <c r="E13344">
        <v>13343</v>
      </c>
    </row>
    <row r="13345" spans="1:5" x14ac:dyDescent="0.25">
      <c r="A13345" t="s">
        <v>13347</v>
      </c>
      <c r="B13345">
        <v>324.52499389648438</v>
      </c>
      <c r="C13345">
        <v>85.279998779296875</v>
      </c>
      <c r="D13345" t="s">
        <v>20907</v>
      </c>
      <c r="E13345">
        <v>13344</v>
      </c>
    </row>
    <row r="13346" spans="1:5" x14ac:dyDescent="0.25">
      <c r="A13346" t="s">
        <v>13348</v>
      </c>
      <c r="B13346">
        <v>317.70001220703125</v>
      </c>
      <c r="C13346">
        <v>83.980003356933594</v>
      </c>
      <c r="D13346" t="s">
        <v>20907</v>
      </c>
      <c r="E13346">
        <v>13345</v>
      </c>
    </row>
    <row r="13347" spans="1:5" x14ac:dyDescent="0.25">
      <c r="A13347" t="s">
        <v>13349</v>
      </c>
      <c r="B13347">
        <v>301.04998779296875</v>
      </c>
      <c r="C13347">
        <v>74.650001525878906</v>
      </c>
      <c r="D13347" t="s">
        <v>20907</v>
      </c>
      <c r="E13347">
        <v>13346</v>
      </c>
    </row>
    <row r="13348" spans="1:5" x14ac:dyDescent="0.25">
      <c r="A13348" t="s">
        <v>13350</v>
      </c>
      <c r="B13348">
        <v>281.85000610351563</v>
      </c>
      <c r="C13348">
        <v>73.400001525878906</v>
      </c>
      <c r="D13348" t="s">
        <v>20907</v>
      </c>
      <c r="E13348">
        <v>13347</v>
      </c>
    </row>
    <row r="13349" spans="1:5" x14ac:dyDescent="0.25">
      <c r="A13349" t="s">
        <v>13351</v>
      </c>
      <c r="B13349">
        <v>230.55000305175781</v>
      </c>
      <c r="C13349">
        <v>68.849998474121094</v>
      </c>
      <c r="D13349" t="s">
        <v>20907</v>
      </c>
      <c r="E13349">
        <v>13348</v>
      </c>
    </row>
    <row r="13350" spans="1:5" x14ac:dyDescent="0.25">
      <c r="A13350" t="s">
        <v>13352</v>
      </c>
      <c r="B13350">
        <v>209.25</v>
      </c>
      <c r="C13350">
        <v>59.639999389648438</v>
      </c>
      <c r="D13350" t="s">
        <v>20907</v>
      </c>
      <c r="E13350">
        <v>13349</v>
      </c>
    </row>
    <row r="13351" spans="1:5" x14ac:dyDescent="0.25">
      <c r="A13351" t="s">
        <v>13353</v>
      </c>
      <c r="B13351">
        <v>145.35000610351563</v>
      </c>
      <c r="C13351">
        <v>53.119998931884766</v>
      </c>
      <c r="D13351" t="s">
        <v>20907</v>
      </c>
      <c r="E13351">
        <v>13350</v>
      </c>
    </row>
    <row r="13352" spans="1:5" x14ac:dyDescent="0.25">
      <c r="A13352" t="s">
        <v>13354</v>
      </c>
      <c r="B13352">
        <v>108.07499694824219</v>
      </c>
      <c r="C13352">
        <v>52.069999694824219</v>
      </c>
      <c r="D13352" t="s">
        <v>20907</v>
      </c>
      <c r="E13352">
        <v>13351</v>
      </c>
    </row>
    <row r="13353" spans="1:5" x14ac:dyDescent="0.25">
      <c r="A13353" t="s">
        <v>13355</v>
      </c>
      <c r="B13353">
        <v>70.574996948242188</v>
      </c>
      <c r="C13353">
        <v>58.049999237060547</v>
      </c>
      <c r="D13353" t="s">
        <v>20907</v>
      </c>
      <c r="E13353">
        <v>13352</v>
      </c>
    </row>
    <row r="13354" spans="1:5" x14ac:dyDescent="0.25">
      <c r="A13354" t="s">
        <v>13356</v>
      </c>
      <c r="B13354">
        <v>24.899999618530273</v>
      </c>
      <c r="C13354">
        <v>71.709999084472656</v>
      </c>
      <c r="D13354" t="s">
        <v>20907</v>
      </c>
      <c r="E13354">
        <v>13353</v>
      </c>
    </row>
    <row r="13355" spans="1:5" x14ac:dyDescent="0.25">
      <c r="A13355" t="s">
        <v>13357</v>
      </c>
      <c r="B13355">
        <v>13.425000190734863</v>
      </c>
      <c r="C13355">
        <v>79.330001831054688</v>
      </c>
      <c r="D13355" t="s">
        <v>20907</v>
      </c>
      <c r="E13355">
        <v>13354</v>
      </c>
    </row>
    <row r="13356" spans="1:5" x14ac:dyDescent="0.25">
      <c r="A13356" t="s">
        <v>13358</v>
      </c>
      <c r="B13356">
        <v>14.399999618530273</v>
      </c>
      <c r="C13356">
        <v>87.120002746582031</v>
      </c>
      <c r="D13356" t="s">
        <v>20907</v>
      </c>
      <c r="E13356">
        <v>13355</v>
      </c>
    </row>
    <row r="13357" spans="1:5" x14ac:dyDescent="0.25">
      <c r="A13357" t="s">
        <v>13359</v>
      </c>
      <c r="B13357">
        <v>73.800003051757813</v>
      </c>
      <c r="C13357">
        <v>102.69000244140625</v>
      </c>
      <c r="D13357" t="s">
        <v>20907</v>
      </c>
      <c r="E13357">
        <v>13356</v>
      </c>
    </row>
    <row r="13358" spans="1:5" x14ac:dyDescent="0.25">
      <c r="A13358" t="s">
        <v>13360</v>
      </c>
      <c r="B13358">
        <v>92.25</v>
      </c>
      <c r="C13358">
        <v>102.25</v>
      </c>
      <c r="D13358" t="s">
        <v>20907</v>
      </c>
      <c r="E13358">
        <v>13357</v>
      </c>
    </row>
    <row r="13359" spans="1:5" x14ac:dyDescent="0.25">
      <c r="A13359" t="s">
        <v>13361</v>
      </c>
      <c r="B13359">
        <v>99.074996948242188</v>
      </c>
      <c r="C13359">
        <v>95</v>
      </c>
      <c r="D13359" t="s">
        <v>20907</v>
      </c>
      <c r="E13359">
        <v>13358</v>
      </c>
    </row>
    <row r="13360" spans="1:5" x14ac:dyDescent="0.25">
      <c r="A13360" t="s">
        <v>13362</v>
      </c>
      <c r="B13360">
        <v>95.025001525878906</v>
      </c>
      <c r="C13360">
        <v>86.69000244140625</v>
      </c>
      <c r="D13360" t="s">
        <v>20907</v>
      </c>
      <c r="E13360">
        <v>13359</v>
      </c>
    </row>
    <row r="13361" spans="1:5" x14ac:dyDescent="0.25">
      <c r="A13361" t="s">
        <v>13363</v>
      </c>
      <c r="B13361">
        <v>90.974998474121094</v>
      </c>
      <c r="C13361">
        <v>90.870002746582031</v>
      </c>
      <c r="D13361" t="s">
        <v>20907</v>
      </c>
      <c r="E13361">
        <v>13360</v>
      </c>
    </row>
    <row r="13362" spans="1:5" x14ac:dyDescent="0.25">
      <c r="A13362" t="s">
        <v>13364</v>
      </c>
      <c r="B13362">
        <v>85.425003051757813</v>
      </c>
      <c r="C13362">
        <v>83.269996643066406</v>
      </c>
      <c r="D13362" t="s">
        <v>20907</v>
      </c>
      <c r="E13362">
        <v>13361</v>
      </c>
    </row>
    <row r="13363" spans="1:5" x14ac:dyDescent="0.25">
      <c r="A13363" t="s">
        <v>13365</v>
      </c>
      <c r="B13363">
        <v>83.324996948242188</v>
      </c>
      <c r="C13363">
        <v>82.449996948242188</v>
      </c>
      <c r="D13363" t="s">
        <v>20907</v>
      </c>
      <c r="E13363">
        <v>13362</v>
      </c>
    </row>
    <row r="13364" spans="1:5" x14ac:dyDescent="0.25">
      <c r="A13364" t="s">
        <v>13366</v>
      </c>
      <c r="B13364">
        <v>80.625</v>
      </c>
      <c r="C13364">
        <v>74.779998779296875</v>
      </c>
      <c r="D13364" t="s">
        <v>20907</v>
      </c>
      <c r="E13364">
        <v>13363</v>
      </c>
    </row>
    <row r="13365" spans="1:5" x14ac:dyDescent="0.25">
      <c r="A13365" t="s">
        <v>13367</v>
      </c>
      <c r="B13365">
        <v>81.974998474121094</v>
      </c>
      <c r="C13365">
        <v>81.529998779296875</v>
      </c>
      <c r="D13365" t="s">
        <v>20907</v>
      </c>
      <c r="E13365">
        <v>13364</v>
      </c>
    </row>
    <row r="13366" spans="1:5" x14ac:dyDescent="0.25">
      <c r="A13366" t="s">
        <v>13368</v>
      </c>
      <c r="B13366">
        <v>93.525001525878906</v>
      </c>
      <c r="C13366">
        <v>104.38999938964844</v>
      </c>
      <c r="D13366" t="s">
        <v>20907</v>
      </c>
      <c r="E13366">
        <v>13365</v>
      </c>
    </row>
    <row r="13367" spans="1:5" x14ac:dyDescent="0.25">
      <c r="A13367" t="s">
        <v>13369</v>
      </c>
      <c r="B13367">
        <v>122.92500305175781</v>
      </c>
      <c r="C13367">
        <v>104.54000091552734</v>
      </c>
      <c r="D13367" t="s">
        <v>20907</v>
      </c>
      <c r="E13367">
        <v>13366</v>
      </c>
    </row>
    <row r="13368" spans="1:5" x14ac:dyDescent="0.25">
      <c r="A13368" t="s">
        <v>13370</v>
      </c>
      <c r="B13368">
        <v>149.77499389648438</v>
      </c>
      <c r="C13368">
        <v>107.93000030517578</v>
      </c>
      <c r="D13368" t="s">
        <v>20907</v>
      </c>
      <c r="E13368">
        <v>13367</v>
      </c>
    </row>
    <row r="13369" spans="1:5" x14ac:dyDescent="0.25">
      <c r="A13369" t="s">
        <v>13371</v>
      </c>
      <c r="B13369">
        <v>194.39999389648438</v>
      </c>
      <c r="C13369">
        <v>107.51000213623047</v>
      </c>
      <c r="D13369" t="s">
        <v>20907</v>
      </c>
      <c r="E13369">
        <v>13368</v>
      </c>
    </row>
    <row r="13370" spans="1:5" x14ac:dyDescent="0.25">
      <c r="A13370" t="s">
        <v>13372</v>
      </c>
      <c r="B13370">
        <v>209.47500610351563</v>
      </c>
      <c r="C13370">
        <v>108.87999725341797</v>
      </c>
      <c r="D13370" t="s">
        <v>20907</v>
      </c>
      <c r="E13370">
        <v>13369</v>
      </c>
    </row>
    <row r="13371" spans="1:5" x14ac:dyDescent="0.25">
      <c r="A13371" t="s">
        <v>13373</v>
      </c>
      <c r="B13371">
        <v>256.5</v>
      </c>
      <c r="C13371">
        <v>111.90000152587891</v>
      </c>
      <c r="D13371" t="s">
        <v>20907</v>
      </c>
      <c r="E13371">
        <v>13370</v>
      </c>
    </row>
    <row r="13372" spans="1:5" x14ac:dyDescent="0.25">
      <c r="A13372" t="s">
        <v>13374</v>
      </c>
      <c r="B13372">
        <v>324.67498779296875</v>
      </c>
      <c r="C13372">
        <v>107.29000091552734</v>
      </c>
      <c r="D13372" t="s">
        <v>20907</v>
      </c>
      <c r="E13372">
        <v>13371</v>
      </c>
    </row>
    <row r="13373" spans="1:5" x14ac:dyDescent="0.25">
      <c r="A13373" t="s">
        <v>13375</v>
      </c>
      <c r="B13373">
        <v>367.04998779296875</v>
      </c>
      <c r="C13373">
        <v>97.400001525878906</v>
      </c>
      <c r="D13373" t="s">
        <v>20907</v>
      </c>
      <c r="E13373">
        <v>13372</v>
      </c>
    </row>
    <row r="13374" spans="1:5" x14ac:dyDescent="0.25">
      <c r="A13374" t="s">
        <v>13376</v>
      </c>
      <c r="B13374">
        <v>384.45001220703125</v>
      </c>
      <c r="C13374">
        <v>93.94000244140625</v>
      </c>
      <c r="D13374" t="s">
        <v>20907</v>
      </c>
      <c r="E13374">
        <v>13373</v>
      </c>
    </row>
    <row r="13375" spans="1:5" x14ac:dyDescent="0.25">
      <c r="A13375" t="s">
        <v>13377</v>
      </c>
      <c r="B13375">
        <v>388.5</v>
      </c>
      <c r="C13375">
        <v>65.050003051757813</v>
      </c>
      <c r="D13375" t="s">
        <v>20907</v>
      </c>
      <c r="E13375">
        <v>13374</v>
      </c>
    </row>
    <row r="13376" spans="1:5" x14ac:dyDescent="0.25">
      <c r="A13376" t="s">
        <v>13378</v>
      </c>
      <c r="B13376">
        <v>376.04998779296875</v>
      </c>
      <c r="C13376">
        <v>55.009998321533203</v>
      </c>
      <c r="D13376" t="s">
        <v>20907</v>
      </c>
      <c r="E13376">
        <v>13375</v>
      </c>
    </row>
    <row r="13377" spans="1:5" x14ac:dyDescent="0.25">
      <c r="A13377" t="s">
        <v>13379</v>
      </c>
      <c r="B13377">
        <v>352.72500610351563</v>
      </c>
      <c r="C13377">
        <v>47.529998779296875</v>
      </c>
      <c r="D13377" t="s">
        <v>20907</v>
      </c>
      <c r="E13377">
        <v>13376</v>
      </c>
    </row>
    <row r="13378" spans="1:5" x14ac:dyDescent="0.25">
      <c r="A13378" t="s">
        <v>13380</v>
      </c>
      <c r="B13378">
        <v>348.375</v>
      </c>
      <c r="C13378">
        <v>57.650001525878906</v>
      </c>
      <c r="D13378" t="s">
        <v>20907</v>
      </c>
      <c r="E13378">
        <v>13377</v>
      </c>
    </row>
    <row r="13379" spans="1:5" x14ac:dyDescent="0.25">
      <c r="A13379" t="s">
        <v>13381</v>
      </c>
      <c r="B13379">
        <v>345.67498779296875</v>
      </c>
      <c r="C13379">
        <v>75.94000244140625</v>
      </c>
      <c r="D13379" t="s">
        <v>20907</v>
      </c>
      <c r="E13379">
        <v>13378</v>
      </c>
    </row>
    <row r="13380" spans="1:5" x14ac:dyDescent="0.25">
      <c r="A13380" t="s">
        <v>13382</v>
      </c>
      <c r="B13380">
        <v>354.52499389648438</v>
      </c>
      <c r="C13380">
        <v>85.430000305175781</v>
      </c>
      <c r="D13380" t="s">
        <v>20907</v>
      </c>
      <c r="E13380">
        <v>13379</v>
      </c>
    </row>
    <row r="13381" spans="1:5" x14ac:dyDescent="0.25">
      <c r="A13381" t="s">
        <v>13383</v>
      </c>
      <c r="B13381">
        <v>381.29998779296875</v>
      </c>
      <c r="C13381">
        <v>78.279998779296875</v>
      </c>
      <c r="D13381" t="s">
        <v>20907</v>
      </c>
      <c r="E13381">
        <v>13380</v>
      </c>
    </row>
    <row r="13382" spans="1:5" x14ac:dyDescent="0.25">
      <c r="A13382" t="s">
        <v>13384</v>
      </c>
      <c r="B13382">
        <v>398.625</v>
      </c>
      <c r="C13382">
        <v>66.930000305175781</v>
      </c>
      <c r="D13382" t="s">
        <v>20907</v>
      </c>
      <c r="E13382">
        <v>13381</v>
      </c>
    </row>
    <row r="13383" spans="1:5" x14ac:dyDescent="0.25">
      <c r="A13383" t="s">
        <v>13385</v>
      </c>
      <c r="B13383">
        <v>414.89999389648438</v>
      </c>
      <c r="C13383">
        <v>62.450000762939453</v>
      </c>
      <c r="D13383" t="s">
        <v>20907</v>
      </c>
      <c r="E13383">
        <v>13382</v>
      </c>
    </row>
    <row r="13384" spans="1:5" x14ac:dyDescent="0.25">
      <c r="A13384" t="s">
        <v>13386</v>
      </c>
      <c r="B13384">
        <v>444.82501220703125</v>
      </c>
      <c r="C13384">
        <v>70.870002746582031</v>
      </c>
      <c r="D13384" t="s">
        <v>20907</v>
      </c>
      <c r="E13384">
        <v>13383</v>
      </c>
    </row>
    <row r="13385" spans="1:5" x14ac:dyDescent="0.25">
      <c r="A13385" t="s">
        <v>13387</v>
      </c>
      <c r="B13385">
        <v>479.625</v>
      </c>
      <c r="C13385">
        <v>79.779998779296875</v>
      </c>
      <c r="D13385" t="s">
        <v>20907</v>
      </c>
      <c r="E13385">
        <v>13384</v>
      </c>
    </row>
    <row r="13386" spans="1:5" x14ac:dyDescent="0.25">
      <c r="A13386" t="s">
        <v>13388</v>
      </c>
      <c r="B13386">
        <v>505.04998779296875</v>
      </c>
      <c r="C13386">
        <v>80.769996643066406</v>
      </c>
      <c r="D13386" t="s">
        <v>20907</v>
      </c>
      <c r="E13386">
        <v>13385</v>
      </c>
    </row>
    <row r="13387" spans="1:5" x14ac:dyDescent="0.25">
      <c r="A13387" t="s">
        <v>13389</v>
      </c>
      <c r="B13387">
        <v>551.8499755859375</v>
      </c>
      <c r="C13387">
        <v>65.870002746582031</v>
      </c>
      <c r="D13387" t="s">
        <v>20907</v>
      </c>
      <c r="E13387">
        <v>13386</v>
      </c>
    </row>
    <row r="13388" spans="1:5" x14ac:dyDescent="0.25">
      <c r="A13388" t="s">
        <v>13390</v>
      </c>
      <c r="B13388">
        <v>542.32501220703125</v>
      </c>
      <c r="C13388">
        <v>35.729999542236328</v>
      </c>
      <c r="D13388" t="s">
        <v>20907</v>
      </c>
      <c r="E13388">
        <v>13387</v>
      </c>
    </row>
    <row r="13389" spans="1:5" x14ac:dyDescent="0.25">
      <c r="A13389" t="s">
        <v>13391</v>
      </c>
      <c r="B13389">
        <v>507.89999389648438</v>
      </c>
      <c r="C13389">
        <v>18.909999847412109</v>
      </c>
      <c r="D13389" t="s">
        <v>20907</v>
      </c>
      <c r="E13389">
        <v>13388</v>
      </c>
    </row>
    <row r="13390" spans="1:5" x14ac:dyDescent="0.25">
      <c r="A13390" t="s">
        <v>13392</v>
      </c>
      <c r="B13390">
        <v>461.70001220703125</v>
      </c>
      <c r="C13390">
        <v>4.4899997711181641</v>
      </c>
      <c r="D13390" t="s">
        <v>20907</v>
      </c>
      <c r="E13390">
        <v>13389</v>
      </c>
    </row>
    <row r="13391" spans="1:5" x14ac:dyDescent="0.25">
      <c r="A13391" t="s">
        <v>13393</v>
      </c>
      <c r="B13391">
        <v>407.39999389648438</v>
      </c>
      <c r="C13391">
        <v>3.5099999904632568</v>
      </c>
      <c r="D13391" t="s">
        <v>20907</v>
      </c>
      <c r="E13391">
        <v>13390</v>
      </c>
    </row>
    <row r="13392" spans="1:5" x14ac:dyDescent="0.25">
      <c r="A13392" t="s">
        <v>13394</v>
      </c>
      <c r="B13392">
        <v>343.04998779296875</v>
      </c>
      <c r="C13392">
        <v>15.560000419616699</v>
      </c>
      <c r="D13392" t="s">
        <v>20907</v>
      </c>
      <c r="E13392">
        <v>13391</v>
      </c>
    </row>
    <row r="13393" spans="1:5" x14ac:dyDescent="0.25">
      <c r="A13393" t="s">
        <v>13395</v>
      </c>
      <c r="B13393">
        <v>304.95001220703125</v>
      </c>
      <c r="C13393">
        <v>15.189999580383301</v>
      </c>
      <c r="D13393" t="s">
        <v>20907</v>
      </c>
      <c r="E13393">
        <v>13392</v>
      </c>
    </row>
    <row r="13394" spans="1:5" x14ac:dyDescent="0.25">
      <c r="A13394" t="s">
        <v>13396</v>
      </c>
      <c r="B13394">
        <v>238.80000305175781</v>
      </c>
      <c r="C13394">
        <v>6.2699999809265137</v>
      </c>
      <c r="D13394" t="s">
        <v>20907</v>
      </c>
      <c r="E13394">
        <v>13393</v>
      </c>
    </row>
    <row r="13395" spans="1:5" x14ac:dyDescent="0.25">
      <c r="A13395" t="s">
        <v>13397</v>
      </c>
      <c r="B13395">
        <v>162.67500305175781</v>
      </c>
      <c r="C13395">
        <v>28.030000686645508</v>
      </c>
      <c r="D13395" t="s">
        <v>20907</v>
      </c>
      <c r="E13395">
        <v>13394</v>
      </c>
    </row>
    <row r="13396" spans="1:5" x14ac:dyDescent="0.25">
      <c r="A13396" t="s">
        <v>13398</v>
      </c>
      <c r="B13396">
        <v>152.47500610351563</v>
      </c>
      <c r="C13396">
        <v>31.399999618530273</v>
      </c>
      <c r="D13396" t="s">
        <v>20907</v>
      </c>
      <c r="E13396">
        <v>13395</v>
      </c>
    </row>
    <row r="13397" spans="1:5" x14ac:dyDescent="0.25">
      <c r="A13397" t="s">
        <v>13399</v>
      </c>
      <c r="B13397">
        <v>136.57499694824219</v>
      </c>
      <c r="C13397">
        <v>38.950000762939453</v>
      </c>
      <c r="D13397" t="s">
        <v>20907</v>
      </c>
      <c r="E13397">
        <v>13396</v>
      </c>
    </row>
    <row r="13398" spans="1:5" x14ac:dyDescent="0.25">
      <c r="A13398" t="s">
        <v>13400</v>
      </c>
      <c r="B13398">
        <v>126.82499694824219</v>
      </c>
      <c r="C13398">
        <v>39.200000762939453</v>
      </c>
      <c r="D13398" t="s">
        <v>20907</v>
      </c>
      <c r="E13398">
        <v>13397</v>
      </c>
    </row>
    <row r="13399" spans="1:5" x14ac:dyDescent="0.25">
      <c r="A13399" t="s">
        <v>13401</v>
      </c>
      <c r="B13399">
        <v>118.80000305175781</v>
      </c>
      <c r="C13399">
        <v>38.709999084472656</v>
      </c>
      <c r="D13399" t="s">
        <v>20907</v>
      </c>
      <c r="E13399">
        <v>13398</v>
      </c>
    </row>
    <row r="13400" spans="1:5" x14ac:dyDescent="0.25">
      <c r="A13400" t="s">
        <v>13402</v>
      </c>
      <c r="B13400">
        <v>116.32499694824219</v>
      </c>
      <c r="C13400">
        <v>42.860000610351563</v>
      </c>
      <c r="D13400" t="s">
        <v>20907</v>
      </c>
      <c r="E13400">
        <v>13399</v>
      </c>
    </row>
    <row r="13401" spans="1:5" x14ac:dyDescent="0.25">
      <c r="A13401" t="s">
        <v>13403</v>
      </c>
      <c r="B13401">
        <v>112.80000305175781</v>
      </c>
      <c r="C13401">
        <v>44.279998779296875</v>
      </c>
      <c r="D13401" t="s">
        <v>20907</v>
      </c>
      <c r="E13401">
        <v>13400</v>
      </c>
    </row>
    <row r="13402" spans="1:5" x14ac:dyDescent="0.25">
      <c r="A13402" t="s">
        <v>13404</v>
      </c>
      <c r="B13402">
        <v>109.42500305175781</v>
      </c>
      <c r="C13402">
        <v>43.849998474121094</v>
      </c>
      <c r="D13402" t="s">
        <v>20907</v>
      </c>
      <c r="E13402">
        <v>13401</v>
      </c>
    </row>
    <row r="13403" spans="1:5" x14ac:dyDescent="0.25">
      <c r="A13403" t="s">
        <v>13405</v>
      </c>
      <c r="B13403">
        <v>104.09999847412109</v>
      </c>
      <c r="C13403">
        <v>37.069999694824219</v>
      </c>
      <c r="D13403" t="s">
        <v>20907</v>
      </c>
      <c r="E13403">
        <v>13402</v>
      </c>
    </row>
    <row r="13404" spans="1:5" x14ac:dyDescent="0.25">
      <c r="A13404" t="s">
        <v>13406</v>
      </c>
      <c r="B13404">
        <v>87.449996948242188</v>
      </c>
      <c r="C13404">
        <v>35.430000305175781</v>
      </c>
      <c r="D13404" t="s">
        <v>20907</v>
      </c>
      <c r="E13404">
        <v>13403</v>
      </c>
    </row>
    <row r="13405" spans="1:5" x14ac:dyDescent="0.25">
      <c r="A13405" t="s">
        <v>13407</v>
      </c>
      <c r="B13405">
        <v>76.275001525878906</v>
      </c>
      <c r="C13405">
        <v>34.900001525878906</v>
      </c>
      <c r="D13405" t="s">
        <v>20907</v>
      </c>
      <c r="E13405">
        <v>13404</v>
      </c>
    </row>
    <row r="13406" spans="1:5" x14ac:dyDescent="0.25">
      <c r="A13406" t="s">
        <v>13408</v>
      </c>
      <c r="B13406">
        <v>60.825000762939453</v>
      </c>
      <c r="C13406">
        <v>37.529998779296875</v>
      </c>
      <c r="D13406" t="s">
        <v>20907</v>
      </c>
      <c r="E13406">
        <v>13405</v>
      </c>
    </row>
    <row r="13407" spans="1:5" x14ac:dyDescent="0.25">
      <c r="A13407" t="s">
        <v>13409</v>
      </c>
      <c r="B13407">
        <v>55.349998474121094</v>
      </c>
      <c r="C13407">
        <v>38.220001220703125</v>
      </c>
      <c r="D13407" t="s">
        <v>20907</v>
      </c>
      <c r="E13407">
        <v>13406</v>
      </c>
    </row>
    <row r="13408" spans="1:5" x14ac:dyDescent="0.25">
      <c r="A13408" t="s">
        <v>13410</v>
      </c>
      <c r="B13408">
        <v>45.674999237060547</v>
      </c>
      <c r="C13408">
        <v>39.340000152587891</v>
      </c>
      <c r="D13408" t="s">
        <v>20907</v>
      </c>
      <c r="E13408">
        <v>13407</v>
      </c>
    </row>
    <row r="13409" spans="1:5" x14ac:dyDescent="0.25">
      <c r="A13409" t="s">
        <v>13411</v>
      </c>
      <c r="B13409">
        <v>17.700000762939453</v>
      </c>
      <c r="C13409">
        <v>34.060001373291016</v>
      </c>
      <c r="D13409" t="s">
        <v>20907</v>
      </c>
      <c r="E13409">
        <v>13408</v>
      </c>
    </row>
    <row r="13410" spans="1:5" x14ac:dyDescent="0.25">
      <c r="A13410" t="s">
        <v>13412</v>
      </c>
      <c r="B13410">
        <v>6.5999999046325684</v>
      </c>
      <c r="C13410">
        <v>34.150001525878906</v>
      </c>
      <c r="D13410" t="s">
        <v>20907</v>
      </c>
      <c r="E13410">
        <v>13409</v>
      </c>
    </row>
    <row r="13411" spans="1:5" x14ac:dyDescent="0.25">
      <c r="A13411" t="s">
        <v>13413</v>
      </c>
      <c r="B13411">
        <v>-15.449999809265137</v>
      </c>
      <c r="C13411">
        <v>32.849998474121094</v>
      </c>
      <c r="D13411" t="s">
        <v>20907</v>
      </c>
      <c r="E13411">
        <v>13410</v>
      </c>
    </row>
    <row r="13412" spans="1:5" x14ac:dyDescent="0.25">
      <c r="A13412" t="s">
        <v>13414</v>
      </c>
      <c r="B13412">
        <v>-56.400001525878906</v>
      </c>
      <c r="C13412">
        <v>18.229999542236328</v>
      </c>
      <c r="D13412" t="s">
        <v>20907</v>
      </c>
      <c r="E13412">
        <v>13411</v>
      </c>
    </row>
    <row r="13413" spans="1:5" x14ac:dyDescent="0.25">
      <c r="A13413" t="s">
        <v>13415</v>
      </c>
      <c r="B13413">
        <v>-136.5</v>
      </c>
      <c r="C13413">
        <v>16.239999771118164</v>
      </c>
      <c r="D13413" t="s">
        <v>20907</v>
      </c>
      <c r="E13413">
        <v>13412</v>
      </c>
    </row>
    <row r="13414" spans="1:5" x14ac:dyDescent="0.25">
      <c r="A13414" t="s">
        <v>13416</v>
      </c>
      <c r="B13414">
        <v>-148.72500610351563</v>
      </c>
      <c r="C13414">
        <v>17.920000076293945</v>
      </c>
      <c r="D13414" t="s">
        <v>20907</v>
      </c>
      <c r="E13414">
        <v>13413</v>
      </c>
    </row>
    <row r="13415" spans="1:5" x14ac:dyDescent="0.25">
      <c r="A13415" t="s">
        <v>13417</v>
      </c>
      <c r="B13415">
        <v>-213.44999694824219</v>
      </c>
      <c r="C13415">
        <v>2.0499999523162842</v>
      </c>
      <c r="D13415" t="s">
        <v>20907</v>
      </c>
      <c r="E13415">
        <v>13414</v>
      </c>
    </row>
    <row r="13416" spans="1:5" x14ac:dyDescent="0.25">
      <c r="A13416" t="s">
        <v>13418</v>
      </c>
      <c r="B13416">
        <v>-442.125</v>
      </c>
      <c r="C13416">
        <v>-42.330001831054688</v>
      </c>
      <c r="D13416" t="s">
        <v>20907</v>
      </c>
      <c r="E13416">
        <v>13415</v>
      </c>
    </row>
    <row r="13417" spans="1:5" x14ac:dyDescent="0.25">
      <c r="A13417" t="s">
        <v>13419</v>
      </c>
      <c r="B13417">
        <v>-549.5250244140625</v>
      </c>
      <c r="C13417">
        <v>-46.520000457763672</v>
      </c>
      <c r="D13417" t="s">
        <v>20907</v>
      </c>
      <c r="E13417">
        <v>13416</v>
      </c>
    </row>
    <row r="13418" spans="1:5" x14ac:dyDescent="0.25">
      <c r="A13418" t="s">
        <v>13420</v>
      </c>
      <c r="B13418">
        <v>-766.2750244140625</v>
      </c>
      <c r="C13418">
        <v>-47.099998474121094</v>
      </c>
      <c r="D13418" t="s">
        <v>20907</v>
      </c>
      <c r="E13418">
        <v>13417</v>
      </c>
    </row>
    <row r="13419" spans="1:5" x14ac:dyDescent="0.25">
      <c r="A13419" t="s">
        <v>13421</v>
      </c>
      <c r="B13419">
        <v>-986.54998779296875</v>
      </c>
      <c r="C13419">
        <v>-49.310001373291016</v>
      </c>
      <c r="D13419" t="s">
        <v>20907</v>
      </c>
      <c r="E13419">
        <v>13418</v>
      </c>
    </row>
    <row r="13420" spans="1:5" x14ac:dyDescent="0.25">
      <c r="A13420" t="s">
        <v>13422</v>
      </c>
      <c r="B13420">
        <v>-1084.3499755859375</v>
      </c>
      <c r="C13420">
        <v>-34.759998321533203</v>
      </c>
      <c r="D13420" t="s">
        <v>20907</v>
      </c>
      <c r="E13420">
        <v>13419</v>
      </c>
    </row>
    <row r="13421" spans="1:5" x14ac:dyDescent="0.25">
      <c r="A13421" t="s">
        <v>13423</v>
      </c>
      <c r="B13421">
        <v>-1187.175048828125</v>
      </c>
      <c r="C13421">
        <v>-7.5399999618530273</v>
      </c>
      <c r="D13421" t="s">
        <v>20907</v>
      </c>
      <c r="E13421">
        <v>13420</v>
      </c>
    </row>
    <row r="13422" spans="1:5" x14ac:dyDescent="0.25">
      <c r="A13422" t="s">
        <v>13424</v>
      </c>
      <c r="B13422">
        <v>-1242.2249755859375</v>
      </c>
      <c r="C13422">
        <v>-0.77999997138977051</v>
      </c>
      <c r="D13422" t="s">
        <v>20907</v>
      </c>
      <c r="E13422">
        <v>13421</v>
      </c>
    </row>
    <row r="13423" spans="1:5" x14ac:dyDescent="0.25">
      <c r="A13423" t="s">
        <v>13425</v>
      </c>
      <c r="B13423">
        <v>-1271.4000244140625</v>
      </c>
      <c r="C13423">
        <v>38.110000610351563</v>
      </c>
      <c r="D13423" t="s">
        <v>20907</v>
      </c>
      <c r="E13423">
        <v>13422</v>
      </c>
    </row>
    <row r="13424" spans="1:5" x14ac:dyDescent="0.25">
      <c r="A13424" t="s">
        <v>13426</v>
      </c>
      <c r="B13424">
        <v>-1170.5250244140625</v>
      </c>
      <c r="C13424">
        <v>72.790000915527344</v>
      </c>
      <c r="D13424" t="s">
        <v>20907</v>
      </c>
      <c r="E13424">
        <v>13423</v>
      </c>
    </row>
    <row r="13425" spans="1:5" x14ac:dyDescent="0.25">
      <c r="A13425" t="s">
        <v>13427</v>
      </c>
      <c r="B13425">
        <v>-1123.125</v>
      </c>
      <c r="C13425">
        <v>75.790000915527344</v>
      </c>
      <c r="D13425" t="s">
        <v>20907</v>
      </c>
      <c r="E13425">
        <v>13424</v>
      </c>
    </row>
    <row r="13426" spans="1:5" x14ac:dyDescent="0.25">
      <c r="A13426" t="s">
        <v>13428</v>
      </c>
      <c r="B13426">
        <v>-1024.2750244140625</v>
      </c>
      <c r="C13426">
        <v>81.540000915527344</v>
      </c>
      <c r="D13426" t="s">
        <v>20907</v>
      </c>
      <c r="E13426">
        <v>13425</v>
      </c>
    </row>
    <row r="13427" spans="1:5" x14ac:dyDescent="0.25">
      <c r="A13427" t="s">
        <v>13429</v>
      </c>
      <c r="B13427">
        <v>-966</v>
      </c>
      <c r="C13427">
        <v>50.419998168945313</v>
      </c>
      <c r="D13427" t="s">
        <v>20907</v>
      </c>
      <c r="E13427">
        <v>13426</v>
      </c>
    </row>
    <row r="13428" spans="1:5" x14ac:dyDescent="0.25">
      <c r="A13428" t="s">
        <v>13430</v>
      </c>
      <c r="B13428">
        <v>-925.20001220703125</v>
      </c>
      <c r="C13428">
        <v>54.770000457763672</v>
      </c>
      <c r="D13428" t="s">
        <v>20907</v>
      </c>
      <c r="E13428">
        <v>13427</v>
      </c>
    </row>
    <row r="13429" spans="1:5" x14ac:dyDescent="0.25">
      <c r="A13429" t="s">
        <v>13431</v>
      </c>
      <c r="B13429">
        <v>-873.29998779296875</v>
      </c>
      <c r="C13429">
        <v>61.180000305175781</v>
      </c>
      <c r="D13429" t="s">
        <v>20907</v>
      </c>
      <c r="E13429">
        <v>13428</v>
      </c>
    </row>
    <row r="13430" spans="1:5" x14ac:dyDescent="0.25">
      <c r="A13430" t="s">
        <v>13432</v>
      </c>
      <c r="B13430">
        <v>-792.1500244140625</v>
      </c>
      <c r="C13430">
        <v>52.479999542236328</v>
      </c>
      <c r="D13430" t="s">
        <v>20907</v>
      </c>
      <c r="E13430">
        <v>13429</v>
      </c>
    </row>
    <row r="13431" spans="1:5" x14ac:dyDescent="0.25">
      <c r="A13431" t="s">
        <v>13433</v>
      </c>
      <c r="B13431">
        <v>-778.7249755859375</v>
      </c>
      <c r="C13431">
        <v>45.770000457763672</v>
      </c>
      <c r="D13431" t="s">
        <v>20907</v>
      </c>
      <c r="E13431">
        <v>13430</v>
      </c>
    </row>
    <row r="13432" spans="1:5" x14ac:dyDescent="0.25">
      <c r="A13432" t="s">
        <v>13434</v>
      </c>
      <c r="B13432">
        <v>-755.92498779296875</v>
      </c>
      <c r="C13432">
        <v>47.080001831054688</v>
      </c>
      <c r="D13432" t="s">
        <v>20907</v>
      </c>
      <c r="E13432">
        <v>13431</v>
      </c>
    </row>
    <row r="13433" spans="1:5" x14ac:dyDescent="0.25">
      <c r="A13433" t="s">
        <v>13435</v>
      </c>
      <c r="B13433">
        <v>-720.9000244140625</v>
      </c>
      <c r="C13433">
        <v>48.520000457763672</v>
      </c>
      <c r="D13433" t="s">
        <v>20907</v>
      </c>
      <c r="E13433">
        <v>13432</v>
      </c>
    </row>
    <row r="13434" spans="1:5" x14ac:dyDescent="0.25">
      <c r="A13434" t="s">
        <v>13436</v>
      </c>
      <c r="B13434">
        <v>-710.25</v>
      </c>
      <c r="C13434">
        <v>44.290000915527344</v>
      </c>
      <c r="D13434" t="s">
        <v>20907</v>
      </c>
      <c r="E13434">
        <v>13433</v>
      </c>
    </row>
    <row r="13435" spans="1:5" x14ac:dyDescent="0.25">
      <c r="A13435" t="s">
        <v>13437</v>
      </c>
      <c r="B13435">
        <v>-711.07501220703125</v>
      </c>
      <c r="C13435">
        <v>34.560001373291016</v>
      </c>
      <c r="D13435" t="s">
        <v>20907</v>
      </c>
      <c r="E13435">
        <v>13434</v>
      </c>
    </row>
    <row r="13436" spans="1:5" x14ac:dyDescent="0.25">
      <c r="A13436" t="s">
        <v>13438</v>
      </c>
      <c r="B13436">
        <v>-746.70001220703125</v>
      </c>
      <c r="C13436">
        <v>7.9699997901916504</v>
      </c>
      <c r="D13436" t="s">
        <v>20907</v>
      </c>
      <c r="E13436">
        <v>13435</v>
      </c>
    </row>
    <row r="13437" spans="1:5" x14ac:dyDescent="0.25">
      <c r="A13437" t="s">
        <v>13439</v>
      </c>
      <c r="B13437">
        <v>-799.875</v>
      </c>
      <c r="C13437">
        <v>-8.8299999237060547</v>
      </c>
      <c r="D13437" t="s">
        <v>20907</v>
      </c>
      <c r="E13437">
        <v>13436</v>
      </c>
    </row>
    <row r="13438" spans="1:5" x14ac:dyDescent="0.25">
      <c r="A13438" t="s">
        <v>13440</v>
      </c>
      <c r="B13438">
        <v>-984.9749755859375</v>
      </c>
      <c r="C13438">
        <v>-38.25</v>
      </c>
      <c r="D13438" t="s">
        <v>20907</v>
      </c>
      <c r="E13438">
        <v>13437</v>
      </c>
    </row>
    <row r="13439" spans="1:5" x14ac:dyDescent="0.25">
      <c r="A13439" t="s">
        <v>13441</v>
      </c>
      <c r="B13439">
        <v>-1077.5250244140625</v>
      </c>
      <c r="C13439">
        <v>-42.799999237060547</v>
      </c>
      <c r="D13439" t="s">
        <v>20907</v>
      </c>
      <c r="E13439">
        <v>13438</v>
      </c>
    </row>
    <row r="13440" spans="1:5" x14ac:dyDescent="0.25">
      <c r="A13440" t="s">
        <v>13442</v>
      </c>
      <c r="B13440">
        <v>-1229.25</v>
      </c>
      <c r="C13440">
        <v>-12.550000190734863</v>
      </c>
      <c r="D13440" t="s">
        <v>20907</v>
      </c>
      <c r="E13440">
        <v>13439</v>
      </c>
    </row>
    <row r="13441" spans="1:5" x14ac:dyDescent="0.25">
      <c r="A13441" t="s">
        <v>13443</v>
      </c>
      <c r="B13441">
        <v>-1262.324951171875</v>
      </c>
      <c r="C13441">
        <v>13.659999847412109</v>
      </c>
      <c r="D13441" t="s">
        <v>20907</v>
      </c>
      <c r="E13441">
        <v>13440</v>
      </c>
    </row>
    <row r="13442" spans="1:5" x14ac:dyDescent="0.25">
      <c r="A13442" t="s">
        <v>13444</v>
      </c>
      <c r="B13442">
        <v>-1283.25</v>
      </c>
      <c r="C13442">
        <v>25.680000305175781</v>
      </c>
      <c r="D13442" t="s">
        <v>20907</v>
      </c>
      <c r="E13442">
        <v>13441</v>
      </c>
    </row>
    <row r="13443" spans="1:5" x14ac:dyDescent="0.25">
      <c r="A13443" t="s">
        <v>13445</v>
      </c>
      <c r="B13443">
        <v>-1341.449951171875</v>
      </c>
      <c r="C13443">
        <v>5.000000074505806E-2</v>
      </c>
      <c r="D13443" t="s">
        <v>20907</v>
      </c>
      <c r="E13443">
        <v>13442</v>
      </c>
    </row>
    <row r="13444" spans="1:5" x14ac:dyDescent="0.25">
      <c r="A13444" t="s">
        <v>13446</v>
      </c>
      <c r="B13444">
        <v>-1373.25</v>
      </c>
      <c r="C13444">
        <v>5.429999828338623</v>
      </c>
      <c r="D13444" t="s">
        <v>20907</v>
      </c>
      <c r="E13444">
        <v>13443</v>
      </c>
    </row>
    <row r="13445" spans="1:5" x14ac:dyDescent="0.25">
      <c r="A13445" t="s">
        <v>13447</v>
      </c>
      <c r="B13445">
        <v>-1397.625</v>
      </c>
      <c r="C13445">
        <v>22.280000686645508</v>
      </c>
      <c r="D13445" t="s">
        <v>20907</v>
      </c>
      <c r="E13445">
        <v>13444</v>
      </c>
    </row>
    <row r="13446" spans="1:5" x14ac:dyDescent="0.25">
      <c r="A13446" t="s">
        <v>13448</v>
      </c>
      <c r="B13446">
        <v>-1399.7249755859375</v>
      </c>
      <c r="C13446">
        <v>32.119998931884766</v>
      </c>
      <c r="D13446" t="s">
        <v>20907</v>
      </c>
      <c r="E13446">
        <v>13445</v>
      </c>
    </row>
    <row r="13447" spans="1:5" x14ac:dyDescent="0.25">
      <c r="A13447" t="s">
        <v>13449</v>
      </c>
      <c r="B13447">
        <v>-1397.699951171875</v>
      </c>
      <c r="C13447">
        <v>28.600000381469727</v>
      </c>
      <c r="D13447" t="s">
        <v>20907</v>
      </c>
      <c r="E13447">
        <v>13446</v>
      </c>
    </row>
    <row r="13448" spans="1:5" x14ac:dyDescent="0.25">
      <c r="A13448" t="s">
        <v>13450</v>
      </c>
      <c r="B13448">
        <v>-1397.9324869791665</v>
      </c>
      <c r="C13448">
        <v>28.520000457763672</v>
      </c>
      <c r="D13448" t="s">
        <v>20907</v>
      </c>
      <c r="E13448">
        <v>13447</v>
      </c>
    </row>
    <row r="13449" spans="1:5" x14ac:dyDescent="0.25">
      <c r="A13449" t="s">
        <v>13451</v>
      </c>
      <c r="B13449">
        <v>-1399.050048828125</v>
      </c>
      <c r="C13449">
        <v>26.139999389648438</v>
      </c>
      <c r="D13449" t="s">
        <v>20907</v>
      </c>
      <c r="E13449">
        <v>13448</v>
      </c>
    </row>
    <row r="13450" spans="1:5" x14ac:dyDescent="0.25">
      <c r="A13450" t="s">
        <v>13452</v>
      </c>
      <c r="B13450">
        <v>-1399.574951171875</v>
      </c>
      <c r="C13450">
        <v>26.899999618530273</v>
      </c>
      <c r="D13450" t="s">
        <v>20907</v>
      </c>
      <c r="E13450">
        <v>13449</v>
      </c>
    </row>
    <row r="13451" spans="1:5" x14ac:dyDescent="0.25">
      <c r="A13451" t="s">
        <v>13453</v>
      </c>
      <c r="B13451">
        <v>-1399.199951171875</v>
      </c>
      <c r="C13451">
        <v>27.920000076293945</v>
      </c>
      <c r="D13451" t="s">
        <v>20907</v>
      </c>
      <c r="E13451">
        <v>13450</v>
      </c>
    </row>
    <row r="13452" spans="1:5" x14ac:dyDescent="0.25">
      <c r="A13452" t="s">
        <v>13454</v>
      </c>
      <c r="B13452">
        <v>-1399.875</v>
      </c>
      <c r="C13452">
        <v>28.969999313354492</v>
      </c>
      <c r="D13452" t="s">
        <v>20907</v>
      </c>
      <c r="E13452">
        <v>13451</v>
      </c>
    </row>
    <row r="13453" spans="1:5" x14ac:dyDescent="0.25">
      <c r="A13453" t="s">
        <v>13455</v>
      </c>
      <c r="B13453">
        <v>-1396.425048828125</v>
      </c>
      <c r="C13453">
        <v>26.620000839233398</v>
      </c>
      <c r="D13453" t="s">
        <v>20907</v>
      </c>
      <c r="E13453">
        <v>13452</v>
      </c>
    </row>
    <row r="13454" spans="1:5" x14ac:dyDescent="0.25">
      <c r="A13454" t="s">
        <v>13456</v>
      </c>
      <c r="B13454">
        <v>-1399.2750244140625</v>
      </c>
      <c r="C13454">
        <v>24.340000152587891</v>
      </c>
      <c r="D13454" t="s">
        <v>20907</v>
      </c>
      <c r="E13454">
        <v>13453</v>
      </c>
    </row>
    <row r="13455" spans="1:5" x14ac:dyDescent="0.25">
      <c r="A13455" t="s">
        <v>13457</v>
      </c>
      <c r="B13455">
        <v>-1401</v>
      </c>
      <c r="C13455">
        <v>24.209999084472656</v>
      </c>
      <c r="D13455" t="s">
        <v>20907</v>
      </c>
      <c r="E13455">
        <v>13454</v>
      </c>
    </row>
    <row r="13456" spans="1:5" x14ac:dyDescent="0.25">
      <c r="A13456" t="s">
        <v>13458</v>
      </c>
      <c r="B13456">
        <v>-1398</v>
      </c>
      <c r="C13456">
        <v>24.489999771118164</v>
      </c>
      <c r="D13456" t="s">
        <v>20907</v>
      </c>
      <c r="E13456">
        <v>13455</v>
      </c>
    </row>
    <row r="13457" spans="1:5" x14ac:dyDescent="0.25">
      <c r="A13457" t="s">
        <v>13459</v>
      </c>
      <c r="B13457">
        <v>-1399.199951171875</v>
      </c>
      <c r="C13457">
        <v>25.090000152587891</v>
      </c>
      <c r="D13457" t="s">
        <v>20907</v>
      </c>
      <c r="E13457">
        <v>13456</v>
      </c>
    </row>
    <row r="13458" spans="1:5" x14ac:dyDescent="0.25">
      <c r="A13458" t="s">
        <v>13460</v>
      </c>
      <c r="B13458">
        <v>-1397.0250244140625</v>
      </c>
      <c r="C13458">
        <v>24.399999618530273</v>
      </c>
      <c r="D13458" t="s">
        <v>20907</v>
      </c>
      <c r="E13458">
        <v>13457</v>
      </c>
    </row>
    <row r="13459" spans="1:5" x14ac:dyDescent="0.25">
      <c r="A13459" t="s">
        <v>13461</v>
      </c>
      <c r="B13459">
        <v>-1398.449951171875</v>
      </c>
      <c r="C13459">
        <v>22.139999389648438</v>
      </c>
      <c r="D13459" t="s">
        <v>20907</v>
      </c>
      <c r="E13459">
        <v>13458</v>
      </c>
    </row>
    <row r="13460" spans="1:5" x14ac:dyDescent="0.25">
      <c r="A13460" t="s">
        <v>13462</v>
      </c>
      <c r="B13460">
        <v>-1399.800048828125</v>
      </c>
      <c r="C13460">
        <v>21.620000839233398</v>
      </c>
      <c r="D13460" t="s">
        <v>20907</v>
      </c>
      <c r="E13460">
        <v>13459</v>
      </c>
    </row>
    <row r="13461" spans="1:5" x14ac:dyDescent="0.25">
      <c r="A13461" t="s">
        <v>13463</v>
      </c>
      <c r="B13461">
        <v>-1398.9000244140625</v>
      </c>
      <c r="C13461">
        <v>22.25</v>
      </c>
      <c r="D13461" t="s">
        <v>20907</v>
      </c>
      <c r="E13461">
        <v>13460</v>
      </c>
    </row>
    <row r="13462" spans="1:5" x14ac:dyDescent="0.25">
      <c r="A13462" t="s">
        <v>13464</v>
      </c>
      <c r="B13462">
        <v>-1397.0999755859375</v>
      </c>
      <c r="C13462">
        <v>21.059999465942383</v>
      </c>
      <c r="D13462" t="s">
        <v>20907</v>
      </c>
      <c r="E13462">
        <v>13461</v>
      </c>
    </row>
    <row r="13463" spans="1:5" x14ac:dyDescent="0.25">
      <c r="A13463" t="s">
        <v>13465</v>
      </c>
      <c r="B13463">
        <v>-1396.949951171875</v>
      </c>
      <c r="C13463">
        <v>17.889999389648438</v>
      </c>
      <c r="D13463" t="s">
        <v>20907</v>
      </c>
      <c r="E13463">
        <v>13462</v>
      </c>
    </row>
    <row r="13464" spans="1:5" x14ac:dyDescent="0.25">
      <c r="A13464" t="s">
        <v>13466</v>
      </c>
      <c r="B13464">
        <v>-1397.625</v>
      </c>
      <c r="C13464">
        <v>14.840000152587891</v>
      </c>
      <c r="D13464" t="s">
        <v>20907</v>
      </c>
      <c r="E13464">
        <v>13463</v>
      </c>
    </row>
    <row r="13465" spans="1:5" x14ac:dyDescent="0.25">
      <c r="A13465" t="s">
        <v>13467</v>
      </c>
      <c r="B13465">
        <v>-1401.5999755859375</v>
      </c>
      <c r="C13465">
        <v>22.840000152587891</v>
      </c>
      <c r="D13465" t="s">
        <v>20907</v>
      </c>
      <c r="E13465">
        <v>13464</v>
      </c>
    </row>
    <row r="13466" spans="1:5" x14ac:dyDescent="0.25">
      <c r="A13466" t="s">
        <v>13468</v>
      </c>
      <c r="B13466">
        <v>-1398.375</v>
      </c>
      <c r="C13466">
        <v>20.870000839233398</v>
      </c>
      <c r="D13466" t="s">
        <v>20907</v>
      </c>
      <c r="E13466">
        <v>13465</v>
      </c>
    </row>
    <row r="13467" spans="1:5" x14ac:dyDescent="0.25">
      <c r="A13467" t="s">
        <v>13469</v>
      </c>
      <c r="B13467">
        <v>-1396.199951171875</v>
      </c>
      <c r="C13467">
        <v>17.520000457763672</v>
      </c>
      <c r="D13467" t="s">
        <v>20907</v>
      </c>
      <c r="E13467">
        <v>13466</v>
      </c>
    </row>
    <row r="13468" spans="1:5" x14ac:dyDescent="0.25">
      <c r="A13468" t="s">
        <v>13470</v>
      </c>
      <c r="B13468">
        <v>-1396.6500244140625</v>
      </c>
      <c r="C13468">
        <v>16.059999465942383</v>
      </c>
      <c r="D13468" t="s">
        <v>20907</v>
      </c>
      <c r="E13468">
        <v>13467</v>
      </c>
    </row>
    <row r="13469" spans="1:5" x14ac:dyDescent="0.25">
      <c r="A13469" t="s">
        <v>13471</v>
      </c>
      <c r="B13469">
        <v>-1401</v>
      </c>
      <c r="C13469">
        <v>16.559999465942383</v>
      </c>
      <c r="D13469" t="s">
        <v>20907</v>
      </c>
      <c r="E13469">
        <v>13468</v>
      </c>
    </row>
    <row r="13470" spans="1:5" x14ac:dyDescent="0.25">
      <c r="A13470" t="s">
        <v>13472</v>
      </c>
      <c r="B13470">
        <v>-1398.5999755859375</v>
      </c>
      <c r="C13470">
        <v>15.949999809265137</v>
      </c>
      <c r="D13470" t="s">
        <v>20907</v>
      </c>
      <c r="E13470">
        <v>13469</v>
      </c>
    </row>
    <row r="13471" spans="1:5" x14ac:dyDescent="0.25">
      <c r="A13471" t="s">
        <v>13473</v>
      </c>
      <c r="B13471">
        <v>-1397.625</v>
      </c>
      <c r="C13471">
        <v>16.040000915527344</v>
      </c>
      <c r="D13471" t="s">
        <v>20907</v>
      </c>
      <c r="E13471">
        <v>13470</v>
      </c>
    </row>
    <row r="13472" spans="1:5" x14ac:dyDescent="0.25">
      <c r="A13472" t="s">
        <v>13474</v>
      </c>
      <c r="B13472">
        <v>-1384.425048828125</v>
      </c>
      <c r="C13472">
        <v>31.590000152587891</v>
      </c>
      <c r="D13472" t="s">
        <v>20907</v>
      </c>
      <c r="E13472">
        <v>13471</v>
      </c>
    </row>
    <row r="13473" spans="1:5" x14ac:dyDescent="0.25">
      <c r="A13473" t="s">
        <v>13475</v>
      </c>
      <c r="B13473">
        <v>-1263.675048828125</v>
      </c>
      <c r="C13473">
        <v>65.849998474121094</v>
      </c>
      <c r="D13473" t="s">
        <v>20907</v>
      </c>
      <c r="E13473">
        <v>13472</v>
      </c>
    </row>
    <row r="13474" spans="1:5" x14ac:dyDescent="0.25">
      <c r="A13474" t="s">
        <v>13476</v>
      </c>
      <c r="B13474">
        <v>-1196.625</v>
      </c>
      <c r="C13474">
        <v>69.660003662109375</v>
      </c>
      <c r="D13474" t="s">
        <v>20907</v>
      </c>
      <c r="E13474">
        <v>13473</v>
      </c>
    </row>
    <row r="13475" spans="1:5" x14ac:dyDescent="0.25">
      <c r="A13475" t="s">
        <v>13477</v>
      </c>
      <c r="B13475">
        <v>-1046.699951171875</v>
      </c>
      <c r="C13475">
        <v>76.930000305175781</v>
      </c>
      <c r="D13475" t="s">
        <v>20907</v>
      </c>
      <c r="E13475">
        <v>13474</v>
      </c>
    </row>
    <row r="13476" spans="1:5" x14ac:dyDescent="0.25">
      <c r="A13476" t="s">
        <v>13478</v>
      </c>
      <c r="B13476">
        <v>-917.7750244140625</v>
      </c>
      <c r="C13476">
        <v>86.44000244140625</v>
      </c>
      <c r="D13476" t="s">
        <v>20907</v>
      </c>
      <c r="E13476">
        <v>13475</v>
      </c>
    </row>
    <row r="13477" spans="1:5" x14ac:dyDescent="0.25">
      <c r="A13477" t="s">
        <v>13479</v>
      </c>
      <c r="B13477">
        <v>-614.54998779296875</v>
      </c>
      <c r="C13477">
        <v>109.41999816894531</v>
      </c>
      <c r="D13477" t="s">
        <v>20907</v>
      </c>
      <c r="E13477">
        <v>13476</v>
      </c>
    </row>
    <row r="13478" spans="1:5" x14ac:dyDescent="0.25">
      <c r="A13478" t="s">
        <v>13480</v>
      </c>
      <c r="B13478">
        <v>-496.5</v>
      </c>
      <c r="C13478">
        <v>115.66000366210938</v>
      </c>
      <c r="D13478" t="s">
        <v>20907</v>
      </c>
      <c r="E13478">
        <v>13477</v>
      </c>
    </row>
    <row r="13479" spans="1:5" x14ac:dyDescent="0.25">
      <c r="A13479" t="s">
        <v>13481</v>
      </c>
      <c r="B13479">
        <v>-381.29998779296875</v>
      </c>
      <c r="C13479">
        <v>31.450000762939453</v>
      </c>
      <c r="D13479" t="s">
        <v>20907</v>
      </c>
      <c r="E13479">
        <v>13478</v>
      </c>
    </row>
    <row r="13480" spans="1:5" x14ac:dyDescent="0.25">
      <c r="A13480" t="s">
        <v>13482</v>
      </c>
      <c r="B13480">
        <v>-333.14999389648438</v>
      </c>
      <c r="C13480">
        <v>47.130001068115234</v>
      </c>
      <c r="D13480" t="s">
        <v>20907</v>
      </c>
      <c r="E13480">
        <v>13479</v>
      </c>
    </row>
    <row r="13481" spans="1:5" x14ac:dyDescent="0.25">
      <c r="A13481" t="s">
        <v>13483</v>
      </c>
      <c r="B13481">
        <v>-261.22500610351563</v>
      </c>
      <c r="C13481">
        <v>69.739997863769531</v>
      </c>
      <c r="D13481" t="s">
        <v>20907</v>
      </c>
      <c r="E13481">
        <v>13480</v>
      </c>
    </row>
    <row r="13482" spans="1:5" x14ac:dyDescent="0.25">
      <c r="A13482" t="s">
        <v>13484</v>
      </c>
      <c r="B13482">
        <v>-138.60000610351563</v>
      </c>
      <c r="C13482">
        <v>79.370002746582031</v>
      </c>
      <c r="D13482" t="s">
        <v>20907</v>
      </c>
      <c r="E13482">
        <v>13481</v>
      </c>
    </row>
    <row r="13483" spans="1:5" x14ac:dyDescent="0.25">
      <c r="A13483" t="s">
        <v>13485</v>
      </c>
      <c r="B13483">
        <v>-78.599998474121094</v>
      </c>
      <c r="C13483">
        <v>64.339996337890625</v>
      </c>
      <c r="D13483" t="s">
        <v>20907</v>
      </c>
      <c r="E13483">
        <v>13482</v>
      </c>
    </row>
    <row r="13484" spans="1:5" x14ac:dyDescent="0.25">
      <c r="A13484" t="s">
        <v>13486</v>
      </c>
      <c r="B13484">
        <v>-39.674999237060547</v>
      </c>
      <c r="C13484">
        <v>42.209999084472656</v>
      </c>
      <c r="D13484" t="s">
        <v>20907</v>
      </c>
      <c r="E13484">
        <v>13483</v>
      </c>
    </row>
    <row r="13485" spans="1:5" x14ac:dyDescent="0.25">
      <c r="A13485" t="s">
        <v>13487</v>
      </c>
      <c r="B13485">
        <v>22.049999237060547</v>
      </c>
      <c r="C13485">
        <v>40.869998931884766</v>
      </c>
      <c r="D13485" t="s">
        <v>20907</v>
      </c>
      <c r="E13485">
        <v>13484</v>
      </c>
    </row>
    <row r="13486" spans="1:5" x14ac:dyDescent="0.25">
      <c r="A13486" t="s">
        <v>13488</v>
      </c>
      <c r="B13486">
        <v>66.599998474121094</v>
      </c>
      <c r="C13486">
        <v>57.049999237060547</v>
      </c>
      <c r="D13486" t="s">
        <v>20907</v>
      </c>
      <c r="E13486">
        <v>13485</v>
      </c>
    </row>
    <row r="13487" spans="1:5" x14ac:dyDescent="0.25">
      <c r="A13487" t="s">
        <v>13489</v>
      </c>
      <c r="B13487">
        <v>151.42500305175781</v>
      </c>
      <c r="C13487">
        <v>44.619998931884766</v>
      </c>
      <c r="D13487" t="s">
        <v>20907</v>
      </c>
      <c r="E13487">
        <v>13486</v>
      </c>
    </row>
    <row r="13488" spans="1:5" x14ac:dyDescent="0.25">
      <c r="A13488" t="s">
        <v>13490</v>
      </c>
      <c r="B13488">
        <v>187.72500610351563</v>
      </c>
      <c r="C13488">
        <v>23.850000381469727</v>
      </c>
      <c r="D13488" t="s">
        <v>20907</v>
      </c>
      <c r="E13488">
        <v>13487</v>
      </c>
    </row>
    <row r="13489" spans="1:5" x14ac:dyDescent="0.25">
      <c r="A13489" t="s">
        <v>13491</v>
      </c>
      <c r="B13489">
        <v>193.64999389648438</v>
      </c>
      <c r="C13489">
        <v>24.959999084472656</v>
      </c>
      <c r="D13489" t="s">
        <v>20907</v>
      </c>
      <c r="E13489">
        <v>13488</v>
      </c>
    </row>
    <row r="13490" spans="1:5" x14ac:dyDescent="0.25">
      <c r="A13490" t="s">
        <v>13492</v>
      </c>
      <c r="B13490">
        <v>202.80000305175781</v>
      </c>
      <c r="C13490">
        <v>25.520000457763672</v>
      </c>
      <c r="D13490" t="s">
        <v>20907</v>
      </c>
      <c r="E13490">
        <v>13489</v>
      </c>
    </row>
    <row r="13491" spans="1:5" x14ac:dyDescent="0.25">
      <c r="A13491" t="s">
        <v>13493</v>
      </c>
      <c r="B13491">
        <v>203.17500305175781</v>
      </c>
      <c r="C13491">
        <v>25.899999618530273</v>
      </c>
      <c r="D13491" t="s">
        <v>20907</v>
      </c>
      <c r="E13491">
        <v>13490</v>
      </c>
    </row>
    <row r="13492" spans="1:5" x14ac:dyDescent="0.25">
      <c r="A13492" t="s">
        <v>13494</v>
      </c>
      <c r="B13492">
        <v>190.72500610351563</v>
      </c>
      <c r="C13492">
        <v>13.420000076293945</v>
      </c>
      <c r="D13492" t="s">
        <v>20907</v>
      </c>
      <c r="E13492">
        <v>13491</v>
      </c>
    </row>
    <row r="13493" spans="1:5" x14ac:dyDescent="0.25">
      <c r="A13493" t="s">
        <v>13495</v>
      </c>
      <c r="B13493">
        <v>185.55000305175781</v>
      </c>
      <c r="C13493">
        <v>29.489999771118164</v>
      </c>
      <c r="D13493" t="s">
        <v>20907</v>
      </c>
      <c r="E13493">
        <v>13492</v>
      </c>
    </row>
    <row r="13494" spans="1:5" x14ac:dyDescent="0.25">
      <c r="A13494" t="s">
        <v>13496</v>
      </c>
      <c r="B13494">
        <v>192.22500610351563</v>
      </c>
      <c r="C13494">
        <v>30.370000839233398</v>
      </c>
      <c r="D13494" t="s">
        <v>20907</v>
      </c>
      <c r="E13494">
        <v>13493</v>
      </c>
    </row>
    <row r="13495" spans="1:5" x14ac:dyDescent="0.25">
      <c r="A13495" t="s">
        <v>13497</v>
      </c>
      <c r="B13495">
        <v>198.97500610351563</v>
      </c>
      <c r="C13495">
        <v>31.840000152587891</v>
      </c>
      <c r="D13495" t="s">
        <v>20907</v>
      </c>
      <c r="E13495">
        <v>13494</v>
      </c>
    </row>
    <row r="13496" spans="1:5" x14ac:dyDescent="0.25">
      <c r="A13496" t="s">
        <v>13498</v>
      </c>
      <c r="B13496">
        <v>204.30000305175781</v>
      </c>
      <c r="C13496">
        <v>28.229999542236328</v>
      </c>
      <c r="D13496" t="s">
        <v>20907</v>
      </c>
      <c r="E13496">
        <v>13495</v>
      </c>
    </row>
    <row r="13497" spans="1:5" x14ac:dyDescent="0.25">
      <c r="A13497" t="s">
        <v>13499</v>
      </c>
      <c r="B13497">
        <v>220.64999389648438</v>
      </c>
      <c r="C13497">
        <v>37.830001831054688</v>
      </c>
      <c r="D13497" t="s">
        <v>20907</v>
      </c>
      <c r="E13497">
        <v>13496</v>
      </c>
    </row>
    <row r="13498" spans="1:5" x14ac:dyDescent="0.25">
      <c r="A13498" t="s">
        <v>13500</v>
      </c>
      <c r="B13498">
        <v>235.94999694824219</v>
      </c>
      <c r="C13498">
        <v>33.229999542236328</v>
      </c>
      <c r="D13498" t="s">
        <v>20907</v>
      </c>
      <c r="E13498">
        <v>13497</v>
      </c>
    </row>
    <row r="13499" spans="1:5" x14ac:dyDescent="0.25">
      <c r="A13499" t="s">
        <v>13501</v>
      </c>
      <c r="B13499">
        <v>249.44999694824219</v>
      </c>
      <c r="C13499">
        <v>37.450000762939453</v>
      </c>
      <c r="D13499" t="s">
        <v>20907</v>
      </c>
      <c r="E13499">
        <v>13498</v>
      </c>
    </row>
    <row r="13500" spans="1:5" x14ac:dyDescent="0.25">
      <c r="A13500" t="s">
        <v>13502</v>
      </c>
      <c r="B13500">
        <v>265.64999389648438</v>
      </c>
      <c r="C13500">
        <v>37.270000457763672</v>
      </c>
      <c r="D13500" t="s">
        <v>20907</v>
      </c>
      <c r="E13500">
        <v>13499</v>
      </c>
    </row>
    <row r="13501" spans="1:5" x14ac:dyDescent="0.25">
      <c r="A13501" t="s">
        <v>13503</v>
      </c>
      <c r="B13501">
        <v>272.77499389648438</v>
      </c>
      <c r="C13501">
        <v>38.150001525878906</v>
      </c>
      <c r="D13501" t="s">
        <v>20907</v>
      </c>
      <c r="E13501">
        <v>13500</v>
      </c>
    </row>
    <row r="13502" spans="1:5" x14ac:dyDescent="0.25">
      <c r="A13502" t="s">
        <v>13504</v>
      </c>
      <c r="B13502">
        <v>285.89999389648438</v>
      </c>
      <c r="C13502">
        <v>36.580001831054688</v>
      </c>
      <c r="D13502" t="s">
        <v>20907</v>
      </c>
      <c r="E13502">
        <v>13501</v>
      </c>
    </row>
    <row r="13503" spans="1:5" x14ac:dyDescent="0.25">
      <c r="A13503" t="s">
        <v>13505</v>
      </c>
      <c r="B13503">
        <v>299.85000610351563</v>
      </c>
      <c r="C13503">
        <v>48.459999084472656</v>
      </c>
      <c r="D13503" t="s">
        <v>20907</v>
      </c>
      <c r="E13503">
        <v>13502</v>
      </c>
    </row>
    <row r="13504" spans="1:5" x14ac:dyDescent="0.25">
      <c r="A13504" t="s">
        <v>13506</v>
      </c>
      <c r="B13504">
        <v>401.47500610351563</v>
      </c>
      <c r="C13504">
        <v>68.680000305175781</v>
      </c>
      <c r="D13504" t="s">
        <v>20907</v>
      </c>
      <c r="E13504">
        <v>13503</v>
      </c>
    </row>
    <row r="13505" spans="1:5" x14ac:dyDescent="0.25">
      <c r="A13505" t="s">
        <v>13507</v>
      </c>
      <c r="B13505">
        <v>472.42498779296875</v>
      </c>
      <c r="C13505">
        <v>64.919998168945313</v>
      </c>
      <c r="D13505" t="s">
        <v>20907</v>
      </c>
      <c r="E13505">
        <v>13504</v>
      </c>
    </row>
    <row r="13506" spans="1:5" x14ac:dyDescent="0.25">
      <c r="A13506" t="s">
        <v>13508</v>
      </c>
      <c r="B13506">
        <v>507.60000610351563</v>
      </c>
      <c r="C13506">
        <v>66.800003051757813</v>
      </c>
      <c r="D13506" t="s">
        <v>20907</v>
      </c>
      <c r="E13506">
        <v>13505</v>
      </c>
    </row>
    <row r="13507" spans="1:5" x14ac:dyDescent="0.25">
      <c r="A13507" t="s">
        <v>13509</v>
      </c>
      <c r="B13507">
        <v>581.17498779296875</v>
      </c>
      <c r="C13507">
        <v>79.010002136230469</v>
      </c>
      <c r="D13507" t="s">
        <v>20907</v>
      </c>
      <c r="E13507">
        <v>13506</v>
      </c>
    </row>
    <row r="13508" spans="1:5" x14ac:dyDescent="0.25">
      <c r="A13508" t="s">
        <v>13510</v>
      </c>
      <c r="B13508">
        <v>638.4749755859375</v>
      </c>
      <c r="C13508">
        <v>87.790000915527344</v>
      </c>
      <c r="D13508" t="s">
        <v>20907</v>
      </c>
      <c r="E13508">
        <v>13507</v>
      </c>
    </row>
    <row r="13509" spans="1:5" x14ac:dyDescent="0.25">
      <c r="A13509" t="s">
        <v>13511</v>
      </c>
      <c r="B13509">
        <v>748.875</v>
      </c>
      <c r="C13509">
        <v>116.04000091552734</v>
      </c>
      <c r="D13509" t="s">
        <v>20907</v>
      </c>
      <c r="E13509">
        <v>13508</v>
      </c>
    </row>
    <row r="13510" spans="1:5" x14ac:dyDescent="0.25">
      <c r="A13510" t="s">
        <v>13512</v>
      </c>
      <c r="B13510">
        <v>839.0999755859375</v>
      </c>
      <c r="C13510">
        <v>121.08999633789063</v>
      </c>
      <c r="D13510" t="s">
        <v>20907</v>
      </c>
      <c r="E13510">
        <v>13509</v>
      </c>
    </row>
    <row r="13511" spans="1:5" x14ac:dyDescent="0.25">
      <c r="A13511" t="s">
        <v>13513</v>
      </c>
      <c r="B13511">
        <v>961.04998779296875</v>
      </c>
      <c r="C13511">
        <v>107.62999725341797</v>
      </c>
      <c r="D13511" t="s">
        <v>20907</v>
      </c>
      <c r="E13511">
        <v>13510</v>
      </c>
    </row>
    <row r="13512" spans="1:5" x14ac:dyDescent="0.25">
      <c r="A13512" t="s">
        <v>13514</v>
      </c>
      <c r="B13512">
        <v>1119.300048828125</v>
      </c>
      <c r="C13512">
        <v>86.260002136230469</v>
      </c>
      <c r="D13512" t="s">
        <v>20907</v>
      </c>
      <c r="E13512">
        <v>13511</v>
      </c>
    </row>
    <row r="13513" spans="1:5" x14ac:dyDescent="0.25">
      <c r="A13513" t="s">
        <v>13515</v>
      </c>
      <c r="B13513">
        <v>1172.4749755859375</v>
      </c>
      <c r="C13513">
        <v>81.080001831054688</v>
      </c>
      <c r="D13513" t="s">
        <v>20907</v>
      </c>
      <c r="E13513">
        <v>13512</v>
      </c>
    </row>
    <row r="13514" spans="1:5" x14ac:dyDescent="0.25">
      <c r="A13514" t="s">
        <v>13516</v>
      </c>
      <c r="B13514">
        <v>1264.6500244140625</v>
      </c>
      <c r="C13514">
        <v>74.489997863769531</v>
      </c>
      <c r="D13514" t="s">
        <v>20907</v>
      </c>
      <c r="E13514">
        <v>13513</v>
      </c>
    </row>
    <row r="13515" spans="1:5" x14ac:dyDescent="0.25">
      <c r="A13515" t="s">
        <v>13517</v>
      </c>
      <c r="B13515">
        <v>1356.5999755859375</v>
      </c>
      <c r="C13515">
        <v>68.779998779296875</v>
      </c>
      <c r="D13515" t="s">
        <v>20907</v>
      </c>
      <c r="E13515">
        <v>13514</v>
      </c>
    </row>
    <row r="13516" spans="1:5" x14ac:dyDescent="0.25">
      <c r="A13516" t="s">
        <v>13518</v>
      </c>
      <c r="B13516">
        <v>1381.949951171875</v>
      </c>
      <c r="C13516">
        <v>45.040000915527344</v>
      </c>
      <c r="D13516" t="s">
        <v>20907</v>
      </c>
      <c r="E13516">
        <v>13515</v>
      </c>
    </row>
    <row r="13517" spans="1:5" x14ac:dyDescent="0.25">
      <c r="A13517" t="s">
        <v>13519</v>
      </c>
      <c r="B13517">
        <v>1380.9000244140625</v>
      </c>
      <c r="C13517">
        <v>37.790000915527344</v>
      </c>
      <c r="D13517" t="s">
        <v>20907</v>
      </c>
      <c r="E13517">
        <v>13516</v>
      </c>
    </row>
    <row r="13518" spans="1:5" x14ac:dyDescent="0.25">
      <c r="A13518" t="s">
        <v>13520</v>
      </c>
      <c r="B13518">
        <v>1381.2750244140625</v>
      </c>
      <c r="C13518">
        <v>37.220001220703125</v>
      </c>
      <c r="D13518" t="s">
        <v>20907</v>
      </c>
      <c r="E13518">
        <v>13517</v>
      </c>
    </row>
    <row r="13519" spans="1:5" x14ac:dyDescent="0.25">
      <c r="A13519" t="s">
        <v>13521</v>
      </c>
      <c r="B13519">
        <v>1380</v>
      </c>
      <c r="C13519">
        <v>39.069999694824219</v>
      </c>
      <c r="D13519" t="s">
        <v>20907</v>
      </c>
      <c r="E13519">
        <v>13518</v>
      </c>
    </row>
    <row r="13520" spans="1:5" x14ac:dyDescent="0.25">
      <c r="A13520" t="s">
        <v>13522</v>
      </c>
      <c r="B13520">
        <v>1378.3499755859375</v>
      </c>
      <c r="C13520">
        <v>39.770000457763672</v>
      </c>
      <c r="D13520" t="s">
        <v>20907</v>
      </c>
      <c r="E13520">
        <v>13519</v>
      </c>
    </row>
    <row r="13521" spans="1:5" x14ac:dyDescent="0.25">
      <c r="A13521" t="s">
        <v>13523</v>
      </c>
      <c r="B13521">
        <v>1380.824951171875</v>
      </c>
      <c r="C13521">
        <v>36.020000457763672</v>
      </c>
      <c r="D13521" t="s">
        <v>20907</v>
      </c>
      <c r="E13521">
        <v>13520</v>
      </c>
    </row>
    <row r="13522" spans="1:5" x14ac:dyDescent="0.25">
      <c r="A13522" t="s">
        <v>13524</v>
      </c>
      <c r="B13522">
        <v>1339.6500244140625</v>
      </c>
      <c r="C13522">
        <v>5.6599998474121094</v>
      </c>
      <c r="D13522" t="s">
        <v>20907</v>
      </c>
      <c r="E13522">
        <v>13521</v>
      </c>
    </row>
    <row r="13523" spans="1:5" x14ac:dyDescent="0.25">
      <c r="A13523" t="s">
        <v>13525</v>
      </c>
      <c r="B13523">
        <v>1305.449951171875</v>
      </c>
      <c r="C13523">
        <v>-11.909999847412109</v>
      </c>
      <c r="D13523" t="s">
        <v>20907</v>
      </c>
      <c r="E13523">
        <v>13522</v>
      </c>
    </row>
    <row r="13524" spans="1:5" x14ac:dyDescent="0.25">
      <c r="A13524" t="s">
        <v>13526</v>
      </c>
      <c r="B13524">
        <v>1105.949951171875</v>
      </c>
      <c r="C13524">
        <v>-51.669998168945313</v>
      </c>
      <c r="D13524" t="s">
        <v>20907</v>
      </c>
      <c r="E13524">
        <v>13523</v>
      </c>
    </row>
    <row r="13525" spans="1:5" x14ac:dyDescent="0.25">
      <c r="A13525" t="s">
        <v>13527</v>
      </c>
      <c r="B13525">
        <v>773.25</v>
      </c>
      <c r="C13525">
        <v>-53.819999694824219</v>
      </c>
      <c r="D13525" t="s">
        <v>20907</v>
      </c>
      <c r="E13525">
        <v>13524</v>
      </c>
    </row>
    <row r="13526" spans="1:5" x14ac:dyDescent="0.25">
      <c r="A13526" t="s">
        <v>13528</v>
      </c>
      <c r="B13526">
        <v>663.82501220703125</v>
      </c>
      <c r="C13526">
        <v>-47.25</v>
      </c>
      <c r="D13526" t="s">
        <v>20907</v>
      </c>
      <c r="E13526">
        <v>13525</v>
      </c>
    </row>
    <row r="13527" spans="1:5" x14ac:dyDescent="0.25">
      <c r="A13527" t="s">
        <v>13529</v>
      </c>
      <c r="B13527">
        <v>442.57501220703125</v>
      </c>
      <c r="C13527">
        <v>-50.299999237060547</v>
      </c>
      <c r="D13527" t="s">
        <v>20907</v>
      </c>
      <c r="E13527">
        <v>13526</v>
      </c>
    </row>
    <row r="13528" spans="1:5" x14ac:dyDescent="0.25">
      <c r="A13528" t="s">
        <v>13530</v>
      </c>
      <c r="B13528">
        <v>287.10000610351563</v>
      </c>
      <c r="C13528">
        <v>-56.819999694824219</v>
      </c>
      <c r="D13528" t="s">
        <v>20907</v>
      </c>
      <c r="E13528">
        <v>13527</v>
      </c>
    </row>
    <row r="13529" spans="1:5" x14ac:dyDescent="0.25">
      <c r="A13529" t="s">
        <v>13531</v>
      </c>
      <c r="B13529">
        <v>128.69999694824219</v>
      </c>
      <c r="C13529">
        <v>-39.369998931884766</v>
      </c>
      <c r="D13529" t="s">
        <v>20907</v>
      </c>
      <c r="E13529">
        <v>13528</v>
      </c>
    </row>
    <row r="13530" spans="1:5" x14ac:dyDescent="0.25">
      <c r="A13530" t="s">
        <v>13532</v>
      </c>
      <c r="B13530">
        <v>48.075000762939453</v>
      </c>
      <c r="C13530">
        <v>-11.75</v>
      </c>
      <c r="D13530" t="s">
        <v>20907</v>
      </c>
      <c r="E13530">
        <v>13529</v>
      </c>
    </row>
    <row r="13531" spans="1:5" x14ac:dyDescent="0.25">
      <c r="A13531" t="s">
        <v>13533</v>
      </c>
      <c r="B13531">
        <v>-10.350000381469727</v>
      </c>
      <c r="C13531">
        <v>5.9800000190734863</v>
      </c>
      <c r="D13531" t="s">
        <v>20907</v>
      </c>
      <c r="E13531">
        <v>13530</v>
      </c>
    </row>
    <row r="13532" spans="1:5" x14ac:dyDescent="0.25">
      <c r="A13532" t="s">
        <v>13534</v>
      </c>
      <c r="B13532">
        <v>-116.77500152587891</v>
      </c>
      <c r="C13532">
        <v>-24.309999465942383</v>
      </c>
      <c r="D13532" t="s">
        <v>20907</v>
      </c>
      <c r="E13532">
        <v>13531</v>
      </c>
    </row>
    <row r="13533" spans="1:5" x14ac:dyDescent="0.25">
      <c r="A13533" t="s">
        <v>13535</v>
      </c>
      <c r="B13533">
        <v>-311.47500610351563</v>
      </c>
      <c r="C13533">
        <v>-11.079999923706055</v>
      </c>
      <c r="D13533" t="s">
        <v>20907</v>
      </c>
      <c r="E13533">
        <v>13532</v>
      </c>
    </row>
    <row r="13534" spans="1:5" x14ac:dyDescent="0.25">
      <c r="A13534" t="s">
        <v>13536</v>
      </c>
      <c r="B13534">
        <v>-335.625</v>
      </c>
      <c r="C13534">
        <v>15.069999694824219</v>
      </c>
      <c r="D13534" t="s">
        <v>20907</v>
      </c>
      <c r="E13534">
        <v>13533</v>
      </c>
    </row>
    <row r="13535" spans="1:5" x14ac:dyDescent="0.25">
      <c r="A13535" t="s">
        <v>13537</v>
      </c>
      <c r="B13535">
        <v>-361.04998779296875</v>
      </c>
      <c r="C13535">
        <v>32.720001220703125</v>
      </c>
      <c r="D13535" t="s">
        <v>20907</v>
      </c>
      <c r="E13535">
        <v>13534</v>
      </c>
    </row>
    <row r="13536" spans="1:5" x14ac:dyDescent="0.25">
      <c r="A13536" t="s">
        <v>13538</v>
      </c>
      <c r="B13536">
        <v>-326.10000610351563</v>
      </c>
      <c r="C13536">
        <v>63.560001373291016</v>
      </c>
      <c r="D13536" t="s">
        <v>20907</v>
      </c>
      <c r="E13536">
        <v>13535</v>
      </c>
    </row>
    <row r="13537" spans="1:5" x14ac:dyDescent="0.25">
      <c r="A13537" t="s">
        <v>13539</v>
      </c>
      <c r="B13537">
        <v>-284.10000610351563</v>
      </c>
      <c r="C13537">
        <v>43.209999084472656</v>
      </c>
      <c r="D13537" t="s">
        <v>20907</v>
      </c>
      <c r="E13537">
        <v>13536</v>
      </c>
    </row>
    <row r="13538" spans="1:5" x14ac:dyDescent="0.25">
      <c r="A13538" t="s">
        <v>13540</v>
      </c>
      <c r="B13538">
        <v>-324.375</v>
      </c>
      <c r="C13538">
        <v>-6.0799999237060547</v>
      </c>
      <c r="D13538" t="s">
        <v>20907</v>
      </c>
      <c r="E13538">
        <v>13537</v>
      </c>
    </row>
    <row r="13539" spans="1:5" x14ac:dyDescent="0.25">
      <c r="A13539" t="s">
        <v>13541</v>
      </c>
      <c r="B13539">
        <v>-456.75</v>
      </c>
      <c r="C13539">
        <v>-57.229999542236328</v>
      </c>
      <c r="D13539" t="s">
        <v>20907</v>
      </c>
      <c r="E13539">
        <v>13538</v>
      </c>
    </row>
    <row r="13540" spans="1:5" x14ac:dyDescent="0.25">
      <c r="A13540" t="s">
        <v>13542</v>
      </c>
      <c r="B13540">
        <v>-656.25</v>
      </c>
      <c r="C13540">
        <v>-14.439999580383301</v>
      </c>
      <c r="D13540" t="s">
        <v>20907</v>
      </c>
      <c r="E13540">
        <v>13539</v>
      </c>
    </row>
    <row r="13541" spans="1:5" x14ac:dyDescent="0.25">
      <c r="A13541" t="s">
        <v>13543</v>
      </c>
      <c r="B13541">
        <v>-694.42498779296875</v>
      </c>
      <c r="C13541">
        <v>5.2800002098083496</v>
      </c>
      <c r="D13541" t="s">
        <v>20907</v>
      </c>
      <c r="E13541">
        <v>13540</v>
      </c>
    </row>
    <row r="13542" spans="1:5" x14ac:dyDescent="0.25">
      <c r="A13542" t="s">
        <v>13544</v>
      </c>
      <c r="B13542">
        <v>-737.4749755859375</v>
      </c>
      <c r="C13542">
        <v>15.119999885559082</v>
      </c>
      <c r="D13542" t="s">
        <v>20907</v>
      </c>
      <c r="E13542">
        <v>13541</v>
      </c>
    </row>
    <row r="13543" spans="1:5" x14ac:dyDescent="0.25">
      <c r="A13543" t="s">
        <v>13545</v>
      </c>
      <c r="B13543">
        <v>-760.2750244140625</v>
      </c>
      <c r="C13543">
        <v>14.859999656677246</v>
      </c>
      <c r="D13543" t="s">
        <v>20907</v>
      </c>
      <c r="E13543">
        <v>13542</v>
      </c>
    </row>
    <row r="13544" spans="1:5" x14ac:dyDescent="0.25">
      <c r="A13544" t="s">
        <v>13546</v>
      </c>
      <c r="B13544">
        <v>-783.1500244140625</v>
      </c>
      <c r="C13544">
        <v>15.25</v>
      </c>
      <c r="D13544" t="s">
        <v>20907</v>
      </c>
      <c r="E13544">
        <v>13543</v>
      </c>
    </row>
    <row r="13545" spans="1:5" x14ac:dyDescent="0.25">
      <c r="A13545" t="s">
        <v>13547</v>
      </c>
      <c r="B13545">
        <v>-768.75</v>
      </c>
      <c r="C13545">
        <v>37.779998779296875</v>
      </c>
      <c r="D13545" t="s">
        <v>20907</v>
      </c>
      <c r="E13545">
        <v>13544</v>
      </c>
    </row>
    <row r="13546" spans="1:5" x14ac:dyDescent="0.25">
      <c r="A13546" t="s">
        <v>13548</v>
      </c>
      <c r="B13546">
        <v>-765.07501220703125</v>
      </c>
      <c r="C13546">
        <v>27.530000686645508</v>
      </c>
      <c r="D13546" t="s">
        <v>20907</v>
      </c>
      <c r="E13546">
        <v>13545</v>
      </c>
    </row>
    <row r="13547" spans="1:5" x14ac:dyDescent="0.25">
      <c r="A13547" t="s">
        <v>13549</v>
      </c>
      <c r="B13547">
        <v>-824.17498779296875</v>
      </c>
      <c r="C13547">
        <v>-9</v>
      </c>
      <c r="D13547" t="s">
        <v>20907</v>
      </c>
      <c r="E13547">
        <v>13546</v>
      </c>
    </row>
    <row r="13548" spans="1:5" x14ac:dyDescent="0.25">
      <c r="A13548" t="s">
        <v>13550</v>
      </c>
      <c r="B13548">
        <v>-1054.6500244140625</v>
      </c>
      <c r="C13548">
        <v>-58.340000152587891</v>
      </c>
      <c r="D13548" t="s">
        <v>20907</v>
      </c>
      <c r="E13548">
        <v>13547</v>
      </c>
    </row>
    <row r="13549" spans="1:5" x14ac:dyDescent="0.25">
      <c r="A13549" t="s">
        <v>13551</v>
      </c>
      <c r="B13549">
        <v>-1162.425048828125</v>
      </c>
      <c r="C13549">
        <v>-64.580001831054688</v>
      </c>
      <c r="D13549" t="s">
        <v>20907</v>
      </c>
      <c r="E13549">
        <v>13548</v>
      </c>
    </row>
    <row r="13550" spans="1:5" x14ac:dyDescent="0.25">
      <c r="A13550" t="s">
        <v>13552</v>
      </c>
      <c r="B13550">
        <v>-1354.050048828125</v>
      </c>
      <c r="C13550">
        <v>-40.069999694824219</v>
      </c>
      <c r="D13550" t="s">
        <v>20907</v>
      </c>
      <c r="E13550">
        <v>13549</v>
      </c>
    </row>
    <row r="13551" spans="1:5" x14ac:dyDescent="0.25">
      <c r="A13551" t="s">
        <v>13553</v>
      </c>
      <c r="B13551">
        <v>-1401.75</v>
      </c>
      <c r="C13551">
        <v>23.170000076293945</v>
      </c>
      <c r="D13551" t="s">
        <v>20907</v>
      </c>
      <c r="E13551">
        <v>13550</v>
      </c>
    </row>
    <row r="13552" spans="1:5" x14ac:dyDescent="0.25">
      <c r="A13552" t="s">
        <v>13554</v>
      </c>
      <c r="B13552">
        <v>-1404.074951171875</v>
      </c>
      <c r="C13552">
        <v>29.170000076293945</v>
      </c>
      <c r="D13552" t="s">
        <v>20907</v>
      </c>
      <c r="E13552">
        <v>13551</v>
      </c>
    </row>
    <row r="13553" spans="1:5" x14ac:dyDescent="0.25">
      <c r="A13553" t="s">
        <v>13555</v>
      </c>
      <c r="B13553">
        <v>-1400.0999755859375</v>
      </c>
      <c r="C13553">
        <v>32.169998168945313</v>
      </c>
      <c r="D13553" t="s">
        <v>20907</v>
      </c>
      <c r="E13553">
        <v>13552</v>
      </c>
    </row>
    <row r="13554" spans="1:5" x14ac:dyDescent="0.25">
      <c r="A13554" t="s">
        <v>13556</v>
      </c>
      <c r="B13554">
        <v>-1395.2249755859375</v>
      </c>
      <c r="C13554">
        <v>22.149999618530273</v>
      </c>
      <c r="D13554" t="s">
        <v>20907</v>
      </c>
      <c r="E13554">
        <v>13553</v>
      </c>
    </row>
    <row r="13555" spans="1:5" x14ac:dyDescent="0.25">
      <c r="A13555" t="s">
        <v>13557</v>
      </c>
      <c r="B13555">
        <v>-1400.175048828125</v>
      </c>
      <c r="C13555">
        <v>20.75</v>
      </c>
      <c r="D13555" t="s">
        <v>20907</v>
      </c>
      <c r="E13555">
        <v>13554</v>
      </c>
    </row>
    <row r="13556" spans="1:5" x14ac:dyDescent="0.25">
      <c r="A13556" t="s">
        <v>13558</v>
      </c>
      <c r="B13556">
        <v>-1396.875</v>
      </c>
      <c r="C13556">
        <v>16.309999465942383</v>
      </c>
      <c r="D13556" t="s">
        <v>20907</v>
      </c>
      <c r="E13556">
        <v>13555</v>
      </c>
    </row>
    <row r="13557" spans="1:5" x14ac:dyDescent="0.25">
      <c r="A13557" t="s">
        <v>13559</v>
      </c>
      <c r="B13557">
        <v>-1397.699951171875</v>
      </c>
      <c r="C13557">
        <v>20.260000228881836</v>
      </c>
      <c r="D13557" t="s">
        <v>20907</v>
      </c>
      <c r="E13557">
        <v>13556</v>
      </c>
    </row>
    <row r="13558" spans="1:5" x14ac:dyDescent="0.25">
      <c r="A13558" t="s">
        <v>13560</v>
      </c>
      <c r="B13558">
        <v>-1397.925048828125</v>
      </c>
      <c r="C13558">
        <v>21.520000457763672</v>
      </c>
      <c r="D13558" t="s">
        <v>20907</v>
      </c>
      <c r="E13558">
        <v>13557</v>
      </c>
    </row>
    <row r="13559" spans="1:5" x14ac:dyDescent="0.25">
      <c r="A13559" t="s">
        <v>13561</v>
      </c>
      <c r="B13559">
        <v>-1395.9749755859375</v>
      </c>
      <c r="C13559">
        <v>13.640000343322754</v>
      </c>
      <c r="D13559" t="s">
        <v>20907</v>
      </c>
      <c r="E13559">
        <v>13558</v>
      </c>
    </row>
    <row r="13560" spans="1:5" x14ac:dyDescent="0.25">
      <c r="A13560" t="s">
        <v>13562</v>
      </c>
      <c r="B13560">
        <v>-1346.4749755859375</v>
      </c>
      <c r="C13560">
        <v>55.240001678466797</v>
      </c>
      <c r="D13560" t="s">
        <v>20907</v>
      </c>
      <c r="E13560">
        <v>13559</v>
      </c>
    </row>
    <row r="13561" spans="1:5" x14ac:dyDescent="0.25">
      <c r="A13561" t="s">
        <v>13563</v>
      </c>
      <c r="B13561">
        <v>-1221.675048828125</v>
      </c>
      <c r="C13561">
        <v>68.360000610351563</v>
      </c>
      <c r="D13561" t="s">
        <v>20907</v>
      </c>
      <c r="E13561">
        <v>13560</v>
      </c>
    </row>
    <row r="13562" spans="1:5" x14ac:dyDescent="0.25">
      <c r="A13562" t="s">
        <v>13564</v>
      </c>
      <c r="B13562">
        <v>-1155.9000244140625</v>
      </c>
      <c r="C13562">
        <v>72.099998474121094</v>
      </c>
      <c r="D13562" t="s">
        <v>20907</v>
      </c>
      <c r="E13562">
        <v>13561</v>
      </c>
    </row>
    <row r="13563" spans="1:5" x14ac:dyDescent="0.25">
      <c r="A13563" t="s">
        <v>13565</v>
      </c>
      <c r="B13563">
        <v>-1054.7249755859375</v>
      </c>
      <c r="C13563">
        <v>77.589996337890625</v>
      </c>
      <c r="D13563" t="s">
        <v>20907</v>
      </c>
      <c r="E13563">
        <v>13562</v>
      </c>
    </row>
    <row r="13564" spans="1:5" x14ac:dyDescent="0.25">
      <c r="A13564" t="s">
        <v>13566</v>
      </c>
      <c r="B13564">
        <v>-829.875</v>
      </c>
      <c r="C13564">
        <v>92.860000610351563</v>
      </c>
      <c r="D13564" t="s">
        <v>20907</v>
      </c>
      <c r="E13564">
        <v>13563</v>
      </c>
    </row>
    <row r="13565" spans="1:5" x14ac:dyDescent="0.25">
      <c r="A13565" t="s">
        <v>13567</v>
      </c>
      <c r="B13565">
        <v>-721.125</v>
      </c>
      <c r="C13565">
        <v>101.91000366210938</v>
      </c>
      <c r="D13565" t="s">
        <v>20907</v>
      </c>
      <c r="E13565">
        <v>13564</v>
      </c>
    </row>
    <row r="13566" spans="1:5" x14ac:dyDescent="0.25">
      <c r="A13566" t="s">
        <v>13568</v>
      </c>
      <c r="B13566">
        <v>-501.45001220703125</v>
      </c>
      <c r="C13566">
        <v>115.91999816894531</v>
      </c>
      <c r="D13566" t="s">
        <v>20907</v>
      </c>
      <c r="E13566">
        <v>13565</v>
      </c>
    </row>
    <row r="13567" spans="1:5" x14ac:dyDescent="0.25">
      <c r="A13567" t="s">
        <v>13569</v>
      </c>
      <c r="B13567">
        <v>-438.52499389648438</v>
      </c>
      <c r="C13567">
        <v>15.390000343322754</v>
      </c>
      <c r="D13567" t="s">
        <v>20907</v>
      </c>
      <c r="E13567">
        <v>13566</v>
      </c>
    </row>
    <row r="13568" spans="1:5" x14ac:dyDescent="0.25">
      <c r="A13568" t="s">
        <v>13570</v>
      </c>
      <c r="B13568">
        <v>-436.95001220703125</v>
      </c>
      <c r="C13568">
        <v>42.180000305175781</v>
      </c>
      <c r="D13568" t="s">
        <v>20907</v>
      </c>
      <c r="E13568">
        <v>13567</v>
      </c>
    </row>
    <row r="13569" spans="1:5" x14ac:dyDescent="0.25">
      <c r="A13569" t="s">
        <v>13571</v>
      </c>
      <c r="B13569">
        <v>-301.04998779296875</v>
      </c>
      <c r="C13569">
        <v>99.529998779296875</v>
      </c>
      <c r="D13569" t="s">
        <v>20907</v>
      </c>
      <c r="E13569">
        <v>13568</v>
      </c>
    </row>
    <row r="13570" spans="1:5" x14ac:dyDescent="0.25">
      <c r="A13570" t="s">
        <v>13572</v>
      </c>
      <c r="B13570">
        <v>-197.10000610351563</v>
      </c>
      <c r="C13570">
        <v>107.61000061035156</v>
      </c>
      <c r="D13570" t="s">
        <v>20907</v>
      </c>
      <c r="E13570">
        <v>13569</v>
      </c>
    </row>
    <row r="13571" spans="1:5" x14ac:dyDescent="0.25">
      <c r="A13571" t="s">
        <v>13573</v>
      </c>
      <c r="B13571">
        <v>-73.125</v>
      </c>
      <c r="C13571">
        <v>83.629997253417969</v>
      </c>
      <c r="D13571" t="s">
        <v>20907</v>
      </c>
      <c r="E13571">
        <v>13570</v>
      </c>
    </row>
    <row r="13572" spans="1:5" x14ac:dyDescent="0.25">
      <c r="A13572" t="s">
        <v>13574</v>
      </c>
      <c r="B13572">
        <v>-3.9749999046325684</v>
      </c>
      <c r="C13572">
        <v>24.840000152587891</v>
      </c>
      <c r="D13572" t="s">
        <v>20907</v>
      </c>
      <c r="E13572">
        <v>13571</v>
      </c>
    </row>
    <row r="13573" spans="1:5" x14ac:dyDescent="0.25">
      <c r="A13573" t="s">
        <v>13575</v>
      </c>
      <c r="B13573">
        <v>14.024999618530273</v>
      </c>
      <c r="C13573">
        <v>30.379999160766602</v>
      </c>
      <c r="D13573" t="s">
        <v>20907</v>
      </c>
      <c r="E13573">
        <v>13572</v>
      </c>
    </row>
    <row r="13574" spans="1:5" x14ac:dyDescent="0.25">
      <c r="A13574" t="s">
        <v>13576</v>
      </c>
      <c r="B13574">
        <v>63.224998474121094</v>
      </c>
      <c r="C13574">
        <v>56.790000915527344</v>
      </c>
      <c r="D13574" t="s">
        <v>20907</v>
      </c>
      <c r="E13574">
        <v>13573</v>
      </c>
    </row>
    <row r="13575" spans="1:5" x14ac:dyDescent="0.25">
      <c r="A13575" t="s">
        <v>13577</v>
      </c>
      <c r="B13575">
        <v>99.525001525878906</v>
      </c>
      <c r="C13575">
        <v>38.700000762939453</v>
      </c>
      <c r="D13575" t="s">
        <v>20907</v>
      </c>
      <c r="E13575">
        <v>13574</v>
      </c>
    </row>
    <row r="13576" spans="1:5" x14ac:dyDescent="0.25">
      <c r="A13576" t="s">
        <v>13578</v>
      </c>
      <c r="B13576">
        <v>86.849998474121094</v>
      </c>
      <c r="C13576">
        <v>39.150001525878906</v>
      </c>
      <c r="D13576" t="s">
        <v>20907</v>
      </c>
      <c r="E13576">
        <v>13575</v>
      </c>
    </row>
    <row r="13577" spans="1:5" x14ac:dyDescent="0.25">
      <c r="A13577" t="s">
        <v>13579</v>
      </c>
      <c r="B13577">
        <v>97.574996948242188</v>
      </c>
      <c r="C13577">
        <v>50.139999389648438</v>
      </c>
      <c r="D13577" t="s">
        <v>20907</v>
      </c>
      <c r="E13577">
        <v>13576</v>
      </c>
    </row>
    <row r="13578" spans="1:5" x14ac:dyDescent="0.25">
      <c r="A13578" t="s">
        <v>13580</v>
      </c>
      <c r="B13578">
        <v>137.47500610351563</v>
      </c>
      <c r="C13578">
        <v>47.580001831054688</v>
      </c>
      <c r="D13578" t="s">
        <v>20907</v>
      </c>
      <c r="E13578">
        <v>13577</v>
      </c>
    </row>
    <row r="13579" spans="1:5" x14ac:dyDescent="0.25">
      <c r="A13579" t="s">
        <v>13581</v>
      </c>
      <c r="B13579">
        <v>189.14999389648438</v>
      </c>
      <c r="C13579">
        <v>73.569999694824219</v>
      </c>
      <c r="D13579" t="s">
        <v>20907</v>
      </c>
      <c r="E13579">
        <v>13578</v>
      </c>
    </row>
    <row r="13580" spans="1:5" x14ac:dyDescent="0.25">
      <c r="A13580" t="s">
        <v>13582</v>
      </c>
      <c r="B13580">
        <v>240.82499694824219</v>
      </c>
      <c r="C13580">
        <v>49.380001068115234</v>
      </c>
      <c r="D13580" t="s">
        <v>20907</v>
      </c>
      <c r="E13580">
        <v>13579</v>
      </c>
    </row>
    <row r="13581" spans="1:5" x14ac:dyDescent="0.25">
      <c r="A13581" t="s">
        <v>13583</v>
      </c>
      <c r="B13581">
        <v>268.72500610351563</v>
      </c>
      <c r="C13581">
        <v>47.139999389648438</v>
      </c>
      <c r="D13581" t="s">
        <v>20907</v>
      </c>
      <c r="E13581">
        <v>13580</v>
      </c>
    </row>
    <row r="13582" spans="1:5" x14ac:dyDescent="0.25">
      <c r="A13582" t="s">
        <v>13584</v>
      </c>
      <c r="B13582">
        <v>222.52499389648438</v>
      </c>
      <c r="C13582">
        <v>23.239999771118164</v>
      </c>
      <c r="D13582" t="s">
        <v>20907</v>
      </c>
      <c r="E13582">
        <v>13581</v>
      </c>
    </row>
    <row r="13583" spans="1:5" x14ac:dyDescent="0.25">
      <c r="A13583" t="s">
        <v>13585</v>
      </c>
      <c r="B13583">
        <v>147.14999389648438</v>
      </c>
      <c r="C13583">
        <v>23.180000305175781</v>
      </c>
      <c r="D13583" t="s">
        <v>20907</v>
      </c>
      <c r="E13583">
        <v>13582</v>
      </c>
    </row>
    <row r="13584" spans="1:5" x14ac:dyDescent="0.25">
      <c r="A13584" t="s">
        <v>13586</v>
      </c>
      <c r="B13584">
        <v>136.42500305175781</v>
      </c>
      <c r="C13584">
        <v>41.349998474121094</v>
      </c>
      <c r="D13584" t="s">
        <v>20907</v>
      </c>
      <c r="E13584">
        <v>13583</v>
      </c>
    </row>
    <row r="13585" spans="1:5" x14ac:dyDescent="0.25">
      <c r="A13585" t="s">
        <v>13587</v>
      </c>
      <c r="B13585">
        <v>155.625</v>
      </c>
      <c r="C13585">
        <v>44.919998168945313</v>
      </c>
      <c r="D13585" t="s">
        <v>20907</v>
      </c>
      <c r="E13585">
        <v>13584</v>
      </c>
    </row>
    <row r="13586" spans="1:5" x14ac:dyDescent="0.25">
      <c r="A13586" t="s">
        <v>13588</v>
      </c>
      <c r="B13586">
        <v>256.72500610351563</v>
      </c>
      <c r="C13586">
        <v>88.900001525878906</v>
      </c>
      <c r="D13586" t="s">
        <v>20907</v>
      </c>
      <c r="E13586">
        <v>13585</v>
      </c>
    </row>
    <row r="13587" spans="1:5" x14ac:dyDescent="0.25">
      <c r="A13587" t="s">
        <v>13589</v>
      </c>
      <c r="B13587">
        <v>321.89999389648438</v>
      </c>
      <c r="C13587">
        <v>77.779998779296875</v>
      </c>
      <c r="D13587" t="s">
        <v>20907</v>
      </c>
      <c r="E13587">
        <v>13586</v>
      </c>
    </row>
    <row r="13588" spans="1:5" x14ac:dyDescent="0.25">
      <c r="A13588" t="s">
        <v>13590</v>
      </c>
      <c r="B13588">
        <v>426.67498779296875</v>
      </c>
      <c r="C13588">
        <v>94.540000915527344</v>
      </c>
      <c r="D13588" t="s">
        <v>20907</v>
      </c>
      <c r="E13588">
        <v>13587</v>
      </c>
    </row>
    <row r="13589" spans="1:5" x14ac:dyDescent="0.25">
      <c r="A13589" t="s">
        <v>13591</v>
      </c>
      <c r="B13589">
        <v>469.20001220703125</v>
      </c>
      <c r="C13589">
        <v>87.660003662109375</v>
      </c>
      <c r="D13589" t="s">
        <v>20907</v>
      </c>
      <c r="E13589">
        <v>13588</v>
      </c>
    </row>
    <row r="13590" spans="1:5" x14ac:dyDescent="0.25">
      <c r="A13590" t="s">
        <v>13592</v>
      </c>
      <c r="B13590">
        <v>486.07501220703125</v>
      </c>
      <c r="C13590">
        <v>56.400001525878906</v>
      </c>
      <c r="D13590" t="s">
        <v>20907</v>
      </c>
      <c r="E13590">
        <v>13589</v>
      </c>
    </row>
    <row r="13591" spans="1:5" x14ac:dyDescent="0.25">
      <c r="A13591" t="s">
        <v>13593</v>
      </c>
      <c r="B13591">
        <v>488.25</v>
      </c>
      <c r="C13591">
        <v>64.540000915527344</v>
      </c>
      <c r="D13591" t="s">
        <v>20907</v>
      </c>
      <c r="E13591">
        <v>13590</v>
      </c>
    </row>
    <row r="13592" spans="1:5" x14ac:dyDescent="0.25">
      <c r="A13592" t="s">
        <v>13594</v>
      </c>
      <c r="B13592">
        <v>500.39999389648438</v>
      </c>
      <c r="C13592">
        <v>54.069999694824219</v>
      </c>
      <c r="D13592" t="s">
        <v>20907</v>
      </c>
      <c r="E13592">
        <v>13591</v>
      </c>
    </row>
    <row r="13593" spans="1:5" x14ac:dyDescent="0.25">
      <c r="A13593" t="s">
        <v>13595</v>
      </c>
      <c r="B13593">
        <v>480.375</v>
      </c>
      <c r="C13593">
        <v>53.849998474121094</v>
      </c>
      <c r="D13593" t="s">
        <v>20907</v>
      </c>
      <c r="E13593">
        <v>13592</v>
      </c>
    </row>
    <row r="13594" spans="1:5" x14ac:dyDescent="0.25">
      <c r="A13594" t="s">
        <v>13596</v>
      </c>
      <c r="B13594">
        <v>466.57501220703125</v>
      </c>
      <c r="C13594">
        <v>49.310001373291016</v>
      </c>
      <c r="D13594" t="s">
        <v>20907</v>
      </c>
      <c r="E13594">
        <v>13593</v>
      </c>
    </row>
    <row r="13595" spans="1:5" x14ac:dyDescent="0.25">
      <c r="A13595" t="s">
        <v>13597</v>
      </c>
      <c r="B13595">
        <v>448.64999389648438</v>
      </c>
      <c r="C13595">
        <v>45.830001831054688</v>
      </c>
      <c r="D13595" t="s">
        <v>20907</v>
      </c>
      <c r="E13595">
        <v>13594</v>
      </c>
    </row>
    <row r="13596" spans="1:5" x14ac:dyDescent="0.25">
      <c r="A13596" t="s">
        <v>13598</v>
      </c>
      <c r="B13596">
        <v>410.85000610351563</v>
      </c>
      <c r="C13596">
        <v>38.669998168945313</v>
      </c>
      <c r="D13596" t="s">
        <v>20907</v>
      </c>
      <c r="E13596">
        <v>13595</v>
      </c>
    </row>
    <row r="13597" spans="1:5" x14ac:dyDescent="0.25">
      <c r="A13597" t="s">
        <v>13599</v>
      </c>
      <c r="B13597">
        <v>394.20001220703125</v>
      </c>
      <c r="C13597">
        <v>58.669998168945313</v>
      </c>
      <c r="D13597" t="s">
        <v>20907</v>
      </c>
      <c r="E13597">
        <v>13596</v>
      </c>
    </row>
    <row r="13598" spans="1:5" x14ac:dyDescent="0.25">
      <c r="A13598" t="s">
        <v>13600</v>
      </c>
      <c r="B13598">
        <v>421.20001220703125</v>
      </c>
      <c r="C13598">
        <v>76.25</v>
      </c>
      <c r="D13598" t="s">
        <v>20907</v>
      </c>
      <c r="E13598">
        <v>13597</v>
      </c>
    </row>
    <row r="13599" spans="1:5" x14ac:dyDescent="0.25">
      <c r="A13599" t="s">
        <v>13601</v>
      </c>
      <c r="B13599">
        <v>462.89999389648438</v>
      </c>
      <c r="C13599">
        <v>99.870002746582031</v>
      </c>
      <c r="D13599" t="s">
        <v>20907</v>
      </c>
      <c r="E13599">
        <v>13598</v>
      </c>
    </row>
    <row r="13600" spans="1:5" x14ac:dyDescent="0.25">
      <c r="A13600" t="s">
        <v>13602</v>
      </c>
      <c r="B13600">
        <v>531.67498779296875</v>
      </c>
      <c r="C13600">
        <v>117.08999633789063</v>
      </c>
      <c r="D13600" t="s">
        <v>20907</v>
      </c>
      <c r="E13600">
        <v>13599</v>
      </c>
    </row>
    <row r="13601" spans="1:5" x14ac:dyDescent="0.25">
      <c r="A13601" t="s">
        <v>13603</v>
      </c>
      <c r="B13601">
        <v>571.875</v>
      </c>
      <c r="C13601">
        <v>45.040000915527344</v>
      </c>
      <c r="D13601" t="s">
        <v>20907</v>
      </c>
      <c r="E13601">
        <v>13600</v>
      </c>
    </row>
    <row r="13602" spans="1:5" x14ac:dyDescent="0.25">
      <c r="A13602" t="s">
        <v>13604</v>
      </c>
      <c r="B13602">
        <v>537.9749755859375</v>
      </c>
      <c r="C13602">
        <v>35.25</v>
      </c>
      <c r="D13602" t="s">
        <v>20907</v>
      </c>
      <c r="E13602">
        <v>13601</v>
      </c>
    </row>
    <row r="13603" spans="1:5" x14ac:dyDescent="0.25">
      <c r="A13603" t="s">
        <v>13605</v>
      </c>
      <c r="B13603">
        <v>527.7750244140625</v>
      </c>
      <c r="C13603">
        <v>46.25</v>
      </c>
      <c r="D13603" t="s">
        <v>20907</v>
      </c>
      <c r="E13603">
        <v>13602</v>
      </c>
    </row>
    <row r="13604" spans="1:5" x14ac:dyDescent="0.25">
      <c r="A13604" t="s">
        <v>13606</v>
      </c>
      <c r="B13604">
        <v>615.5250244140625</v>
      </c>
      <c r="C13604">
        <v>105.18000030517578</v>
      </c>
      <c r="D13604" t="s">
        <v>20907</v>
      </c>
      <c r="E13604">
        <v>13603</v>
      </c>
    </row>
    <row r="13605" spans="1:5" x14ac:dyDescent="0.25">
      <c r="A13605" t="s">
        <v>13607</v>
      </c>
      <c r="B13605">
        <v>677.8499755859375</v>
      </c>
      <c r="C13605">
        <v>123.84999847412109</v>
      </c>
      <c r="D13605" t="s">
        <v>20907</v>
      </c>
      <c r="E13605">
        <v>13604</v>
      </c>
    </row>
    <row r="13606" spans="1:5" x14ac:dyDescent="0.25">
      <c r="A13606" t="s">
        <v>13608</v>
      </c>
      <c r="B13606">
        <v>794.7750244140625</v>
      </c>
      <c r="C13606">
        <v>124.93000030517578</v>
      </c>
      <c r="D13606" t="s">
        <v>20907</v>
      </c>
      <c r="E13606">
        <v>13605</v>
      </c>
    </row>
    <row r="13607" spans="1:5" x14ac:dyDescent="0.25">
      <c r="A13607" t="s">
        <v>13609</v>
      </c>
      <c r="B13607">
        <v>912.67498779296875</v>
      </c>
      <c r="C13607">
        <v>108.41000366210938</v>
      </c>
      <c r="D13607" t="s">
        <v>20907</v>
      </c>
      <c r="E13607">
        <v>13606</v>
      </c>
    </row>
    <row r="13608" spans="1:5" x14ac:dyDescent="0.25">
      <c r="A13608" t="s">
        <v>13610</v>
      </c>
      <c r="B13608">
        <v>941.70001220703125</v>
      </c>
      <c r="C13608">
        <v>104.91000366210938</v>
      </c>
      <c r="D13608" t="s">
        <v>20907</v>
      </c>
      <c r="E13608">
        <v>13607</v>
      </c>
    </row>
    <row r="13609" spans="1:5" x14ac:dyDescent="0.25">
      <c r="A13609" t="s">
        <v>13611</v>
      </c>
      <c r="B13609">
        <v>1090.7249755859375</v>
      </c>
      <c r="C13609">
        <v>87</v>
      </c>
      <c r="D13609" t="s">
        <v>20907</v>
      </c>
      <c r="E13609">
        <v>13608</v>
      </c>
    </row>
    <row r="13610" spans="1:5" x14ac:dyDescent="0.25">
      <c r="A13610" t="s">
        <v>13612</v>
      </c>
      <c r="B13610">
        <v>1139.550048828125</v>
      </c>
      <c r="C13610">
        <v>80.5</v>
      </c>
      <c r="D13610" t="s">
        <v>20907</v>
      </c>
      <c r="E13610">
        <v>13609</v>
      </c>
    </row>
    <row r="13611" spans="1:5" x14ac:dyDescent="0.25">
      <c r="A13611" t="s">
        <v>13613</v>
      </c>
      <c r="B13611">
        <v>1168.5</v>
      </c>
      <c r="C13611">
        <v>77.040000915527344</v>
      </c>
      <c r="D13611" t="s">
        <v>20907</v>
      </c>
      <c r="E13611">
        <v>13610</v>
      </c>
    </row>
    <row r="13612" spans="1:5" x14ac:dyDescent="0.25">
      <c r="A13612" t="s">
        <v>13614</v>
      </c>
      <c r="B13612">
        <v>1203.300048828125</v>
      </c>
      <c r="C13612">
        <v>75.580001831054688</v>
      </c>
      <c r="D13612" t="s">
        <v>20907</v>
      </c>
      <c r="E13612">
        <v>13611</v>
      </c>
    </row>
    <row r="13613" spans="1:5" x14ac:dyDescent="0.25">
      <c r="A13613" t="s">
        <v>13615</v>
      </c>
      <c r="B13613">
        <v>1228.050048828125</v>
      </c>
      <c r="C13613">
        <v>74.379997253417969</v>
      </c>
      <c r="D13613" t="s">
        <v>20907</v>
      </c>
      <c r="E13613">
        <v>13612</v>
      </c>
    </row>
    <row r="13614" spans="1:5" x14ac:dyDescent="0.25">
      <c r="A13614" t="s">
        <v>13616</v>
      </c>
      <c r="B13614">
        <v>1274.324951171875</v>
      </c>
      <c r="C13614">
        <v>71.790000915527344</v>
      </c>
      <c r="D13614" t="s">
        <v>20907</v>
      </c>
      <c r="E13614">
        <v>13613</v>
      </c>
    </row>
    <row r="13615" spans="1:5" x14ac:dyDescent="0.25">
      <c r="A13615" t="s">
        <v>13617</v>
      </c>
      <c r="B13615">
        <v>1295.925048828125</v>
      </c>
      <c r="C13615">
        <v>70.459999084472656</v>
      </c>
      <c r="D13615" t="s">
        <v>20907</v>
      </c>
      <c r="E13615">
        <v>13614</v>
      </c>
    </row>
    <row r="13616" spans="1:5" x14ac:dyDescent="0.25">
      <c r="A13616" t="s">
        <v>13618</v>
      </c>
      <c r="B13616">
        <v>1329.449951171875</v>
      </c>
      <c r="C13616">
        <v>67.910003662109375</v>
      </c>
      <c r="D13616" t="s">
        <v>20907</v>
      </c>
      <c r="E13616">
        <v>13615</v>
      </c>
    </row>
    <row r="13617" spans="1:5" x14ac:dyDescent="0.25">
      <c r="A13617" t="s">
        <v>13619</v>
      </c>
      <c r="B13617">
        <v>1360.574951171875</v>
      </c>
      <c r="C13617">
        <v>66.790000915527344</v>
      </c>
      <c r="D13617" t="s">
        <v>20907</v>
      </c>
      <c r="E13617">
        <v>13616</v>
      </c>
    </row>
    <row r="13618" spans="1:5" x14ac:dyDescent="0.25">
      <c r="A13618" t="s">
        <v>13620</v>
      </c>
      <c r="B13618">
        <v>1385.925048828125</v>
      </c>
      <c r="C13618">
        <v>51.009998321533203</v>
      </c>
      <c r="D13618" t="s">
        <v>20907</v>
      </c>
      <c r="E13618">
        <v>13617</v>
      </c>
    </row>
    <row r="13619" spans="1:5" x14ac:dyDescent="0.25">
      <c r="A13619" t="s">
        <v>13621</v>
      </c>
      <c r="B13619">
        <v>1387.050048828125</v>
      </c>
      <c r="C13619">
        <v>44.389999389648438</v>
      </c>
      <c r="D13619" t="s">
        <v>20907</v>
      </c>
      <c r="E13619">
        <v>13618</v>
      </c>
    </row>
    <row r="13620" spans="1:5" x14ac:dyDescent="0.25">
      <c r="A13620" t="s">
        <v>13622</v>
      </c>
      <c r="B13620">
        <v>1381.6500244140625</v>
      </c>
      <c r="C13620">
        <v>49.779998779296875</v>
      </c>
      <c r="D13620" t="s">
        <v>20907</v>
      </c>
      <c r="E13620">
        <v>13619</v>
      </c>
    </row>
    <row r="13621" spans="1:5" x14ac:dyDescent="0.25">
      <c r="A13621" t="s">
        <v>13623</v>
      </c>
      <c r="B13621">
        <v>1343.0999755859375</v>
      </c>
      <c r="C13621">
        <v>23.309999465942383</v>
      </c>
      <c r="D13621" t="s">
        <v>20907</v>
      </c>
      <c r="E13621">
        <v>13620</v>
      </c>
    </row>
    <row r="13622" spans="1:5" x14ac:dyDescent="0.25">
      <c r="A13622" t="s">
        <v>13624</v>
      </c>
      <c r="B13622">
        <v>1115.324951171875</v>
      </c>
      <c r="C13622">
        <v>-37.270000457763672</v>
      </c>
      <c r="D13622" t="s">
        <v>20907</v>
      </c>
      <c r="E13622">
        <v>13621</v>
      </c>
    </row>
    <row r="13623" spans="1:5" x14ac:dyDescent="0.25">
      <c r="A13623" t="s">
        <v>13625</v>
      </c>
      <c r="B13623">
        <v>954.82501220703125</v>
      </c>
      <c r="C13623">
        <v>-43.759998321533203</v>
      </c>
      <c r="D13623" t="s">
        <v>20907</v>
      </c>
      <c r="E13623">
        <v>13622</v>
      </c>
    </row>
    <row r="13624" spans="1:5" x14ac:dyDescent="0.25">
      <c r="A13624" t="s">
        <v>13626</v>
      </c>
      <c r="B13624">
        <v>735.9000244140625</v>
      </c>
      <c r="C13624">
        <v>-48.669998168945313</v>
      </c>
      <c r="D13624" t="s">
        <v>20907</v>
      </c>
      <c r="E13624">
        <v>13623</v>
      </c>
    </row>
    <row r="13625" spans="1:5" x14ac:dyDescent="0.25">
      <c r="A13625" t="s">
        <v>13627</v>
      </c>
      <c r="B13625">
        <v>567.29998779296875</v>
      </c>
      <c r="C13625">
        <v>-47.470001220703125</v>
      </c>
      <c r="D13625" t="s">
        <v>20907</v>
      </c>
      <c r="E13625">
        <v>13624</v>
      </c>
    </row>
    <row r="13626" spans="1:5" x14ac:dyDescent="0.25">
      <c r="A13626" t="s">
        <v>13628</v>
      </c>
      <c r="B13626">
        <v>401.39999389648438</v>
      </c>
      <c r="C13626">
        <v>-39.990001678466797</v>
      </c>
      <c r="D13626" t="s">
        <v>20907</v>
      </c>
      <c r="E13626">
        <v>13625</v>
      </c>
    </row>
    <row r="13627" spans="1:5" x14ac:dyDescent="0.25">
      <c r="A13627" t="s">
        <v>13629</v>
      </c>
      <c r="B13627">
        <v>242.25</v>
      </c>
      <c r="C13627">
        <v>-33.880001068115234</v>
      </c>
      <c r="D13627" t="s">
        <v>20907</v>
      </c>
      <c r="E13627">
        <v>13626</v>
      </c>
    </row>
    <row r="13628" spans="1:5" x14ac:dyDescent="0.25">
      <c r="A13628" t="s">
        <v>13630</v>
      </c>
      <c r="B13628">
        <v>119.25</v>
      </c>
      <c r="C13628">
        <v>3.2699999809265137</v>
      </c>
      <c r="D13628" t="s">
        <v>20907</v>
      </c>
      <c r="E13628">
        <v>13627</v>
      </c>
    </row>
    <row r="13629" spans="1:5" x14ac:dyDescent="0.25">
      <c r="A13629" t="s">
        <v>13631</v>
      </c>
      <c r="B13629">
        <v>71.175003051757813</v>
      </c>
      <c r="C13629">
        <v>17.620000839233398</v>
      </c>
      <c r="D13629" t="s">
        <v>20907</v>
      </c>
      <c r="E13629">
        <v>13628</v>
      </c>
    </row>
    <row r="13630" spans="1:5" x14ac:dyDescent="0.25">
      <c r="A13630" t="s">
        <v>13632</v>
      </c>
      <c r="B13630">
        <v>31.049999237060547</v>
      </c>
      <c r="C13630">
        <v>32.069999694824219</v>
      </c>
      <c r="D13630" t="s">
        <v>20907</v>
      </c>
      <c r="E13630">
        <v>13629</v>
      </c>
    </row>
    <row r="13631" spans="1:5" x14ac:dyDescent="0.25">
      <c r="A13631" t="s">
        <v>13633</v>
      </c>
      <c r="B13631">
        <v>10.125</v>
      </c>
      <c r="C13631">
        <v>42.110000610351563</v>
      </c>
      <c r="D13631" t="s">
        <v>20907</v>
      </c>
      <c r="E13631">
        <v>13630</v>
      </c>
    </row>
    <row r="13632" spans="1:5" x14ac:dyDescent="0.25">
      <c r="A13632" t="s">
        <v>13634</v>
      </c>
      <c r="B13632">
        <v>1.5</v>
      </c>
      <c r="C13632">
        <v>45.229999542236328</v>
      </c>
      <c r="D13632" t="s">
        <v>20907</v>
      </c>
      <c r="E13632">
        <v>13631</v>
      </c>
    </row>
    <row r="13633" spans="1:5" x14ac:dyDescent="0.25">
      <c r="A13633" t="s">
        <v>13635</v>
      </c>
      <c r="B13633">
        <v>1.5750000476837158</v>
      </c>
      <c r="C13633">
        <v>46.319999694824219</v>
      </c>
      <c r="D13633" t="s">
        <v>20907</v>
      </c>
      <c r="E13633">
        <v>13632</v>
      </c>
    </row>
    <row r="13634" spans="1:5" x14ac:dyDescent="0.25">
      <c r="A13634" t="s">
        <v>13636</v>
      </c>
      <c r="B13634">
        <v>3.1500000953674316</v>
      </c>
      <c r="C13634">
        <v>41.950000762939453</v>
      </c>
      <c r="D13634" t="s">
        <v>20907</v>
      </c>
      <c r="E13634">
        <v>13633</v>
      </c>
    </row>
    <row r="13635" spans="1:5" x14ac:dyDescent="0.25">
      <c r="A13635" t="s">
        <v>13637</v>
      </c>
      <c r="B13635">
        <v>0</v>
      </c>
      <c r="C13635">
        <v>34.819999694824219</v>
      </c>
      <c r="D13635" t="s">
        <v>20907</v>
      </c>
      <c r="E13635">
        <v>13634</v>
      </c>
    </row>
    <row r="13636" spans="1:5" x14ac:dyDescent="0.25">
      <c r="A13636" t="s">
        <v>13638</v>
      </c>
      <c r="B13636">
        <v>-43.424999237060547</v>
      </c>
      <c r="C13636">
        <v>9.1800003051757813</v>
      </c>
      <c r="D13636" t="s">
        <v>20907</v>
      </c>
      <c r="E13636">
        <v>13635</v>
      </c>
    </row>
    <row r="13637" spans="1:5" x14ac:dyDescent="0.25">
      <c r="A13637" t="s">
        <v>13639</v>
      </c>
      <c r="B13637">
        <v>-261.97500610351563</v>
      </c>
      <c r="C13637">
        <v>-43.389999389648438</v>
      </c>
      <c r="D13637" t="s">
        <v>20907</v>
      </c>
      <c r="E13637">
        <v>13636</v>
      </c>
    </row>
    <row r="13638" spans="1:5" x14ac:dyDescent="0.25">
      <c r="A13638" t="s">
        <v>13640</v>
      </c>
      <c r="B13638">
        <v>-357.67498779296875</v>
      </c>
      <c r="C13638">
        <v>-34.930000305175781</v>
      </c>
      <c r="D13638" t="s">
        <v>20907</v>
      </c>
      <c r="E13638">
        <v>13637</v>
      </c>
    </row>
    <row r="13639" spans="1:5" x14ac:dyDescent="0.25">
      <c r="A13639" t="s">
        <v>13641</v>
      </c>
      <c r="B13639">
        <v>-535.04998779296875</v>
      </c>
      <c r="C13639">
        <v>-42.599998474121094</v>
      </c>
      <c r="D13639" t="s">
        <v>20907</v>
      </c>
      <c r="E13639">
        <v>13638</v>
      </c>
    </row>
    <row r="13640" spans="1:5" x14ac:dyDescent="0.25">
      <c r="A13640" t="s">
        <v>13642</v>
      </c>
      <c r="B13640">
        <v>-755.0999755859375</v>
      </c>
      <c r="C13640">
        <v>-49.479999542236328</v>
      </c>
      <c r="D13640" t="s">
        <v>20907</v>
      </c>
      <c r="E13640">
        <v>13639</v>
      </c>
    </row>
    <row r="13641" spans="1:5" x14ac:dyDescent="0.25">
      <c r="A13641" t="s">
        <v>13643</v>
      </c>
      <c r="B13641">
        <v>-864.5999755859375</v>
      </c>
      <c r="C13641">
        <v>-45.159999847412109</v>
      </c>
      <c r="D13641" t="s">
        <v>20907</v>
      </c>
      <c r="E13641">
        <v>13640</v>
      </c>
    </row>
    <row r="13642" spans="1:5" x14ac:dyDescent="0.25">
      <c r="A13642" t="s">
        <v>13644</v>
      </c>
      <c r="B13642">
        <v>-984.1500244140625</v>
      </c>
      <c r="C13642">
        <v>-13.590000152587891</v>
      </c>
      <c r="D13642" t="s">
        <v>20907</v>
      </c>
      <c r="E13642">
        <v>13641</v>
      </c>
    </row>
    <row r="13643" spans="1:5" x14ac:dyDescent="0.25">
      <c r="A13643" t="s">
        <v>13645</v>
      </c>
      <c r="B13643">
        <v>-1038.75</v>
      </c>
      <c r="C13643">
        <v>-3.4900000095367432</v>
      </c>
      <c r="D13643" t="s">
        <v>20907</v>
      </c>
      <c r="E13643">
        <v>13642</v>
      </c>
    </row>
    <row r="13644" spans="1:5" x14ac:dyDescent="0.25">
      <c r="A13644" t="s">
        <v>13646</v>
      </c>
      <c r="B13644">
        <v>-1153.5</v>
      </c>
      <c r="C13644">
        <v>-24.159999847412109</v>
      </c>
      <c r="D13644" t="s">
        <v>20907</v>
      </c>
      <c r="E13644">
        <v>13643</v>
      </c>
    </row>
    <row r="13645" spans="1:5" x14ac:dyDescent="0.25">
      <c r="A13645" t="s">
        <v>13647</v>
      </c>
      <c r="B13645">
        <v>-1230.675048828125</v>
      </c>
      <c r="C13645">
        <v>33.509998321533203</v>
      </c>
      <c r="D13645" t="s">
        <v>20907</v>
      </c>
      <c r="E13645">
        <v>13644</v>
      </c>
    </row>
    <row r="13646" spans="1:5" x14ac:dyDescent="0.25">
      <c r="A13646" t="s">
        <v>13648</v>
      </c>
      <c r="B13646">
        <v>-1209.75</v>
      </c>
      <c r="C13646">
        <v>59.599998474121094</v>
      </c>
      <c r="D13646" t="s">
        <v>20907</v>
      </c>
      <c r="E13646">
        <v>13645</v>
      </c>
    </row>
    <row r="13647" spans="1:5" x14ac:dyDescent="0.25">
      <c r="A13647" t="s">
        <v>13649</v>
      </c>
      <c r="B13647">
        <v>-1158.074951171875</v>
      </c>
      <c r="C13647">
        <v>56</v>
      </c>
      <c r="D13647" t="s">
        <v>20907</v>
      </c>
      <c r="E13647">
        <v>13646</v>
      </c>
    </row>
    <row r="13648" spans="1:5" x14ac:dyDescent="0.25">
      <c r="A13648" t="s">
        <v>13650</v>
      </c>
      <c r="B13648">
        <v>-1147.949951171875</v>
      </c>
      <c r="C13648">
        <v>35.299999237060547</v>
      </c>
      <c r="D13648" t="s">
        <v>20907</v>
      </c>
      <c r="E13648">
        <v>13647</v>
      </c>
    </row>
    <row r="13649" spans="1:5" x14ac:dyDescent="0.25">
      <c r="A13649" t="s">
        <v>13651</v>
      </c>
      <c r="B13649">
        <v>-1170.074951171875</v>
      </c>
      <c r="C13649">
        <v>12.310000419616699</v>
      </c>
      <c r="D13649" t="s">
        <v>20907</v>
      </c>
      <c r="E13649">
        <v>13648</v>
      </c>
    </row>
    <row r="13650" spans="1:5" x14ac:dyDescent="0.25">
      <c r="A13650" t="s">
        <v>13652</v>
      </c>
      <c r="B13650">
        <v>-1197.9000244140625</v>
      </c>
      <c r="C13650">
        <v>8.8999996185302734</v>
      </c>
      <c r="D13650" t="s">
        <v>20907</v>
      </c>
      <c r="E13650">
        <v>13649</v>
      </c>
    </row>
    <row r="13651" spans="1:5" x14ac:dyDescent="0.25">
      <c r="A13651" t="s">
        <v>13653</v>
      </c>
      <c r="B13651">
        <v>-1229.0999755859375</v>
      </c>
      <c r="C13651">
        <v>22.719999313354492</v>
      </c>
      <c r="D13651" t="s">
        <v>20907</v>
      </c>
      <c r="E13651">
        <v>13650</v>
      </c>
    </row>
    <row r="13652" spans="1:5" x14ac:dyDescent="0.25">
      <c r="A13652" t="s">
        <v>13654</v>
      </c>
      <c r="B13652">
        <v>-1160.0999755859375</v>
      </c>
      <c r="C13652">
        <v>42.150001525878906</v>
      </c>
      <c r="D13652" t="s">
        <v>20907</v>
      </c>
      <c r="E13652">
        <v>13651</v>
      </c>
    </row>
    <row r="13653" spans="1:5" x14ac:dyDescent="0.25">
      <c r="A13653" t="s">
        <v>13655</v>
      </c>
      <c r="B13653">
        <v>-1162.050048828125</v>
      </c>
      <c r="C13653">
        <v>24.600000381469727</v>
      </c>
      <c r="D13653" t="s">
        <v>20907</v>
      </c>
      <c r="E13653">
        <v>13652</v>
      </c>
    </row>
    <row r="13654" spans="1:5" x14ac:dyDescent="0.25">
      <c r="A13654" t="s">
        <v>13656</v>
      </c>
      <c r="B13654">
        <v>-1170.824951171875</v>
      </c>
      <c r="C13654">
        <v>16.889999389648438</v>
      </c>
      <c r="D13654" t="s">
        <v>20907</v>
      </c>
      <c r="E13654">
        <v>13653</v>
      </c>
    </row>
    <row r="13655" spans="1:5" x14ac:dyDescent="0.25">
      <c r="A13655" t="s">
        <v>13657</v>
      </c>
      <c r="B13655">
        <v>-1182.824951171875</v>
      </c>
      <c r="C13655">
        <v>22.739999771118164</v>
      </c>
      <c r="D13655" t="s">
        <v>20907</v>
      </c>
      <c r="E13655">
        <v>13654</v>
      </c>
    </row>
    <row r="13656" spans="1:5" x14ac:dyDescent="0.25">
      <c r="A13656" t="s">
        <v>13658</v>
      </c>
      <c r="B13656">
        <v>-1194.824951171875</v>
      </c>
      <c r="C13656">
        <v>21.530000686645508</v>
      </c>
      <c r="D13656" t="s">
        <v>20907</v>
      </c>
      <c r="E13656">
        <v>13655</v>
      </c>
    </row>
    <row r="13657" spans="1:5" x14ac:dyDescent="0.25">
      <c r="A13657" t="s">
        <v>13659</v>
      </c>
      <c r="B13657">
        <v>-1219.199951171875</v>
      </c>
      <c r="C13657">
        <v>12.920000076293945</v>
      </c>
      <c r="D13657" t="s">
        <v>20907</v>
      </c>
      <c r="E13657">
        <v>13656</v>
      </c>
    </row>
    <row r="13658" spans="1:5" x14ac:dyDescent="0.25">
      <c r="A13658" t="s">
        <v>13660</v>
      </c>
      <c r="B13658">
        <v>-1233.375</v>
      </c>
      <c r="C13658">
        <v>5.4200000762939453</v>
      </c>
      <c r="D13658" t="s">
        <v>20907</v>
      </c>
      <c r="E13658">
        <v>13657</v>
      </c>
    </row>
    <row r="13659" spans="1:5" x14ac:dyDescent="0.25">
      <c r="A13659" t="s">
        <v>13661</v>
      </c>
      <c r="B13659">
        <v>-1328.625</v>
      </c>
      <c r="C13659">
        <v>9.0699996948242188</v>
      </c>
      <c r="D13659" t="s">
        <v>20907</v>
      </c>
      <c r="E13659">
        <v>13658</v>
      </c>
    </row>
    <row r="13660" spans="1:5" x14ac:dyDescent="0.25">
      <c r="A13660" t="s">
        <v>13662</v>
      </c>
      <c r="B13660">
        <v>-1332.9000244140625</v>
      </c>
      <c r="C13660">
        <v>23.559999465942383</v>
      </c>
      <c r="D13660" t="s">
        <v>20907</v>
      </c>
      <c r="E13660">
        <v>13659</v>
      </c>
    </row>
    <row r="13661" spans="1:5" x14ac:dyDescent="0.25">
      <c r="A13661" t="s">
        <v>13663</v>
      </c>
      <c r="B13661">
        <v>-1355.0250244140625</v>
      </c>
      <c r="C13661">
        <v>7.9099998474121094</v>
      </c>
      <c r="D13661" t="s">
        <v>20907</v>
      </c>
      <c r="E13661">
        <v>13660</v>
      </c>
    </row>
    <row r="13662" spans="1:5" x14ac:dyDescent="0.25">
      <c r="A13662" t="s">
        <v>13664</v>
      </c>
      <c r="B13662">
        <v>-1359.375</v>
      </c>
      <c r="C13662">
        <v>9.2600002288818359</v>
      </c>
      <c r="D13662" t="s">
        <v>20907</v>
      </c>
      <c r="E13662">
        <v>13661</v>
      </c>
    </row>
    <row r="13663" spans="1:5" x14ac:dyDescent="0.25">
      <c r="A13663" t="s">
        <v>13665</v>
      </c>
      <c r="B13663">
        <v>-1323.5250244140625</v>
      </c>
      <c r="C13663">
        <v>32.009998321533203</v>
      </c>
      <c r="D13663" t="s">
        <v>20907</v>
      </c>
      <c r="E13663">
        <v>13662</v>
      </c>
    </row>
    <row r="13664" spans="1:5" x14ac:dyDescent="0.25">
      <c r="A13664" t="s">
        <v>13666</v>
      </c>
      <c r="B13664">
        <v>-1301.324951171875</v>
      </c>
      <c r="C13664">
        <v>30.200000762939453</v>
      </c>
      <c r="D13664" t="s">
        <v>20907</v>
      </c>
      <c r="E13664">
        <v>13663</v>
      </c>
    </row>
    <row r="13665" spans="1:5" x14ac:dyDescent="0.25">
      <c r="A13665" t="s">
        <v>13667</v>
      </c>
      <c r="B13665">
        <v>-1258.875</v>
      </c>
      <c r="C13665">
        <v>45</v>
      </c>
      <c r="D13665" t="s">
        <v>20907</v>
      </c>
      <c r="E13665">
        <v>13664</v>
      </c>
    </row>
    <row r="13666" spans="1:5" x14ac:dyDescent="0.25">
      <c r="A13666" t="s">
        <v>13668</v>
      </c>
      <c r="B13666">
        <v>-1134.675048828125</v>
      </c>
      <c r="C13666">
        <v>67.459999084472656</v>
      </c>
      <c r="D13666" t="s">
        <v>20907</v>
      </c>
      <c r="E13666">
        <v>13665</v>
      </c>
    </row>
    <row r="13667" spans="1:5" x14ac:dyDescent="0.25">
      <c r="A13667" t="s">
        <v>13669</v>
      </c>
      <c r="B13667">
        <v>-1023.4500122070313</v>
      </c>
      <c r="C13667">
        <v>79.129997253417969</v>
      </c>
      <c r="D13667" t="s">
        <v>20907</v>
      </c>
      <c r="E13667">
        <v>13666</v>
      </c>
    </row>
    <row r="13668" spans="1:5" x14ac:dyDescent="0.25">
      <c r="A13668" t="s">
        <v>13670</v>
      </c>
      <c r="B13668">
        <v>-938.0999755859375</v>
      </c>
      <c r="C13668">
        <v>85.769996643066406</v>
      </c>
      <c r="D13668" t="s">
        <v>20907</v>
      </c>
      <c r="E13668">
        <v>13667</v>
      </c>
    </row>
    <row r="13669" spans="1:5" x14ac:dyDescent="0.25">
      <c r="A13669" t="s">
        <v>13671</v>
      </c>
      <c r="B13669">
        <v>-797.8499755859375</v>
      </c>
      <c r="C13669">
        <v>95.660003662109375</v>
      </c>
      <c r="D13669" t="s">
        <v>20907</v>
      </c>
      <c r="E13669">
        <v>13668</v>
      </c>
    </row>
    <row r="13670" spans="1:5" x14ac:dyDescent="0.25">
      <c r="A13670" t="s">
        <v>13672</v>
      </c>
      <c r="B13670">
        <v>-684.67498779296875</v>
      </c>
      <c r="C13670">
        <v>104.58000183105469</v>
      </c>
      <c r="D13670" t="s">
        <v>20907</v>
      </c>
      <c r="E13670">
        <v>13669</v>
      </c>
    </row>
    <row r="13671" spans="1:5" x14ac:dyDescent="0.25">
      <c r="A13671" t="s">
        <v>13673</v>
      </c>
      <c r="B13671">
        <v>-505.64999389648438</v>
      </c>
      <c r="C13671">
        <v>115.68000030517578</v>
      </c>
      <c r="D13671" t="s">
        <v>20907</v>
      </c>
      <c r="E13671">
        <v>13670</v>
      </c>
    </row>
    <row r="13672" spans="1:5" x14ac:dyDescent="0.25">
      <c r="A13672" t="s">
        <v>13674</v>
      </c>
      <c r="B13672">
        <v>-408.60000610351563</v>
      </c>
      <c r="C13672">
        <v>97.860000610351563</v>
      </c>
      <c r="D13672" t="s">
        <v>20907</v>
      </c>
      <c r="E13672">
        <v>13671</v>
      </c>
    </row>
    <row r="13673" spans="1:5" x14ac:dyDescent="0.25">
      <c r="A13673" t="s">
        <v>13675</v>
      </c>
      <c r="B13673">
        <v>-353.92498779296875</v>
      </c>
      <c r="C13673">
        <v>59.990001678466797</v>
      </c>
      <c r="D13673" t="s">
        <v>20907</v>
      </c>
      <c r="E13673">
        <v>13672</v>
      </c>
    </row>
    <row r="13674" spans="1:5" x14ac:dyDescent="0.25">
      <c r="A13674" t="s">
        <v>13676</v>
      </c>
      <c r="B13674">
        <v>-133.57499694824219</v>
      </c>
      <c r="C13674">
        <v>82.830001831054688</v>
      </c>
      <c r="D13674" t="s">
        <v>20907</v>
      </c>
      <c r="E13674">
        <v>13673</v>
      </c>
    </row>
    <row r="13675" spans="1:5" x14ac:dyDescent="0.25">
      <c r="A13675" t="s">
        <v>13677</v>
      </c>
      <c r="B13675">
        <v>-38.700000762939453</v>
      </c>
      <c r="C13675">
        <v>43.819999694824219</v>
      </c>
      <c r="D13675" t="s">
        <v>20907</v>
      </c>
      <c r="E13675">
        <v>13674</v>
      </c>
    </row>
    <row r="13676" spans="1:5" x14ac:dyDescent="0.25">
      <c r="A13676" t="s">
        <v>13678</v>
      </c>
      <c r="B13676">
        <v>-18.075000762939453</v>
      </c>
      <c r="C13676">
        <v>30.889999389648438</v>
      </c>
      <c r="D13676" t="s">
        <v>20907</v>
      </c>
      <c r="E13676">
        <v>13675</v>
      </c>
    </row>
    <row r="13677" spans="1:5" x14ac:dyDescent="0.25">
      <c r="A13677" t="s">
        <v>13679</v>
      </c>
      <c r="B13677">
        <v>15.824999809265137</v>
      </c>
      <c r="C13677">
        <v>34.520000457763672</v>
      </c>
      <c r="D13677" t="s">
        <v>20907</v>
      </c>
      <c r="E13677">
        <v>13676</v>
      </c>
    </row>
    <row r="13678" spans="1:5" x14ac:dyDescent="0.25">
      <c r="A13678" t="s">
        <v>13680</v>
      </c>
      <c r="B13678">
        <v>111.52500152587891</v>
      </c>
      <c r="C13678">
        <v>61.099998474121094</v>
      </c>
      <c r="D13678" t="s">
        <v>20907</v>
      </c>
      <c r="E13678">
        <v>13677</v>
      </c>
    </row>
    <row r="13679" spans="1:5" x14ac:dyDescent="0.25">
      <c r="A13679" t="s">
        <v>13681</v>
      </c>
      <c r="B13679">
        <v>181.5</v>
      </c>
      <c r="C13679">
        <v>49.409999847412109</v>
      </c>
      <c r="D13679" t="s">
        <v>20907</v>
      </c>
      <c r="E13679">
        <v>13678</v>
      </c>
    </row>
    <row r="13680" spans="1:5" x14ac:dyDescent="0.25">
      <c r="A13680" t="s">
        <v>13682</v>
      </c>
      <c r="B13680">
        <v>236.47500610351563</v>
      </c>
      <c r="C13680">
        <v>58.159999847412109</v>
      </c>
      <c r="D13680" t="s">
        <v>20907</v>
      </c>
      <c r="E13680">
        <v>13679</v>
      </c>
    </row>
    <row r="13681" spans="1:5" x14ac:dyDescent="0.25">
      <c r="A13681" t="s">
        <v>13683</v>
      </c>
      <c r="B13681">
        <v>249.52499389648438</v>
      </c>
      <c r="C13681">
        <v>31.840000152587891</v>
      </c>
      <c r="D13681" t="s">
        <v>20907</v>
      </c>
      <c r="E13681">
        <v>13680</v>
      </c>
    </row>
    <row r="13682" spans="1:5" x14ac:dyDescent="0.25">
      <c r="A13682" t="s">
        <v>13684</v>
      </c>
      <c r="B13682">
        <v>297.07501220703125</v>
      </c>
      <c r="C13682">
        <v>60.340000152587891</v>
      </c>
      <c r="D13682" t="s">
        <v>20907</v>
      </c>
      <c r="E13682">
        <v>13681</v>
      </c>
    </row>
    <row r="13683" spans="1:5" x14ac:dyDescent="0.25">
      <c r="A13683" t="s">
        <v>13685</v>
      </c>
      <c r="B13683">
        <v>338.54998779296875</v>
      </c>
      <c r="C13683">
        <v>61.259998321533203</v>
      </c>
      <c r="D13683" t="s">
        <v>20907</v>
      </c>
      <c r="E13683">
        <v>13682</v>
      </c>
    </row>
    <row r="13684" spans="1:5" x14ac:dyDescent="0.25">
      <c r="A13684" t="s">
        <v>13686</v>
      </c>
      <c r="B13684">
        <v>349.42498779296875</v>
      </c>
      <c r="C13684">
        <v>62.729999542236328</v>
      </c>
      <c r="D13684" t="s">
        <v>20907</v>
      </c>
      <c r="E13684">
        <v>13683</v>
      </c>
    </row>
    <row r="13685" spans="1:5" x14ac:dyDescent="0.25">
      <c r="A13685" t="s">
        <v>13687</v>
      </c>
      <c r="B13685">
        <v>441.97500610351563</v>
      </c>
      <c r="C13685">
        <v>103.95999908447266</v>
      </c>
      <c r="D13685" t="s">
        <v>20907</v>
      </c>
      <c r="E13685">
        <v>13684</v>
      </c>
    </row>
    <row r="13686" spans="1:5" x14ac:dyDescent="0.25">
      <c r="A13686" t="s">
        <v>13688</v>
      </c>
      <c r="B13686">
        <v>466.57501220703125</v>
      </c>
      <c r="C13686">
        <v>100.05999755859375</v>
      </c>
      <c r="D13686" t="s">
        <v>20907</v>
      </c>
      <c r="E13686">
        <v>13685</v>
      </c>
    </row>
    <row r="13687" spans="1:5" x14ac:dyDescent="0.25">
      <c r="A13687" t="s">
        <v>13689</v>
      </c>
      <c r="B13687">
        <v>510.82501220703125</v>
      </c>
      <c r="C13687">
        <v>83.430000305175781</v>
      </c>
      <c r="D13687" t="s">
        <v>20907</v>
      </c>
      <c r="E13687">
        <v>13686</v>
      </c>
    </row>
    <row r="13688" spans="1:5" x14ac:dyDescent="0.25">
      <c r="A13688" t="s">
        <v>13690</v>
      </c>
      <c r="B13688">
        <v>524.4749755859375</v>
      </c>
      <c r="C13688">
        <v>88.220001220703125</v>
      </c>
      <c r="D13688" t="s">
        <v>20907</v>
      </c>
      <c r="E13688">
        <v>13687</v>
      </c>
    </row>
    <row r="13689" spans="1:5" x14ac:dyDescent="0.25">
      <c r="A13689" t="s">
        <v>13691</v>
      </c>
      <c r="B13689">
        <v>682.5</v>
      </c>
      <c r="C13689">
        <v>109.98000335693359</v>
      </c>
      <c r="D13689" t="s">
        <v>20907</v>
      </c>
      <c r="E13689">
        <v>13688</v>
      </c>
    </row>
    <row r="13690" spans="1:5" x14ac:dyDescent="0.25">
      <c r="A13690" t="s">
        <v>13692</v>
      </c>
      <c r="B13690">
        <v>758.4000244140625</v>
      </c>
      <c r="C13690">
        <v>107.95999908447266</v>
      </c>
      <c r="D13690" t="s">
        <v>20907</v>
      </c>
      <c r="E13690">
        <v>13689</v>
      </c>
    </row>
    <row r="13691" spans="1:5" x14ac:dyDescent="0.25">
      <c r="A13691" t="s">
        <v>13693</v>
      </c>
      <c r="B13691">
        <v>758.7750244140625</v>
      </c>
      <c r="C13691">
        <v>94.349998474121094</v>
      </c>
      <c r="D13691" t="s">
        <v>20907</v>
      </c>
      <c r="E13691">
        <v>13690</v>
      </c>
    </row>
    <row r="13692" spans="1:5" x14ac:dyDescent="0.25">
      <c r="A13692" t="s">
        <v>13694</v>
      </c>
      <c r="B13692">
        <v>744</v>
      </c>
      <c r="C13692">
        <v>86.239997863769531</v>
      </c>
      <c r="D13692" t="s">
        <v>20907</v>
      </c>
      <c r="E13692">
        <v>13691</v>
      </c>
    </row>
    <row r="13693" spans="1:5" x14ac:dyDescent="0.25">
      <c r="A13693" t="s">
        <v>13695</v>
      </c>
      <c r="B13693">
        <v>715.875</v>
      </c>
      <c r="C13693">
        <v>84.730003356933594</v>
      </c>
      <c r="D13693" t="s">
        <v>20907</v>
      </c>
      <c r="E13693">
        <v>13692</v>
      </c>
    </row>
    <row r="13694" spans="1:5" x14ac:dyDescent="0.25">
      <c r="A13694" t="s">
        <v>13696</v>
      </c>
      <c r="B13694">
        <v>750.5250244140625</v>
      </c>
      <c r="C13694">
        <v>123.12999725341797</v>
      </c>
      <c r="D13694" t="s">
        <v>20907</v>
      </c>
      <c r="E13694">
        <v>13693</v>
      </c>
    </row>
    <row r="13695" spans="1:5" x14ac:dyDescent="0.25">
      <c r="A13695" t="s">
        <v>13697</v>
      </c>
      <c r="B13695">
        <v>670.7249755859375</v>
      </c>
      <c r="C13695">
        <v>124.91999816894531</v>
      </c>
      <c r="D13695" t="s">
        <v>20907</v>
      </c>
      <c r="E13695">
        <v>13694</v>
      </c>
    </row>
    <row r="13696" spans="1:5" x14ac:dyDescent="0.25">
      <c r="A13696" t="s">
        <v>13698</v>
      </c>
      <c r="B13696">
        <v>660.2249755859375</v>
      </c>
      <c r="C13696">
        <v>125.36000061035156</v>
      </c>
      <c r="D13696" t="s">
        <v>20907</v>
      </c>
      <c r="E13696">
        <v>13695</v>
      </c>
    </row>
    <row r="13697" spans="1:5" x14ac:dyDescent="0.25">
      <c r="A13697" t="s">
        <v>13699</v>
      </c>
      <c r="B13697">
        <v>626.92498779296875</v>
      </c>
      <c r="C13697">
        <v>125.37000274658203</v>
      </c>
      <c r="D13697" t="s">
        <v>20907</v>
      </c>
      <c r="E13697">
        <v>13696</v>
      </c>
    </row>
    <row r="13698" spans="1:5" x14ac:dyDescent="0.25">
      <c r="A13698" t="s">
        <v>13700</v>
      </c>
      <c r="B13698">
        <v>557.8499755859375</v>
      </c>
      <c r="C13698">
        <v>125.34999847412109</v>
      </c>
      <c r="D13698" t="s">
        <v>20907</v>
      </c>
      <c r="E13698">
        <v>13697</v>
      </c>
    </row>
    <row r="13699" spans="1:5" x14ac:dyDescent="0.25">
      <c r="A13699" t="s">
        <v>13701</v>
      </c>
      <c r="B13699">
        <v>517.42498779296875</v>
      </c>
      <c r="C13699">
        <v>125.33384469839243</v>
      </c>
      <c r="D13699" t="s">
        <v>20907</v>
      </c>
      <c r="E13699">
        <v>13698</v>
      </c>
    </row>
    <row r="13700" spans="1:5" x14ac:dyDescent="0.25">
      <c r="A13700" t="s">
        <v>13702</v>
      </c>
      <c r="B13700">
        <v>489.97500610351563</v>
      </c>
      <c r="C13700">
        <v>125.33999633789063</v>
      </c>
      <c r="D13700" t="s">
        <v>20907</v>
      </c>
      <c r="E13700">
        <v>13699</v>
      </c>
    </row>
    <row r="13701" spans="1:5" x14ac:dyDescent="0.25">
      <c r="A13701" t="s">
        <v>13703</v>
      </c>
      <c r="B13701">
        <v>478.72500610351563</v>
      </c>
      <c r="C13701">
        <v>125.34564971923828</v>
      </c>
      <c r="D13701" t="s">
        <v>20907</v>
      </c>
      <c r="E13701">
        <v>13700</v>
      </c>
    </row>
    <row r="13702" spans="1:5" x14ac:dyDescent="0.25">
      <c r="A13702" t="s">
        <v>13704</v>
      </c>
      <c r="B13702">
        <v>467.54998779296875</v>
      </c>
      <c r="C13702">
        <v>125.34999847412109</v>
      </c>
      <c r="D13702" t="s">
        <v>20907</v>
      </c>
      <c r="E13702">
        <v>13701</v>
      </c>
    </row>
    <row r="13703" spans="1:5" x14ac:dyDescent="0.25">
      <c r="A13703" t="s">
        <v>13705</v>
      </c>
      <c r="B13703">
        <v>448.27499389648438</v>
      </c>
      <c r="C13703">
        <v>125.33999633789063</v>
      </c>
      <c r="D13703" t="s">
        <v>20907</v>
      </c>
      <c r="E13703">
        <v>13702</v>
      </c>
    </row>
    <row r="13704" spans="1:5" x14ac:dyDescent="0.25">
      <c r="A13704" t="s">
        <v>13706</v>
      </c>
      <c r="B13704">
        <v>426.67498779296875</v>
      </c>
      <c r="C13704">
        <v>125.34705666934742</v>
      </c>
      <c r="D13704" t="s">
        <v>20907</v>
      </c>
      <c r="E13704">
        <v>13703</v>
      </c>
    </row>
    <row r="13705" spans="1:5" x14ac:dyDescent="0.25">
      <c r="A13705" t="s">
        <v>13707</v>
      </c>
      <c r="B13705">
        <v>399.14999389648438</v>
      </c>
      <c r="C13705">
        <v>125.3528562273298</v>
      </c>
      <c r="D13705" t="s">
        <v>20907</v>
      </c>
      <c r="E13705">
        <v>13704</v>
      </c>
    </row>
    <row r="13706" spans="1:5" x14ac:dyDescent="0.25">
      <c r="A13706" t="s">
        <v>13708</v>
      </c>
      <c r="B13706">
        <v>294.375</v>
      </c>
      <c r="C13706">
        <v>125.36000061035156</v>
      </c>
      <c r="D13706" t="s">
        <v>20907</v>
      </c>
      <c r="E13706">
        <v>13705</v>
      </c>
    </row>
    <row r="13707" spans="1:5" x14ac:dyDescent="0.25">
      <c r="A13707" t="s">
        <v>13709</v>
      </c>
      <c r="B13707">
        <v>226.19999694824219</v>
      </c>
      <c r="C13707">
        <v>125.35499954223633</v>
      </c>
      <c r="D13707" t="s">
        <v>20907</v>
      </c>
      <c r="E13707">
        <v>13706</v>
      </c>
    </row>
    <row r="13708" spans="1:5" x14ac:dyDescent="0.25">
      <c r="A13708" t="s">
        <v>13710</v>
      </c>
      <c r="B13708">
        <v>107.69999694824219</v>
      </c>
      <c r="C13708">
        <v>125.34999916770241</v>
      </c>
      <c r="D13708" t="s">
        <v>20907</v>
      </c>
      <c r="E13708">
        <v>13707</v>
      </c>
    </row>
    <row r="13709" spans="1:5" x14ac:dyDescent="0.25">
      <c r="A13709" t="s">
        <v>13711</v>
      </c>
      <c r="B13709">
        <v>61.575000762939453</v>
      </c>
      <c r="C13709">
        <v>125.34646920596853</v>
      </c>
      <c r="D13709" t="s">
        <v>20907</v>
      </c>
      <c r="E13709">
        <v>13708</v>
      </c>
    </row>
    <row r="13710" spans="1:5" x14ac:dyDescent="0.25">
      <c r="A13710" t="s">
        <v>13712</v>
      </c>
      <c r="B13710">
        <v>135.60000610351563</v>
      </c>
      <c r="C13710">
        <v>125.33999633789063</v>
      </c>
      <c r="D13710" t="s">
        <v>20907</v>
      </c>
      <c r="E13710">
        <v>13709</v>
      </c>
    </row>
    <row r="13711" spans="1:5" x14ac:dyDescent="0.25">
      <c r="A13711" t="s">
        <v>13713</v>
      </c>
      <c r="B13711">
        <v>192</v>
      </c>
      <c r="C13711">
        <v>125.36000061035156</v>
      </c>
      <c r="D13711" t="s">
        <v>20907</v>
      </c>
      <c r="E13711">
        <v>13710</v>
      </c>
    </row>
    <row r="13712" spans="1:5" x14ac:dyDescent="0.25">
      <c r="A13712" t="s">
        <v>13714</v>
      </c>
      <c r="B13712">
        <v>285.89999389648438</v>
      </c>
      <c r="C13712">
        <v>125.33000183105469</v>
      </c>
      <c r="D13712" t="s">
        <v>20907</v>
      </c>
      <c r="E13712">
        <v>13711</v>
      </c>
    </row>
    <row r="13713" spans="1:5" x14ac:dyDescent="0.25">
      <c r="A13713" t="s">
        <v>13715</v>
      </c>
      <c r="B13713">
        <v>364.72500610351563</v>
      </c>
      <c r="C13713">
        <v>125.34999847412109</v>
      </c>
      <c r="D13713" t="s">
        <v>20907</v>
      </c>
      <c r="E13713">
        <v>13712</v>
      </c>
    </row>
    <row r="13714" spans="1:5" x14ac:dyDescent="0.25">
      <c r="A13714" t="s">
        <v>13716</v>
      </c>
      <c r="B13714">
        <v>387.52499389648438</v>
      </c>
      <c r="C13714">
        <v>125.33999633789063</v>
      </c>
      <c r="D13714" t="s">
        <v>20907</v>
      </c>
      <c r="E13714">
        <v>13713</v>
      </c>
    </row>
    <row r="13715" spans="1:5" x14ac:dyDescent="0.25">
      <c r="A13715" t="s">
        <v>13717</v>
      </c>
      <c r="B13715">
        <v>423.45001220703125</v>
      </c>
      <c r="C13715">
        <v>125.34999847412109</v>
      </c>
      <c r="D13715" t="s">
        <v>20907</v>
      </c>
      <c r="E13715">
        <v>13714</v>
      </c>
    </row>
    <row r="13716" spans="1:5" x14ac:dyDescent="0.25">
      <c r="A13716" t="s">
        <v>13718</v>
      </c>
      <c r="B13716">
        <v>455.70001220703125</v>
      </c>
      <c r="C13716">
        <v>125.34499867757161</v>
      </c>
      <c r="D13716" t="s">
        <v>20907</v>
      </c>
      <c r="E13716">
        <v>13715</v>
      </c>
    </row>
    <row r="13717" spans="1:5" x14ac:dyDescent="0.25">
      <c r="A13717" t="s">
        <v>13719</v>
      </c>
      <c r="B13717">
        <v>490.5</v>
      </c>
      <c r="C13717">
        <v>125.34357070922852</v>
      </c>
      <c r="D13717" t="s">
        <v>20907</v>
      </c>
      <c r="E13717">
        <v>13716</v>
      </c>
    </row>
    <row r="13718" spans="1:5" x14ac:dyDescent="0.25">
      <c r="A13718" t="s">
        <v>13720</v>
      </c>
      <c r="B13718">
        <v>537.67498779296875</v>
      </c>
      <c r="C13718">
        <v>125.34117665010339</v>
      </c>
      <c r="D13718" t="s">
        <v>20907</v>
      </c>
      <c r="E13718">
        <v>13717</v>
      </c>
    </row>
    <row r="13719" spans="1:5" x14ac:dyDescent="0.25">
      <c r="A13719" t="s">
        <v>13721</v>
      </c>
      <c r="B13719">
        <v>600</v>
      </c>
      <c r="C13719">
        <v>125.33000183105469</v>
      </c>
      <c r="D13719" t="s">
        <v>20907</v>
      </c>
      <c r="E13719">
        <v>13718</v>
      </c>
    </row>
    <row r="13720" spans="1:5" x14ac:dyDescent="0.25">
      <c r="A13720" t="s">
        <v>13722</v>
      </c>
      <c r="B13720">
        <v>572.0999755859375</v>
      </c>
      <c r="C13720">
        <v>125.36000061035156</v>
      </c>
      <c r="D13720" t="s">
        <v>20907</v>
      </c>
      <c r="E13720">
        <v>13719</v>
      </c>
    </row>
    <row r="13721" spans="1:5" x14ac:dyDescent="0.25">
      <c r="A13721" t="s">
        <v>13723</v>
      </c>
      <c r="B13721">
        <v>532.3499755859375</v>
      </c>
      <c r="C13721">
        <v>125.33999633789063</v>
      </c>
      <c r="D13721" t="s">
        <v>20907</v>
      </c>
      <c r="E13721">
        <v>13720</v>
      </c>
    </row>
    <row r="13722" spans="1:5" x14ac:dyDescent="0.25">
      <c r="A13722" t="s">
        <v>13724</v>
      </c>
      <c r="B13722">
        <v>482.39999389648438</v>
      </c>
      <c r="C13722">
        <v>125.34428405761719</v>
      </c>
      <c r="D13722" t="s">
        <v>20907</v>
      </c>
      <c r="E13722">
        <v>13721</v>
      </c>
    </row>
    <row r="13723" spans="1:5" x14ac:dyDescent="0.25">
      <c r="A13723" t="s">
        <v>13725</v>
      </c>
      <c r="B13723">
        <v>450.07501220703125</v>
      </c>
      <c r="C13723">
        <v>125.34428405761719</v>
      </c>
      <c r="D13723" t="s">
        <v>20907</v>
      </c>
      <c r="E13723">
        <v>13722</v>
      </c>
    </row>
    <row r="13724" spans="1:5" x14ac:dyDescent="0.25">
      <c r="A13724" t="s">
        <v>13726</v>
      </c>
      <c r="B13724">
        <v>450.29998779296875</v>
      </c>
      <c r="C13724">
        <v>125.34999847412109</v>
      </c>
      <c r="D13724" t="s">
        <v>20907</v>
      </c>
      <c r="E13724">
        <v>13723</v>
      </c>
    </row>
    <row r="13725" spans="1:5" x14ac:dyDescent="0.25">
      <c r="A13725" t="s">
        <v>13727</v>
      </c>
      <c r="B13725">
        <v>468.375</v>
      </c>
      <c r="C13725">
        <v>125.35249900817871</v>
      </c>
      <c r="D13725" t="s">
        <v>20907</v>
      </c>
      <c r="E13725">
        <v>13724</v>
      </c>
    </row>
    <row r="13726" spans="1:5" x14ac:dyDescent="0.25">
      <c r="A13726" t="s">
        <v>13728</v>
      </c>
      <c r="B13726">
        <v>546.67498779296875</v>
      </c>
      <c r="C13726">
        <v>125.35428510393416</v>
      </c>
      <c r="D13726" t="s">
        <v>20907</v>
      </c>
      <c r="E13726">
        <v>13725</v>
      </c>
    </row>
    <row r="13727" spans="1:5" x14ac:dyDescent="0.25">
      <c r="A13727" t="s">
        <v>13729</v>
      </c>
      <c r="B13727">
        <v>538.04998779296875</v>
      </c>
      <c r="C13727">
        <v>125.35428510393416</v>
      </c>
      <c r="D13727" t="s">
        <v>20907</v>
      </c>
      <c r="E13727">
        <v>13726</v>
      </c>
    </row>
    <row r="13728" spans="1:5" x14ac:dyDescent="0.25">
      <c r="A13728" t="s">
        <v>13730</v>
      </c>
      <c r="B13728">
        <v>506.25</v>
      </c>
      <c r="C13728">
        <v>125.36000061035156</v>
      </c>
      <c r="D13728" t="s">
        <v>20907</v>
      </c>
      <c r="E13728">
        <v>13727</v>
      </c>
    </row>
    <row r="13729" spans="1:5" x14ac:dyDescent="0.25">
      <c r="A13729" t="s">
        <v>13731</v>
      </c>
      <c r="B13729">
        <v>469.64999389648438</v>
      </c>
      <c r="C13729">
        <v>125.34999847412109</v>
      </c>
      <c r="D13729" t="s">
        <v>20907</v>
      </c>
      <c r="E13729">
        <v>13728</v>
      </c>
    </row>
    <row r="13730" spans="1:5" x14ac:dyDescent="0.25">
      <c r="A13730" t="s">
        <v>13732</v>
      </c>
      <c r="B13730">
        <v>466.875</v>
      </c>
      <c r="C13730">
        <v>125.33999633789063</v>
      </c>
      <c r="D13730" t="s">
        <v>20907</v>
      </c>
      <c r="E13730">
        <v>13729</v>
      </c>
    </row>
    <row r="13731" spans="1:5" x14ac:dyDescent="0.25">
      <c r="A13731" t="s">
        <v>13733</v>
      </c>
      <c r="B13731">
        <v>491.625</v>
      </c>
      <c r="C13731">
        <v>125.34615149864783</v>
      </c>
      <c r="D13731" t="s">
        <v>20907</v>
      </c>
      <c r="E13731">
        <v>13730</v>
      </c>
    </row>
    <row r="13732" spans="1:5" x14ac:dyDescent="0.25">
      <c r="A13732" t="s">
        <v>13734</v>
      </c>
      <c r="B13732">
        <v>510.375</v>
      </c>
      <c r="C13732">
        <v>125.34999847412109</v>
      </c>
      <c r="D13732" t="s">
        <v>20907</v>
      </c>
      <c r="E13732">
        <v>13731</v>
      </c>
    </row>
    <row r="13733" spans="1:5" x14ac:dyDescent="0.25">
      <c r="A13733" t="s">
        <v>13735</v>
      </c>
      <c r="B13733">
        <v>537.45001220703125</v>
      </c>
      <c r="C13733">
        <v>125.33999633789063</v>
      </c>
      <c r="D13733" t="s">
        <v>20907</v>
      </c>
      <c r="E13733">
        <v>13732</v>
      </c>
    </row>
    <row r="13734" spans="1:5" x14ac:dyDescent="0.25">
      <c r="A13734" t="s">
        <v>13736</v>
      </c>
      <c r="B13734">
        <v>588.2249755859375</v>
      </c>
      <c r="C13734">
        <v>125.33949813842774</v>
      </c>
      <c r="D13734" t="s">
        <v>20907</v>
      </c>
      <c r="E13734">
        <v>13733</v>
      </c>
    </row>
    <row r="13735" spans="1:5" x14ac:dyDescent="0.25">
      <c r="A13735" t="s">
        <v>13737</v>
      </c>
      <c r="B13735">
        <v>614.70001220703125</v>
      </c>
      <c r="C13735">
        <v>125.33571370442708</v>
      </c>
      <c r="D13735" t="s">
        <v>20907</v>
      </c>
      <c r="E13735">
        <v>13734</v>
      </c>
    </row>
    <row r="13736" spans="1:5" x14ac:dyDescent="0.25">
      <c r="A13736" t="s">
        <v>13738</v>
      </c>
      <c r="B13736">
        <v>655.6500244140625</v>
      </c>
      <c r="C13736">
        <v>125.33000183105469</v>
      </c>
      <c r="D13736" t="s">
        <v>20907</v>
      </c>
      <c r="E13736">
        <v>13735</v>
      </c>
    </row>
    <row r="13737" spans="1:5" x14ac:dyDescent="0.25">
      <c r="A13737" t="s">
        <v>13739</v>
      </c>
      <c r="B13737">
        <v>672.67498779296875</v>
      </c>
      <c r="C13737">
        <v>125.34999847412109</v>
      </c>
      <c r="D13737" t="s">
        <v>20907</v>
      </c>
      <c r="E13737">
        <v>13736</v>
      </c>
    </row>
    <row r="13738" spans="1:5" x14ac:dyDescent="0.25">
      <c r="A13738" t="s">
        <v>13740</v>
      </c>
      <c r="B13738">
        <v>667.125</v>
      </c>
      <c r="C13738">
        <v>125.30999755859375</v>
      </c>
      <c r="D13738" t="s">
        <v>20907</v>
      </c>
      <c r="E13738">
        <v>13737</v>
      </c>
    </row>
    <row r="13739" spans="1:5" x14ac:dyDescent="0.25">
      <c r="A13739" t="s">
        <v>13741</v>
      </c>
      <c r="B13739">
        <v>634.875</v>
      </c>
      <c r="C13739">
        <v>125.33000183105469</v>
      </c>
      <c r="D13739" t="s">
        <v>20907</v>
      </c>
      <c r="E13739">
        <v>13738</v>
      </c>
    </row>
    <row r="13740" spans="1:5" x14ac:dyDescent="0.25">
      <c r="A13740" t="s">
        <v>13742</v>
      </c>
      <c r="B13740">
        <v>615</v>
      </c>
      <c r="C13740">
        <v>125.34999847412109</v>
      </c>
      <c r="D13740" t="s">
        <v>20907</v>
      </c>
      <c r="E13740">
        <v>13739</v>
      </c>
    </row>
    <row r="13741" spans="1:5" x14ac:dyDescent="0.25">
      <c r="A13741" t="s">
        <v>13743</v>
      </c>
      <c r="B13741">
        <v>623.8499755859375</v>
      </c>
      <c r="C13741">
        <v>125.33699874877929</v>
      </c>
      <c r="D13741" t="s">
        <v>20907</v>
      </c>
      <c r="E13741">
        <v>13740</v>
      </c>
    </row>
    <row r="13742" spans="1:5" x14ac:dyDescent="0.25">
      <c r="A13742" t="s">
        <v>13744</v>
      </c>
      <c r="B13742">
        <v>655.875</v>
      </c>
      <c r="C13742">
        <v>125.33999633789063</v>
      </c>
      <c r="D13742" t="s">
        <v>20907</v>
      </c>
      <c r="E13742">
        <v>13741</v>
      </c>
    </row>
    <row r="13743" spans="1:5" x14ac:dyDescent="0.25">
      <c r="A13743" t="s">
        <v>13745</v>
      </c>
      <c r="B13743">
        <v>686.32501220703125</v>
      </c>
      <c r="C13743">
        <v>125.36000061035156</v>
      </c>
      <c r="D13743" t="s">
        <v>20907</v>
      </c>
      <c r="E13743">
        <v>13742</v>
      </c>
    </row>
    <row r="13744" spans="1:5" x14ac:dyDescent="0.25">
      <c r="A13744" t="s">
        <v>13746</v>
      </c>
      <c r="B13744">
        <v>708.9749755859375</v>
      </c>
      <c r="C13744">
        <v>125.27999877929688</v>
      </c>
      <c r="D13744" t="s">
        <v>20907</v>
      </c>
      <c r="E13744">
        <v>13743</v>
      </c>
    </row>
    <row r="13745" spans="1:5" x14ac:dyDescent="0.25">
      <c r="A13745" t="s">
        <v>13747</v>
      </c>
      <c r="B13745">
        <v>718.3499755859375</v>
      </c>
      <c r="C13745">
        <v>125.30000305175781</v>
      </c>
      <c r="D13745" t="s">
        <v>20907</v>
      </c>
      <c r="E13745">
        <v>13744</v>
      </c>
    </row>
    <row r="13746" spans="1:5" x14ac:dyDescent="0.25">
      <c r="A13746" t="s">
        <v>13748</v>
      </c>
      <c r="B13746">
        <v>745.6500244140625</v>
      </c>
      <c r="C13746">
        <v>124.59999847412109</v>
      </c>
      <c r="D13746" t="s">
        <v>20907</v>
      </c>
      <c r="E13746">
        <v>13745</v>
      </c>
    </row>
    <row r="13747" spans="1:5" x14ac:dyDescent="0.25">
      <c r="A13747" t="s">
        <v>13749</v>
      </c>
      <c r="B13747">
        <v>747.45001220703125</v>
      </c>
      <c r="C13747">
        <v>120.30000305175781</v>
      </c>
      <c r="D13747" t="s">
        <v>20907</v>
      </c>
      <c r="E13747">
        <v>13746</v>
      </c>
    </row>
    <row r="13748" spans="1:5" x14ac:dyDescent="0.25">
      <c r="A13748" t="s">
        <v>13750</v>
      </c>
      <c r="B13748">
        <v>737.70001220703125</v>
      </c>
      <c r="C13748">
        <v>120.77999877929688</v>
      </c>
      <c r="D13748" t="s">
        <v>20907</v>
      </c>
      <c r="E13748">
        <v>13747</v>
      </c>
    </row>
    <row r="13749" spans="1:5" x14ac:dyDescent="0.25">
      <c r="A13749" t="s">
        <v>13751</v>
      </c>
      <c r="B13749">
        <v>660.29998779296875</v>
      </c>
      <c r="C13749">
        <v>63.720001220703125</v>
      </c>
      <c r="D13749" t="s">
        <v>20907</v>
      </c>
      <c r="E13749">
        <v>13748</v>
      </c>
    </row>
    <row r="13750" spans="1:5" x14ac:dyDescent="0.25">
      <c r="A13750" t="s">
        <v>13752</v>
      </c>
      <c r="B13750">
        <v>478.57501220703125</v>
      </c>
      <c r="C13750">
        <v>44.580001831054688</v>
      </c>
      <c r="D13750" t="s">
        <v>20907</v>
      </c>
      <c r="E13750">
        <v>13749</v>
      </c>
    </row>
    <row r="13751" spans="1:5" x14ac:dyDescent="0.25">
      <c r="A13751" t="s">
        <v>13753</v>
      </c>
      <c r="B13751">
        <v>443.85000610351563</v>
      </c>
      <c r="C13751">
        <v>78.379997253417969</v>
      </c>
      <c r="D13751" t="s">
        <v>20907</v>
      </c>
      <c r="E13751">
        <v>13750</v>
      </c>
    </row>
    <row r="13752" spans="1:5" x14ac:dyDescent="0.25">
      <c r="A13752" t="s">
        <v>13754</v>
      </c>
      <c r="B13752">
        <v>487.79998779296875</v>
      </c>
      <c r="C13752">
        <v>125.26999664306641</v>
      </c>
      <c r="D13752" t="s">
        <v>20907</v>
      </c>
      <c r="E13752">
        <v>13751</v>
      </c>
    </row>
    <row r="13753" spans="1:5" x14ac:dyDescent="0.25">
      <c r="A13753" t="s">
        <v>13755</v>
      </c>
      <c r="B13753">
        <v>518.8499755859375</v>
      </c>
      <c r="C13753">
        <v>124.08000183105469</v>
      </c>
      <c r="D13753" t="s">
        <v>20907</v>
      </c>
      <c r="E13753">
        <v>13752</v>
      </c>
    </row>
    <row r="13754" spans="1:5" x14ac:dyDescent="0.25">
      <c r="A13754" t="s">
        <v>13756</v>
      </c>
      <c r="B13754">
        <v>543.375</v>
      </c>
      <c r="C13754">
        <v>117.68538431020885</v>
      </c>
      <c r="D13754" t="s">
        <v>20907</v>
      </c>
      <c r="E13754">
        <v>13753</v>
      </c>
    </row>
    <row r="13755" spans="1:5" x14ac:dyDescent="0.25">
      <c r="A13755" t="s">
        <v>13757</v>
      </c>
      <c r="B13755">
        <v>562.125</v>
      </c>
      <c r="C13755">
        <v>124.06999969482422</v>
      </c>
      <c r="D13755" t="s">
        <v>20907</v>
      </c>
      <c r="E13755">
        <v>13754</v>
      </c>
    </row>
    <row r="13756" spans="1:5" x14ac:dyDescent="0.25">
      <c r="A13756" t="s">
        <v>13758</v>
      </c>
      <c r="B13756">
        <v>522.375</v>
      </c>
      <c r="C13756">
        <v>124.11346112764798</v>
      </c>
      <c r="D13756" t="s">
        <v>20907</v>
      </c>
      <c r="E13756">
        <v>13755</v>
      </c>
    </row>
    <row r="13757" spans="1:5" x14ac:dyDescent="0.25">
      <c r="A13757" t="s">
        <v>13759</v>
      </c>
      <c r="B13757">
        <v>543.1500244140625</v>
      </c>
      <c r="C13757">
        <v>124.05999755859375</v>
      </c>
      <c r="D13757" t="s">
        <v>20907</v>
      </c>
      <c r="E13757">
        <v>13756</v>
      </c>
    </row>
    <row r="13758" spans="1:5" x14ac:dyDescent="0.25">
      <c r="A13758" t="s">
        <v>13760</v>
      </c>
      <c r="B13758">
        <v>570.45001220703125</v>
      </c>
      <c r="C13758">
        <v>124.08000183105469</v>
      </c>
      <c r="D13758" t="s">
        <v>20907</v>
      </c>
      <c r="E13758">
        <v>13757</v>
      </c>
    </row>
    <row r="13759" spans="1:5" x14ac:dyDescent="0.25">
      <c r="A13759" t="s">
        <v>13761</v>
      </c>
      <c r="B13759">
        <v>620.8499755859375</v>
      </c>
      <c r="C13759">
        <v>124.05000305175781</v>
      </c>
      <c r="D13759" t="s">
        <v>20907</v>
      </c>
      <c r="E13759">
        <v>13758</v>
      </c>
    </row>
    <row r="13760" spans="1:5" x14ac:dyDescent="0.25">
      <c r="A13760" t="s">
        <v>13762</v>
      </c>
      <c r="B13760">
        <v>667.6500244140625</v>
      </c>
      <c r="C13760">
        <v>124.05999755859375</v>
      </c>
      <c r="D13760" t="s">
        <v>20907</v>
      </c>
      <c r="E13760">
        <v>13759</v>
      </c>
    </row>
    <row r="13761" spans="1:5" x14ac:dyDescent="0.25">
      <c r="A13761" t="s">
        <v>13763</v>
      </c>
      <c r="B13761">
        <v>746.54998779296875</v>
      </c>
      <c r="C13761">
        <v>123.83999633789063</v>
      </c>
      <c r="D13761" t="s">
        <v>20907</v>
      </c>
      <c r="E13761">
        <v>13760</v>
      </c>
    </row>
    <row r="13762" spans="1:5" x14ac:dyDescent="0.25">
      <c r="A13762" t="s">
        <v>13764</v>
      </c>
      <c r="B13762">
        <v>781.125</v>
      </c>
      <c r="C13762">
        <v>103.68000030517578</v>
      </c>
      <c r="D13762" t="s">
        <v>20907</v>
      </c>
      <c r="E13762">
        <v>13761</v>
      </c>
    </row>
    <row r="13763" spans="1:5" x14ac:dyDescent="0.25">
      <c r="A13763" t="s">
        <v>13765</v>
      </c>
      <c r="B13763">
        <v>766.7249755859375</v>
      </c>
      <c r="C13763">
        <v>81.760002136230469</v>
      </c>
      <c r="D13763" t="s">
        <v>20907</v>
      </c>
      <c r="E13763">
        <v>13762</v>
      </c>
    </row>
    <row r="13764" spans="1:5" x14ac:dyDescent="0.25">
      <c r="A13764" t="s">
        <v>13766</v>
      </c>
      <c r="B13764">
        <v>727.20001220703125</v>
      </c>
      <c r="C13764">
        <v>62.970001220703125</v>
      </c>
      <c r="D13764" t="s">
        <v>20907</v>
      </c>
      <c r="E13764">
        <v>13763</v>
      </c>
    </row>
    <row r="13765" spans="1:5" x14ac:dyDescent="0.25">
      <c r="A13765" t="s">
        <v>13767</v>
      </c>
      <c r="B13765">
        <v>645.29998779296875</v>
      </c>
      <c r="C13765">
        <v>76.739997863769531</v>
      </c>
      <c r="D13765" t="s">
        <v>20907</v>
      </c>
      <c r="E13765">
        <v>13764</v>
      </c>
    </row>
    <row r="13766" spans="1:5" x14ac:dyDescent="0.25">
      <c r="A13766" t="s">
        <v>13768</v>
      </c>
      <c r="B13766">
        <v>629.625</v>
      </c>
      <c r="C13766">
        <v>75.430000305175781</v>
      </c>
      <c r="D13766" t="s">
        <v>20907</v>
      </c>
      <c r="E13766">
        <v>13765</v>
      </c>
    </row>
    <row r="13767" spans="1:5" x14ac:dyDescent="0.25">
      <c r="A13767" t="s">
        <v>13769</v>
      </c>
      <c r="B13767">
        <v>579.2249755859375</v>
      </c>
      <c r="C13767">
        <v>64.80999755859375</v>
      </c>
      <c r="D13767" t="s">
        <v>20907</v>
      </c>
      <c r="E13767">
        <v>13766</v>
      </c>
    </row>
    <row r="13768" spans="1:5" x14ac:dyDescent="0.25">
      <c r="A13768" t="s">
        <v>13770</v>
      </c>
      <c r="B13768">
        <v>564.07501220703125</v>
      </c>
      <c r="C13768">
        <v>68.830001831054688</v>
      </c>
      <c r="D13768" t="s">
        <v>20907</v>
      </c>
      <c r="E13768">
        <v>13767</v>
      </c>
    </row>
    <row r="13769" spans="1:5" x14ac:dyDescent="0.25">
      <c r="A13769" t="s">
        <v>13771</v>
      </c>
      <c r="B13769">
        <v>549.29998779296875</v>
      </c>
      <c r="C13769">
        <v>62.049999237060547</v>
      </c>
      <c r="D13769" t="s">
        <v>20907</v>
      </c>
      <c r="E13769">
        <v>13768</v>
      </c>
    </row>
    <row r="13770" spans="1:5" x14ac:dyDescent="0.25">
      <c r="A13770" t="s">
        <v>13772</v>
      </c>
      <c r="B13770">
        <v>519.5250244140625</v>
      </c>
      <c r="C13770">
        <v>66.099998474121094</v>
      </c>
      <c r="D13770" t="s">
        <v>20907</v>
      </c>
      <c r="E13770">
        <v>13769</v>
      </c>
    </row>
    <row r="13771" spans="1:5" x14ac:dyDescent="0.25">
      <c r="A13771" t="s">
        <v>13773</v>
      </c>
      <c r="B13771">
        <v>480.60000610351563</v>
      </c>
      <c r="C13771">
        <v>80.199996948242188</v>
      </c>
      <c r="D13771" t="s">
        <v>20907</v>
      </c>
      <c r="E13771">
        <v>13770</v>
      </c>
    </row>
    <row r="13772" spans="1:5" x14ac:dyDescent="0.25">
      <c r="A13772" t="s">
        <v>13774</v>
      </c>
      <c r="B13772">
        <v>474.60000610351563</v>
      </c>
      <c r="C13772">
        <v>100.62999725341797</v>
      </c>
      <c r="D13772" t="s">
        <v>20907</v>
      </c>
      <c r="E13772">
        <v>13771</v>
      </c>
    </row>
    <row r="13773" spans="1:5" x14ac:dyDescent="0.25">
      <c r="A13773" t="s">
        <v>13775</v>
      </c>
      <c r="B13773">
        <v>476.10000610351563</v>
      </c>
      <c r="C13773">
        <v>96.94000244140625</v>
      </c>
      <c r="D13773" t="s">
        <v>20907</v>
      </c>
      <c r="E13773">
        <v>13772</v>
      </c>
    </row>
    <row r="13774" spans="1:5" x14ac:dyDescent="0.25">
      <c r="A13774" t="s">
        <v>13776</v>
      </c>
      <c r="B13774">
        <v>468.97500610351563</v>
      </c>
      <c r="C13774">
        <v>85.139999389648438</v>
      </c>
      <c r="D13774" t="s">
        <v>20907</v>
      </c>
      <c r="E13774">
        <v>13773</v>
      </c>
    </row>
    <row r="13775" spans="1:5" x14ac:dyDescent="0.25">
      <c r="A13775" t="s">
        <v>13777</v>
      </c>
      <c r="B13775">
        <v>461.70001220703125</v>
      </c>
      <c r="C13775">
        <v>76.970001220703125</v>
      </c>
      <c r="D13775" t="s">
        <v>20907</v>
      </c>
      <c r="E13775">
        <v>13774</v>
      </c>
    </row>
    <row r="13776" spans="1:5" x14ac:dyDescent="0.25">
      <c r="A13776" t="s">
        <v>13778</v>
      </c>
      <c r="B13776">
        <v>462.82501220703125</v>
      </c>
      <c r="C13776">
        <v>78.110000610351563</v>
      </c>
      <c r="D13776" t="s">
        <v>20907</v>
      </c>
      <c r="E13776">
        <v>13775</v>
      </c>
    </row>
    <row r="13777" spans="1:5" x14ac:dyDescent="0.25">
      <c r="A13777" t="s">
        <v>13779</v>
      </c>
      <c r="B13777">
        <v>466.125</v>
      </c>
      <c r="C13777">
        <v>83.010002136230469</v>
      </c>
      <c r="D13777" t="s">
        <v>20907</v>
      </c>
      <c r="E13777">
        <v>13776</v>
      </c>
    </row>
    <row r="13778" spans="1:5" x14ac:dyDescent="0.25">
      <c r="A13778" t="s">
        <v>13780</v>
      </c>
      <c r="B13778">
        <v>473.625</v>
      </c>
      <c r="C13778">
        <v>82.339996337890625</v>
      </c>
      <c r="D13778" t="s">
        <v>20907</v>
      </c>
      <c r="E13778">
        <v>13777</v>
      </c>
    </row>
    <row r="13779" spans="1:5" x14ac:dyDescent="0.25">
      <c r="A13779" t="s">
        <v>13781</v>
      </c>
      <c r="B13779">
        <v>495.97500610351563</v>
      </c>
      <c r="C13779">
        <v>90.099998474121094</v>
      </c>
      <c r="D13779" t="s">
        <v>20907</v>
      </c>
      <c r="E13779">
        <v>13778</v>
      </c>
    </row>
    <row r="13780" spans="1:5" x14ac:dyDescent="0.25">
      <c r="A13780" t="s">
        <v>13782</v>
      </c>
      <c r="B13780">
        <v>458.32501220703125</v>
      </c>
      <c r="C13780">
        <v>71.849998474121094</v>
      </c>
      <c r="D13780" t="s">
        <v>20907</v>
      </c>
      <c r="E13780">
        <v>13779</v>
      </c>
    </row>
    <row r="13781" spans="1:5" x14ac:dyDescent="0.25">
      <c r="A13781" t="s">
        <v>13783</v>
      </c>
      <c r="B13781">
        <v>435.29998779296875</v>
      </c>
      <c r="C13781">
        <v>83.050003051757813</v>
      </c>
      <c r="D13781" t="s">
        <v>20907</v>
      </c>
      <c r="E13781">
        <v>13780</v>
      </c>
    </row>
    <row r="13782" spans="1:5" x14ac:dyDescent="0.25">
      <c r="A13782" t="s">
        <v>13784</v>
      </c>
      <c r="B13782">
        <v>427.57501220703125</v>
      </c>
      <c r="C13782">
        <v>81.480003356933594</v>
      </c>
      <c r="D13782" t="s">
        <v>20907</v>
      </c>
      <c r="E13782">
        <v>13781</v>
      </c>
    </row>
    <row r="13783" spans="1:5" x14ac:dyDescent="0.25">
      <c r="A13783" t="s">
        <v>13785</v>
      </c>
      <c r="B13783">
        <v>407.32501220703125</v>
      </c>
      <c r="C13783">
        <v>81.55999755859375</v>
      </c>
      <c r="D13783" t="s">
        <v>20907</v>
      </c>
      <c r="E13783">
        <v>13782</v>
      </c>
    </row>
    <row r="13784" spans="1:5" x14ac:dyDescent="0.25">
      <c r="A13784" t="s">
        <v>13786</v>
      </c>
      <c r="B13784">
        <v>404.92498779296875</v>
      </c>
      <c r="C13784">
        <v>77.900001525878906</v>
      </c>
      <c r="D13784" t="s">
        <v>20907</v>
      </c>
      <c r="E13784">
        <v>13783</v>
      </c>
    </row>
    <row r="13785" spans="1:5" x14ac:dyDescent="0.25">
      <c r="A13785" t="s">
        <v>13787</v>
      </c>
      <c r="B13785">
        <v>351.14999389648438</v>
      </c>
      <c r="C13785">
        <v>58.349998474121094</v>
      </c>
      <c r="D13785" t="s">
        <v>20907</v>
      </c>
      <c r="E13785">
        <v>13784</v>
      </c>
    </row>
    <row r="13786" spans="1:5" x14ac:dyDescent="0.25">
      <c r="A13786" t="s">
        <v>13788</v>
      </c>
      <c r="B13786">
        <v>313.57501220703125</v>
      </c>
      <c r="C13786">
        <v>65.290000915527344</v>
      </c>
      <c r="D13786" t="s">
        <v>20907</v>
      </c>
      <c r="E13786">
        <v>13785</v>
      </c>
    </row>
    <row r="13787" spans="1:5" x14ac:dyDescent="0.25">
      <c r="A13787" t="s">
        <v>13789</v>
      </c>
      <c r="B13787">
        <v>270.14999389648438</v>
      </c>
      <c r="C13787">
        <v>70.910003662109375</v>
      </c>
      <c r="D13787" t="s">
        <v>20907</v>
      </c>
      <c r="E13787">
        <v>13786</v>
      </c>
    </row>
    <row r="13788" spans="1:5" x14ac:dyDescent="0.25">
      <c r="A13788" t="s">
        <v>13790</v>
      </c>
      <c r="B13788">
        <v>255.44999694824219</v>
      </c>
      <c r="C13788">
        <v>83.629997253417969</v>
      </c>
      <c r="D13788" t="s">
        <v>20907</v>
      </c>
      <c r="E13788">
        <v>13787</v>
      </c>
    </row>
    <row r="13789" spans="1:5" x14ac:dyDescent="0.25">
      <c r="A13789" t="s">
        <v>13791</v>
      </c>
      <c r="B13789">
        <v>265.64999389648438</v>
      </c>
      <c r="C13789">
        <v>85.669998168945313</v>
      </c>
      <c r="D13789" t="s">
        <v>20907</v>
      </c>
      <c r="E13789">
        <v>13788</v>
      </c>
    </row>
    <row r="13790" spans="1:5" x14ac:dyDescent="0.25">
      <c r="A13790" t="s">
        <v>13792</v>
      </c>
      <c r="B13790">
        <v>248.02499389648438</v>
      </c>
      <c r="C13790">
        <v>85.629997253417969</v>
      </c>
      <c r="D13790" t="s">
        <v>20907</v>
      </c>
      <c r="E13790">
        <v>13789</v>
      </c>
    </row>
    <row r="13791" spans="1:5" x14ac:dyDescent="0.25">
      <c r="A13791" t="s">
        <v>13793</v>
      </c>
      <c r="B13791">
        <v>238.27499389648438</v>
      </c>
      <c r="C13791">
        <v>93.5</v>
      </c>
      <c r="D13791" t="s">
        <v>20907</v>
      </c>
      <c r="E13791">
        <v>13790</v>
      </c>
    </row>
    <row r="13792" spans="1:5" x14ac:dyDescent="0.25">
      <c r="A13792" t="s">
        <v>13794</v>
      </c>
      <c r="B13792">
        <v>242.32499694824219</v>
      </c>
      <c r="C13792">
        <v>84.589996337890625</v>
      </c>
      <c r="D13792" t="s">
        <v>20907</v>
      </c>
      <c r="E13792">
        <v>13791</v>
      </c>
    </row>
    <row r="13793" spans="1:5" x14ac:dyDescent="0.25">
      <c r="A13793" t="s">
        <v>13795</v>
      </c>
      <c r="B13793">
        <v>218.39999389648438</v>
      </c>
      <c r="C13793">
        <v>74.709999084472656</v>
      </c>
      <c r="D13793" t="s">
        <v>20907</v>
      </c>
      <c r="E13793">
        <v>13792</v>
      </c>
    </row>
    <row r="13794" spans="1:5" x14ac:dyDescent="0.25">
      <c r="A13794" t="s">
        <v>13796</v>
      </c>
      <c r="B13794">
        <v>198.52499389648438</v>
      </c>
      <c r="C13794">
        <v>62.450000762939453</v>
      </c>
      <c r="D13794" t="s">
        <v>20907</v>
      </c>
      <c r="E13794">
        <v>13793</v>
      </c>
    </row>
    <row r="13795" spans="1:5" x14ac:dyDescent="0.25">
      <c r="A13795" t="s">
        <v>13797</v>
      </c>
      <c r="B13795">
        <v>157.05000305175781</v>
      </c>
      <c r="C13795">
        <v>51.799999237060547</v>
      </c>
      <c r="D13795" t="s">
        <v>20907</v>
      </c>
      <c r="E13795">
        <v>13794</v>
      </c>
    </row>
    <row r="13796" spans="1:5" x14ac:dyDescent="0.25">
      <c r="A13796" t="s">
        <v>13798</v>
      </c>
      <c r="B13796">
        <v>119.40000152587891</v>
      </c>
      <c r="C13796">
        <v>73.25</v>
      </c>
      <c r="D13796" t="s">
        <v>20907</v>
      </c>
      <c r="E13796">
        <v>13795</v>
      </c>
    </row>
    <row r="13797" spans="1:5" x14ac:dyDescent="0.25">
      <c r="A13797" t="s">
        <v>13799</v>
      </c>
      <c r="B13797">
        <v>106.27500152587891</v>
      </c>
      <c r="C13797">
        <v>64.839996337890625</v>
      </c>
      <c r="D13797" t="s">
        <v>20907</v>
      </c>
      <c r="E13797">
        <v>13796</v>
      </c>
    </row>
    <row r="13798" spans="1:5" x14ac:dyDescent="0.25">
      <c r="A13798" t="s">
        <v>13800</v>
      </c>
      <c r="B13798">
        <v>45.674999237060547</v>
      </c>
      <c r="C13798">
        <v>66.44000244140625</v>
      </c>
      <c r="D13798" t="s">
        <v>20907</v>
      </c>
      <c r="E13798">
        <v>13797</v>
      </c>
    </row>
    <row r="13799" spans="1:5" x14ac:dyDescent="0.25">
      <c r="A13799" t="s">
        <v>13801</v>
      </c>
      <c r="B13799">
        <v>17.850000381469727</v>
      </c>
      <c r="C13799">
        <v>77.5</v>
      </c>
      <c r="D13799" t="s">
        <v>20907</v>
      </c>
      <c r="E13799">
        <v>13798</v>
      </c>
    </row>
    <row r="13800" spans="1:5" x14ac:dyDescent="0.25">
      <c r="A13800" t="s">
        <v>13802</v>
      </c>
      <c r="B13800">
        <v>14.100000381469727</v>
      </c>
      <c r="C13800">
        <v>82.120002746582031</v>
      </c>
      <c r="D13800" t="s">
        <v>20907</v>
      </c>
      <c r="E13800">
        <v>13799</v>
      </c>
    </row>
    <row r="13801" spans="1:5" x14ac:dyDescent="0.25">
      <c r="A13801" t="s">
        <v>13803</v>
      </c>
      <c r="B13801">
        <v>16.875</v>
      </c>
      <c r="C13801">
        <v>84.160003662109375</v>
      </c>
      <c r="D13801" t="s">
        <v>20907</v>
      </c>
      <c r="E13801">
        <v>13800</v>
      </c>
    </row>
    <row r="13802" spans="1:5" x14ac:dyDescent="0.25">
      <c r="A13802" t="s">
        <v>13804</v>
      </c>
      <c r="B13802">
        <v>21.75</v>
      </c>
      <c r="C13802">
        <v>83.800003051757813</v>
      </c>
      <c r="D13802" t="s">
        <v>20907</v>
      </c>
      <c r="E13802">
        <v>13801</v>
      </c>
    </row>
    <row r="13803" spans="1:5" x14ac:dyDescent="0.25">
      <c r="A13803" t="s">
        <v>13805</v>
      </c>
      <c r="B13803">
        <v>19.950000762939453</v>
      </c>
      <c r="C13803">
        <v>83.319999694824219</v>
      </c>
      <c r="D13803" t="s">
        <v>20907</v>
      </c>
      <c r="E13803">
        <v>13802</v>
      </c>
    </row>
    <row r="13804" spans="1:5" x14ac:dyDescent="0.25">
      <c r="A13804" t="s">
        <v>13806</v>
      </c>
      <c r="B13804">
        <v>23.774999618530273</v>
      </c>
      <c r="C13804">
        <v>92.110000610351563</v>
      </c>
      <c r="D13804" t="s">
        <v>20907</v>
      </c>
      <c r="E13804">
        <v>13803</v>
      </c>
    </row>
    <row r="13805" spans="1:5" x14ac:dyDescent="0.25">
      <c r="A13805" t="s">
        <v>13807</v>
      </c>
      <c r="B13805">
        <v>30.674999237060547</v>
      </c>
      <c r="C13805">
        <v>90.760002136230469</v>
      </c>
      <c r="D13805" t="s">
        <v>20907</v>
      </c>
      <c r="E13805">
        <v>13804</v>
      </c>
    </row>
    <row r="13806" spans="1:5" x14ac:dyDescent="0.25">
      <c r="A13806" t="s">
        <v>13808</v>
      </c>
      <c r="B13806">
        <v>22.950000762939453</v>
      </c>
      <c r="C13806">
        <v>80.739997863769531</v>
      </c>
      <c r="D13806" t="s">
        <v>20907</v>
      </c>
      <c r="E13806">
        <v>13805</v>
      </c>
    </row>
    <row r="13807" spans="1:5" x14ac:dyDescent="0.25">
      <c r="A13807" t="s">
        <v>13809</v>
      </c>
      <c r="B13807">
        <v>12.675000190734863</v>
      </c>
      <c r="C13807">
        <v>79.019996643066406</v>
      </c>
      <c r="D13807" t="s">
        <v>20907</v>
      </c>
      <c r="E13807">
        <v>13806</v>
      </c>
    </row>
    <row r="13808" spans="1:5" x14ac:dyDescent="0.25">
      <c r="A13808" t="s">
        <v>13810</v>
      </c>
      <c r="B13808">
        <v>4.7249999046325684</v>
      </c>
      <c r="C13808">
        <v>80.400001525878906</v>
      </c>
      <c r="D13808" t="s">
        <v>20907</v>
      </c>
      <c r="E13808">
        <v>13807</v>
      </c>
    </row>
    <row r="13809" spans="1:5" x14ac:dyDescent="0.25">
      <c r="A13809" t="s">
        <v>13811</v>
      </c>
      <c r="B13809">
        <v>2.25</v>
      </c>
      <c r="C13809">
        <v>79.089996337890625</v>
      </c>
      <c r="D13809" t="s">
        <v>20907</v>
      </c>
      <c r="E13809">
        <v>13808</v>
      </c>
    </row>
    <row r="13810" spans="1:5" x14ac:dyDescent="0.25">
      <c r="A13810" t="s">
        <v>13812</v>
      </c>
      <c r="B13810">
        <v>0</v>
      </c>
      <c r="C13810">
        <v>83.569999694824219</v>
      </c>
      <c r="D13810" t="s">
        <v>20907</v>
      </c>
      <c r="E13810">
        <v>13809</v>
      </c>
    </row>
    <row r="13811" spans="1:5" x14ac:dyDescent="0.25">
      <c r="A13811" t="s">
        <v>13813</v>
      </c>
      <c r="B13811">
        <v>1.9583333383003869</v>
      </c>
      <c r="C13811">
        <v>83.419998168945313</v>
      </c>
      <c r="D13811" t="s">
        <v>20907</v>
      </c>
      <c r="E13811">
        <v>13810</v>
      </c>
    </row>
    <row r="13812" spans="1:5" x14ac:dyDescent="0.25">
      <c r="A13812" t="s">
        <v>13814</v>
      </c>
      <c r="B13812">
        <v>1.2482142916747501</v>
      </c>
      <c r="C13812">
        <v>83.260002136230469</v>
      </c>
      <c r="D13812" t="s">
        <v>20907</v>
      </c>
      <c r="E13812">
        <v>13811</v>
      </c>
    </row>
    <row r="13813" spans="1:5" x14ac:dyDescent="0.25">
      <c r="A13813" t="s">
        <v>13815</v>
      </c>
      <c r="B13813">
        <v>1.1029411975075216</v>
      </c>
      <c r="C13813">
        <v>83.180000305175781</v>
      </c>
      <c r="D13813" t="s">
        <v>20907</v>
      </c>
      <c r="E13813">
        <v>13812</v>
      </c>
    </row>
    <row r="13814" spans="1:5" x14ac:dyDescent="0.25">
      <c r="A13814" t="s">
        <v>13816</v>
      </c>
      <c r="B13814">
        <v>1.9500000476837158</v>
      </c>
      <c r="C13814">
        <v>79.680000305175781</v>
      </c>
      <c r="D13814" t="s">
        <v>20907</v>
      </c>
      <c r="E13814">
        <v>13813</v>
      </c>
    </row>
    <row r="13815" spans="1:5" x14ac:dyDescent="0.25">
      <c r="A13815" t="s">
        <v>13817</v>
      </c>
      <c r="B13815">
        <v>0.22499999403953552</v>
      </c>
      <c r="C13815">
        <v>80.400001525878906</v>
      </c>
      <c r="D13815" t="s">
        <v>20907</v>
      </c>
      <c r="E13815">
        <v>13814</v>
      </c>
    </row>
    <row r="13816" spans="1:5" x14ac:dyDescent="0.25">
      <c r="A13816" t="s">
        <v>13818</v>
      </c>
      <c r="B13816">
        <v>0</v>
      </c>
      <c r="C13816">
        <v>81.680000305175781</v>
      </c>
      <c r="D13816" t="s">
        <v>20907</v>
      </c>
      <c r="E13816">
        <v>13815</v>
      </c>
    </row>
    <row r="13817" spans="1:5" x14ac:dyDescent="0.25">
      <c r="A13817" t="s">
        <v>13819</v>
      </c>
      <c r="B13817">
        <v>0.42500000794728598</v>
      </c>
      <c r="C13817">
        <v>81.870002746582031</v>
      </c>
      <c r="D13817" t="s">
        <v>20907</v>
      </c>
      <c r="E13817">
        <v>13816</v>
      </c>
    </row>
    <row r="13818" spans="1:5" x14ac:dyDescent="0.25">
      <c r="A13818" t="s">
        <v>13820</v>
      </c>
      <c r="B13818">
        <v>0.55500001311302194</v>
      </c>
      <c r="C13818">
        <v>81.889999389648438</v>
      </c>
      <c r="D13818" t="s">
        <v>20907</v>
      </c>
      <c r="E13818">
        <v>13817</v>
      </c>
    </row>
    <row r="13819" spans="1:5" x14ac:dyDescent="0.25">
      <c r="A13819" t="s">
        <v>13821</v>
      </c>
      <c r="B13819">
        <v>0.72500002053048873</v>
      </c>
      <c r="C13819">
        <v>81.879997253417969</v>
      </c>
      <c r="D13819" t="s">
        <v>20907</v>
      </c>
      <c r="E13819">
        <v>13818</v>
      </c>
    </row>
    <row r="13820" spans="1:5" x14ac:dyDescent="0.25">
      <c r="A13820" t="s">
        <v>13822</v>
      </c>
      <c r="B13820">
        <v>0.96923079857459438</v>
      </c>
      <c r="C13820">
        <v>81.910003662109375</v>
      </c>
      <c r="D13820" t="s">
        <v>20907</v>
      </c>
      <c r="E13820">
        <v>13819</v>
      </c>
    </row>
    <row r="13821" spans="1:5" x14ac:dyDescent="0.25">
      <c r="A13821" t="s">
        <v>13823</v>
      </c>
      <c r="B13821">
        <v>1.5750000476837158</v>
      </c>
      <c r="C13821">
        <v>79.470001220703125</v>
      </c>
      <c r="D13821" t="s">
        <v>20907</v>
      </c>
      <c r="E13821">
        <v>13820</v>
      </c>
    </row>
    <row r="13822" spans="1:5" x14ac:dyDescent="0.25">
      <c r="A13822" t="s">
        <v>13824</v>
      </c>
      <c r="B13822">
        <v>0</v>
      </c>
      <c r="C13822">
        <v>80.400001525878906</v>
      </c>
      <c r="D13822" t="s">
        <v>20907</v>
      </c>
      <c r="E13822">
        <v>13821</v>
      </c>
    </row>
    <row r="13823" spans="1:5" x14ac:dyDescent="0.25">
      <c r="A13823" t="s">
        <v>13825</v>
      </c>
      <c r="B13823">
        <v>0.13269233703613281</v>
      </c>
      <c r="C13823">
        <v>80.930000305175781</v>
      </c>
      <c r="D13823" t="s">
        <v>20907</v>
      </c>
      <c r="E13823">
        <v>13822</v>
      </c>
    </row>
    <row r="13824" spans="1:5" x14ac:dyDescent="0.25">
      <c r="A13824" t="s">
        <v>13826</v>
      </c>
      <c r="B13824">
        <v>-2.0083332591586642</v>
      </c>
      <c r="C13824">
        <v>80.959999084472656</v>
      </c>
      <c r="D13824" t="s">
        <v>20907</v>
      </c>
      <c r="E13824">
        <v>13823</v>
      </c>
    </row>
    <row r="13825" spans="1:5" x14ac:dyDescent="0.25">
      <c r="A13825" t="s">
        <v>13827</v>
      </c>
      <c r="B13825">
        <v>-6.0599999189376836</v>
      </c>
      <c r="C13825">
        <v>81</v>
      </c>
      <c r="D13825" t="s">
        <v>20907</v>
      </c>
      <c r="E13825">
        <v>13824</v>
      </c>
    </row>
    <row r="13826" spans="1:5" x14ac:dyDescent="0.25">
      <c r="A13826" t="s">
        <v>13828</v>
      </c>
      <c r="B13826">
        <v>-9.3843748569488525</v>
      </c>
      <c r="C13826">
        <v>76.379997253417969</v>
      </c>
      <c r="D13826" t="s">
        <v>20907</v>
      </c>
      <c r="E13826">
        <v>13825</v>
      </c>
    </row>
    <row r="13827" spans="1:5" x14ac:dyDescent="0.25">
      <c r="A13827" t="s">
        <v>13829</v>
      </c>
      <c r="B13827">
        <v>-4.5749998092651367</v>
      </c>
      <c r="C13827">
        <v>69.94000244140625</v>
      </c>
      <c r="D13827" t="s">
        <v>20907</v>
      </c>
      <c r="E13827">
        <v>13826</v>
      </c>
    </row>
    <row r="13828" spans="1:5" x14ac:dyDescent="0.25">
      <c r="A13828" t="s">
        <v>13830</v>
      </c>
      <c r="B13828">
        <v>-12.074999809265137</v>
      </c>
      <c r="C13828">
        <v>71.169998168945313</v>
      </c>
      <c r="D13828" t="s">
        <v>20907</v>
      </c>
      <c r="E13828">
        <v>13827</v>
      </c>
    </row>
    <row r="13829" spans="1:5" x14ac:dyDescent="0.25">
      <c r="A13829" t="s">
        <v>13831</v>
      </c>
      <c r="B13829">
        <v>-19.725000381469727</v>
      </c>
      <c r="C13829">
        <v>72.199996948242188</v>
      </c>
      <c r="D13829" t="s">
        <v>20907</v>
      </c>
      <c r="E13829">
        <v>13828</v>
      </c>
    </row>
    <row r="13830" spans="1:5" x14ac:dyDescent="0.25">
      <c r="A13830" t="s">
        <v>13832</v>
      </c>
      <c r="B13830">
        <v>-25.799999237060547</v>
      </c>
      <c r="C13830">
        <v>74.459999084472656</v>
      </c>
      <c r="D13830" t="s">
        <v>20907</v>
      </c>
      <c r="E13830">
        <v>13829</v>
      </c>
    </row>
    <row r="13831" spans="1:5" x14ac:dyDescent="0.25">
      <c r="A13831" t="s">
        <v>13833</v>
      </c>
      <c r="B13831">
        <v>-35.099998474121094</v>
      </c>
      <c r="C13831">
        <v>73.290000915527344</v>
      </c>
      <c r="D13831" t="s">
        <v>20907</v>
      </c>
      <c r="E13831">
        <v>13830</v>
      </c>
    </row>
    <row r="13832" spans="1:5" x14ac:dyDescent="0.25">
      <c r="A13832" t="s">
        <v>13834</v>
      </c>
      <c r="B13832">
        <v>-38.174999237060547</v>
      </c>
      <c r="C13832">
        <v>72.959999084472656</v>
      </c>
      <c r="D13832" t="s">
        <v>20907</v>
      </c>
      <c r="E13832">
        <v>13831</v>
      </c>
    </row>
    <row r="13833" spans="1:5" x14ac:dyDescent="0.25">
      <c r="A13833" t="s">
        <v>13835</v>
      </c>
      <c r="B13833">
        <v>-41.099998474121094</v>
      </c>
      <c r="C13833">
        <v>72.629997253417969</v>
      </c>
      <c r="D13833" t="s">
        <v>20907</v>
      </c>
      <c r="E13833">
        <v>13832</v>
      </c>
    </row>
    <row r="13834" spans="1:5" x14ac:dyDescent="0.25">
      <c r="A13834" t="s">
        <v>13836</v>
      </c>
      <c r="B13834">
        <v>-43.125</v>
      </c>
      <c r="C13834">
        <v>72.819999694824219</v>
      </c>
      <c r="D13834" t="s">
        <v>20907</v>
      </c>
      <c r="E13834">
        <v>13833</v>
      </c>
    </row>
    <row r="13835" spans="1:5" x14ac:dyDescent="0.25">
      <c r="A13835" t="s">
        <v>13837</v>
      </c>
      <c r="B13835">
        <v>-52.575000762939453</v>
      </c>
      <c r="C13835">
        <v>73.629997253417969</v>
      </c>
      <c r="D13835" t="s">
        <v>20907</v>
      </c>
      <c r="E13835">
        <v>13834</v>
      </c>
    </row>
    <row r="13836" spans="1:5" x14ac:dyDescent="0.25">
      <c r="A13836" t="s">
        <v>13838</v>
      </c>
      <c r="B13836">
        <v>-53.549999237060547</v>
      </c>
      <c r="C13836">
        <v>76.540000915527344</v>
      </c>
      <c r="D13836" t="s">
        <v>20907</v>
      </c>
      <c r="E13836">
        <v>13835</v>
      </c>
    </row>
    <row r="13837" spans="1:5" x14ac:dyDescent="0.25">
      <c r="A13837" t="s">
        <v>13839</v>
      </c>
      <c r="B13837">
        <v>-57.075000762939453</v>
      </c>
      <c r="C13837">
        <v>75.209999084472656</v>
      </c>
      <c r="D13837" t="s">
        <v>20907</v>
      </c>
      <c r="E13837">
        <v>13836</v>
      </c>
    </row>
    <row r="13838" spans="1:5" x14ac:dyDescent="0.25">
      <c r="A13838" t="s">
        <v>13840</v>
      </c>
      <c r="B13838">
        <v>-59.849998474121094</v>
      </c>
      <c r="C13838">
        <v>71.269996643066406</v>
      </c>
      <c r="D13838" t="s">
        <v>20907</v>
      </c>
      <c r="E13838">
        <v>13837</v>
      </c>
    </row>
    <row r="13839" spans="1:5" x14ac:dyDescent="0.25">
      <c r="A13839" t="s">
        <v>13841</v>
      </c>
      <c r="B13839">
        <v>-70.125</v>
      </c>
      <c r="C13839">
        <v>70.779998779296875</v>
      </c>
      <c r="D13839" t="s">
        <v>20907</v>
      </c>
      <c r="E13839">
        <v>13838</v>
      </c>
    </row>
    <row r="13840" spans="1:5" x14ac:dyDescent="0.25">
      <c r="A13840" t="s">
        <v>13842</v>
      </c>
      <c r="B13840">
        <v>-75.75</v>
      </c>
      <c r="C13840">
        <v>72.720001220703125</v>
      </c>
      <c r="D13840" t="s">
        <v>20907</v>
      </c>
      <c r="E13840">
        <v>13839</v>
      </c>
    </row>
    <row r="13841" spans="1:5" x14ac:dyDescent="0.25">
      <c r="A13841" t="s">
        <v>13843</v>
      </c>
      <c r="B13841">
        <v>-76.650001525878906</v>
      </c>
      <c r="C13841">
        <v>80.459999084472656</v>
      </c>
      <c r="D13841" t="s">
        <v>20907</v>
      </c>
      <c r="E13841">
        <v>13840</v>
      </c>
    </row>
    <row r="13842" spans="1:5" x14ac:dyDescent="0.25">
      <c r="A13842" t="s">
        <v>13844</v>
      </c>
      <c r="B13842">
        <v>-73.574996948242188</v>
      </c>
      <c r="C13842">
        <v>77.30999755859375</v>
      </c>
      <c r="D13842" t="s">
        <v>20907</v>
      </c>
      <c r="E13842">
        <v>13841</v>
      </c>
    </row>
    <row r="13843" spans="1:5" x14ac:dyDescent="0.25">
      <c r="A13843" t="s">
        <v>13845</v>
      </c>
      <c r="B13843">
        <v>-81.974998474121094</v>
      </c>
      <c r="C13843">
        <v>68.410003662109375</v>
      </c>
      <c r="D13843" t="s">
        <v>20907</v>
      </c>
      <c r="E13843">
        <v>13842</v>
      </c>
    </row>
    <row r="13844" spans="1:5" x14ac:dyDescent="0.25">
      <c r="A13844" t="s">
        <v>13846</v>
      </c>
      <c r="B13844">
        <v>-107.77500152587891</v>
      </c>
      <c r="C13844">
        <v>63.349998474121094</v>
      </c>
      <c r="D13844" t="s">
        <v>20907</v>
      </c>
      <c r="E13844">
        <v>13843</v>
      </c>
    </row>
    <row r="13845" spans="1:5" x14ac:dyDescent="0.25">
      <c r="A13845" t="s">
        <v>13847</v>
      </c>
      <c r="B13845">
        <v>-125.02500152587891</v>
      </c>
      <c r="C13845">
        <v>61.959999084472656</v>
      </c>
      <c r="D13845" t="s">
        <v>20907</v>
      </c>
      <c r="E13845">
        <v>13844</v>
      </c>
    </row>
    <row r="13846" spans="1:5" x14ac:dyDescent="0.25">
      <c r="A13846" t="s">
        <v>13848</v>
      </c>
      <c r="B13846">
        <v>-144.82499694824219</v>
      </c>
      <c r="C13846">
        <v>66.379997253417969</v>
      </c>
      <c r="D13846" t="s">
        <v>20907</v>
      </c>
      <c r="E13846">
        <v>13845</v>
      </c>
    </row>
    <row r="13847" spans="1:5" x14ac:dyDescent="0.25">
      <c r="A13847" t="s">
        <v>13849</v>
      </c>
      <c r="B13847">
        <v>-155.17500305175781</v>
      </c>
      <c r="C13847">
        <v>70.540000915527344</v>
      </c>
      <c r="D13847" t="s">
        <v>20907</v>
      </c>
      <c r="E13847">
        <v>13846</v>
      </c>
    </row>
    <row r="13848" spans="1:5" x14ac:dyDescent="0.25">
      <c r="A13848" t="s">
        <v>13850</v>
      </c>
      <c r="B13848">
        <v>-158.17500305175781</v>
      </c>
      <c r="C13848">
        <v>72.919998168945313</v>
      </c>
      <c r="D13848" t="s">
        <v>20907</v>
      </c>
      <c r="E13848">
        <v>13847</v>
      </c>
    </row>
    <row r="13849" spans="1:5" x14ac:dyDescent="0.25">
      <c r="A13849" t="s">
        <v>13851</v>
      </c>
      <c r="B13849">
        <v>-161.85000610351563</v>
      </c>
      <c r="C13849">
        <v>73.459999084472656</v>
      </c>
      <c r="D13849" t="s">
        <v>20907</v>
      </c>
      <c r="E13849">
        <v>13848</v>
      </c>
    </row>
    <row r="13850" spans="1:5" x14ac:dyDescent="0.25">
      <c r="A13850" t="s">
        <v>13852</v>
      </c>
      <c r="B13850">
        <v>-160.94999694824219</v>
      </c>
      <c r="C13850">
        <v>73.860000610351563</v>
      </c>
      <c r="D13850" t="s">
        <v>20907</v>
      </c>
      <c r="E13850">
        <v>13849</v>
      </c>
    </row>
    <row r="13851" spans="1:5" x14ac:dyDescent="0.25">
      <c r="A13851" t="s">
        <v>13853</v>
      </c>
      <c r="B13851">
        <v>-161.625</v>
      </c>
      <c r="C13851">
        <v>74.209999084472656</v>
      </c>
      <c r="D13851" t="s">
        <v>20907</v>
      </c>
      <c r="E13851">
        <v>13850</v>
      </c>
    </row>
    <row r="13852" spans="1:5" x14ac:dyDescent="0.25">
      <c r="A13852" t="s">
        <v>13854</v>
      </c>
      <c r="B13852">
        <v>-158.17500305175781</v>
      </c>
      <c r="C13852">
        <v>76.930000305175781</v>
      </c>
      <c r="D13852" t="s">
        <v>20907</v>
      </c>
      <c r="E13852">
        <v>13851</v>
      </c>
    </row>
    <row r="13853" spans="1:5" x14ac:dyDescent="0.25">
      <c r="A13853" t="s">
        <v>13855</v>
      </c>
      <c r="B13853">
        <v>-145.5</v>
      </c>
      <c r="C13853">
        <v>86.459999084472656</v>
      </c>
      <c r="D13853" t="s">
        <v>20907</v>
      </c>
      <c r="E13853">
        <v>13852</v>
      </c>
    </row>
    <row r="13854" spans="1:5" x14ac:dyDescent="0.25">
      <c r="A13854" t="s">
        <v>13856</v>
      </c>
      <c r="B13854">
        <v>-61.049999237060547</v>
      </c>
      <c r="C13854">
        <v>103.19000244140625</v>
      </c>
      <c r="D13854" t="s">
        <v>20907</v>
      </c>
      <c r="E13854">
        <v>13853</v>
      </c>
    </row>
    <row r="13855" spans="1:5" x14ac:dyDescent="0.25">
      <c r="A13855" t="s">
        <v>13857</v>
      </c>
      <c r="B13855">
        <v>-33.375</v>
      </c>
      <c r="C13855">
        <v>84.800003051757813</v>
      </c>
      <c r="D13855" t="s">
        <v>20907</v>
      </c>
      <c r="E13855">
        <v>13854</v>
      </c>
    </row>
    <row r="13856" spans="1:5" x14ac:dyDescent="0.25">
      <c r="A13856" t="s">
        <v>13858</v>
      </c>
      <c r="B13856">
        <v>-25.575000762939453</v>
      </c>
      <c r="C13856">
        <v>76.44000244140625</v>
      </c>
      <c r="D13856" t="s">
        <v>20907</v>
      </c>
      <c r="E13856">
        <v>13855</v>
      </c>
    </row>
    <row r="13857" spans="1:5" x14ac:dyDescent="0.25">
      <c r="A13857" t="s">
        <v>13859</v>
      </c>
      <c r="B13857">
        <v>-29.174999237060547</v>
      </c>
      <c r="C13857">
        <v>73.889999389648438</v>
      </c>
      <c r="D13857" t="s">
        <v>20907</v>
      </c>
      <c r="E13857">
        <v>13856</v>
      </c>
    </row>
    <row r="13858" spans="1:5" x14ac:dyDescent="0.25">
      <c r="A13858" t="s">
        <v>13860</v>
      </c>
      <c r="B13858">
        <v>-28.875</v>
      </c>
      <c r="C13858">
        <v>70.760002136230469</v>
      </c>
      <c r="D13858" t="s">
        <v>20907</v>
      </c>
      <c r="E13858">
        <v>13857</v>
      </c>
    </row>
    <row r="13859" spans="1:5" x14ac:dyDescent="0.25">
      <c r="A13859" t="s">
        <v>13861</v>
      </c>
      <c r="B13859">
        <v>-29.850000381469727</v>
      </c>
      <c r="C13859">
        <v>72.220001220703125</v>
      </c>
      <c r="D13859" t="s">
        <v>20907</v>
      </c>
      <c r="E13859">
        <v>13858</v>
      </c>
    </row>
    <row r="13860" spans="1:5" x14ac:dyDescent="0.25">
      <c r="A13860" t="s">
        <v>13862</v>
      </c>
      <c r="B13860">
        <v>-33.299999237060547</v>
      </c>
      <c r="C13860">
        <v>76.069999694824219</v>
      </c>
      <c r="D13860" t="s">
        <v>20907</v>
      </c>
      <c r="E13860">
        <v>13859</v>
      </c>
    </row>
    <row r="13861" spans="1:5" x14ac:dyDescent="0.25">
      <c r="A13861" t="s">
        <v>13863</v>
      </c>
      <c r="B13861">
        <v>-36.450000762939453</v>
      </c>
      <c r="C13861">
        <v>76.239997863769531</v>
      </c>
      <c r="D13861" t="s">
        <v>20907</v>
      </c>
      <c r="E13861">
        <v>13860</v>
      </c>
    </row>
    <row r="13862" spans="1:5" x14ac:dyDescent="0.25">
      <c r="A13862" t="s">
        <v>13864</v>
      </c>
      <c r="B13862">
        <v>-36.525001525878906</v>
      </c>
      <c r="C13862">
        <v>75.819999694824219</v>
      </c>
      <c r="D13862" t="s">
        <v>20907</v>
      </c>
      <c r="E13862">
        <v>13861</v>
      </c>
    </row>
    <row r="13863" spans="1:5" x14ac:dyDescent="0.25">
      <c r="A13863" t="s">
        <v>13865</v>
      </c>
      <c r="B13863">
        <v>-33.75</v>
      </c>
      <c r="C13863">
        <v>71.05999755859375</v>
      </c>
      <c r="D13863" t="s">
        <v>20907</v>
      </c>
      <c r="E13863">
        <v>13862</v>
      </c>
    </row>
    <row r="13864" spans="1:5" x14ac:dyDescent="0.25">
      <c r="A13864" t="s">
        <v>13866</v>
      </c>
      <c r="B13864">
        <v>-35.924999237060547</v>
      </c>
      <c r="C13864">
        <v>72.580001831054688</v>
      </c>
      <c r="D13864" t="s">
        <v>20907</v>
      </c>
      <c r="E13864">
        <v>13863</v>
      </c>
    </row>
    <row r="13865" spans="1:5" x14ac:dyDescent="0.25">
      <c r="A13865" t="s">
        <v>13867</v>
      </c>
      <c r="B13865">
        <v>-38.625</v>
      </c>
      <c r="C13865">
        <v>74.69000244140625</v>
      </c>
      <c r="D13865" t="s">
        <v>20907</v>
      </c>
      <c r="E13865">
        <v>13864</v>
      </c>
    </row>
    <row r="13866" spans="1:5" x14ac:dyDescent="0.25">
      <c r="A13866" t="s">
        <v>13868</v>
      </c>
      <c r="B13866">
        <v>-42.825000762939453</v>
      </c>
      <c r="C13866">
        <v>74.639999389648438</v>
      </c>
      <c r="D13866" t="s">
        <v>20907</v>
      </c>
      <c r="E13866">
        <v>13865</v>
      </c>
    </row>
    <row r="13867" spans="1:5" x14ac:dyDescent="0.25">
      <c r="A13867" t="s">
        <v>13869</v>
      </c>
      <c r="B13867">
        <v>-41.849998474121094</v>
      </c>
      <c r="C13867">
        <v>74.410003662109375</v>
      </c>
      <c r="D13867" t="s">
        <v>20907</v>
      </c>
      <c r="E13867">
        <v>13866</v>
      </c>
    </row>
    <row r="13868" spans="1:5" x14ac:dyDescent="0.25">
      <c r="A13868" t="s">
        <v>13870</v>
      </c>
      <c r="B13868">
        <v>-36.599998474121094</v>
      </c>
      <c r="C13868">
        <v>78.160003662109375</v>
      </c>
      <c r="D13868" t="s">
        <v>20907</v>
      </c>
      <c r="E13868">
        <v>13867</v>
      </c>
    </row>
    <row r="13869" spans="1:5" x14ac:dyDescent="0.25">
      <c r="A13869" t="s">
        <v>13871</v>
      </c>
      <c r="B13869">
        <v>-9.5249996185302734</v>
      </c>
      <c r="C13869">
        <v>78.709999084472656</v>
      </c>
      <c r="D13869" t="s">
        <v>20907</v>
      </c>
      <c r="E13869">
        <v>13868</v>
      </c>
    </row>
    <row r="13870" spans="1:5" x14ac:dyDescent="0.25">
      <c r="A13870" t="s">
        <v>13872</v>
      </c>
      <c r="B13870">
        <v>-4.5749998092651367</v>
      </c>
      <c r="C13870">
        <v>78.510002136230469</v>
      </c>
      <c r="D13870" t="s">
        <v>20907</v>
      </c>
      <c r="E13870">
        <v>13869</v>
      </c>
    </row>
    <row r="13871" spans="1:5" x14ac:dyDescent="0.25">
      <c r="A13871" t="s">
        <v>13873</v>
      </c>
      <c r="B13871">
        <v>-2.7750000953674316</v>
      </c>
      <c r="C13871">
        <v>77.830001831054688</v>
      </c>
      <c r="D13871" t="s">
        <v>20907</v>
      </c>
      <c r="E13871">
        <v>13870</v>
      </c>
    </row>
    <row r="13872" spans="1:5" x14ac:dyDescent="0.25">
      <c r="A13872" t="s">
        <v>13874</v>
      </c>
      <c r="B13872">
        <v>-0.375</v>
      </c>
      <c r="C13872">
        <v>75.339996337890625</v>
      </c>
      <c r="D13872" t="s">
        <v>20907</v>
      </c>
      <c r="E13872">
        <v>13871</v>
      </c>
    </row>
    <row r="13873" spans="1:5" x14ac:dyDescent="0.25">
      <c r="A13873" t="s">
        <v>13875</v>
      </c>
      <c r="B13873">
        <v>0</v>
      </c>
      <c r="C13873">
        <v>74.94000244140625</v>
      </c>
      <c r="D13873" t="s">
        <v>20907</v>
      </c>
      <c r="E13873">
        <v>13872</v>
      </c>
    </row>
    <row r="13874" spans="1:5" x14ac:dyDescent="0.25">
      <c r="A13874" t="s">
        <v>13876</v>
      </c>
      <c r="B13874">
        <v>-0.6964285714285714</v>
      </c>
      <c r="C13874">
        <v>75.010002136230469</v>
      </c>
      <c r="D13874" t="s">
        <v>20907</v>
      </c>
      <c r="E13874">
        <v>13873</v>
      </c>
    </row>
    <row r="13875" spans="1:5" x14ac:dyDescent="0.25">
      <c r="A13875" t="s">
        <v>13877</v>
      </c>
      <c r="B13875">
        <v>-0.50131579449302266</v>
      </c>
      <c r="C13875">
        <v>75.069999694824219</v>
      </c>
      <c r="D13875" t="s">
        <v>20907</v>
      </c>
      <c r="E13875">
        <v>13874</v>
      </c>
    </row>
    <row r="13876" spans="1:5" x14ac:dyDescent="0.25">
      <c r="A13876" t="s">
        <v>13878</v>
      </c>
      <c r="B13876">
        <v>-0.75</v>
      </c>
      <c r="C13876">
        <v>75.989997863769531</v>
      </c>
      <c r="D13876" t="s">
        <v>20907</v>
      </c>
      <c r="E13876">
        <v>13875</v>
      </c>
    </row>
    <row r="13877" spans="1:5" x14ac:dyDescent="0.25">
      <c r="A13877" t="s">
        <v>13879</v>
      </c>
      <c r="B13877">
        <v>0</v>
      </c>
      <c r="C13877">
        <v>75.680000305175781</v>
      </c>
      <c r="D13877" t="s">
        <v>20907</v>
      </c>
      <c r="E13877">
        <v>13876</v>
      </c>
    </row>
    <row r="13878" spans="1:5" x14ac:dyDescent="0.25">
      <c r="A13878" t="s">
        <v>13880</v>
      </c>
      <c r="B13878">
        <v>-0.2100000003973643</v>
      </c>
      <c r="C13878">
        <v>75.629997253417969</v>
      </c>
      <c r="D13878" t="s">
        <v>20907</v>
      </c>
      <c r="E13878">
        <v>13877</v>
      </c>
    </row>
    <row r="13879" spans="1:5" x14ac:dyDescent="0.25">
      <c r="A13879" t="s">
        <v>13881</v>
      </c>
      <c r="B13879">
        <v>-0.15000000099341074</v>
      </c>
      <c r="C13879">
        <v>75.639999389648438</v>
      </c>
      <c r="D13879" t="s">
        <v>20907</v>
      </c>
      <c r="E13879">
        <v>13878</v>
      </c>
    </row>
    <row r="13880" spans="1:5" x14ac:dyDescent="0.25">
      <c r="A13880" t="s">
        <v>13882</v>
      </c>
      <c r="B13880">
        <v>-9.0000001589457201E-2</v>
      </c>
      <c r="C13880">
        <v>75.620002746582031</v>
      </c>
      <c r="D13880" t="s">
        <v>20907</v>
      </c>
      <c r="E13880">
        <v>13879</v>
      </c>
    </row>
    <row r="13881" spans="1:5" x14ac:dyDescent="0.25">
      <c r="A13881" t="s">
        <v>13883</v>
      </c>
      <c r="B13881">
        <v>-7.5000002980232239E-2</v>
      </c>
      <c r="C13881">
        <v>76.089996337890625</v>
      </c>
      <c r="D13881" t="s">
        <v>20907</v>
      </c>
      <c r="E13881">
        <v>13880</v>
      </c>
    </row>
    <row r="13882" spans="1:5" x14ac:dyDescent="0.25">
      <c r="A13882" t="s">
        <v>13884</v>
      </c>
      <c r="B13882">
        <v>0</v>
      </c>
      <c r="C13882">
        <v>75.800003051757813</v>
      </c>
      <c r="D13882" t="s">
        <v>20907</v>
      </c>
      <c r="E13882">
        <v>13881</v>
      </c>
    </row>
    <row r="13883" spans="1:5" x14ac:dyDescent="0.25">
      <c r="A13883" t="s">
        <v>13885</v>
      </c>
      <c r="B13883">
        <v>-2.5000000993410747E-2</v>
      </c>
      <c r="C13883">
        <v>75.819999694824219</v>
      </c>
      <c r="D13883" t="s">
        <v>20907</v>
      </c>
      <c r="E13883">
        <v>13882</v>
      </c>
    </row>
    <row r="13884" spans="1:5" x14ac:dyDescent="0.25">
      <c r="A13884" t="s">
        <v>13886</v>
      </c>
      <c r="B13884">
        <v>-1.0714286140033178E-2</v>
      </c>
      <c r="C13884">
        <v>75.830001831054688</v>
      </c>
      <c r="D13884" t="s">
        <v>20907</v>
      </c>
      <c r="E13884">
        <v>13883</v>
      </c>
    </row>
    <row r="13885" spans="1:5" x14ac:dyDescent="0.25">
      <c r="A13885" t="s">
        <v>13887</v>
      </c>
      <c r="B13885">
        <v>-1.2500000496705374E-2</v>
      </c>
      <c r="C13885">
        <v>75.819999694824219</v>
      </c>
      <c r="D13885" t="s">
        <v>20907</v>
      </c>
      <c r="E13885">
        <v>13884</v>
      </c>
    </row>
    <row r="13886" spans="1:5" x14ac:dyDescent="0.25">
      <c r="A13886" t="s">
        <v>13888</v>
      </c>
      <c r="B13886">
        <v>0</v>
      </c>
      <c r="C13886">
        <v>76.029998779296875</v>
      </c>
      <c r="D13886" t="s">
        <v>20907</v>
      </c>
      <c r="E13886">
        <v>13885</v>
      </c>
    </row>
    <row r="13887" spans="1:5" x14ac:dyDescent="0.25">
      <c r="A13887" t="s">
        <v>13889</v>
      </c>
      <c r="B13887">
        <v>0</v>
      </c>
      <c r="C13887">
        <v>76.040000915527344</v>
      </c>
      <c r="D13887" t="s">
        <v>20907</v>
      </c>
      <c r="E13887">
        <v>13886</v>
      </c>
    </row>
    <row r="13888" spans="1:5" x14ac:dyDescent="0.25">
      <c r="A13888" t="s">
        <v>13890</v>
      </c>
      <c r="B13888">
        <v>7.5000002980232239E-2</v>
      </c>
      <c r="C13888">
        <v>76.050003051757813</v>
      </c>
      <c r="D13888" t="s">
        <v>20907</v>
      </c>
      <c r="E13888">
        <v>13887</v>
      </c>
    </row>
    <row r="13889" spans="1:5" x14ac:dyDescent="0.25">
      <c r="A13889" t="s">
        <v>13891</v>
      </c>
      <c r="B13889">
        <v>-0.15000000596046448</v>
      </c>
      <c r="C13889">
        <v>76.589996337890625</v>
      </c>
      <c r="D13889" t="s">
        <v>20907</v>
      </c>
      <c r="E13889">
        <v>13888</v>
      </c>
    </row>
    <row r="13890" spans="1:5" x14ac:dyDescent="0.25">
      <c r="A13890" t="s">
        <v>13892</v>
      </c>
      <c r="B13890">
        <v>0</v>
      </c>
      <c r="C13890">
        <v>76.290000915527344</v>
      </c>
      <c r="D13890" t="s">
        <v>20907</v>
      </c>
      <c r="E13890">
        <v>13889</v>
      </c>
    </row>
    <row r="13891" spans="1:5" x14ac:dyDescent="0.25">
      <c r="A13891" t="s">
        <v>13893</v>
      </c>
      <c r="B13891">
        <v>-9.5214285722800653</v>
      </c>
      <c r="C13891">
        <v>76.19000244140625</v>
      </c>
      <c r="D13891" t="s">
        <v>20907</v>
      </c>
      <c r="E13891">
        <v>13890</v>
      </c>
    </row>
    <row r="13892" spans="1:5" x14ac:dyDescent="0.25">
      <c r="A13892" t="s">
        <v>13894</v>
      </c>
      <c r="B13892">
        <v>-24.170454268428415</v>
      </c>
      <c r="C13892">
        <v>74.790000915527344</v>
      </c>
      <c r="D13892" t="s">
        <v>20907</v>
      </c>
      <c r="E13892">
        <v>13891</v>
      </c>
    </row>
    <row r="13893" spans="1:5" x14ac:dyDescent="0.25">
      <c r="A13893" t="s">
        <v>13895</v>
      </c>
      <c r="B13893">
        <v>-10.649999618530273</v>
      </c>
      <c r="C13893">
        <v>65.680000305175781</v>
      </c>
      <c r="D13893" t="s">
        <v>20907</v>
      </c>
      <c r="E13893">
        <v>13892</v>
      </c>
    </row>
    <row r="13894" spans="1:5" x14ac:dyDescent="0.25">
      <c r="A13894" t="s">
        <v>13896</v>
      </c>
      <c r="B13894">
        <v>-31.799999237060547</v>
      </c>
      <c r="C13894">
        <v>61.259998321533203</v>
      </c>
      <c r="D13894" t="s">
        <v>20907</v>
      </c>
      <c r="E13894">
        <v>13893</v>
      </c>
    </row>
    <row r="13895" spans="1:5" x14ac:dyDescent="0.25">
      <c r="A13895" t="s">
        <v>13897</v>
      </c>
      <c r="B13895">
        <v>-93.300003051757813</v>
      </c>
      <c r="C13895">
        <v>46.060001373291016</v>
      </c>
      <c r="D13895" t="s">
        <v>20907</v>
      </c>
      <c r="E13895">
        <v>13894</v>
      </c>
    </row>
    <row r="13896" spans="1:5" x14ac:dyDescent="0.25">
      <c r="A13896" t="s">
        <v>13898</v>
      </c>
      <c r="B13896">
        <v>-132.52499389648438</v>
      </c>
      <c r="C13896">
        <v>52.799999237060547</v>
      </c>
      <c r="D13896" t="s">
        <v>20907</v>
      </c>
      <c r="E13896">
        <v>13895</v>
      </c>
    </row>
    <row r="13897" spans="1:5" x14ac:dyDescent="0.25">
      <c r="A13897" t="s">
        <v>13899</v>
      </c>
      <c r="B13897">
        <v>-139.27499389648438</v>
      </c>
      <c r="C13897">
        <v>70.379997253417969</v>
      </c>
      <c r="D13897" t="s">
        <v>20907</v>
      </c>
      <c r="E13897">
        <v>13896</v>
      </c>
    </row>
    <row r="13898" spans="1:5" x14ac:dyDescent="0.25">
      <c r="A13898" t="s">
        <v>13900</v>
      </c>
      <c r="B13898">
        <v>-151.42500305175781</v>
      </c>
      <c r="C13898">
        <v>70.639999389648438</v>
      </c>
      <c r="D13898" t="s">
        <v>20907</v>
      </c>
      <c r="E13898">
        <v>13897</v>
      </c>
    </row>
    <row r="13899" spans="1:5" x14ac:dyDescent="0.25">
      <c r="A13899" t="s">
        <v>13901</v>
      </c>
      <c r="B13899">
        <v>-153.07499694824219</v>
      </c>
      <c r="C13899">
        <v>74.330001831054688</v>
      </c>
      <c r="D13899" t="s">
        <v>20907</v>
      </c>
      <c r="E13899">
        <v>13898</v>
      </c>
    </row>
    <row r="13900" spans="1:5" x14ac:dyDescent="0.25">
      <c r="A13900" t="s">
        <v>13902</v>
      </c>
      <c r="B13900">
        <v>-146.17500305175781</v>
      </c>
      <c r="C13900">
        <v>79.510002136230469</v>
      </c>
      <c r="D13900" t="s">
        <v>20907</v>
      </c>
      <c r="E13900">
        <v>13899</v>
      </c>
    </row>
    <row r="13901" spans="1:5" x14ac:dyDescent="0.25">
      <c r="A13901" t="s">
        <v>13903</v>
      </c>
      <c r="B13901">
        <v>-125.09999847412109</v>
      </c>
      <c r="C13901">
        <v>86.360000610351563</v>
      </c>
      <c r="D13901" t="s">
        <v>20907</v>
      </c>
      <c r="E13901">
        <v>13900</v>
      </c>
    </row>
    <row r="13902" spans="1:5" x14ac:dyDescent="0.25">
      <c r="A13902" t="s">
        <v>13904</v>
      </c>
      <c r="B13902">
        <v>-102.15000152587891</v>
      </c>
      <c r="C13902">
        <v>90.330001831054688</v>
      </c>
      <c r="D13902" t="s">
        <v>20907</v>
      </c>
      <c r="E13902">
        <v>13901</v>
      </c>
    </row>
    <row r="13903" spans="1:5" x14ac:dyDescent="0.25">
      <c r="A13903" t="s">
        <v>13905</v>
      </c>
      <c r="B13903">
        <v>-53.924999237060547</v>
      </c>
      <c r="C13903">
        <v>93.959999084472656</v>
      </c>
      <c r="D13903" t="s">
        <v>20907</v>
      </c>
      <c r="E13903">
        <v>13902</v>
      </c>
    </row>
    <row r="13904" spans="1:5" x14ac:dyDescent="0.25">
      <c r="A13904" t="s">
        <v>13906</v>
      </c>
      <c r="B13904">
        <v>-27.975000381469727</v>
      </c>
      <c r="C13904">
        <v>86.199996948242188</v>
      </c>
      <c r="D13904" t="s">
        <v>20907</v>
      </c>
      <c r="E13904">
        <v>13903</v>
      </c>
    </row>
    <row r="13905" spans="1:5" x14ac:dyDescent="0.25">
      <c r="A13905" t="s">
        <v>13907</v>
      </c>
      <c r="B13905">
        <v>-22.125</v>
      </c>
      <c r="C13905">
        <v>75.410003662109375</v>
      </c>
      <c r="D13905" t="s">
        <v>20907</v>
      </c>
      <c r="E13905">
        <v>13904</v>
      </c>
    </row>
    <row r="13906" spans="1:5" x14ac:dyDescent="0.25">
      <c r="A13906" t="s">
        <v>13908</v>
      </c>
      <c r="B13906">
        <v>-27.975000381469727</v>
      </c>
      <c r="C13906">
        <v>74.089996337890625</v>
      </c>
      <c r="D13906" t="s">
        <v>20907</v>
      </c>
      <c r="E13906">
        <v>13905</v>
      </c>
    </row>
    <row r="13907" spans="1:5" x14ac:dyDescent="0.25">
      <c r="A13907" t="s">
        <v>13909</v>
      </c>
      <c r="B13907">
        <v>-39.075000762939453</v>
      </c>
      <c r="C13907">
        <v>64.120002746582031</v>
      </c>
      <c r="D13907" t="s">
        <v>20907</v>
      </c>
      <c r="E13907">
        <v>13906</v>
      </c>
    </row>
    <row r="13908" spans="1:5" x14ac:dyDescent="0.25">
      <c r="A13908" t="s">
        <v>13910</v>
      </c>
      <c r="B13908">
        <v>-43.125</v>
      </c>
      <c r="C13908">
        <v>65.19000244140625</v>
      </c>
      <c r="D13908" t="s">
        <v>20907</v>
      </c>
      <c r="E13908">
        <v>13907</v>
      </c>
    </row>
    <row r="13909" spans="1:5" x14ac:dyDescent="0.25">
      <c r="A13909" t="s">
        <v>13911</v>
      </c>
      <c r="B13909">
        <v>-51.375</v>
      </c>
      <c r="C13909">
        <v>70.099998474121094</v>
      </c>
      <c r="D13909" t="s">
        <v>20907</v>
      </c>
      <c r="E13909">
        <v>13908</v>
      </c>
    </row>
    <row r="13910" spans="1:5" x14ac:dyDescent="0.25">
      <c r="A13910" t="s">
        <v>13912</v>
      </c>
      <c r="B13910">
        <v>-42.450000762939453</v>
      </c>
      <c r="C13910">
        <v>87.260002136230469</v>
      </c>
      <c r="D13910" t="s">
        <v>20907</v>
      </c>
      <c r="E13910">
        <v>13909</v>
      </c>
    </row>
    <row r="13911" spans="1:5" x14ac:dyDescent="0.25">
      <c r="A13911" t="s">
        <v>13913</v>
      </c>
      <c r="B13911">
        <v>-29.625</v>
      </c>
      <c r="C13911">
        <v>90.169998168945313</v>
      </c>
      <c r="D13911" t="s">
        <v>20907</v>
      </c>
      <c r="E13911">
        <v>13910</v>
      </c>
    </row>
    <row r="13912" spans="1:5" x14ac:dyDescent="0.25">
      <c r="A13912" t="s">
        <v>13914</v>
      </c>
      <c r="B13912">
        <v>-9.8999996185302734</v>
      </c>
      <c r="C13912">
        <v>82.540000915527344</v>
      </c>
      <c r="D13912" t="s">
        <v>20907</v>
      </c>
      <c r="E13912">
        <v>13911</v>
      </c>
    </row>
    <row r="13913" spans="1:5" x14ac:dyDescent="0.25">
      <c r="A13913" t="s">
        <v>13915</v>
      </c>
      <c r="B13913">
        <v>1.5</v>
      </c>
      <c r="C13913">
        <v>83.819999694824219</v>
      </c>
      <c r="D13913" t="s">
        <v>20907</v>
      </c>
      <c r="E13913">
        <v>13912</v>
      </c>
    </row>
    <row r="13914" spans="1:5" x14ac:dyDescent="0.25">
      <c r="A13914" t="s">
        <v>13916</v>
      </c>
      <c r="B13914">
        <v>13.125</v>
      </c>
      <c r="C13914">
        <v>90.730003356933594</v>
      </c>
      <c r="D13914" t="s">
        <v>20907</v>
      </c>
      <c r="E13914">
        <v>13913</v>
      </c>
    </row>
    <row r="13915" spans="1:5" x14ac:dyDescent="0.25">
      <c r="A13915" t="s">
        <v>13917</v>
      </c>
      <c r="B13915">
        <v>107.47499847412109</v>
      </c>
      <c r="C13915">
        <v>111.51000213623047</v>
      </c>
      <c r="D13915" t="s">
        <v>20907</v>
      </c>
      <c r="E13915">
        <v>13914</v>
      </c>
    </row>
    <row r="13916" spans="1:5" x14ac:dyDescent="0.25">
      <c r="A13916" t="s">
        <v>13918</v>
      </c>
      <c r="B13916">
        <v>128.39999389648438</v>
      </c>
      <c r="C13916">
        <v>94.610000610351563</v>
      </c>
      <c r="D13916" t="s">
        <v>20907</v>
      </c>
      <c r="E13916">
        <v>13915</v>
      </c>
    </row>
    <row r="13917" spans="1:5" x14ac:dyDescent="0.25">
      <c r="A13917" t="s">
        <v>13919</v>
      </c>
      <c r="B13917">
        <v>94.949996948242188</v>
      </c>
      <c r="C13917">
        <v>70.610000610351563</v>
      </c>
      <c r="D13917" t="s">
        <v>20907</v>
      </c>
      <c r="E13917">
        <v>13916</v>
      </c>
    </row>
    <row r="13918" spans="1:5" x14ac:dyDescent="0.25">
      <c r="A13918" t="s">
        <v>13920</v>
      </c>
      <c r="B13918">
        <v>85.349998474121094</v>
      </c>
      <c r="C13918">
        <v>78.480003356933594</v>
      </c>
      <c r="D13918" t="s">
        <v>20907</v>
      </c>
      <c r="E13918">
        <v>13917</v>
      </c>
    </row>
    <row r="13919" spans="1:5" x14ac:dyDescent="0.25">
      <c r="A13919" t="s">
        <v>13921</v>
      </c>
      <c r="B13919">
        <v>88.800003051757813</v>
      </c>
      <c r="C13919">
        <v>73.300003051757813</v>
      </c>
      <c r="D13919" t="s">
        <v>20907</v>
      </c>
      <c r="E13919">
        <v>13918</v>
      </c>
    </row>
    <row r="13920" spans="1:5" x14ac:dyDescent="0.25">
      <c r="A13920" t="s">
        <v>13922</v>
      </c>
      <c r="B13920">
        <v>117.30000305175781</v>
      </c>
      <c r="C13920">
        <v>97.290000915527344</v>
      </c>
      <c r="D13920" t="s">
        <v>20907</v>
      </c>
      <c r="E13920">
        <v>13919</v>
      </c>
    </row>
    <row r="13921" spans="1:5" x14ac:dyDescent="0.25">
      <c r="A13921" t="s">
        <v>13923</v>
      </c>
      <c r="B13921">
        <v>126.90000152587891</v>
      </c>
      <c r="C13921">
        <v>106.12000274658203</v>
      </c>
      <c r="D13921" t="s">
        <v>20907</v>
      </c>
      <c r="E13921">
        <v>13920</v>
      </c>
    </row>
    <row r="13922" spans="1:5" x14ac:dyDescent="0.25">
      <c r="A13922" t="s">
        <v>13924</v>
      </c>
      <c r="B13922">
        <v>148.57499694824219</v>
      </c>
      <c r="C13922">
        <v>87.919998168945313</v>
      </c>
      <c r="D13922" t="s">
        <v>20907</v>
      </c>
      <c r="E13922">
        <v>13921</v>
      </c>
    </row>
    <row r="13923" spans="1:5" x14ac:dyDescent="0.25">
      <c r="A13923" t="s">
        <v>13925</v>
      </c>
      <c r="B13923">
        <v>142.94999694824219</v>
      </c>
      <c r="C13923">
        <v>86.680000305175781</v>
      </c>
      <c r="D13923" t="s">
        <v>20907</v>
      </c>
      <c r="E13923">
        <v>13922</v>
      </c>
    </row>
    <row r="13924" spans="1:5" x14ac:dyDescent="0.25">
      <c r="A13924" t="s">
        <v>13926</v>
      </c>
      <c r="B13924">
        <v>178.27499389648438</v>
      </c>
      <c r="C13924">
        <v>108.41999816894531</v>
      </c>
      <c r="D13924" t="s">
        <v>20907</v>
      </c>
      <c r="E13924">
        <v>13923</v>
      </c>
    </row>
    <row r="13925" spans="1:5" x14ac:dyDescent="0.25">
      <c r="A13925" t="s">
        <v>13927</v>
      </c>
      <c r="B13925">
        <v>194.85000610351563</v>
      </c>
      <c r="C13925">
        <v>92.849998474121094</v>
      </c>
      <c r="D13925" t="s">
        <v>20907</v>
      </c>
      <c r="E13925">
        <v>13924</v>
      </c>
    </row>
    <row r="13926" spans="1:5" x14ac:dyDescent="0.25">
      <c r="A13926" t="s">
        <v>13928</v>
      </c>
      <c r="B13926">
        <v>210.14999389648438</v>
      </c>
      <c r="C13926">
        <v>89.010002136230469</v>
      </c>
      <c r="D13926" t="s">
        <v>20907</v>
      </c>
      <c r="E13926">
        <v>13925</v>
      </c>
    </row>
    <row r="13927" spans="1:5" x14ac:dyDescent="0.25">
      <c r="A13927" t="s">
        <v>13929</v>
      </c>
      <c r="B13927">
        <v>230.92500305175781</v>
      </c>
      <c r="C13927">
        <v>88.110000610351563</v>
      </c>
      <c r="D13927" t="s">
        <v>20907</v>
      </c>
      <c r="E13927">
        <v>13926</v>
      </c>
    </row>
    <row r="13928" spans="1:5" x14ac:dyDescent="0.25">
      <c r="A13928" t="s">
        <v>13930</v>
      </c>
      <c r="B13928">
        <v>288.52499389648438</v>
      </c>
      <c r="C13928">
        <v>109.47000122070313</v>
      </c>
      <c r="D13928" t="s">
        <v>20907</v>
      </c>
      <c r="E13928">
        <v>13927</v>
      </c>
    </row>
    <row r="13929" spans="1:5" x14ac:dyDescent="0.25">
      <c r="A13929" t="s">
        <v>13931</v>
      </c>
      <c r="B13929">
        <v>342.52499389648438</v>
      </c>
      <c r="C13929">
        <v>115.90000152587891</v>
      </c>
      <c r="D13929" t="s">
        <v>20907</v>
      </c>
      <c r="E13929">
        <v>13928</v>
      </c>
    </row>
    <row r="13930" spans="1:5" x14ac:dyDescent="0.25">
      <c r="A13930" t="s">
        <v>13932</v>
      </c>
      <c r="B13930">
        <v>462.97500610351563</v>
      </c>
      <c r="C13930">
        <v>116.05000305175781</v>
      </c>
      <c r="D13930" t="s">
        <v>20907</v>
      </c>
      <c r="E13930">
        <v>13929</v>
      </c>
    </row>
    <row r="13931" spans="1:5" x14ac:dyDescent="0.25">
      <c r="A13931" t="s">
        <v>13933</v>
      </c>
      <c r="B13931">
        <v>562.6500244140625</v>
      </c>
      <c r="C13931">
        <v>113.27033411661785</v>
      </c>
      <c r="D13931" t="s">
        <v>20907</v>
      </c>
      <c r="E13931">
        <v>13930</v>
      </c>
    </row>
    <row r="13932" spans="1:5" x14ac:dyDescent="0.25">
      <c r="A13932" t="s">
        <v>13934</v>
      </c>
      <c r="B13932">
        <v>720.375</v>
      </c>
      <c r="C13932">
        <v>115.94999694824219</v>
      </c>
      <c r="D13932" t="s">
        <v>20907</v>
      </c>
      <c r="E13932">
        <v>13931</v>
      </c>
    </row>
    <row r="13933" spans="1:5" x14ac:dyDescent="0.25">
      <c r="A13933" t="s">
        <v>13935</v>
      </c>
      <c r="B13933">
        <v>783.82501220703125</v>
      </c>
      <c r="C13933">
        <v>115.37000274658203</v>
      </c>
      <c r="D13933" t="s">
        <v>20907</v>
      </c>
      <c r="E13933">
        <v>13932</v>
      </c>
    </row>
    <row r="13934" spans="1:5" x14ac:dyDescent="0.25">
      <c r="A13934" t="s">
        <v>13936</v>
      </c>
      <c r="B13934">
        <v>900.2249755859375</v>
      </c>
      <c r="C13934">
        <v>107.11000061035156</v>
      </c>
      <c r="D13934" t="s">
        <v>20907</v>
      </c>
      <c r="E13934">
        <v>13933</v>
      </c>
    </row>
    <row r="13935" spans="1:5" x14ac:dyDescent="0.25">
      <c r="A13935" t="s">
        <v>13937</v>
      </c>
      <c r="B13935">
        <v>1012.875</v>
      </c>
      <c r="C13935">
        <v>95.760002136230469</v>
      </c>
      <c r="D13935" t="s">
        <v>20907</v>
      </c>
      <c r="E13935">
        <v>13934</v>
      </c>
    </row>
    <row r="13936" spans="1:5" x14ac:dyDescent="0.25">
      <c r="A13936" t="s">
        <v>13938</v>
      </c>
      <c r="B13936">
        <v>1049.4749755859375</v>
      </c>
      <c r="C13936">
        <v>67.269996643066406</v>
      </c>
      <c r="D13936" t="s">
        <v>20907</v>
      </c>
      <c r="E13936">
        <v>13935</v>
      </c>
    </row>
    <row r="13937" spans="1:5" x14ac:dyDescent="0.25">
      <c r="A13937" t="s">
        <v>13939</v>
      </c>
      <c r="B13937">
        <v>1026.074951171875</v>
      </c>
      <c r="C13937">
        <v>51.119998931884766</v>
      </c>
      <c r="D13937" t="s">
        <v>20907</v>
      </c>
      <c r="E13937">
        <v>13936</v>
      </c>
    </row>
    <row r="13938" spans="1:5" x14ac:dyDescent="0.25">
      <c r="A13938" t="s">
        <v>13940</v>
      </c>
      <c r="B13938">
        <v>983.7750244140625</v>
      </c>
      <c r="C13938">
        <v>22.819999694824219</v>
      </c>
      <c r="D13938" t="s">
        <v>20907</v>
      </c>
      <c r="E13938">
        <v>13937</v>
      </c>
    </row>
    <row r="13939" spans="1:5" x14ac:dyDescent="0.25">
      <c r="A13939" t="s">
        <v>13941</v>
      </c>
      <c r="B13939">
        <v>829.95001220703125</v>
      </c>
      <c r="C13939">
        <v>-30.770000457763672</v>
      </c>
      <c r="D13939" t="s">
        <v>20907</v>
      </c>
      <c r="E13939">
        <v>13938</v>
      </c>
    </row>
    <row r="13940" spans="1:5" x14ac:dyDescent="0.25">
      <c r="A13940" t="s">
        <v>13942</v>
      </c>
      <c r="B13940">
        <v>613.57501220703125</v>
      </c>
      <c r="C13940">
        <v>-44.659999847412109</v>
      </c>
      <c r="D13940" t="s">
        <v>20907</v>
      </c>
      <c r="E13940">
        <v>13939</v>
      </c>
    </row>
    <row r="13941" spans="1:5" x14ac:dyDescent="0.25">
      <c r="A13941" t="s">
        <v>13943</v>
      </c>
      <c r="B13941">
        <v>389.39999389648438</v>
      </c>
      <c r="C13941">
        <v>-39.689998626708984</v>
      </c>
      <c r="D13941" t="s">
        <v>20907</v>
      </c>
      <c r="E13941">
        <v>13940</v>
      </c>
    </row>
    <row r="13942" spans="1:5" x14ac:dyDescent="0.25">
      <c r="A13942" t="s">
        <v>13944</v>
      </c>
      <c r="B13942">
        <v>171.30000305175781</v>
      </c>
      <c r="C13942">
        <v>-40.110000610351563</v>
      </c>
      <c r="D13942" t="s">
        <v>20907</v>
      </c>
      <c r="E13942">
        <v>13941</v>
      </c>
    </row>
    <row r="13943" spans="1:5" x14ac:dyDescent="0.25">
      <c r="A13943" t="s">
        <v>13945</v>
      </c>
      <c r="B13943">
        <v>128.10000610351563</v>
      </c>
      <c r="C13943">
        <v>-30.459999084472656</v>
      </c>
      <c r="D13943" t="s">
        <v>20907</v>
      </c>
      <c r="E13943">
        <v>13942</v>
      </c>
    </row>
    <row r="13944" spans="1:5" x14ac:dyDescent="0.25">
      <c r="A13944" t="s">
        <v>13946</v>
      </c>
      <c r="B13944">
        <v>23.924999237060547</v>
      </c>
      <c r="C13944">
        <v>27.569999694824219</v>
      </c>
      <c r="D13944" t="s">
        <v>20907</v>
      </c>
      <c r="E13944">
        <v>13943</v>
      </c>
    </row>
    <row r="13945" spans="1:5" x14ac:dyDescent="0.25">
      <c r="A13945" t="s">
        <v>13947</v>
      </c>
      <c r="B13945">
        <v>8.5500001907348633</v>
      </c>
      <c r="C13945">
        <v>37.259998321533203</v>
      </c>
      <c r="D13945" t="s">
        <v>20907</v>
      </c>
      <c r="E13945">
        <v>13944</v>
      </c>
    </row>
    <row r="13946" spans="1:5" x14ac:dyDescent="0.25">
      <c r="A13946" t="s">
        <v>13948</v>
      </c>
      <c r="B13946">
        <v>2.5499999523162842</v>
      </c>
      <c r="C13946">
        <v>43.430000305175781</v>
      </c>
      <c r="D13946" t="s">
        <v>20907</v>
      </c>
      <c r="E13946">
        <v>13945</v>
      </c>
    </row>
    <row r="13947" spans="1:5" x14ac:dyDescent="0.25">
      <c r="A13947" t="s">
        <v>13949</v>
      </c>
      <c r="B13947">
        <v>4.5749998092651367</v>
      </c>
      <c r="C13947">
        <v>38.900001525878906</v>
      </c>
      <c r="D13947" t="s">
        <v>20907</v>
      </c>
      <c r="E13947">
        <v>13946</v>
      </c>
    </row>
    <row r="13948" spans="1:5" x14ac:dyDescent="0.25">
      <c r="A13948" t="s">
        <v>13950</v>
      </c>
      <c r="B13948">
        <v>2.25</v>
      </c>
      <c r="C13948">
        <v>37.779998779296875</v>
      </c>
      <c r="D13948" t="s">
        <v>20907</v>
      </c>
      <c r="E13948">
        <v>13947</v>
      </c>
    </row>
    <row r="13949" spans="1:5" x14ac:dyDescent="0.25">
      <c r="A13949" t="s">
        <v>13951</v>
      </c>
      <c r="B13949">
        <v>-0.97500002384185791</v>
      </c>
      <c r="C13949">
        <v>41.560001373291016</v>
      </c>
      <c r="D13949" t="s">
        <v>20907</v>
      </c>
      <c r="E13949">
        <v>13948</v>
      </c>
    </row>
    <row r="13950" spans="1:5" x14ac:dyDescent="0.25">
      <c r="A13950" t="s">
        <v>13952</v>
      </c>
      <c r="B13950">
        <v>-2.25</v>
      </c>
      <c r="C13950">
        <v>45.880001068115234</v>
      </c>
      <c r="D13950" t="s">
        <v>20907</v>
      </c>
      <c r="E13950">
        <v>13949</v>
      </c>
    </row>
    <row r="13951" spans="1:5" x14ac:dyDescent="0.25">
      <c r="A13951" t="s">
        <v>13953</v>
      </c>
      <c r="B13951">
        <v>0</v>
      </c>
      <c r="C13951">
        <v>42.639999389648438</v>
      </c>
      <c r="D13951" t="s">
        <v>20907</v>
      </c>
      <c r="E13951">
        <v>13950</v>
      </c>
    </row>
    <row r="13952" spans="1:5" x14ac:dyDescent="0.25">
      <c r="A13952" t="s">
        <v>13954</v>
      </c>
      <c r="B13952">
        <v>2.7750000953674316</v>
      </c>
      <c r="C13952">
        <v>39.470001220703125</v>
      </c>
      <c r="D13952" t="s">
        <v>20907</v>
      </c>
      <c r="E13952">
        <v>13951</v>
      </c>
    </row>
    <row r="13953" spans="1:5" x14ac:dyDescent="0.25">
      <c r="A13953" t="s">
        <v>13955</v>
      </c>
      <c r="B13953">
        <v>1.125</v>
      </c>
      <c r="C13953">
        <v>37.880001068115234</v>
      </c>
      <c r="D13953" t="s">
        <v>20907</v>
      </c>
      <c r="E13953">
        <v>13952</v>
      </c>
    </row>
    <row r="13954" spans="1:5" x14ac:dyDescent="0.25">
      <c r="A13954" t="s">
        <v>13956</v>
      </c>
      <c r="B13954">
        <v>0.60000002384185791</v>
      </c>
      <c r="C13954">
        <v>38.810001373291016</v>
      </c>
      <c r="D13954" t="s">
        <v>20907</v>
      </c>
      <c r="E13954">
        <v>13953</v>
      </c>
    </row>
    <row r="13955" spans="1:5" x14ac:dyDescent="0.25">
      <c r="A13955" t="s">
        <v>13957</v>
      </c>
      <c r="B13955">
        <v>-1.4249999523162842</v>
      </c>
      <c r="C13955">
        <v>45.130001068115234</v>
      </c>
      <c r="D13955" t="s">
        <v>20907</v>
      </c>
      <c r="E13955">
        <v>13954</v>
      </c>
    </row>
    <row r="13956" spans="1:5" x14ac:dyDescent="0.25">
      <c r="A13956" t="s">
        <v>13958</v>
      </c>
      <c r="B13956">
        <v>1.7250000238418579</v>
      </c>
      <c r="C13956">
        <v>40.229999542236328</v>
      </c>
      <c r="D13956" t="s">
        <v>20907</v>
      </c>
      <c r="E13956">
        <v>13955</v>
      </c>
    </row>
    <row r="13957" spans="1:5" x14ac:dyDescent="0.25">
      <c r="A13957" t="s">
        <v>13959</v>
      </c>
      <c r="B13957">
        <v>0.30000001192092896</v>
      </c>
      <c r="C13957">
        <v>39.259998321533203</v>
      </c>
      <c r="D13957" t="s">
        <v>20907</v>
      </c>
      <c r="E13957">
        <v>13956</v>
      </c>
    </row>
    <row r="13958" spans="1:5" x14ac:dyDescent="0.25">
      <c r="A13958" t="s">
        <v>13960</v>
      </c>
      <c r="B13958">
        <v>-0.89999997615814209</v>
      </c>
      <c r="C13958">
        <v>40.569999694824219</v>
      </c>
      <c r="D13958" t="s">
        <v>20907</v>
      </c>
      <c r="E13958">
        <v>13957</v>
      </c>
    </row>
    <row r="13959" spans="1:5" x14ac:dyDescent="0.25">
      <c r="A13959" t="s">
        <v>13961</v>
      </c>
      <c r="B13959">
        <v>-5.4000000953674316</v>
      </c>
      <c r="C13959">
        <v>42.470001220703125</v>
      </c>
      <c r="D13959" t="s">
        <v>20907</v>
      </c>
      <c r="E13959">
        <v>13958</v>
      </c>
    </row>
    <row r="13960" spans="1:5" x14ac:dyDescent="0.25">
      <c r="A13960" t="s">
        <v>13962</v>
      </c>
      <c r="B13960">
        <v>-7.3499999046325684</v>
      </c>
      <c r="C13960">
        <v>41.060001373291016</v>
      </c>
      <c r="D13960" t="s">
        <v>20907</v>
      </c>
      <c r="E13960">
        <v>13959</v>
      </c>
    </row>
    <row r="13961" spans="1:5" x14ac:dyDescent="0.25">
      <c r="A13961" t="s">
        <v>13963</v>
      </c>
      <c r="B13961">
        <v>-20.100000381469727</v>
      </c>
      <c r="C13961">
        <v>30.790000915527344</v>
      </c>
      <c r="D13961" t="s">
        <v>20907</v>
      </c>
      <c r="E13961">
        <v>13960</v>
      </c>
    </row>
    <row r="13962" spans="1:5" x14ac:dyDescent="0.25">
      <c r="A13962" t="s">
        <v>13964</v>
      </c>
      <c r="B13962">
        <v>-87.75</v>
      </c>
      <c r="C13962">
        <v>15.239999771118164</v>
      </c>
      <c r="D13962" t="s">
        <v>20907</v>
      </c>
      <c r="E13962">
        <v>13961</v>
      </c>
    </row>
    <row r="13963" spans="1:5" x14ac:dyDescent="0.25">
      <c r="A13963" t="s">
        <v>13965</v>
      </c>
      <c r="B13963">
        <v>-153.75</v>
      </c>
      <c r="C13963">
        <v>-1.1499999761581421</v>
      </c>
      <c r="D13963" t="s">
        <v>20907</v>
      </c>
      <c r="E13963">
        <v>13962</v>
      </c>
    </row>
    <row r="13964" spans="1:5" x14ac:dyDescent="0.25">
      <c r="A13964" t="s">
        <v>13966</v>
      </c>
      <c r="B13964">
        <v>-282.14999389648438</v>
      </c>
      <c r="C13964">
        <v>-24.690000534057617</v>
      </c>
      <c r="D13964" t="s">
        <v>20907</v>
      </c>
      <c r="E13964">
        <v>13963</v>
      </c>
    </row>
    <row r="13965" spans="1:5" x14ac:dyDescent="0.25">
      <c r="A13965" t="s">
        <v>13967</v>
      </c>
      <c r="B13965">
        <v>-477.375</v>
      </c>
      <c r="C13965">
        <v>-45.75</v>
      </c>
      <c r="D13965" t="s">
        <v>20907</v>
      </c>
      <c r="E13965">
        <v>13964</v>
      </c>
    </row>
    <row r="13966" spans="1:5" x14ac:dyDescent="0.25">
      <c r="A13966" t="s">
        <v>13968</v>
      </c>
      <c r="B13966">
        <v>-588.45001220703125</v>
      </c>
      <c r="C13966">
        <v>-48.599998474121094</v>
      </c>
      <c r="D13966" t="s">
        <v>20907</v>
      </c>
      <c r="E13966">
        <v>13965</v>
      </c>
    </row>
    <row r="13967" spans="1:5" x14ac:dyDescent="0.25">
      <c r="A13967" t="s">
        <v>13969</v>
      </c>
      <c r="B13967">
        <v>-941.7750244140625</v>
      </c>
      <c r="C13967">
        <v>-40.619998931884766</v>
      </c>
      <c r="D13967" t="s">
        <v>20907</v>
      </c>
      <c r="E13967">
        <v>13966</v>
      </c>
    </row>
    <row r="13968" spans="1:5" x14ac:dyDescent="0.25">
      <c r="A13968" t="s">
        <v>13970</v>
      </c>
      <c r="B13968">
        <v>-1104.5999755859375</v>
      </c>
      <c r="C13968">
        <v>-43.75</v>
      </c>
      <c r="D13968" t="s">
        <v>20907</v>
      </c>
      <c r="E13968">
        <v>13967</v>
      </c>
    </row>
    <row r="13969" spans="1:5" x14ac:dyDescent="0.25">
      <c r="A13969" t="s">
        <v>13971</v>
      </c>
      <c r="B13969">
        <v>-1309.425048828125</v>
      </c>
      <c r="C13969">
        <v>-39.409999847412109</v>
      </c>
      <c r="D13969" t="s">
        <v>20907</v>
      </c>
      <c r="E13969">
        <v>13968</v>
      </c>
    </row>
    <row r="13970" spans="1:5" x14ac:dyDescent="0.25">
      <c r="A13970" t="s">
        <v>13972</v>
      </c>
      <c r="B13970">
        <v>-1395.9749755859375</v>
      </c>
      <c r="C13970">
        <v>23.489999771118164</v>
      </c>
      <c r="D13970" t="s">
        <v>20907</v>
      </c>
      <c r="E13970">
        <v>13969</v>
      </c>
    </row>
    <row r="13971" spans="1:5" x14ac:dyDescent="0.25">
      <c r="A13971" t="s">
        <v>13973</v>
      </c>
      <c r="B13971">
        <v>-1400.8499755859375</v>
      </c>
      <c r="C13971">
        <v>33.830001831054688</v>
      </c>
      <c r="D13971" t="s">
        <v>20907</v>
      </c>
      <c r="E13971">
        <v>13970</v>
      </c>
    </row>
    <row r="13972" spans="1:5" x14ac:dyDescent="0.25">
      <c r="A13972" t="s">
        <v>13974</v>
      </c>
      <c r="B13972">
        <v>-1403.324951171875</v>
      </c>
      <c r="C13972">
        <v>40.340000152587891</v>
      </c>
      <c r="D13972" t="s">
        <v>20907</v>
      </c>
      <c r="E13972">
        <v>13971</v>
      </c>
    </row>
    <row r="13973" spans="1:5" x14ac:dyDescent="0.25">
      <c r="A13973" t="s">
        <v>13975</v>
      </c>
      <c r="B13973">
        <v>-1400.0250244140625</v>
      </c>
      <c r="C13973">
        <v>37.400001525878906</v>
      </c>
      <c r="D13973" t="s">
        <v>20907</v>
      </c>
      <c r="E13973">
        <v>13972</v>
      </c>
    </row>
    <row r="13974" spans="1:5" x14ac:dyDescent="0.25">
      <c r="A13974" t="s">
        <v>13976</v>
      </c>
      <c r="B13974">
        <v>-1398.074951171875</v>
      </c>
      <c r="C13974">
        <v>33.069999694824219</v>
      </c>
      <c r="D13974" t="s">
        <v>20907</v>
      </c>
      <c r="E13974">
        <v>13973</v>
      </c>
    </row>
    <row r="13975" spans="1:5" x14ac:dyDescent="0.25">
      <c r="A13975" t="s">
        <v>13977</v>
      </c>
      <c r="B13975">
        <v>-1398.375</v>
      </c>
      <c r="C13975">
        <v>33</v>
      </c>
      <c r="D13975" t="s">
        <v>20907</v>
      </c>
      <c r="E13975">
        <v>13974</v>
      </c>
    </row>
    <row r="13976" spans="1:5" x14ac:dyDescent="0.25">
      <c r="A13976" t="s">
        <v>13978</v>
      </c>
      <c r="B13976">
        <v>-1401.5250244140625</v>
      </c>
      <c r="C13976">
        <v>35.110000610351563</v>
      </c>
      <c r="D13976" t="s">
        <v>20907</v>
      </c>
      <c r="E13976">
        <v>13975</v>
      </c>
    </row>
    <row r="13977" spans="1:5" x14ac:dyDescent="0.25">
      <c r="A13977" t="s">
        <v>13979</v>
      </c>
      <c r="B13977">
        <v>-1400.4000244140625</v>
      </c>
      <c r="C13977">
        <v>32.729999542236328</v>
      </c>
      <c r="D13977" t="s">
        <v>20907</v>
      </c>
      <c r="E13977">
        <v>13976</v>
      </c>
    </row>
    <row r="13978" spans="1:5" x14ac:dyDescent="0.25">
      <c r="A13978" t="s">
        <v>13980</v>
      </c>
      <c r="B13978">
        <v>-1397.925048828125</v>
      </c>
      <c r="C13978">
        <v>31.190000534057617</v>
      </c>
      <c r="D13978" t="s">
        <v>20907</v>
      </c>
      <c r="E13978">
        <v>13977</v>
      </c>
    </row>
    <row r="13979" spans="1:5" x14ac:dyDescent="0.25">
      <c r="A13979" t="s">
        <v>13981</v>
      </c>
      <c r="B13979">
        <v>-1397.699951171875</v>
      </c>
      <c r="C13979">
        <v>31.209999084472656</v>
      </c>
      <c r="D13979" t="s">
        <v>20907</v>
      </c>
      <c r="E13979">
        <v>13978</v>
      </c>
    </row>
    <row r="13980" spans="1:5" x14ac:dyDescent="0.25">
      <c r="A13980" t="s">
        <v>13982</v>
      </c>
      <c r="B13980">
        <v>-1397.4749755859375</v>
      </c>
      <c r="C13980">
        <v>30.719999313354492</v>
      </c>
      <c r="D13980" t="s">
        <v>20907</v>
      </c>
      <c r="E13980">
        <v>13979</v>
      </c>
    </row>
    <row r="13981" spans="1:5" x14ac:dyDescent="0.25">
      <c r="A13981" t="s">
        <v>13983</v>
      </c>
      <c r="B13981">
        <v>-1398.75</v>
      </c>
      <c r="C13981">
        <v>31.850000381469727</v>
      </c>
      <c r="D13981" t="s">
        <v>20907</v>
      </c>
      <c r="E13981">
        <v>13980</v>
      </c>
    </row>
    <row r="13982" spans="1:5" x14ac:dyDescent="0.25">
      <c r="A13982" t="s">
        <v>13984</v>
      </c>
      <c r="B13982">
        <v>-1400.7750244140625</v>
      </c>
      <c r="C13982">
        <v>32.340000152587891</v>
      </c>
      <c r="D13982" t="s">
        <v>20907</v>
      </c>
      <c r="E13982">
        <v>13981</v>
      </c>
    </row>
    <row r="13983" spans="1:5" x14ac:dyDescent="0.25">
      <c r="A13983" t="s">
        <v>13985</v>
      </c>
      <c r="B13983">
        <v>-1397.699951171875</v>
      </c>
      <c r="C13983">
        <v>28.75</v>
      </c>
      <c r="D13983" t="s">
        <v>20907</v>
      </c>
      <c r="E13983">
        <v>13982</v>
      </c>
    </row>
    <row r="13984" spans="1:5" x14ac:dyDescent="0.25">
      <c r="A13984" t="s">
        <v>13986</v>
      </c>
      <c r="B13984">
        <v>-1396.5</v>
      </c>
      <c r="C13984">
        <v>28.729999542236328</v>
      </c>
      <c r="D13984" t="s">
        <v>20907</v>
      </c>
      <c r="E13984">
        <v>13983</v>
      </c>
    </row>
    <row r="13985" spans="1:5" x14ac:dyDescent="0.25">
      <c r="A13985" t="s">
        <v>13987</v>
      </c>
      <c r="B13985">
        <v>-1398.675048828125</v>
      </c>
      <c r="C13985">
        <v>29.409999847412109</v>
      </c>
      <c r="D13985" t="s">
        <v>20907</v>
      </c>
      <c r="E13985">
        <v>13984</v>
      </c>
    </row>
    <row r="13986" spans="1:5" x14ac:dyDescent="0.25">
      <c r="A13986" t="s">
        <v>13988</v>
      </c>
      <c r="B13986">
        <v>-1401.449951171875</v>
      </c>
      <c r="C13986">
        <v>29.020000457763672</v>
      </c>
      <c r="D13986" t="s">
        <v>20907</v>
      </c>
      <c r="E13986">
        <v>13985</v>
      </c>
    </row>
    <row r="13987" spans="1:5" x14ac:dyDescent="0.25">
      <c r="A13987" t="s">
        <v>13989</v>
      </c>
      <c r="B13987">
        <v>-1397.4000244140625</v>
      </c>
      <c r="C13987">
        <v>27.069999694824219</v>
      </c>
      <c r="D13987" t="s">
        <v>20907</v>
      </c>
      <c r="E13987">
        <v>13986</v>
      </c>
    </row>
    <row r="13988" spans="1:5" x14ac:dyDescent="0.25">
      <c r="A13988" t="s">
        <v>13990</v>
      </c>
      <c r="B13988">
        <v>-1396.5</v>
      </c>
      <c r="C13988">
        <v>24.489999771118164</v>
      </c>
      <c r="D13988" t="s">
        <v>20907</v>
      </c>
      <c r="E13988">
        <v>13987</v>
      </c>
    </row>
    <row r="13989" spans="1:5" x14ac:dyDescent="0.25">
      <c r="A13989" t="s">
        <v>13991</v>
      </c>
      <c r="B13989">
        <v>-1397.175048828125</v>
      </c>
      <c r="C13989">
        <v>27.049999237060547</v>
      </c>
      <c r="D13989" t="s">
        <v>20907</v>
      </c>
      <c r="E13989">
        <v>13988</v>
      </c>
    </row>
    <row r="13990" spans="1:5" x14ac:dyDescent="0.25">
      <c r="A13990" t="s">
        <v>13992</v>
      </c>
      <c r="B13990">
        <v>-1399.425048828125</v>
      </c>
      <c r="C13990">
        <v>27.840000152587891</v>
      </c>
      <c r="D13990" t="s">
        <v>20907</v>
      </c>
      <c r="E13990">
        <v>13989</v>
      </c>
    </row>
    <row r="13991" spans="1:5" x14ac:dyDescent="0.25">
      <c r="A13991" t="s">
        <v>13993</v>
      </c>
      <c r="B13991">
        <v>-1400.4000244140625</v>
      </c>
      <c r="C13991">
        <v>24.899999618530273</v>
      </c>
      <c r="D13991" t="s">
        <v>20907</v>
      </c>
      <c r="E13991">
        <v>13990</v>
      </c>
    </row>
    <row r="13992" spans="1:5" x14ac:dyDescent="0.25">
      <c r="A13992" t="s">
        <v>13994</v>
      </c>
      <c r="B13992">
        <v>-1396.800048828125</v>
      </c>
      <c r="C13992">
        <v>22.409999847412109</v>
      </c>
      <c r="D13992" t="s">
        <v>20907</v>
      </c>
      <c r="E13992">
        <v>13991</v>
      </c>
    </row>
    <row r="13993" spans="1:5" x14ac:dyDescent="0.25">
      <c r="A13993" t="s">
        <v>13995</v>
      </c>
      <c r="B13993">
        <v>-1398.375</v>
      </c>
      <c r="C13993">
        <v>23.899999618530273</v>
      </c>
      <c r="D13993" t="s">
        <v>20907</v>
      </c>
      <c r="E13993">
        <v>13992</v>
      </c>
    </row>
    <row r="13994" spans="1:5" x14ac:dyDescent="0.25">
      <c r="A13994" t="s">
        <v>13996</v>
      </c>
      <c r="B13994">
        <v>-1397.8499755859375</v>
      </c>
      <c r="C13994">
        <v>24.139999389648438</v>
      </c>
      <c r="D13994" t="s">
        <v>20907</v>
      </c>
      <c r="E13994">
        <v>13993</v>
      </c>
    </row>
    <row r="13995" spans="1:5" x14ac:dyDescent="0.25">
      <c r="A13995" t="s">
        <v>13997</v>
      </c>
      <c r="B13995">
        <v>-1400.25</v>
      </c>
      <c r="C13995">
        <v>24.469999313354492</v>
      </c>
      <c r="D13995" t="s">
        <v>20907</v>
      </c>
      <c r="E13995">
        <v>13994</v>
      </c>
    </row>
    <row r="13996" spans="1:5" x14ac:dyDescent="0.25">
      <c r="A13996" t="s">
        <v>13998</v>
      </c>
      <c r="B13996">
        <v>-1398.449951171875</v>
      </c>
      <c r="C13996">
        <v>22.5</v>
      </c>
      <c r="D13996" t="s">
        <v>20907</v>
      </c>
      <c r="E13996">
        <v>13995</v>
      </c>
    </row>
    <row r="13997" spans="1:5" x14ac:dyDescent="0.25">
      <c r="A13997" t="s">
        <v>13999</v>
      </c>
      <c r="B13997">
        <v>-1398.074951171875</v>
      </c>
      <c r="C13997">
        <v>21.709999084472656</v>
      </c>
      <c r="D13997" t="s">
        <v>20907</v>
      </c>
      <c r="E13997">
        <v>13996</v>
      </c>
    </row>
    <row r="13998" spans="1:5" x14ac:dyDescent="0.25">
      <c r="A13998" t="s">
        <v>14000</v>
      </c>
      <c r="B13998">
        <v>-1397.0250244140625</v>
      </c>
      <c r="C13998">
        <v>19.620000839233398</v>
      </c>
      <c r="D13998" t="s">
        <v>20907</v>
      </c>
      <c r="E13998">
        <v>13997</v>
      </c>
    </row>
    <row r="13999" spans="1:5" x14ac:dyDescent="0.25">
      <c r="A13999" t="s">
        <v>14001</v>
      </c>
      <c r="B13999">
        <v>-1395.824951171875</v>
      </c>
      <c r="C13999">
        <v>16.979999542236328</v>
      </c>
      <c r="D13999" t="s">
        <v>20907</v>
      </c>
      <c r="E13999">
        <v>13998</v>
      </c>
    </row>
    <row r="14000" spans="1:5" x14ac:dyDescent="0.25">
      <c r="A14000" t="s">
        <v>14002</v>
      </c>
      <c r="B14000">
        <v>-1400.4000244140625</v>
      </c>
      <c r="C14000">
        <v>22</v>
      </c>
      <c r="D14000" t="s">
        <v>20907</v>
      </c>
      <c r="E14000">
        <v>13999</v>
      </c>
    </row>
    <row r="14001" spans="1:5" x14ac:dyDescent="0.25">
      <c r="A14001" t="s">
        <v>14003</v>
      </c>
      <c r="B14001">
        <v>-1396.5</v>
      </c>
      <c r="C14001">
        <v>16.350000381469727</v>
      </c>
      <c r="D14001" t="s">
        <v>20907</v>
      </c>
      <c r="E14001">
        <v>14000</v>
      </c>
    </row>
    <row r="14002" spans="1:5" x14ac:dyDescent="0.25">
      <c r="A14002" t="s">
        <v>14004</v>
      </c>
      <c r="B14002">
        <v>-1396.125</v>
      </c>
      <c r="C14002">
        <v>15.210000038146973</v>
      </c>
      <c r="D14002" t="s">
        <v>20907</v>
      </c>
      <c r="E14002">
        <v>14001</v>
      </c>
    </row>
    <row r="14003" spans="1:5" x14ac:dyDescent="0.25">
      <c r="A14003" t="s">
        <v>14005</v>
      </c>
      <c r="B14003">
        <v>-1399.3499755859375</v>
      </c>
      <c r="C14003">
        <v>19.309999465942383</v>
      </c>
      <c r="D14003" t="s">
        <v>20907</v>
      </c>
      <c r="E14003">
        <v>14002</v>
      </c>
    </row>
    <row r="14004" spans="1:5" x14ac:dyDescent="0.25">
      <c r="A14004" t="s">
        <v>14006</v>
      </c>
      <c r="B14004">
        <v>-1401</v>
      </c>
      <c r="C14004">
        <v>15.810000419616699</v>
      </c>
      <c r="D14004" t="s">
        <v>20907</v>
      </c>
      <c r="E14004">
        <v>14003</v>
      </c>
    </row>
    <row r="14005" spans="1:5" x14ac:dyDescent="0.25">
      <c r="A14005" t="s">
        <v>14007</v>
      </c>
      <c r="B14005">
        <v>-1398.2249755859375</v>
      </c>
      <c r="C14005">
        <v>17</v>
      </c>
      <c r="D14005" t="s">
        <v>20907</v>
      </c>
      <c r="E14005">
        <v>14004</v>
      </c>
    </row>
    <row r="14006" spans="1:5" x14ac:dyDescent="0.25">
      <c r="A14006" t="s">
        <v>14008</v>
      </c>
      <c r="B14006">
        <v>-1396.949951171875</v>
      </c>
      <c r="C14006">
        <v>15.479999542236328</v>
      </c>
      <c r="D14006" t="s">
        <v>20907</v>
      </c>
      <c r="E14006">
        <v>14005</v>
      </c>
    </row>
    <row r="14007" spans="1:5" x14ac:dyDescent="0.25">
      <c r="A14007" t="s">
        <v>14009</v>
      </c>
      <c r="B14007">
        <v>-1324.6500244140625</v>
      </c>
      <c r="C14007">
        <v>59.959999084472656</v>
      </c>
      <c r="D14007" t="s">
        <v>20907</v>
      </c>
      <c r="E14007">
        <v>14006</v>
      </c>
    </row>
    <row r="14008" spans="1:5" x14ac:dyDescent="0.25">
      <c r="A14008" t="s">
        <v>14010</v>
      </c>
      <c r="B14008">
        <v>-1201.3499755859375</v>
      </c>
      <c r="C14008">
        <v>58.880001068115234</v>
      </c>
      <c r="D14008" t="s">
        <v>20907</v>
      </c>
      <c r="E14008">
        <v>14007</v>
      </c>
    </row>
    <row r="14009" spans="1:5" x14ac:dyDescent="0.25">
      <c r="A14009" t="s">
        <v>14011</v>
      </c>
      <c r="B14009">
        <v>-1196.7750244140625</v>
      </c>
      <c r="C14009">
        <v>13.390000343322754</v>
      </c>
      <c r="D14009" t="s">
        <v>20907</v>
      </c>
      <c r="E14009">
        <v>14008</v>
      </c>
    </row>
    <row r="14010" spans="1:5" x14ac:dyDescent="0.25">
      <c r="A14010" t="s">
        <v>14012</v>
      </c>
      <c r="B14010">
        <v>-1161.675048828125</v>
      </c>
      <c r="C14010">
        <v>45.479999542236328</v>
      </c>
      <c r="D14010" t="s">
        <v>20907</v>
      </c>
      <c r="E14010">
        <v>14009</v>
      </c>
    </row>
    <row r="14011" spans="1:5" x14ac:dyDescent="0.25">
      <c r="A14011" t="s">
        <v>14013</v>
      </c>
      <c r="B14011">
        <v>-1122.300048828125</v>
      </c>
      <c r="C14011">
        <v>64.949996948242188</v>
      </c>
      <c r="D14011" t="s">
        <v>20907</v>
      </c>
      <c r="E14011">
        <v>14010</v>
      </c>
    </row>
    <row r="14012" spans="1:5" x14ac:dyDescent="0.25">
      <c r="A14012" t="s">
        <v>14014</v>
      </c>
      <c r="B14012">
        <v>-958.79998779296875</v>
      </c>
      <c r="C14012">
        <v>83.5</v>
      </c>
      <c r="D14012" t="s">
        <v>20907</v>
      </c>
      <c r="E14012">
        <v>14011</v>
      </c>
    </row>
    <row r="14013" spans="1:5" x14ac:dyDescent="0.25">
      <c r="A14013" t="s">
        <v>14015</v>
      </c>
      <c r="B14013">
        <v>-821.70001220703125</v>
      </c>
      <c r="C14013">
        <v>95.089996337890625</v>
      </c>
      <c r="D14013" t="s">
        <v>20907</v>
      </c>
      <c r="E14013">
        <v>14012</v>
      </c>
    </row>
    <row r="14014" spans="1:5" x14ac:dyDescent="0.25">
      <c r="A14014" t="s">
        <v>14016</v>
      </c>
      <c r="B14014">
        <v>-553.04998779296875</v>
      </c>
      <c r="C14014">
        <v>103.80999755859375</v>
      </c>
      <c r="D14014" t="s">
        <v>20907</v>
      </c>
      <c r="E14014">
        <v>14013</v>
      </c>
    </row>
    <row r="14015" spans="1:5" x14ac:dyDescent="0.25">
      <c r="A14015" t="s">
        <v>14017</v>
      </c>
      <c r="B14015">
        <v>-338.10000610351563</v>
      </c>
      <c r="C14015">
        <v>113.19999694824219</v>
      </c>
      <c r="D14015" t="s">
        <v>20907</v>
      </c>
      <c r="E14015">
        <v>14014</v>
      </c>
    </row>
    <row r="14016" spans="1:5" x14ac:dyDescent="0.25">
      <c r="A14016" t="s">
        <v>14018</v>
      </c>
      <c r="B14016">
        <v>-121.875</v>
      </c>
      <c r="C14016">
        <v>99.220001220703125</v>
      </c>
      <c r="D14016" t="s">
        <v>20907</v>
      </c>
      <c r="E14016">
        <v>14015</v>
      </c>
    </row>
    <row r="14017" spans="1:5" x14ac:dyDescent="0.25">
      <c r="A14017" t="s">
        <v>14019</v>
      </c>
      <c r="B14017">
        <v>-79.574996948242188</v>
      </c>
      <c r="C14017">
        <v>86.099998474121094</v>
      </c>
      <c r="D14017" t="s">
        <v>20907</v>
      </c>
      <c r="E14017">
        <v>14016</v>
      </c>
    </row>
    <row r="14018" spans="1:5" x14ac:dyDescent="0.25">
      <c r="A14018" t="s">
        <v>14020</v>
      </c>
      <c r="B14018">
        <v>-5.5500001907348633</v>
      </c>
      <c r="C14018">
        <v>20.909999847412109</v>
      </c>
      <c r="D14018" t="s">
        <v>20907</v>
      </c>
      <c r="E14018">
        <v>14017</v>
      </c>
    </row>
    <row r="14019" spans="1:5" x14ac:dyDescent="0.25">
      <c r="A14019" t="s">
        <v>14021</v>
      </c>
      <c r="B14019">
        <v>0.30000001192092896</v>
      </c>
      <c r="C14019">
        <v>15.260000228881836</v>
      </c>
      <c r="D14019" t="s">
        <v>20907</v>
      </c>
      <c r="E14019">
        <v>14018</v>
      </c>
    </row>
    <row r="14020" spans="1:5" x14ac:dyDescent="0.25">
      <c r="A14020" t="s">
        <v>14022</v>
      </c>
      <c r="B14020">
        <v>1.5750000476837158</v>
      </c>
      <c r="C14020">
        <v>15.319999694824219</v>
      </c>
      <c r="D14020" t="s">
        <v>20907</v>
      </c>
      <c r="E14020">
        <v>14019</v>
      </c>
    </row>
    <row r="14021" spans="1:5" x14ac:dyDescent="0.25">
      <c r="A14021" t="s">
        <v>14023</v>
      </c>
      <c r="B14021">
        <v>103.5</v>
      </c>
      <c r="C14021">
        <v>69.410003662109375</v>
      </c>
      <c r="D14021" t="s">
        <v>20907</v>
      </c>
      <c r="E14021">
        <v>14020</v>
      </c>
    </row>
    <row r="14022" spans="1:5" x14ac:dyDescent="0.25">
      <c r="A14022" t="s">
        <v>14024</v>
      </c>
      <c r="B14022">
        <v>234.75</v>
      </c>
      <c r="C14022">
        <v>58.830001831054688</v>
      </c>
      <c r="D14022" t="s">
        <v>20907</v>
      </c>
      <c r="E14022">
        <v>14021</v>
      </c>
    </row>
    <row r="14023" spans="1:5" x14ac:dyDescent="0.25">
      <c r="A14023" t="s">
        <v>14025</v>
      </c>
      <c r="B14023">
        <v>279.67498779296875</v>
      </c>
      <c r="C14023">
        <v>34.919998168945313</v>
      </c>
      <c r="D14023" t="s">
        <v>20907</v>
      </c>
      <c r="E14023">
        <v>14022</v>
      </c>
    </row>
    <row r="14024" spans="1:5" x14ac:dyDescent="0.25">
      <c r="A14024" t="s">
        <v>14026</v>
      </c>
      <c r="B14024">
        <v>277.875</v>
      </c>
      <c r="C14024">
        <v>22.75</v>
      </c>
      <c r="D14024" t="s">
        <v>20907</v>
      </c>
      <c r="E14024">
        <v>14023</v>
      </c>
    </row>
    <row r="14025" spans="1:5" x14ac:dyDescent="0.25">
      <c r="A14025" t="s">
        <v>14027</v>
      </c>
      <c r="B14025">
        <v>287.10000610351563</v>
      </c>
      <c r="C14025">
        <v>24.829999923706055</v>
      </c>
      <c r="D14025" t="s">
        <v>20907</v>
      </c>
      <c r="E14025">
        <v>14024</v>
      </c>
    </row>
    <row r="14026" spans="1:5" x14ac:dyDescent="0.25">
      <c r="A14026" t="s">
        <v>14028</v>
      </c>
      <c r="B14026">
        <v>320.02499389648438</v>
      </c>
      <c r="C14026">
        <v>43.169998168945313</v>
      </c>
      <c r="D14026" t="s">
        <v>20907</v>
      </c>
      <c r="E14026">
        <v>14025</v>
      </c>
    </row>
    <row r="14027" spans="1:5" x14ac:dyDescent="0.25">
      <c r="A14027" t="s">
        <v>14029</v>
      </c>
      <c r="B14027">
        <v>347.47500610351563</v>
      </c>
      <c r="C14027">
        <v>38.349998474121094</v>
      </c>
      <c r="D14027" t="s">
        <v>20907</v>
      </c>
      <c r="E14027">
        <v>14026</v>
      </c>
    </row>
    <row r="14028" spans="1:5" x14ac:dyDescent="0.25">
      <c r="A14028" t="s">
        <v>14030</v>
      </c>
      <c r="B14028">
        <v>348.60000610351563</v>
      </c>
      <c r="C14028">
        <v>35.990001678466797</v>
      </c>
      <c r="D14028" t="s">
        <v>20907</v>
      </c>
      <c r="E14028">
        <v>14027</v>
      </c>
    </row>
    <row r="14029" spans="1:5" x14ac:dyDescent="0.25">
      <c r="A14029" t="s">
        <v>14031</v>
      </c>
      <c r="B14029">
        <v>368.10000610351563</v>
      </c>
      <c r="C14029">
        <v>47.840000152587891</v>
      </c>
      <c r="D14029" t="s">
        <v>20907</v>
      </c>
      <c r="E14029">
        <v>14028</v>
      </c>
    </row>
    <row r="14030" spans="1:5" x14ac:dyDescent="0.25">
      <c r="A14030" t="s">
        <v>14032</v>
      </c>
      <c r="B14030">
        <v>428.70001220703125</v>
      </c>
      <c r="C14030">
        <v>73.150001525878906</v>
      </c>
      <c r="D14030" t="s">
        <v>20907</v>
      </c>
      <c r="E14030">
        <v>14029</v>
      </c>
    </row>
    <row r="14031" spans="1:5" x14ac:dyDescent="0.25">
      <c r="A14031" t="s">
        <v>14033</v>
      </c>
      <c r="B14031">
        <v>524.7750244140625</v>
      </c>
      <c r="C14031">
        <v>66.010002136230469</v>
      </c>
      <c r="D14031" t="s">
        <v>20907</v>
      </c>
      <c r="E14031">
        <v>14030</v>
      </c>
    </row>
    <row r="14032" spans="1:5" x14ac:dyDescent="0.25">
      <c r="A14032" t="s">
        <v>14034</v>
      </c>
      <c r="B14032">
        <v>517.3499755859375</v>
      </c>
      <c r="C14032">
        <v>43.189998626708984</v>
      </c>
      <c r="D14032" t="s">
        <v>20907</v>
      </c>
      <c r="E14032">
        <v>14031</v>
      </c>
    </row>
    <row r="14033" spans="1:5" x14ac:dyDescent="0.25">
      <c r="A14033" t="s">
        <v>14035</v>
      </c>
      <c r="B14033">
        <v>441</v>
      </c>
      <c r="C14033">
        <v>5.25</v>
      </c>
      <c r="D14033" t="s">
        <v>20907</v>
      </c>
      <c r="E14033">
        <v>14032</v>
      </c>
    </row>
    <row r="14034" spans="1:5" x14ac:dyDescent="0.25">
      <c r="A14034" t="s">
        <v>14036</v>
      </c>
      <c r="B14034">
        <v>400.42498779296875</v>
      </c>
      <c r="C14034">
        <v>12.310000419616699</v>
      </c>
      <c r="D14034" t="s">
        <v>20907</v>
      </c>
      <c r="E14034">
        <v>14033</v>
      </c>
    </row>
    <row r="14035" spans="1:5" x14ac:dyDescent="0.25">
      <c r="A14035" t="s">
        <v>14037</v>
      </c>
      <c r="B14035">
        <v>392.70001220703125</v>
      </c>
      <c r="C14035">
        <v>43.090000152587891</v>
      </c>
      <c r="D14035" t="s">
        <v>20907</v>
      </c>
      <c r="E14035">
        <v>14034</v>
      </c>
    </row>
    <row r="14036" spans="1:5" x14ac:dyDescent="0.25">
      <c r="A14036" t="s">
        <v>14038</v>
      </c>
      <c r="B14036">
        <v>399.52499389648438</v>
      </c>
      <c r="C14036">
        <v>68.319999694824219</v>
      </c>
      <c r="D14036" t="s">
        <v>20907</v>
      </c>
      <c r="E14036">
        <v>14035</v>
      </c>
    </row>
    <row r="14037" spans="1:5" x14ac:dyDescent="0.25">
      <c r="A14037" t="s">
        <v>14039</v>
      </c>
      <c r="B14037">
        <v>399.82501220703125</v>
      </c>
      <c r="C14037">
        <v>62.799999237060547</v>
      </c>
      <c r="D14037" t="s">
        <v>20907</v>
      </c>
      <c r="E14037">
        <v>14036</v>
      </c>
    </row>
    <row r="14038" spans="1:5" x14ac:dyDescent="0.25">
      <c r="A14038" t="s">
        <v>14040</v>
      </c>
      <c r="B14038">
        <v>406.35000610351563</v>
      </c>
      <c r="C14038">
        <v>70.849998474121094</v>
      </c>
      <c r="D14038" t="s">
        <v>20907</v>
      </c>
      <c r="E14038">
        <v>14037</v>
      </c>
    </row>
    <row r="14039" spans="1:5" x14ac:dyDescent="0.25">
      <c r="A14039" t="s">
        <v>14041</v>
      </c>
      <c r="B14039">
        <v>434.47500610351563</v>
      </c>
      <c r="C14039">
        <v>85.300003051757813</v>
      </c>
      <c r="D14039" t="s">
        <v>20907</v>
      </c>
      <c r="E14039">
        <v>14038</v>
      </c>
    </row>
    <row r="14040" spans="1:5" x14ac:dyDescent="0.25">
      <c r="A14040" t="s">
        <v>14042</v>
      </c>
      <c r="B14040">
        <v>456.97500610351563</v>
      </c>
      <c r="C14040">
        <v>90.94000244140625</v>
      </c>
      <c r="D14040" t="s">
        <v>20907</v>
      </c>
      <c r="E14040">
        <v>14039</v>
      </c>
    </row>
    <row r="14041" spans="1:5" x14ac:dyDescent="0.25">
      <c r="A14041" t="s">
        <v>14043</v>
      </c>
      <c r="B14041">
        <v>494.70001220703125</v>
      </c>
      <c r="C14041">
        <v>114.83999633789063</v>
      </c>
      <c r="D14041" t="s">
        <v>20907</v>
      </c>
      <c r="E14041">
        <v>14040</v>
      </c>
    </row>
    <row r="14042" spans="1:5" x14ac:dyDescent="0.25">
      <c r="A14042" t="s">
        <v>14044</v>
      </c>
      <c r="B14042">
        <v>522.9000244140625</v>
      </c>
      <c r="C14042">
        <v>123.33000183105469</v>
      </c>
      <c r="D14042" t="s">
        <v>20907</v>
      </c>
      <c r="E14042">
        <v>14041</v>
      </c>
    </row>
    <row r="14043" spans="1:5" x14ac:dyDescent="0.25">
      <c r="A14043" t="s">
        <v>14045</v>
      </c>
      <c r="B14043">
        <v>554.92498779296875</v>
      </c>
      <c r="C14043">
        <v>111.43000030517578</v>
      </c>
      <c r="D14043" t="s">
        <v>20907</v>
      </c>
      <c r="E14043">
        <v>14042</v>
      </c>
    </row>
    <row r="14044" spans="1:5" x14ac:dyDescent="0.25">
      <c r="A14044" t="s">
        <v>14046</v>
      </c>
      <c r="B14044">
        <v>639.5250244140625</v>
      </c>
      <c r="C14044">
        <v>125.25</v>
      </c>
      <c r="D14044" t="s">
        <v>20907</v>
      </c>
      <c r="E14044">
        <v>14043</v>
      </c>
    </row>
    <row r="14045" spans="1:5" x14ac:dyDescent="0.25">
      <c r="A14045" t="s">
        <v>14047</v>
      </c>
      <c r="B14045">
        <v>665.54998779296875</v>
      </c>
      <c r="C14045">
        <v>125.33000183105469</v>
      </c>
      <c r="D14045" t="s">
        <v>20907</v>
      </c>
      <c r="E14045">
        <v>14044</v>
      </c>
    </row>
    <row r="14046" spans="1:5" x14ac:dyDescent="0.25">
      <c r="A14046" t="s">
        <v>14048</v>
      </c>
      <c r="B14046">
        <v>657.29998779296875</v>
      </c>
      <c r="C14046">
        <v>125.33999633789063</v>
      </c>
      <c r="D14046" t="s">
        <v>20907</v>
      </c>
      <c r="E14046">
        <v>14045</v>
      </c>
    </row>
    <row r="14047" spans="1:5" x14ac:dyDescent="0.25">
      <c r="A14047" t="s">
        <v>14049</v>
      </c>
      <c r="B14047">
        <v>557.625</v>
      </c>
      <c r="C14047">
        <v>125.34999847412109</v>
      </c>
      <c r="D14047" t="s">
        <v>20907</v>
      </c>
      <c r="E14047">
        <v>14046</v>
      </c>
    </row>
    <row r="14048" spans="1:5" x14ac:dyDescent="0.25">
      <c r="A14048" t="s">
        <v>14050</v>
      </c>
      <c r="B14048">
        <v>475.72500610351563</v>
      </c>
      <c r="C14048">
        <v>125.33999633789063</v>
      </c>
      <c r="D14048" t="s">
        <v>20907</v>
      </c>
      <c r="E14048">
        <v>14047</v>
      </c>
    </row>
    <row r="14049" spans="1:5" x14ac:dyDescent="0.25">
      <c r="A14049" t="s">
        <v>14051</v>
      </c>
      <c r="B14049">
        <v>381.97500610351563</v>
      </c>
      <c r="C14049">
        <v>125.3431224822998</v>
      </c>
      <c r="D14049" t="s">
        <v>20907</v>
      </c>
      <c r="E14049">
        <v>14048</v>
      </c>
    </row>
    <row r="14050" spans="1:5" x14ac:dyDescent="0.25">
      <c r="A14050" t="s">
        <v>14052</v>
      </c>
      <c r="B14050">
        <v>365.77499389648438</v>
      </c>
      <c r="C14050">
        <v>125.34699783325195</v>
      </c>
      <c r="D14050" t="s">
        <v>20907</v>
      </c>
      <c r="E14050">
        <v>14049</v>
      </c>
    </row>
    <row r="14051" spans="1:5" x14ac:dyDescent="0.25">
      <c r="A14051" t="s">
        <v>14053</v>
      </c>
      <c r="B14051">
        <v>434.10000610351563</v>
      </c>
      <c r="C14051">
        <v>125.3522211710612</v>
      </c>
      <c r="D14051" t="s">
        <v>20907</v>
      </c>
      <c r="E14051">
        <v>14050</v>
      </c>
    </row>
    <row r="14052" spans="1:5" x14ac:dyDescent="0.25">
      <c r="A14052" t="s">
        <v>14054</v>
      </c>
      <c r="B14052">
        <v>441.45001220703125</v>
      </c>
      <c r="C14052">
        <v>125.35538423978365</v>
      </c>
      <c r="D14052" t="s">
        <v>20907</v>
      </c>
      <c r="E14052">
        <v>14051</v>
      </c>
    </row>
    <row r="14053" spans="1:5" x14ac:dyDescent="0.25">
      <c r="A14053" t="s">
        <v>14055</v>
      </c>
      <c r="B14053">
        <v>383.85000610351563</v>
      </c>
      <c r="C14053">
        <v>125.36000061035156</v>
      </c>
      <c r="D14053" t="s">
        <v>20907</v>
      </c>
      <c r="E14053">
        <v>14052</v>
      </c>
    </row>
    <row r="14054" spans="1:5" x14ac:dyDescent="0.25">
      <c r="A14054" t="s">
        <v>14056</v>
      </c>
      <c r="B14054">
        <v>318.97500610351563</v>
      </c>
      <c r="C14054">
        <v>125.34999847412109</v>
      </c>
      <c r="D14054" t="s">
        <v>20907</v>
      </c>
      <c r="E14054">
        <v>14053</v>
      </c>
    </row>
    <row r="14055" spans="1:5" x14ac:dyDescent="0.25">
      <c r="A14055" t="s">
        <v>14057</v>
      </c>
      <c r="B14055">
        <v>234.75</v>
      </c>
      <c r="C14055">
        <v>125.35133209228516</v>
      </c>
      <c r="D14055" t="s">
        <v>20907</v>
      </c>
      <c r="E14055">
        <v>14054</v>
      </c>
    </row>
    <row r="14056" spans="1:5" x14ac:dyDescent="0.25">
      <c r="A14056" t="s">
        <v>14058</v>
      </c>
      <c r="B14056">
        <v>198.82499694824219</v>
      </c>
      <c r="C14056">
        <v>125.34692148061899</v>
      </c>
      <c r="D14056" t="s">
        <v>20907</v>
      </c>
      <c r="E14056">
        <v>14055</v>
      </c>
    </row>
    <row r="14057" spans="1:5" x14ac:dyDescent="0.25">
      <c r="A14057" t="s">
        <v>14059</v>
      </c>
      <c r="B14057">
        <v>168.375</v>
      </c>
      <c r="C14057">
        <v>125.34388690524632</v>
      </c>
      <c r="D14057" t="s">
        <v>20907</v>
      </c>
      <c r="E14057">
        <v>14056</v>
      </c>
    </row>
    <row r="14058" spans="1:5" x14ac:dyDescent="0.25">
      <c r="A14058" t="s">
        <v>14060</v>
      </c>
      <c r="B14058">
        <v>195.60000610351563</v>
      </c>
      <c r="C14058">
        <v>125.33999633789063</v>
      </c>
      <c r="D14058" t="s">
        <v>20907</v>
      </c>
      <c r="E14058">
        <v>14057</v>
      </c>
    </row>
    <row r="14059" spans="1:5" x14ac:dyDescent="0.25">
      <c r="A14059" t="s">
        <v>14061</v>
      </c>
      <c r="B14059">
        <v>323.54998779296875</v>
      </c>
      <c r="C14059">
        <v>125.34999847412109</v>
      </c>
      <c r="D14059" t="s">
        <v>20907</v>
      </c>
      <c r="E14059">
        <v>14058</v>
      </c>
    </row>
    <row r="14060" spans="1:5" x14ac:dyDescent="0.25">
      <c r="A14060" t="s">
        <v>14062</v>
      </c>
      <c r="B14060">
        <v>422.39999389648438</v>
      </c>
      <c r="C14060">
        <v>125.33000183105469</v>
      </c>
      <c r="D14060" t="s">
        <v>20907</v>
      </c>
      <c r="E14060">
        <v>14059</v>
      </c>
    </row>
    <row r="14061" spans="1:5" x14ac:dyDescent="0.25">
      <c r="A14061" t="s">
        <v>14063</v>
      </c>
      <c r="B14061">
        <v>442.42498779296875</v>
      </c>
      <c r="C14061">
        <v>125.34999847412109</v>
      </c>
      <c r="D14061" t="s">
        <v>20907</v>
      </c>
      <c r="E14061">
        <v>14060</v>
      </c>
    </row>
    <row r="14062" spans="1:5" x14ac:dyDescent="0.25">
      <c r="A14062" t="s">
        <v>14064</v>
      </c>
      <c r="B14062">
        <v>435.14999389648438</v>
      </c>
      <c r="C14062">
        <v>125.33999633789063</v>
      </c>
      <c r="D14062" t="s">
        <v>20907</v>
      </c>
      <c r="E14062">
        <v>14061</v>
      </c>
    </row>
    <row r="14063" spans="1:5" x14ac:dyDescent="0.25">
      <c r="A14063" t="s">
        <v>14065</v>
      </c>
      <c r="B14063">
        <v>471.14999389648438</v>
      </c>
      <c r="C14063">
        <v>125.34999847412109</v>
      </c>
      <c r="D14063" t="s">
        <v>20907</v>
      </c>
      <c r="E14063">
        <v>14062</v>
      </c>
    </row>
    <row r="14064" spans="1:5" x14ac:dyDescent="0.25">
      <c r="A14064" t="s">
        <v>14066</v>
      </c>
      <c r="B14064">
        <v>511.27499389648438</v>
      </c>
      <c r="C14064">
        <v>125.25933074951173</v>
      </c>
      <c r="D14064" t="s">
        <v>20907</v>
      </c>
      <c r="E14064">
        <v>14063</v>
      </c>
    </row>
    <row r="14065" spans="1:5" x14ac:dyDescent="0.25">
      <c r="A14065" t="s">
        <v>14067</v>
      </c>
      <c r="B14065">
        <v>561.29998779296875</v>
      </c>
      <c r="C14065">
        <v>125.33999633789063</v>
      </c>
      <c r="D14065" t="s">
        <v>20907</v>
      </c>
      <c r="E14065">
        <v>14064</v>
      </c>
    </row>
    <row r="14066" spans="1:5" x14ac:dyDescent="0.25">
      <c r="A14066" t="s">
        <v>14068</v>
      </c>
      <c r="B14066">
        <v>691.125</v>
      </c>
      <c r="C14066">
        <v>125.26999664306641</v>
      </c>
      <c r="D14066" t="s">
        <v>20907</v>
      </c>
      <c r="E14066">
        <v>14065</v>
      </c>
    </row>
    <row r="14067" spans="1:5" x14ac:dyDescent="0.25">
      <c r="A14067" t="s">
        <v>14069</v>
      </c>
      <c r="B14067">
        <v>729.5999755859375</v>
      </c>
      <c r="C14067">
        <v>125.34999847412109</v>
      </c>
      <c r="D14067" t="s">
        <v>20907</v>
      </c>
      <c r="E14067">
        <v>14066</v>
      </c>
    </row>
    <row r="14068" spans="1:5" x14ac:dyDescent="0.25">
      <c r="A14068" t="s">
        <v>14070</v>
      </c>
      <c r="B14068">
        <v>728.4000244140625</v>
      </c>
      <c r="C14068">
        <v>123.08999633789063</v>
      </c>
      <c r="D14068" t="s">
        <v>20907</v>
      </c>
      <c r="E14068">
        <v>14067</v>
      </c>
    </row>
    <row r="14069" spans="1:5" x14ac:dyDescent="0.25">
      <c r="A14069" t="s">
        <v>14071</v>
      </c>
      <c r="B14069">
        <v>735.75</v>
      </c>
      <c r="C14069">
        <v>123.26999664306641</v>
      </c>
      <c r="D14069" t="s">
        <v>20907</v>
      </c>
      <c r="E14069">
        <v>14068</v>
      </c>
    </row>
    <row r="14070" spans="1:5" x14ac:dyDescent="0.25">
      <c r="A14070" t="s">
        <v>14072</v>
      </c>
      <c r="B14070">
        <v>762.45001220703125</v>
      </c>
      <c r="C14070">
        <v>121.58000183105469</v>
      </c>
      <c r="D14070" t="s">
        <v>20907</v>
      </c>
      <c r="E14070">
        <v>14069</v>
      </c>
    </row>
    <row r="14071" spans="1:5" x14ac:dyDescent="0.25">
      <c r="A14071" t="s">
        <v>14073</v>
      </c>
      <c r="B14071">
        <v>781.3499755859375</v>
      </c>
      <c r="C14071">
        <v>119.90000152587891</v>
      </c>
      <c r="D14071" t="s">
        <v>20907</v>
      </c>
      <c r="E14071">
        <v>14070</v>
      </c>
    </row>
    <row r="14072" spans="1:5" x14ac:dyDescent="0.25">
      <c r="A14072" t="s">
        <v>14074</v>
      </c>
      <c r="B14072">
        <v>793.04998779296875</v>
      </c>
      <c r="C14072">
        <v>116.38999938964844</v>
      </c>
      <c r="D14072" t="s">
        <v>20907</v>
      </c>
      <c r="E14072">
        <v>14071</v>
      </c>
    </row>
    <row r="14073" spans="1:5" x14ac:dyDescent="0.25">
      <c r="A14073" t="s">
        <v>14075</v>
      </c>
      <c r="B14073">
        <v>811.04998779296875</v>
      </c>
      <c r="C14073">
        <v>113.62999725341797</v>
      </c>
      <c r="D14073" t="s">
        <v>20907</v>
      </c>
      <c r="E14073">
        <v>14072</v>
      </c>
    </row>
    <row r="14074" spans="1:5" x14ac:dyDescent="0.25">
      <c r="A14074" t="s">
        <v>14076</v>
      </c>
      <c r="B14074">
        <v>886.125</v>
      </c>
      <c r="C14074">
        <v>105.91000366210938</v>
      </c>
      <c r="D14074" t="s">
        <v>20907</v>
      </c>
      <c r="E14074">
        <v>14073</v>
      </c>
    </row>
    <row r="14075" spans="1:5" x14ac:dyDescent="0.25">
      <c r="A14075" t="s">
        <v>14077</v>
      </c>
      <c r="B14075">
        <v>762.9749755859375</v>
      </c>
      <c r="C14075">
        <v>34.380001068115234</v>
      </c>
      <c r="D14075" t="s">
        <v>20907</v>
      </c>
      <c r="E14075">
        <v>14074</v>
      </c>
    </row>
    <row r="14076" spans="1:5" x14ac:dyDescent="0.25">
      <c r="A14076" t="s">
        <v>14078</v>
      </c>
      <c r="B14076">
        <v>661.42498779296875</v>
      </c>
      <c r="C14076">
        <v>31.069999694824219</v>
      </c>
      <c r="D14076" t="s">
        <v>20907</v>
      </c>
      <c r="E14076">
        <v>14075</v>
      </c>
    </row>
    <row r="14077" spans="1:5" x14ac:dyDescent="0.25">
      <c r="A14077" t="s">
        <v>14079</v>
      </c>
      <c r="B14077">
        <v>537.75</v>
      </c>
      <c r="C14077">
        <v>66.849998474121094</v>
      </c>
      <c r="D14077" t="s">
        <v>20907</v>
      </c>
      <c r="E14077">
        <v>14076</v>
      </c>
    </row>
    <row r="14078" spans="1:5" x14ac:dyDescent="0.25">
      <c r="A14078" t="s">
        <v>14080</v>
      </c>
      <c r="B14078">
        <v>486.97500610351563</v>
      </c>
      <c r="C14078">
        <v>103.55000305175781</v>
      </c>
      <c r="D14078" t="s">
        <v>20907</v>
      </c>
      <c r="E14078">
        <v>14077</v>
      </c>
    </row>
    <row r="14079" spans="1:5" x14ac:dyDescent="0.25">
      <c r="A14079" t="s">
        <v>14081</v>
      </c>
      <c r="B14079">
        <v>495.60000610351563</v>
      </c>
      <c r="C14079">
        <v>125.11000061035156</v>
      </c>
      <c r="D14079" t="s">
        <v>20907</v>
      </c>
      <c r="E14079">
        <v>14078</v>
      </c>
    </row>
    <row r="14080" spans="1:5" x14ac:dyDescent="0.25">
      <c r="A14080" t="s">
        <v>14082</v>
      </c>
      <c r="B14080">
        <v>534.2249755859375</v>
      </c>
      <c r="C14080">
        <v>125.33999633789063</v>
      </c>
      <c r="D14080" t="s">
        <v>20907</v>
      </c>
      <c r="E14080">
        <v>14079</v>
      </c>
    </row>
    <row r="14081" spans="1:5" x14ac:dyDescent="0.25">
      <c r="A14081" t="s">
        <v>14083</v>
      </c>
      <c r="B14081">
        <v>526.95001220703125</v>
      </c>
      <c r="C14081">
        <v>125.34999847412109</v>
      </c>
      <c r="D14081" t="s">
        <v>20907</v>
      </c>
      <c r="E14081">
        <v>14080</v>
      </c>
    </row>
    <row r="14082" spans="1:5" x14ac:dyDescent="0.25">
      <c r="A14082" t="s">
        <v>14084</v>
      </c>
      <c r="B14082">
        <v>522.5250244140625</v>
      </c>
      <c r="C14082">
        <v>125.33999633789063</v>
      </c>
      <c r="D14082" t="s">
        <v>20907</v>
      </c>
      <c r="E14082">
        <v>14081</v>
      </c>
    </row>
    <row r="14083" spans="1:5" x14ac:dyDescent="0.25">
      <c r="A14083" t="s">
        <v>14085</v>
      </c>
      <c r="B14083">
        <v>511.95001220703125</v>
      </c>
      <c r="C14083">
        <v>125.34999847412109</v>
      </c>
      <c r="D14083" t="s">
        <v>20907</v>
      </c>
      <c r="E14083">
        <v>14082</v>
      </c>
    </row>
    <row r="14084" spans="1:5" x14ac:dyDescent="0.25">
      <c r="A14084" t="s">
        <v>14086</v>
      </c>
      <c r="B14084">
        <v>504.60000610351563</v>
      </c>
      <c r="C14084">
        <v>125.34526062011719</v>
      </c>
      <c r="D14084" t="s">
        <v>20907</v>
      </c>
      <c r="E14084">
        <v>14083</v>
      </c>
    </row>
    <row r="14085" spans="1:5" x14ac:dyDescent="0.25">
      <c r="A14085" t="s">
        <v>14087</v>
      </c>
      <c r="B14085">
        <v>486.375</v>
      </c>
      <c r="C14085">
        <v>125.34374713897705</v>
      </c>
      <c r="D14085" t="s">
        <v>20907</v>
      </c>
      <c r="E14085">
        <v>14084</v>
      </c>
    </row>
    <row r="14086" spans="1:5" x14ac:dyDescent="0.25">
      <c r="A14086" t="s">
        <v>14088</v>
      </c>
      <c r="B14086">
        <v>481.875</v>
      </c>
      <c r="C14086">
        <v>125.33999633789063</v>
      </c>
      <c r="D14086" t="s">
        <v>20907</v>
      </c>
      <c r="E14086">
        <v>14085</v>
      </c>
    </row>
    <row r="14087" spans="1:5" x14ac:dyDescent="0.25">
      <c r="A14087" t="s">
        <v>14089</v>
      </c>
      <c r="B14087">
        <v>486.45001220703125</v>
      </c>
      <c r="C14087">
        <v>125.34187269210815</v>
      </c>
      <c r="D14087" t="s">
        <v>20907</v>
      </c>
      <c r="E14087">
        <v>14086</v>
      </c>
    </row>
    <row r="14088" spans="1:5" x14ac:dyDescent="0.25">
      <c r="A14088" t="s">
        <v>14090</v>
      </c>
      <c r="B14088">
        <v>497.10000610351563</v>
      </c>
      <c r="C14088">
        <v>125.22315657766242</v>
      </c>
      <c r="D14088" t="s">
        <v>20907</v>
      </c>
      <c r="E14088">
        <v>14087</v>
      </c>
    </row>
    <row r="14089" spans="1:5" x14ac:dyDescent="0.25">
      <c r="A14089" t="s">
        <v>14091</v>
      </c>
      <c r="B14089">
        <v>493.20001220703125</v>
      </c>
      <c r="C14089">
        <v>125.34999847412109</v>
      </c>
      <c r="D14089" t="s">
        <v>20907</v>
      </c>
      <c r="E14089">
        <v>14088</v>
      </c>
    </row>
    <row r="14090" spans="1:5" x14ac:dyDescent="0.25">
      <c r="A14090" t="s">
        <v>14092</v>
      </c>
      <c r="B14090">
        <v>475.57501220703125</v>
      </c>
      <c r="C14090">
        <v>125.33000183105469</v>
      </c>
      <c r="D14090" t="s">
        <v>20907</v>
      </c>
      <c r="E14090">
        <v>14089</v>
      </c>
    </row>
    <row r="14091" spans="1:5" x14ac:dyDescent="0.25">
      <c r="A14091" t="s">
        <v>14093</v>
      </c>
      <c r="B14091">
        <v>449.10000610351563</v>
      </c>
      <c r="C14091">
        <v>125.33999633789063</v>
      </c>
      <c r="D14091" t="s">
        <v>20907</v>
      </c>
      <c r="E14091">
        <v>14090</v>
      </c>
    </row>
    <row r="14092" spans="1:5" x14ac:dyDescent="0.25">
      <c r="A14092" t="s">
        <v>14094</v>
      </c>
      <c r="B14092">
        <v>441.97500610351563</v>
      </c>
      <c r="C14092">
        <v>123.08000183105469</v>
      </c>
      <c r="D14092" t="s">
        <v>20907</v>
      </c>
      <c r="E14092">
        <v>14091</v>
      </c>
    </row>
    <row r="14093" spans="1:5" x14ac:dyDescent="0.25">
      <c r="A14093" t="s">
        <v>14095</v>
      </c>
      <c r="B14093">
        <v>421.72500610351563</v>
      </c>
      <c r="C14093">
        <v>121.86000061035156</v>
      </c>
      <c r="D14093" t="s">
        <v>20907</v>
      </c>
      <c r="E14093">
        <v>14092</v>
      </c>
    </row>
    <row r="14094" spans="1:5" x14ac:dyDescent="0.25">
      <c r="A14094" t="s">
        <v>14096</v>
      </c>
      <c r="B14094">
        <v>404.17498779296875</v>
      </c>
      <c r="C14094">
        <v>121.87000274658203</v>
      </c>
      <c r="D14094" t="s">
        <v>20907</v>
      </c>
      <c r="E14094">
        <v>14093</v>
      </c>
    </row>
    <row r="14095" spans="1:5" x14ac:dyDescent="0.25">
      <c r="A14095" t="s">
        <v>14097</v>
      </c>
      <c r="B14095">
        <v>386.02499389648438</v>
      </c>
      <c r="C14095">
        <v>122.13363786177203</v>
      </c>
      <c r="D14095" t="s">
        <v>20907</v>
      </c>
      <c r="E14095">
        <v>14094</v>
      </c>
    </row>
    <row r="14096" spans="1:5" x14ac:dyDescent="0.25">
      <c r="A14096" t="s">
        <v>14098</v>
      </c>
      <c r="B14096">
        <v>374.10000610351563</v>
      </c>
      <c r="C14096">
        <v>121.92190624418713</v>
      </c>
      <c r="D14096" t="s">
        <v>20907</v>
      </c>
      <c r="E14096">
        <v>14095</v>
      </c>
    </row>
    <row r="14097" spans="1:5" x14ac:dyDescent="0.25">
      <c r="A14097" t="s">
        <v>14099</v>
      </c>
      <c r="B14097">
        <v>378</v>
      </c>
      <c r="C14097">
        <v>121.86000061035156</v>
      </c>
      <c r="D14097" t="s">
        <v>20907</v>
      </c>
      <c r="E14097">
        <v>14096</v>
      </c>
    </row>
    <row r="14098" spans="1:5" x14ac:dyDescent="0.25">
      <c r="A14098" t="s">
        <v>14100</v>
      </c>
      <c r="B14098">
        <v>388.04998779296875</v>
      </c>
      <c r="C14098">
        <v>121.87000274658203</v>
      </c>
      <c r="D14098" t="s">
        <v>20907</v>
      </c>
      <c r="E14098">
        <v>14097</v>
      </c>
    </row>
    <row r="14099" spans="1:5" x14ac:dyDescent="0.25">
      <c r="A14099" t="s">
        <v>14101</v>
      </c>
      <c r="B14099">
        <v>394.64999389648438</v>
      </c>
      <c r="C14099">
        <v>121.86000061035156</v>
      </c>
      <c r="D14099" t="s">
        <v>20907</v>
      </c>
      <c r="E14099">
        <v>14098</v>
      </c>
    </row>
    <row r="14100" spans="1:5" x14ac:dyDescent="0.25">
      <c r="A14100" t="s">
        <v>14102</v>
      </c>
      <c r="B14100">
        <v>435.60000610351563</v>
      </c>
      <c r="C14100">
        <v>121.85846182016225</v>
      </c>
      <c r="D14100" t="s">
        <v>20907</v>
      </c>
      <c r="E14100">
        <v>14099</v>
      </c>
    </row>
    <row r="14101" spans="1:5" x14ac:dyDescent="0.25">
      <c r="A14101" t="s">
        <v>14103</v>
      </c>
      <c r="B14101">
        <v>449.02499389648438</v>
      </c>
      <c r="C14101">
        <v>121.84999847412109</v>
      </c>
      <c r="D14101" t="s">
        <v>20907</v>
      </c>
      <c r="E14101">
        <v>14100</v>
      </c>
    </row>
    <row r="14102" spans="1:5" x14ac:dyDescent="0.25">
      <c r="A14102" t="s">
        <v>14104</v>
      </c>
      <c r="B14102">
        <v>502.35000610351563</v>
      </c>
      <c r="C14102">
        <v>121.86000061035156</v>
      </c>
      <c r="D14102" t="s">
        <v>20907</v>
      </c>
      <c r="E14102">
        <v>14101</v>
      </c>
    </row>
    <row r="14103" spans="1:5" x14ac:dyDescent="0.25">
      <c r="A14103" t="s">
        <v>14105</v>
      </c>
      <c r="B14103">
        <v>581.54998779296875</v>
      </c>
      <c r="C14103">
        <v>111.68199958801269</v>
      </c>
      <c r="D14103" t="s">
        <v>20907</v>
      </c>
      <c r="E14103">
        <v>14102</v>
      </c>
    </row>
    <row r="14104" spans="1:5" x14ac:dyDescent="0.25">
      <c r="A14104" t="s">
        <v>14106</v>
      </c>
      <c r="B14104">
        <v>614.32501220703125</v>
      </c>
      <c r="C14104">
        <v>99.721427917480469</v>
      </c>
      <c r="D14104" t="s">
        <v>20907</v>
      </c>
      <c r="E14104">
        <v>14103</v>
      </c>
    </row>
    <row r="14105" spans="1:5" x14ac:dyDescent="0.25">
      <c r="A14105" t="s">
        <v>14107</v>
      </c>
      <c r="B14105">
        <v>664.04998779296875</v>
      </c>
      <c r="C14105">
        <v>101.06999969482422</v>
      </c>
      <c r="D14105" t="s">
        <v>20907</v>
      </c>
      <c r="E14105">
        <v>14104</v>
      </c>
    </row>
    <row r="14106" spans="1:5" x14ac:dyDescent="0.25">
      <c r="A14106" t="s">
        <v>14108</v>
      </c>
      <c r="B14106">
        <v>644.17498779296875</v>
      </c>
      <c r="C14106">
        <v>83.489997863769531</v>
      </c>
      <c r="D14106" t="s">
        <v>20907</v>
      </c>
      <c r="E14106">
        <v>14105</v>
      </c>
    </row>
    <row r="14107" spans="1:5" x14ac:dyDescent="0.25">
      <c r="A14107" t="s">
        <v>14109</v>
      </c>
      <c r="B14107">
        <v>618.29998779296875</v>
      </c>
      <c r="C14107">
        <v>78.239997863769531</v>
      </c>
      <c r="D14107" t="s">
        <v>20907</v>
      </c>
      <c r="E14107">
        <v>14106</v>
      </c>
    </row>
    <row r="14108" spans="1:5" x14ac:dyDescent="0.25">
      <c r="A14108" t="s">
        <v>14110</v>
      </c>
      <c r="B14108">
        <v>582.67498779296875</v>
      </c>
      <c r="C14108">
        <v>64.010002136230469</v>
      </c>
      <c r="D14108" t="s">
        <v>20907</v>
      </c>
      <c r="E14108">
        <v>14107</v>
      </c>
    </row>
    <row r="14109" spans="1:5" x14ac:dyDescent="0.25">
      <c r="A14109" t="s">
        <v>14111</v>
      </c>
      <c r="B14109">
        <v>547.3499755859375</v>
      </c>
      <c r="C14109">
        <v>54.729999542236328</v>
      </c>
      <c r="D14109" t="s">
        <v>20907</v>
      </c>
      <c r="E14109">
        <v>14108</v>
      </c>
    </row>
    <row r="14110" spans="1:5" x14ac:dyDescent="0.25">
      <c r="A14110" t="s">
        <v>14112</v>
      </c>
      <c r="B14110">
        <v>493.57501220703125</v>
      </c>
      <c r="C14110">
        <v>76.160003662109375</v>
      </c>
      <c r="D14110" t="s">
        <v>20907</v>
      </c>
      <c r="E14110">
        <v>14109</v>
      </c>
    </row>
    <row r="14111" spans="1:5" x14ac:dyDescent="0.25">
      <c r="A14111" t="s">
        <v>14113</v>
      </c>
      <c r="B14111">
        <v>476.32501220703125</v>
      </c>
      <c r="C14111">
        <v>81.150001525878906</v>
      </c>
      <c r="D14111" t="s">
        <v>20907</v>
      </c>
      <c r="E14111">
        <v>14110</v>
      </c>
    </row>
    <row r="14112" spans="1:5" x14ac:dyDescent="0.25">
      <c r="A14112" t="s">
        <v>14114</v>
      </c>
      <c r="B14112">
        <v>479.32501220703125</v>
      </c>
      <c r="C14112">
        <v>88.160003662109375</v>
      </c>
      <c r="D14112" t="s">
        <v>20907</v>
      </c>
      <c r="E14112">
        <v>14111</v>
      </c>
    </row>
    <row r="14113" spans="1:5" x14ac:dyDescent="0.25">
      <c r="A14113" t="s">
        <v>14115</v>
      </c>
      <c r="B14113">
        <v>480.89999389648438</v>
      </c>
      <c r="C14113">
        <v>90.300003051757813</v>
      </c>
      <c r="D14113" t="s">
        <v>20907</v>
      </c>
      <c r="E14113">
        <v>14112</v>
      </c>
    </row>
    <row r="14114" spans="1:5" x14ac:dyDescent="0.25">
      <c r="A14114" t="s">
        <v>14116</v>
      </c>
      <c r="B14114">
        <v>481.79998779296875</v>
      </c>
      <c r="C14114">
        <v>90.379997253417969</v>
      </c>
      <c r="D14114" t="s">
        <v>20907</v>
      </c>
      <c r="E14114">
        <v>14113</v>
      </c>
    </row>
    <row r="14115" spans="1:5" x14ac:dyDescent="0.25">
      <c r="A14115" t="s">
        <v>14117</v>
      </c>
      <c r="B14115">
        <v>482.32501220703125</v>
      </c>
      <c r="C14115">
        <v>90.169998168945313</v>
      </c>
      <c r="D14115" t="s">
        <v>20907</v>
      </c>
      <c r="E14115">
        <v>14114</v>
      </c>
    </row>
    <row r="14116" spans="1:5" x14ac:dyDescent="0.25">
      <c r="A14116" t="s">
        <v>14118</v>
      </c>
      <c r="B14116">
        <v>473.77499389648438</v>
      </c>
      <c r="C14116">
        <v>84.010002136230469</v>
      </c>
      <c r="D14116" t="s">
        <v>20907</v>
      </c>
      <c r="E14116">
        <v>14115</v>
      </c>
    </row>
    <row r="14117" spans="1:5" x14ac:dyDescent="0.25">
      <c r="A14117" t="s">
        <v>14119</v>
      </c>
      <c r="B14117">
        <v>459.60000610351563</v>
      </c>
      <c r="C14117">
        <v>82.610000610351563</v>
      </c>
      <c r="D14117" t="s">
        <v>20907</v>
      </c>
      <c r="E14117">
        <v>14116</v>
      </c>
    </row>
    <row r="14118" spans="1:5" x14ac:dyDescent="0.25">
      <c r="A14118" t="s">
        <v>14120</v>
      </c>
      <c r="B14118">
        <v>449.54998779296875</v>
      </c>
      <c r="C14118">
        <v>81.529998779296875</v>
      </c>
      <c r="D14118" t="s">
        <v>20907</v>
      </c>
      <c r="E14118">
        <v>14117</v>
      </c>
    </row>
    <row r="14119" spans="1:5" x14ac:dyDescent="0.25">
      <c r="A14119" t="s">
        <v>14121</v>
      </c>
      <c r="B14119">
        <v>434.54998779296875</v>
      </c>
      <c r="C14119">
        <v>79.360000610351563</v>
      </c>
      <c r="D14119" t="s">
        <v>20907</v>
      </c>
      <c r="E14119">
        <v>14118</v>
      </c>
    </row>
    <row r="14120" spans="1:5" x14ac:dyDescent="0.25">
      <c r="A14120" t="s">
        <v>14122</v>
      </c>
      <c r="B14120">
        <v>424.875</v>
      </c>
      <c r="C14120">
        <v>77.80999755859375</v>
      </c>
      <c r="D14120" t="s">
        <v>20907</v>
      </c>
      <c r="E14120">
        <v>14119</v>
      </c>
    </row>
    <row r="14121" spans="1:5" x14ac:dyDescent="0.25">
      <c r="A14121" t="s">
        <v>14123</v>
      </c>
      <c r="B14121">
        <v>421.72500610351563</v>
      </c>
      <c r="C14121">
        <v>80.300003051757813</v>
      </c>
      <c r="D14121" t="s">
        <v>20907</v>
      </c>
      <c r="E14121">
        <v>14120</v>
      </c>
    </row>
    <row r="14122" spans="1:5" x14ac:dyDescent="0.25">
      <c r="A14122" t="s">
        <v>14124</v>
      </c>
      <c r="B14122">
        <v>413.10000610351563</v>
      </c>
      <c r="C14122">
        <v>83.050003051757813</v>
      </c>
      <c r="D14122" t="s">
        <v>20907</v>
      </c>
      <c r="E14122">
        <v>14121</v>
      </c>
    </row>
    <row r="14123" spans="1:5" x14ac:dyDescent="0.25">
      <c r="A14123" t="s">
        <v>14125</v>
      </c>
      <c r="B14123">
        <v>397.27499389648438</v>
      </c>
      <c r="C14123">
        <v>81.25</v>
      </c>
      <c r="D14123" t="s">
        <v>20907</v>
      </c>
      <c r="E14123">
        <v>14122</v>
      </c>
    </row>
    <row r="14124" spans="1:5" x14ac:dyDescent="0.25">
      <c r="A14124" t="s">
        <v>14126</v>
      </c>
      <c r="B14124">
        <v>388.125</v>
      </c>
      <c r="C14124">
        <v>85.099998474121094</v>
      </c>
      <c r="D14124" t="s">
        <v>20907</v>
      </c>
      <c r="E14124">
        <v>14123</v>
      </c>
    </row>
    <row r="14125" spans="1:5" x14ac:dyDescent="0.25">
      <c r="A14125" t="s">
        <v>14127</v>
      </c>
      <c r="B14125">
        <v>385.125</v>
      </c>
      <c r="C14125">
        <v>90.480003356933594</v>
      </c>
      <c r="D14125" t="s">
        <v>20907</v>
      </c>
      <c r="E14125">
        <v>14124</v>
      </c>
    </row>
    <row r="14126" spans="1:5" x14ac:dyDescent="0.25">
      <c r="A14126" t="s">
        <v>14128</v>
      </c>
      <c r="B14126">
        <v>384.60000610351563</v>
      </c>
      <c r="C14126">
        <v>88.860000610351563</v>
      </c>
      <c r="D14126" t="s">
        <v>20907</v>
      </c>
      <c r="E14126">
        <v>14125</v>
      </c>
    </row>
    <row r="14127" spans="1:5" x14ac:dyDescent="0.25">
      <c r="A14127" t="s">
        <v>14129</v>
      </c>
      <c r="B14127">
        <v>387</v>
      </c>
      <c r="C14127">
        <v>86.160003662109375</v>
      </c>
      <c r="D14127" t="s">
        <v>20907</v>
      </c>
      <c r="E14127">
        <v>14126</v>
      </c>
    </row>
    <row r="14128" spans="1:5" x14ac:dyDescent="0.25">
      <c r="A14128" t="s">
        <v>14130</v>
      </c>
      <c r="B14128">
        <v>381.22500610351563</v>
      </c>
      <c r="C14128">
        <v>80.30999755859375</v>
      </c>
      <c r="D14128" t="s">
        <v>20907</v>
      </c>
      <c r="E14128">
        <v>14127</v>
      </c>
    </row>
    <row r="14129" spans="1:5" x14ac:dyDescent="0.25">
      <c r="A14129" t="s">
        <v>14131</v>
      </c>
      <c r="B14129">
        <v>370.72500610351563</v>
      </c>
      <c r="C14129">
        <v>70.910003662109375</v>
      </c>
      <c r="D14129" t="s">
        <v>20907</v>
      </c>
      <c r="E14129">
        <v>14128</v>
      </c>
    </row>
    <row r="14130" spans="1:5" x14ac:dyDescent="0.25">
      <c r="A14130" t="s">
        <v>14132</v>
      </c>
      <c r="B14130">
        <v>349.35000610351563</v>
      </c>
      <c r="C14130">
        <v>69.449996948242188</v>
      </c>
      <c r="D14130" t="s">
        <v>20907</v>
      </c>
      <c r="E14130">
        <v>14129</v>
      </c>
    </row>
    <row r="14131" spans="1:5" x14ac:dyDescent="0.25">
      <c r="A14131" t="s">
        <v>14133</v>
      </c>
      <c r="B14131">
        <v>243.67500305175781</v>
      </c>
      <c r="C14131">
        <v>51.25</v>
      </c>
      <c r="D14131" t="s">
        <v>20907</v>
      </c>
      <c r="E14131">
        <v>14130</v>
      </c>
    </row>
    <row r="14132" spans="1:5" x14ac:dyDescent="0.25">
      <c r="A14132" t="s">
        <v>14134</v>
      </c>
      <c r="B14132">
        <v>210.97500610351563</v>
      </c>
      <c r="C14132">
        <v>52.759998321533203</v>
      </c>
      <c r="D14132" t="s">
        <v>20907</v>
      </c>
      <c r="E14132">
        <v>14131</v>
      </c>
    </row>
    <row r="14133" spans="1:5" x14ac:dyDescent="0.25">
      <c r="A14133" t="s">
        <v>14135</v>
      </c>
      <c r="B14133">
        <v>145.875</v>
      </c>
      <c r="C14133">
        <v>51.139999389648438</v>
      </c>
      <c r="D14133" t="s">
        <v>20907</v>
      </c>
      <c r="E14133">
        <v>14132</v>
      </c>
    </row>
    <row r="14134" spans="1:5" x14ac:dyDescent="0.25">
      <c r="A14134" t="s">
        <v>14136</v>
      </c>
      <c r="B14134">
        <v>109.42500305175781</v>
      </c>
      <c r="C14134">
        <v>73.110000610351563</v>
      </c>
      <c r="D14134" t="s">
        <v>20907</v>
      </c>
      <c r="E14134">
        <v>14133</v>
      </c>
    </row>
    <row r="14135" spans="1:5" x14ac:dyDescent="0.25">
      <c r="A14135" t="s">
        <v>14137</v>
      </c>
      <c r="B14135">
        <v>102.15000152587891</v>
      </c>
      <c r="C14135">
        <v>77.620002746582031</v>
      </c>
      <c r="D14135" t="s">
        <v>20907</v>
      </c>
      <c r="E14135">
        <v>14134</v>
      </c>
    </row>
    <row r="14136" spans="1:5" x14ac:dyDescent="0.25">
      <c r="A14136" t="s">
        <v>14138</v>
      </c>
      <c r="B14136">
        <v>78.599998474121094</v>
      </c>
      <c r="C14136">
        <v>76.949996948242188</v>
      </c>
      <c r="D14136" t="s">
        <v>20907</v>
      </c>
      <c r="E14136">
        <v>14135</v>
      </c>
    </row>
    <row r="14137" spans="1:5" x14ac:dyDescent="0.25">
      <c r="A14137" t="s">
        <v>14139</v>
      </c>
      <c r="B14137">
        <v>74.099998474121094</v>
      </c>
      <c r="C14137">
        <v>80.569999694824219</v>
      </c>
      <c r="D14137" t="s">
        <v>20907</v>
      </c>
      <c r="E14137">
        <v>14136</v>
      </c>
    </row>
    <row r="14138" spans="1:5" x14ac:dyDescent="0.25">
      <c r="A14138" t="s">
        <v>14140</v>
      </c>
      <c r="B14138">
        <v>75.525001525878906</v>
      </c>
      <c r="C14138">
        <v>91.339996337890625</v>
      </c>
      <c r="D14138" t="s">
        <v>20907</v>
      </c>
      <c r="E14138">
        <v>14137</v>
      </c>
    </row>
    <row r="14139" spans="1:5" x14ac:dyDescent="0.25">
      <c r="A14139" t="s">
        <v>14141</v>
      </c>
      <c r="B14139">
        <v>88.574996948242188</v>
      </c>
      <c r="C14139">
        <v>95.580001831054688</v>
      </c>
      <c r="D14139" t="s">
        <v>20907</v>
      </c>
      <c r="E14139">
        <v>14138</v>
      </c>
    </row>
    <row r="14140" spans="1:5" x14ac:dyDescent="0.25">
      <c r="A14140" t="s">
        <v>14142</v>
      </c>
      <c r="B14140">
        <v>117.375</v>
      </c>
      <c r="C14140">
        <v>93.739997863769531</v>
      </c>
      <c r="D14140" t="s">
        <v>20907</v>
      </c>
      <c r="E14140">
        <v>14139</v>
      </c>
    </row>
    <row r="14141" spans="1:5" x14ac:dyDescent="0.25">
      <c r="A14141" t="s">
        <v>14143</v>
      </c>
      <c r="B14141">
        <v>115.34999847412109</v>
      </c>
      <c r="C14141">
        <v>81.419998168945313</v>
      </c>
      <c r="D14141" t="s">
        <v>20907</v>
      </c>
      <c r="E14141">
        <v>14140</v>
      </c>
    </row>
    <row r="14142" spans="1:5" x14ac:dyDescent="0.25">
      <c r="A14142" t="s">
        <v>14144</v>
      </c>
      <c r="B14142">
        <v>110.47499847412109</v>
      </c>
      <c r="C14142">
        <v>82</v>
      </c>
      <c r="D14142" t="s">
        <v>20907</v>
      </c>
      <c r="E14142">
        <v>14141</v>
      </c>
    </row>
    <row r="14143" spans="1:5" x14ac:dyDescent="0.25">
      <c r="A14143" t="s">
        <v>14145</v>
      </c>
      <c r="B14143">
        <v>114.44999694824219</v>
      </c>
      <c r="C14143">
        <v>94.269996643066406</v>
      </c>
      <c r="D14143" t="s">
        <v>20907</v>
      </c>
      <c r="E14143">
        <v>14142</v>
      </c>
    </row>
    <row r="14144" spans="1:5" x14ac:dyDescent="0.25">
      <c r="A14144" t="s">
        <v>14146</v>
      </c>
      <c r="B14144">
        <v>120.44999694824219</v>
      </c>
      <c r="C14144">
        <v>92.099998474121094</v>
      </c>
      <c r="D14144" t="s">
        <v>20907</v>
      </c>
      <c r="E14144">
        <v>14143</v>
      </c>
    </row>
    <row r="14145" spans="1:5" x14ac:dyDescent="0.25">
      <c r="A14145" t="s">
        <v>14147</v>
      </c>
      <c r="B14145">
        <v>113.25</v>
      </c>
      <c r="C14145">
        <v>78.099998474121094</v>
      </c>
      <c r="D14145" t="s">
        <v>20907</v>
      </c>
      <c r="E14145">
        <v>14144</v>
      </c>
    </row>
    <row r="14146" spans="1:5" x14ac:dyDescent="0.25">
      <c r="A14146" t="s">
        <v>14148</v>
      </c>
      <c r="B14146">
        <v>86.175003051757813</v>
      </c>
      <c r="C14146">
        <v>85.75</v>
      </c>
      <c r="D14146" t="s">
        <v>20907</v>
      </c>
      <c r="E14146">
        <v>14145</v>
      </c>
    </row>
    <row r="14147" spans="1:5" x14ac:dyDescent="0.25">
      <c r="A14147" t="s">
        <v>14149</v>
      </c>
      <c r="B14147">
        <v>90.300003051757813</v>
      </c>
      <c r="C14147">
        <v>89.55999755859375</v>
      </c>
      <c r="D14147" t="s">
        <v>20907</v>
      </c>
      <c r="E14147">
        <v>14146</v>
      </c>
    </row>
    <row r="14148" spans="1:5" x14ac:dyDescent="0.25">
      <c r="A14148" t="s">
        <v>14150</v>
      </c>
      <c r="B14148">
        <v>130.57499694824219</v>
      </c>
      <c r="C14148">
        <v>107.09999847412109</v>
      </c>
      <c r="D14148" t="s">
        <v>20907</v>
      </c>
      <c r="E14148">
        <v>14147</v>
      </c>
    </row>
    <row r="14149" spans="1:5" x14ac:dyDescent="0.25">
      <c r="A14149" t="s">
        <v>14151</v>
      </c>
      <c r="B14149">
        <v>190.80000305175781</v>
      </c>
      <c r="C14149">
        <v>116.05000305175781</v>
      </c>
      <c r="D14149" t="s">
        <v>20907</v>
      </c>
      <c r="E14149">
        <v>14148</v>
      </c>
    </row>
    <row r="14150" spans="1:5" x14ac:dyDescent="0.25">
      <c r="A14150" t="s">
        <v>14152</v>
      </c>
      <c r="B14150">
        <v>224.32499694824219</v>
      </c>
      <c r="C14150">
        <v>116.05999755859375</v>
      </c>
      <c r="D14150" t="s">
        <v>20907</v>
      </c>
      <c r="E14150">
        <v>14149</v>
      </c>
    </row>
    <row r="14151" spans="1:5" x14ac:dyDescent="0.25">
      <c r="A14151" t="s">
        <v>14153</v>
      </c>
      <c r="B14151">
        <v>298.27499389648438</v>
      </c>
      <c r="C14151">
        <v>116.05000305175781</v>
      </c>
      <c r="D14151" t="s">
        <v>20907</v>
      </c>
      <c r="E14151">
        <v>14150</v>
      </c>
    </row>
    <row r="14152" spans="1:5" x14ac:dyDescent="0.25">
      <c r="A14152" t="s">
        <v>14154</v>
      </c>
      <c r="B14152">
        <v>366.89999389648438</v>
      </c>
      <c r="C14152">
        <v>116.05999755859375</v>
      </c>
      <c r="D14152" t="s">
        <v>20907</v>
      </c>
      <c r="E14152">
        <v>14151</v>
      </c>
    </row>
    <row r="14153" spans="1:5" x14ac:dyDescent="0.25">
      <c r="A14153" t="s">
        <v>14155</v>
      </c>
      <c r="B14153">
        <v>459.07501220703125</v>
      </c>
      <c r="C14153">
        <v>105.72000122070313</v>
      </c>
      <c r="D14153" t="s">
        <v>20907</v>
      </c>
      <c r="E14153">
        <v>14152</v>
      </c>
    </row>
    <row r="14154" spans="1:5" x14ac:dyDescent="0.25">
      <c r="A14154" t="s">
        <v>14156</v>
      </c>
      <c r="B14154">
        <v>470.85000610351563</v>
      </c>
      <c r="C14154">
        <v>68.900001525878906</v>
      </c>
      <c r="D14154" t="s">
        <v>20907</v>
      </c>
      <c r="E14154">
        <v>14153</v>
      </c>
    </row>
    <row r="14155" spans="1:5" x14ac:dyDescent="0.25">
      <c r="A14155" t="s">
        <v>14157</v>
      </c>
      <c r="B14155">
        <v>527.8499755859375</v>
      </c>
      <c r="C14155">
        <v>80.970001220703125</v>
      </c>
      <c r="D14155" t="s">
        <v>20907</v>
      </c>
      <c r="E14155">
        <v>14154</v>
      </c>
    </row>
    <row r="14156" spans="1:5" x14ac:dyDescent="0.25">
      <c r="A14156" t="s">
        <v>14158</v>
      </c>
      <c r="B14156">
        <v>544.3499755859375</v>
      </c>
      <c r="C14156">
        <v>66.889999389648438</v>
      </c>
      <c r="D14156" t="s">
        <v>20907</v>
      </c>
      <c r="E14156">
        <v>14155</v>
      </c>
    </row>
    <row r="14157" spans="1:5" x14ac:dyDescent="0.25">
      <c r="A14157" t="s">
        <v>14159</v>
      </c>
      <c r="B14157">
        <v>546.82501220703125</v>
      </c>
      <c r="C14157">
        <v>76.430000305175781</v>
      </c>
      <c r="D14157" t="s">
        <v>20907</v>
      </c>
      <c r="E14157">
        <v>14156</v>
      </c>
    </row>
    <row r="14158" spans="1:5" x14ac:dyDescent="0.25">
      <c r="A14158" t="s">
        <v>14160</v>
      </c>
      <c r="B14158">
        <v>552.375</v>
      </c>
      <c r="C14158">
        <v>78</v>
      </c>
      <c r="D14158" t="s">
        <v>20907</v>
      </c>
      <c r="E14158">
        <v>14157</v>
      </c>
    </row>
    <row r="14159" spans="1:5" x14ac:dyDescent="0.25">
      <c r="A14159" t="s">
        <v>14161</v>
      </c>
      <c r="B14159">
        <v>595.2750244140625</v>
      </c>
      <c r="C14159">
        <v>73.819999694824219</v>
      </c>
      <c r="D14159" t="s">
        <v>20907</v>
      </c>
      <c r="E14159">
        <v>14158</v>
      </c>
    </row>
    <row r="14160" spans="1:5" x14ac:dyDescent="0.25">
      <c r="A14160" t="s">
        <v>14162</v>
      </c>
      <c r="B14160">
        <v>649.79998779296875</v>
      </c>
      <c r="C14160">
        <v>85.870002746582031</v>
      </c>
      <c r="D14160" t="s">
        <v>20907</v>
      </c>
      <c r="E14160">
        <v>14159</v>
      </c>
    </row>
    <row r="14161" spans="1:5" x14ac:dyDescent="0.25">
      <c r="A14161" t="s">
        <v>14163</v>
      </c>
      <c r="B14161">
        <v>743.54998779296875</v>
      </c>
      <c r="C14161">
        <v>81.300003051757813</v>
      </c>
      <c r="D14161" t="s">
        <v>20907</v>
      </c>
      <c r="E14161">
        <v>14160</v>
      </c>
    </row>
    <row r="14162" spans="1:5" x14ac:dyDescent="0.25">
      <c r="A14162" t="s">
        <v>14164</v>
      </c>
      <c r="B14162">
        <v>763.6500244140625</v>
      </c>
      <c r="C14162">
        <v>61.029998779296875</v>
      </c>
      <c r="D14162" t="s">
        <v>20907</v>
      </c>
      <c r="E14162">
        <v>14161</v>
      </c>
    </row>
    <row r="14163" spans="1:5" x14ac:dyDescent="0.25">
      <c r="A14163" t="s">
        <v>14165</v>
      </c>
      <c r="B14163">
        <v>721.125</v>
      </c>
      <c r="C14163">
        <v>17.190000534057617</v>
      </c>
      <c r="D14163" t="s">
        <v>20907</v>
      </c>
      <c r="E14163">
        <v>14162</v>
      </c>
    </row>
    <row r="14164" spans="1:5" x14ac:dyDescent="0.25">
      <c r="A14164" t="s">
        <v>14166</v>
      </c>
      <c r="B14164">
        <v>542.625</v>
      </c>
      <c r="C14164">
        <v>-30.760000228881836</v>
      </c>
      <c r="D14164" t="s">
        <v>20907</v>
      </c>
      <c r="E14164">
        <v>14163</v>
      </c>
    </row>
    <row r="14165" spans="1:5" x14ac:dyDescent="0.25">
      <c r="A14165" t="s">
        <v>14167</v>
      </c>
      <c r="B14165">
        <v>381.82501220703125</v>
      </c>
      <c r="C14165">
        <v>-42.349998474121094</v>
      </c>
      <c r="D14165" t="s">
        <v>20907</v>
      </c>
      <c r="E14165">
        <v>14164</v>
      </c>
    </row>
    <row r="14166" spans="1:5" x14ac:dyDescent="0.25">
      <c r="A14166" t="s">
        <v>14168</v>
      </c>
      <c r="B14166">
        <v>119.77500152587891</v>
      </c>
      <c r="C14166">
        <v>-36.119998931884766</v>
      </c>
      <c r="D14166" t="s">
        <v>20907</v>
      </c>
      <c r="E14166">
        <v>14165</v>
      </c>
    </row>
    <row r="14167" spans="1:5" x14ac:dyDescent="0.25">
      <c r="A14167" t="s">
        <v>14169</v>
      </c>
      <c r="B14167">
        <v>54.075000762939453</v>
      </c>
      <c r="C14167">
        <v>-12.449999809265137</v>
      </c>
      <c r="D14167" t="s">
        <v>20907</v>
      </c>
      <c r="E14167">
        <v>14166</v>
      </c>
    </row>
    <row r="14168" spans="1:5" x14ac:dyDescent="0.25">
      <c r="A14168" t="s">
        <v>14170</v>
      </c>
      <c r="B14168">
        <v>6.2249999046325684</v>
      </c>
      <c r="C14168">
        <v>37.430000305175781</v>
      </c>
      <c r="D14168" t="s">
        <v>20907</v>
      </c>
      <c r="E14168">
        <v>14167</v>
      </c>
    </row>
    <row r="14169" spans="1:5" x14ac:dyDescent="0.25">
      <c r="A14169" t="s">
        <v>14171</v>
      </c>
      <c r="B14169">
        <v>0</v>
      </c>
      <c r="C14169">
        <v>46.240001678466797</v>
      </c>
      <c r="D14169" t="s">
        <v>20907</v>
      </c>
      <c r="E14169">
        <v>14168</v>
      </c>
    </row>
    <row r="14170" spans="1:5" x14ac:dyDescent="0.25">
      <c r="A14170" t="s">
        <v>14172</v>
      </c>
      <c r="B14170">
        <v>0.67500001192092896</v>
      </c>
      <c r="C14170">
        <v>45.720001220703125</v>
      </c>
      <c r="D14170" t="s">
        <v>20907</v>
      </c>
      <c r="E14170">
        <v>14169</v>
      </c>
    </row>
    <row r="14171" spans="1:5" x14ac:dyDescent="0.25">
      <c r="A14171" t="s">
        <v>14173</v>
      </c>
      <c r="B14171">
        <v>3.5250000953674316</v>
      </c>
      <c r="C14171">
        <v>41.150001525878906</v>
      </c>
      <c r="D14171" t="s">
        <v>20907</v>
      </c>
      <c r="E14171">
        <v>14170</v>
      </c>
    </row>
    <row r="14172" spans="1:5" x14ac:dyDescent="0.25">
      <c r="A14172" t="s">
        <v>14174</v>
      </c>
      <c r="B14172">
        <v>4.875</v>
      </c>
      <c r="C14172">
        <v>36.580001831054688</v>
      </c>
      <c r="D14172" t="s">
        <v>20907</v>
      </c>
      <c r="E14172">
        <v>14171</v>
      </c>
    </row>
    <row r="14173" spans="1:5" x14ac:dyDescent="0.25">
      <c r="A14173" t="s">
        <v>14175</v>
      </c>
      <c r="B14173">
        <v>0.75</v>
      </c>
      <c r="C14173">
        <v>39.810001373291016</v>
      </c>
      <c r="D14173" t="s">
        <v>20907</v>
      </c>
      <c r="E14173">
        <v>14172</v>
      </c>
    </row>
    <row r="14174" spans="1:5" x14ac:dyDescent="0.25">
      <c r="A14174" t="s">
        <v>14176</v>
      </c>
      <c r="B14174">
        <v>-0.30000001192092896</v>
      </c>
      <c r="C14174">
        <v>42.799999237060547</v>
      </c>
      <c r="D14174" t="s">
        <v>20907</v>
      </c>
      <c r="E14174">
        <v>14173</v>
      </c>
    </row>
    <row r="14175" spans="1:5" x14ac:dyDescent="0.25">
      <c r="A14175" t="s">
        <v>14177</v>
      </c>
      <c r="B14175">
        <v>0</v>
      </c>
      <c r="C14175">
        <v>41.689998626708984</v>
      </c>
      <c r="D14175" t="s">
        <v>20907</v>
      </c>
      <c r="E14175">
        <v>14174</v>
      </c>
    </row>
    <row r="14176" spans="1:5" x14ac:dyDescent="0.25">
      <c r="A14176" t="s">
        <v>14178</v>
      </c>
      <c r="B14176">
        <v>2.4749999046325684</v>
      </c>
      <c r="C14176">
        <v>38.610000610351563</v>
      </c>
      <c r="D14176" t="s">
        <v>20907</v>
      </c>
      <c r="E14176">
        <v>14175</v>
      </c>
    </row>
    <row r="14177" spans="1:5" x14ac:dyDescent="0.25">
      <c r="A14177" t="s">
        <v>14179</v>
      </c>
      <c r="B14177">
        <v>0.22499999403953552</v>
      </c>
      <c r="C14177">
        <v>39.930000305175781</v>
      </c>
      <c r="D14177" t="s">
        <v>20907</v>
      </c>
      <c r="E14177">
        <v>14176</v>
      </c>
    </row>
    <row r="14178" spans="1:5" x14ac:dyDescent="0.25">
      <c r="A14178" t="s">
        <v>14180</v>
      </c>
      <c r="B14178">
        <v>-0.30000001192092896</v>
      </c>
      <c r="C14178">
        <v>40.520000457763672</v>
      </c>
      <c r="D14178" t="s">
        <v>20907</v>
      </c>
      <c r="E14178">
        <v>14177</v>
      </c>
    </row>
    <row r="14179" spans="1:5" x14ac:dyDescent="0.25">
      <c r="A14179" t="s">
        <v>14181</v>
      </c>
      <c r="B14179">
        <v>0</v>
      </c>
      <c r="C14179">
        <v>41.409999847412109</v>
      </c>
      <c r="D14179" t="s">
        <v>20907</v>
      </c>
      <c r="E14179">
        <v>14178</v>
      </c>
    </row>
    <row r="14180" spans="1:5" x14ac:dyDescent="0.25">
      <c r="A14180" t="s">
        <v>14182</v>
      </c>
      <c r="B14180">
        <v>0.52499997615814209</v>
      </c>
      <c r="C14180">
        <v>40.180000305175781</v>
      </c>
      <c r="D14180" t="s">
        <v>20907</v>
      </c>
      <c r="E14180">
        <v>14179</v>
      </c>
    </row>
    <row r="14181" spans="1:5" x14ac:dyDescent="0.25">
      <c r="A14181" t="s">
        <v>14183</v>
      </c>
      <c r="B14181">
        <v>1.0499999523162842</v>
      </c>
      <c r="C14181">
        <v>39.700000762939453</v>
      </c>
      <c r="D14181" t="s">
        <v>20907</v>
      </c>
      <c r="E14181">
        <v>14180</v>
      </c>
    </row>
    <row r="14182" spans="1:5" x14ac:dyDescent="0.25">
      <c r="A14182" t="s">
        <v>14184</v>
      </c>
      <c r="B14182">
        <v>-2.4000000953674316</v>
      </c>
      <c r="C14182">
        <v>36.299666595458987</v>
      </c>
      <c r="D14182" t="s">
        <v>20907</v>
      </c>
      <c r="E14182">
        <v>14181</v>
      </c>
    </row>
    <row r="14183" spans="1:5" x14ac:dyDescent="0.25">
      <c r="A14183" t="s">
        <v>14185</v>
      </c>
      <c r="B14183">
        <v>-6.9000000953674316</v>
      </c>
      <c r="C14183">
        <v>34.759998321533203</v>
      </c>
      <c r="D14183" t="s">
        <v>20907</v>
      </c>
      <c r="E14183">
        <v>14182</v>
      </c>
    </row>
    <row r="14184" spans="1:5" x14ac:dyDescent="0.25">
      <c r="A14184" t="s">
        <v>14186</v>
      </c>
      <c r="B14184">
        <v>-26.625</v>
      </c>
      <c r="C14184">
        <v>29.450000762939453</v>
      </c>
      <c r="D14184" t="s">
        <v>20907</v>
      </c>
      <c r="E14184">
        <v>14183</v>
      </c>
    </row>
    <row r="14185" spans="1:5" x14ac:dyDescent="0.25">
      <c r="A14185" t="s">
        <v>14187</v>
      </c>
      <c r="B14185">
        <v>-31.125</v>
      </c>
      <c r="C14185">
        <v>28.450000762939453</v>
      </c>
      <c r="D14185" t="s">
        <v>20907</v>
      </c>
      <c r="E14185">
        <v>14184</v>
      </c>
    </row>
    <row r="14186" spans="1:5" x14ac:dyDescent="0.25">
      <c r="A14186" t="s">
        <v>14188</v>
      </c>
      <c r="B14186">
        <v>-42</v>
      </c>
      <c r="C14186">
        <v>34.549999237060547</v>
      </c>
      <c r="D14186" t="s">
        <v>20907</v>
      </c>
      <c r="E14186">
        <v>14185</v>
      </c>
    </row>
    <row r="14187" spans="1:5" x14ac:dyDescent="0.25">
      <c r="A14187" t="s">
        <v>14189</v>
      </c>
      <c r="B14187">
        <v>-52.275001525878906</v>
      </c>
      <c r="C14187">
        <v>35.400001525878906</v>
      </c>
      <c r="D14187" t="s">
        <v>20907</v>
      </c>
      <c r="E14187">
        <v>14186</v>
      </c>
    </row>
    <row r="14188" spans="1:5" x14ac:dyDescent="0.25">
      <c r="A14188" t="s">
        <v>14190</v>
      </c>
      <c r="B14188">
        <v>-72.900001525878906</v>
      </c>
      <c r="C14188">
        <v>25.920000076293945</v>
      </c>
      <c r="D14188" t="s">
        <v>20907</v>
      </c>
      <c r="E14188">
        <v>14187</v>
      </c>
    </row>
    <row r="14189" spans="1:5" x14ac:dyDescent="0.25">
      <c r="A14189" t="s">
        <v>14191</v>
      </c>
      <c r="B14189">
        <v>-99.150001525878906</v>
      </c>
      <c r="C14189">
        <v>23.139999389648438</v>
      </c>
      <c r="D14189" t="s">
        <v>20907</v>
      </c>
      <c r="E14189">
        <v>14188</v>
      </c>
    </row>
    <row r="14190" spans="1:5" x14ac:dyDescent="0.25">
      <c r="A14190" t="s">
        <v>14192</v>
      </c>
      <c r="B14190">
        <v>-131.47500610351563</v>
      </c>
      <c r="C14190">
        <v>20.75</v>
      </c>
      <c r="D14190" t="s">
        <v>20907</v>
      </c>
      <c r="E14190">
        <v>14189</v>
      </c>
    </row>
    <row r="14191" spans="1:5" x14ac:dyDescent="0.25">
      <c r="A14191" t="s">
        <v>14193</v>
      </c>
      <c r="B14191">
        <v>-221.39999389648438</v>
      </c>
      <c r="C14191">
        <v>-6.3499999046325684</v>
      </c>
      <c r="D14191" t="s">
        <v>20907</v>
      </c>
      <c r="E14191">
        <v>14190</v>
      </c>
    </row>
    <row r="14192" spans="1:5" x14ac:dyDescent="0.25">
      <c r="A14192" t="s">
        <v>14194</v>
      </c>
      <c r="B14192">
        <v>-288.75</v>
      </c>
      <c r="C14192">
        <v>-14.5</v>
      </c>
      <c r="D14192" t="s">
        <v>20907</v>
      </c>
      <c r="E14192">
        <v>14191</v>
      </c>
    </row>
    <row r="14193" spans="1:5" x14ac:dyDescent="0.25">
      <c r="A14193" t="s">
        <v>14195</v>
      </c>
      <c r="B14193">
        <v>-457.5</v>
      </c>
      <c r="C14193">
        <v>-41.939998626708984</v>
      </c>
      <c r="D14193" t="s">
        <v>20907</v>
      </c>
      <c r="E14193">
        <v>14192</v>
      </c>
    </row>
    <row r="14194" spans="1:5" x14ac:dyDescent="0.25">
      <c r="A14194" t="s">
        <v>14196</v>
      </c>
      <c r="B14194">
        <v>-619.95001220703125</v>
      </c>
      <c r="C14194">
        <v>-53.110000610351563</v>
      </c>
      <c r="D14194" t="s">
        <v>20907</v>
      </c>
      <c r="E14194">
        <v>14193</v>
      </c>
    </row>
    <row r="14195" spans="1:5" x14ac:dyDescent="0.25">
      <c r="A14195" t="s">
        <v>14197</v>
      </c>
      <c r="B14195">
        <v>-727.2750244140625</v>
      </c>
      <c r="C14195">
        <v>-53.639999389648438</v>
      </c>
      <c r="D14195" t="s">
        <v>20907</v>
      </c>
      <c r="E14195">
        <v>14194</v>
      </c>
    </row>
    <row r="14196" spans="1:5" x14ac:dyDescent="0.25">
      <c r="A14196" t="s">
        <v>14198</v>
      </c>
      <c r="B14196">
        <v>-895.875</v>
      </c>
      <c r="C14196">
        <v>-49.439998626708984</v>
      </c>
      <c r="D14196" t="s">
        <v>20907</v>
      </c>
      <c r="E14196">
        <v>14195</v>
      </c>
    </row>
    <row r="14197" spans="1:5" x14ac:dyDescent="0.25">
      <c r="A14197" t="s">
        <v>14199</v>
      </c>
      <c r="B14197">
        <v>-1167.5999755859375</v>
      </c>
      <c r="C14197">
        <v>-49.459999084472656</v>
      </c>
      <c r="D14197" t="s">
        <v>20907</v>
      </c>
      <c r="E14197">
        <v>14196</v>
      </c>
    </row>
    <row r="14198" spans="1:5" x14ac:dyDescent="0.25">
      <c r="A14198" t="s">
        <v>14200</v>
      </c>
      <c r="B14198">
        <v>-1321.3499755859375</v>
      </c>
      <c r="C14198">
        <v>-36.049999237060547</v>
      </c>
      <c r="D14198" t="s">
        <v>20907</v>
      </c>
      <c r="E14198">
        <v>14197</v>
      </c>
    </row>
    <row r="14199" spans="1:5" x14ac:dyDescent="0.25">
      <c r="A14199" t="s">
        <v>14201</v>
      </c>
      <c r="B14199">
        <v>-1399.050048828125</v>
      </c>
      <c r="C14199">
        <v>23.920000076293945</v>
      </c>
      <c r="D14199" t="s">
        <v>20907</v>
      </c>
      <c r="E14199">
        <v>14198</v>
      </c>
    </row>
    <row r="14200" spans="1:5" x14ac:dyDescent="0.25">
      <c r="A14200" t="s">
        <v>14202</v>
      </c>
      <c r="B14200">
        <v>-1403.0250244140625</v>
      </c>
      <c r="C14200">
        <v>40.330001831054688</v>
      </c>
      <c r="D14200" t="s">
        <v>20907</v>
      </c>
      <c r="E14200">
        <v>14199</v>
      </c>
    </row>
    <row r="14201" spans="1:5" x14ac:dyDescent="0.25">
      <c r="A14201" t="s">
        <v>14203</v>
      </c>
      <c r="B14201">
        <v>-1398.5999755859375</v>
      </c>
      <c r="C14201">
        <v>35.090000152587891</v>
      </c>
      <c r="D14201" t="s">
        <v>20907</v>
      </c>
      <c r="E14201">
        <v>14200</v>
      </c>
    </row>
    <row r="14202" spans="1:5" x14ac:dyDescent="0.25">
      <c r="A14202" t="s">
        <v>14204</v>
      </c>
      <c r="B14202">
        <v>-1401.300048828125</v>
      </c>
      <c r="C14202">
        <v>34.159999847412109</v>
      </c>
      <c r="D14202" t="s">
        <v>20907</v>
      </c>
      <c r="E14202">
        <v>14201</v>
      </c>
    </row>
    <row r="14203" spans="1:5" x14ac:dyDescent="0.25">
      <c r="A14203" t="s">
        <v>14205</v>
      </c>
      <c r="B14203">
        <v>-1397.0250244140625</v>
      </c>
      <c r="C14203">
        <v>30.299999237060547</v>
      </c>
      <c r="D14203" t="s">
        <v>20907</v>
      </c>
      <c r="E14203">
        <v>14202</v>
      </c>
    </row>
    <row r="14204" spans="1:5" x14ac:dyDescent="0.25">
      <c r="A14204" t="s">
        <v>14206</v>
      </c>
      <c r="B14204">
        <v>-1400.4000244140625</v>
      </c>
      <c r="C14204">
        <v>36.430000305175781</v>
      </c>
      <c r="D14204" t="s">
        <v>20907</v>
      </c>
      <c r="E14204">
        <v>14203</v>
      </c>
    </row>
    <row r="14205" spans="1:5" x14ac:dyDescent="0.25">
      <c r="A14205" t="s">
        <v>14207</v>
      </c>
      <c r="B14205">
        <v>-1399.574951171875</v>
      </c>
      <c r="C14205">
        <v>36.130001068115234</v>
      </c>
      <c r="D14205" t="s">
        <v>20907</v>
      </c>
      <c r="E14205">
        <v>14204</v>
      </c>
    </row>
    <row r="14206" spans="1:5" x14ac:dyDescent="0.25">
      <c r="A14206" t="s">
        <v>14208</v>
      </c>
      <c r="B14206">
        <v>-1397.4000244140625</v>
      </c>
      <c r="C14206">
        <v>29.790000915527344</v>
      </c>
      <c r="D14206" t="s">
        <v>20907</v>
      </c>
      <c r="E14206">
        <v>14205</v>
      </c>
    </row>
    <row r="14207" spans="1:5" x14ac:dyDescent="0.25">
      <c r="A14207" t="s">
        <v>14209</v>
      </c>
      <c r="B14207">
        <v>-1399.574951171875</v>
      </c>
      <c r="C14207">
        <v>30.790000915527344</v>
      </c>
      <c r="D14207" t="s">
        <v>20907</v>
      </c>
      <c r="E14207">
        <v>14206</v>
      </c>
    </row>
    <row r="14208" spans="1:5" x14ac:dyDescent="0.25">
      <c r="A14208" t="s">
        <v>14210</v>
      </c>
      <c r="B14208">
        <v>-1399.425048828125</v>
      </c>
      <c r="C14208">
        <v>31.370000839233398</v>
      </c>
      <c r="D14208" t="s">
        <v>20907</v>
      </c>
      <c r="E14208">
        <v>14207</v>
      </c>
    </row>
    <row r="14209" spans="1:5" x14ac:dyDescent="0.25">
      <c r="A14209" t="s">
        <v>14211</v>
      </c>
      <c r="B14209">
        <v>-1396.7249755859375</v>
      </c>
      <c r="C14209">
        <v>32.900001525878906</v>
      </c>
      <c r="D14209" t="s">
        <v>20907</v>
      </c>
      <c r="E14209">
        <v>14208</v>
      </c>
    </row>
    <row r="14210" spans="1:5" x14ac:dyDescent="0.25">
      <c r="A14210" t="s">
        <v>14212</v>
      </c>
      <c r="B14210">
        <v>-1398.1500244140625</v>
      </c>
      <c r="C14210">
        <v>30.920000076293945</v>
      </c>
      <c r="D14210" t="s">
        <v>20907</v>
      </c>
      <c r="E14210">
        <v>14209</v>
      </c>
    </row>
    <row r="14211" spans="1:5" x14ac:dyDescent="0.25">
      <c r="A14211" t="s">
        <v>14213</v>
      </c>
      <c r="B14211">
        <v>-1400.324951171875</v>
      </c>
      <c r="C14211">
        <v>29.370000839233398</v>
      </c>
      <c r="D14211" t="s">
        <v>20907</v>
      </c>
      <c r="E14211">
        <v>14210</v>
      </c>
    </row>
    <row r="14212" spans="1:5" x14ac:dyDescent="0.25">
      <c r="A14212" t="s">
        <v>14214</v>
      </c>
      <c r="B14212">
        <v>-1397.7750244140625</v>
      </c>
      <c r="C14212">
        <v>30.790000915527344</v>
      </c>
      <c r="D14212" t="s">
        <v>20907</v>
      </c>
      <c r="E14212">
        <v>14211</v>
      </c>
    </row>
    <row r="14213" spans="1:5" x14ac:dyDescent="0.25">
      <c r="A14213" t="s">
        <v>14215</v>
      </c>
      <c r="B14213">
        <v>-1398.375</v>
      </c>
      <c r="C14213">
        <v>30.100000381469727</v>
      </c>
      <c r="D14213" t="s">
        <v>20907</v>
      </c>
      <c r="E14213">
        <v>14212</v>
      </c>
    </row>
    <row r="14214" spans="1:5" x14ac:dyDescent="0.25">
      <c r="A14214" t="s">
        <v>14216</v>
      </c>
      <c r="B14214">
        <v>-1396.574951171875</v>
      </c>
      <c r="C14214">
        <v>27.110000610351563</v>
      </c>
      <c r="D14214" t="s">
        <v>20907</v>
      </c>
      <c r="E14214">
        <v>14213</v>
      </c>
    </row>
    <row r="14215" spans="1:5" x14ac:dyDescent="0.25">
      <c r="A14215" t="s">
        <v>14217</v>
      </c>
      <c r="B14215">
        <v>-1398.074951171875</v>
      </c>
      <c r="C14215">
        <v>27.260000228881836</v>
      </c>
      <c r="D14215" t="s">
        <v>20907</v>
      </c>
      <c r="E14215">
        <v>14214</v>
      </c>
    </row>
    <row r="14216" spans="1:5" x14ac:dyDescent="0.25">
      <c r="A14216" t="s">
        <v>14218</v>
      </c>
      <c r="B14216">
        <v>-1400.4749755859375</v>
      </c>
      <c r="C14216">
        <v>27.489999771118164</v>
      </c>
      <c r="D14216" t="s">
        <v>20907</v>
      </c>
      <c r="E14216">
        <v>14215</v>
      </c>
    </row>
    <row r="14217" spans="1:5" x14ac:dyDescent="0.25">
      <c r="A14217" t="s">
        <v>14219</v>
      </c>
      <c r="B14217">
        <v>-1400.7750244140625</v>
      </c>
      <c r="C14217">
        <v>27.030000686645508</v>
      </c>
      <c r="D14217" t="s">
        <v>20907</v>
      </c>
      <c r="E14217">
        <v>14216</v>
      </c>
    </row>
    <row r="14218" spans="1:5" x14ac:dyDescent="0.25">
      <c r="A14218" t="s">
        <v>14220</v>
      </c>
      <c r="B14218">
        <v>-1398.9000244140625</v>
      </c>
      <c r="C14218">
        <v>27.790000915527344</v>
      </c>
      <c r="D14218" t="s">
        <v>20907</v>
      </c>
      <c r="E14218">
        <v>14217</v>
      </c>
    </row>
    <row r="14219" spans="1:5" x14ac:dyDescent="0.25">
      <c r="A14219" t="s">
        <v>14221</v>
      </c>
      <c r="B14219">
        <v>-1397.324951171875</v>
      </c>
      <c r="C14219">
        <v>25.709999084472656</v>
      </c>
      <c r="D14219" t="s">
        <v>20907</v>
      </c>
      <c r="E14219">
        <v>14218</v>
      </c>
    </row>
    <row r="14220" spans="1:5" x14ac:dyDescent="0.25">
      <c r="A14220" t="s">
        <v>14222</v>
      </c>
      <c r="B14220">
        <v>-1398.9749755859375</v>
      </c>
      <c r="C14220">
        <v>24.219999313354492</v>
      </c>
      <c r="D14220" t="s">
        <v>20907</v>
      </c>
      <c r="E14220">
        <v>14219</v>
      </c>
    </row>
    <row r="14221" spans="1:5" x14ac:dyDescent="0.25">
      <c r="A14221" t="s">
        <v>14223</v>
      </c>
      <c r="B14221">
        <v>-1398.1500244140625</v>
      </c>
      <c r="C14221">
        <v>23.920000076293945</v>
      </c>
      <c r="D14221" t="s">
        <v>20907</v>
      </c>
      <c r="E14221">
        <v>14220</v>
      </c>
    </row>
    <row r="14222" spans="1:5" x14ac:dyDescent="0.25">
      <c r="A14222" t="s">
        <v>14224</v>
      </c>
      <c r="B14222">
        <v>-1395.9749755859375</v>
      </c>
      <c r="C14222">
        <v>22.889999389648438</v>
      </c>
      <c r="D14222" t="s">
        <v>20907</v>
      </c>
      <c r="E14222">
        <v>14221</v>
      </c>
    </row>
    <row r="14223" spans="1:5" x14ac:dyDescent="0.25">
      <c r="A14223" t="s">
        <v>14225</v>
      </c>
      <c r="B14223">
        <v>-1397.7750244140625</v>
      </c>
      <c r="C14223">
        <v>22.680000305175781</v>
      </c>
      <c r="D14223" t="s">
        <v>20907</v>
      </c>
      <c r="E14223">
        <v>14222</v>
      </c>
    </row>
    <row r="14224" spans="1:5" x14ac:dyDescent="0.25">
      <c r="A14224" t="s">
        <v>14226</v>
      </c>
      <c r="B14224">
        <v>-1400.0999755859375</v>
      </c>
      <c r="C14224">
        <v>21.840000152587891</v>
      </c>
      <c r="D14224" t="s">
        <v>20907</v>
      </c>
      <c r="E14224">
        <v>14223</v>
      </c>
    </row>
    <row r="14225" spans="1:5" x14ac:dyDescent="0.25">
      <c r="A14225" t="s">
        <v>14227</v>
      </c>
      <c r="B14225">
        <v>-1396.6500244140625</v>
      </c>
      <c r="C14225">
        <v>20.520000457763672</v>
      </c>
      <c r="D14225" t="s">
        <v>20907</v>
      </c>
      <c r="E14225">
        <v>14224</v>
      </c>
    </row>
    <row r="14226" spans="1:5" x14ac:dyDescent="0.25">
      <c r="A14226" t="s">
        <v>14228</v>
      </c>
      <c r="B14226">
        <v>-1397.324951171875</v>
      </c>
      <c r="C14226">
        <v>21.280000686645508</v>
      </c>
      <c r="D14226" t="s">
        <v>20907</v>
      </c>
      <c r="E14226">
        <v>14225</v>
      </c>
    </row>
    <row r="14227" spans="1:5" x14ac:dyDescent="0.25">
      <c r="A14227" t="s">
        <v>14229</v>
      </c>
      <c r="B14227">
        <v>-1396.574951171875</v>
      </c>
      <c r="C14227">
        <v>18.860000610351563</v>
      </c>
      <c r="D14227" t="s">
        <v>20907</v>
      </c>
      <c r="E14227">
        <v>14226</v>
      </c>
    </row>
    <row r="14228" spans="1:5" x14ac:dyDescent="0.25">
      <c r="A14228" t="s">
        <v>14230</v>
      </c>
      <c r="B14228">
        <v>-1398.2249755859375</v>
      </c>
      <c r="C14228">
        <v>16.290000915527344</v>
      </c>
      <c r="D14228" t="s">
        <v>20907</v>
      </c>
      <c r="E14228">
        <v>14227</v>
      </c>
    </row>
    <row r="14229" spans="1:5" x14ac:dyDescent="0.25">
      <c r="A14229" t="s">
        <v>14231</v>
      </c>
      <c r="B14229">
        <v>-1397.8499755859375</v>
      </c>
      <c r="C14229">
        <v>16.739999771118164</v>
      </c>
      <c r="D14229" t="s">
        <v>20907</v>
      </c>
      <c r="E14229">
        <v>14228</v>
      </c>
    </row>
    <row r="14230" spans="1:5" x14ac:dyDescent="0.25">
      <c r="A14230" t="s">
        <v>14232</v>
      </c>
      <c r="B14230">
        <v>-1397.4749755859375</v>
      </c>
      <c r="C14230">
        <v>16.450000762939453</v>
      </c>
      <c r="D14230" t="s">
        <v>20907</v>
      </c>
      <c r="E14230">
        <v>14229</v>
      </c>
    </row>
    <row r="14231" spans="1:5" x14ac:dyDescent="0.25">
      <c r="A14231" t="s">
        <v>14233</v>
      </c>
      <c r="B14231">
        <v>-1396.5</v>
      </c>
      <c r="C14231">
        <v>15.930000305175781</v>
      </c>
      <c r="D14231" t="s">
        <v>20907</v>
      </c>
      <c r="E14231">
        <v>14230</v>
      </c>
    </row>
    <row r="14232" spans="1:5" x14ac:dyDescent="0.25">
      <c r="A14232" t="s">
        <v>14234</v>
      </c>
      <c r="B14232">
        <v>-1396.3499755859375</v>
      </c>
      <c r="C14232">
        <v>15.399999618530273</v>
      </c>
      <c r="D14232" t="s">
        <v>20907</v>
      </c>
      <c r="E14232">
        <v>14231</v>
      </c>
    </row>
    <row r="14233" spans="1:5" x14ac:dyDescent="0.25">
      <c r="A14233" t="s">
        <v>14235</v>
      </c>
      <c r="B14233">
        <v>-1399.050048828125</v>
      </c>
      <c r="C14233">
        <v>13.770000457763672</v>
      </c>
      <c r="D14233" t="s">
        <v>20907</v>
      </c>
      <c r="E14233">
        <v>14232</v>
      </c>
    </row>
    <row r="14234" spans="1:5" x14ac:dyDescent="0.25">
      <c r="A14234" t="s">
        <v>14236</v>
      </c>
      <c r="B14234">
        <v>-1399.800048828125</v>
      </c>
      <c r="C14234">
        <v>15.020000457763672</v>
      </c>
      <c r="D14234" t="s">
        <v>20907</v>
      </c>
      <c r="E14234">
        <v>14233</v>
      </c>
    </row>
    <row r="14235" spans="1:5" x14ac:dyDescent="0.25">
      <c r="A14235" t="s">
        <v>14237</v>
      </c>
      <c r="B14235">
        <v>-1329</v>
      </c>
      <c r="C14235">
        <v>58.830001831054688</v>
      </c>
      <c r="D14235" t="s">
        <v>20907</v>
      </c>
      <c r="E14235">
        <v>14234</v>
      </c>
    </row>
    <row r="14236" spans="1:5" x14ac:dyDescent="0.25">
      <c r="A14236" t="s">
        <v>14238</v>
      </c>
      <c r="B14236">
        <v>-1229.625</v>
      </c>
      <c r="C14236">
        <v>67.470001220703125</v>
      </c>
      <c r="D14236" t="s">
        <v>20907</v>
      </c>
      <c r="E14236">
        <v>14235</v>
      </c>
    </row>
    <row r="14237" spans="1:5" x14ac:dyDescent="0.25">
      <c r="A14237" t="s">
        <v>14239</v>
      </c>
      <c r="B14237">
        <v>-1161.9749755859375</v>
      </c>
      <c r="C14237">
        <v>71.660003662109375</v>
      </c>
      <c r="D14237" t="s">
        <v>20907</v>
      </c>
      <c r="E14237">
        <v>14236</v>
      </c>
    </row>
    <row r="14238" spans="1:5" x14ac:dyDescent="0.25">
      <c r="A14238" t="s">
        <v>14240</v>
      </c>
      <c r="B14238">
        <v>-987.1500244140625</v>
      </c>
      <c r="C14238">
        <v>79.650001525878906</v>
      </c>
      <c r="D14238" t="s">
        <v>20907</v>
      </c>
      <c r="E14238">
        <v>14237</v>
      </c>
    </row>
    <row r="14239" spans="1:5" x14ac:dyDescent="0.25">
      <c r="A14239" t="s">
        <v>14241</v>
      </c>
      <c r="B14239">
        <v>-845.25</v>
      </c>
      <c r="C14239">
        <v>92.110000610351563</v>
      </c>
      <c r="D14239" t="s">
        <v>20907</v>
      </c>
      <c r="E14239">
        <v>14238</v>
      </c>
    </row>
    <row r="14240" spans="1:5" x14ac:dyDescent="0.25">
      <c r="A14240" t="s">
        <v>14242</v>
      </c>
      <c r="B14240">
        <v>-743.54998779296875</v>
      </c>
      <c r="C14240">
        <v>99.290000915527344</v>
      </c>
      <c r="D14240" t="s">
        <v>20907</v>
      </c>
      <c r="E14240">
        <v>14239</v>
      </c>
    </row>
    <row r="14241" spans="1:5" x14ac:dyDescent="0.25">
      <c r="A14241" t="s">
        <v>14243</v>
      </c>
      <c r="B14241">
        <v>-604.7249755859375</v>
      </c>
      <c r="C14241">
        <v>72.419998168945313</v>
      </c>
      <c r="D14241" t="s">
        <v>20907</v>
      </c>
      <c r="E14241">
        <v>14240</v>
      </c>
    </row>
    <row r="14242" spans="1:5" x14ac:dyDescent="0.25">
      <c r="A14242" t="s">
        <v>14244</v>
      </c>
      <c r="B14242">
        <v>-621.1500244140625</v>
      </c>
      <c r="C14242">
        <v>-6.5500001907348633</v>
      </c>
      <c r="D14242" t="s">
        <v>20907</v>
      </c>
      <c r="E14242">
        <v>14241</v>
      </c>
    </row>
    <row r="14243" spans="1:5" x14ac:dyDescent="0.25">
      <c r="A14243" t="s">
        <v>14245</v>
      </c>
      <c r="B14243">
        <v>-644.4749755859375</v>
      </c>
      <c r="C14243">
        <v>-7.5199999809265137</v>
      </c>
      <c r="D14243" t="s">
        <v>20907</v>
      </c>
      <c r="E14243">
        <v>14242</v>
      </c>
    </row>
    <row r="14244" spans="1:5" x14ac:dyDescent="0.25">
      <c r="A14244" t="s">
        <v>14246</v>
      </c>
      <c r="B14244">
        <v>-605.70001220703125</v>
      </c>
      <c r="C14244">
        <v>38.540000915527344</v>
      </c>
      <c r="D14244" t="s">
        <v>20907</v>
      </c>
      <c r="E14244">
        <v>14243</v>
      </c>
    </row>
    <row r="14245" spans="1:5" x14ac:dyDescent="0.25">
      <c r="A14245" t="s">
        <v>14247</v>
      </c>
      <c r="B14245">
        <v>-544.79998779296875</v>
      </c>
      <c r="C14245">
        <v>42.139999389648438</v>
      </c>
      <c r="D14245" t="s">
        <v>20907</v>
      </c>
      <c r="E14245">
        <v>14244</v>
      </c>
    </row>
    <row r="14246" spans="1:5" x14ac:dyDescent="0.25">
      <c r="A14246" t="s">
        <v>14248</v>
      </c>
      <c r="B14246">
        <v>-499.20001220703125</v>
      </c>
      <c r="C14246">
        <v>46.840000152587891</v>
      </c>
      <c r="D14246" t="s">
        <v>20907</v>
      </c>
      <c r="E14246">
        <v>14245</v>
      </c>
    </row>
    <row r="14247" spans="1:5" x14ac:dyDescent="0.25">
      <c r="A14247" t="s">
        <v>14249</v>
      </c>
      <c r="B14247">
        <v>-412.35000610351563</v>
      </c>
      <c r="C14247">
        <v>63.470001220703125</v>
      </c>
      <c r="D14247" t="s">
        <v>20907</v>
      </c>
      <c r="E14247">
        <v>14246</v>
      </c>
    </row>
    <row r="14248" spans="1:5" x14ac:dyDescent="0.25">
      <c r="A14248" t="s">
        <v>14250</v>
      </c>
      <c r="B14248">
        <v>-330.89999389648438</v>
      </c>
      <c r="C14248">
        <v>83.339996337890625</v>
      </c>
      <c r="D14248" t="s">
        <v>20907</v>
      </c>
      <c r="E14248">
        <v>14247</v>
      </c>
    </row>
    <row r="14249" spans="1:5" x14ac:dyDescent="0.25">
      <c r="A14249" t="s">
        <v>14251</v>
      </c>
      <c r="B14249">
        <v>-181.42500305175781</v>
      </c>
      <c r="C14249">
        <v>96.290000915527344</v>
      </c>
      <c r="D14249" t="s">
        <v>20907</v>
      </c>
      <c r="E14249">
        <v>14248</v>
      </c>
    </row>
    <row r="14250" spans="1:5" x14ac:dyDescent="0.25">
      <c r="A14250" t="s">
        <v>14252</v>
      </c>
      <c r="B14250">
        <v>-66.974998474121094</v>
      </c>
      <c r="C14250">
        <v>75.589996337890625</v>
      </c>
      <c r="D14250" t="s">
        <v>20907</v>
      </c>
      <c r="E14250">
        <v>14249</v>
      </c>
    </row>
    <row r="14251" spans="1:5" x14ac:dyDescent="0.25">
      <c r="A14251" t="s">
        <v>14253</v>
      </c>
      <c r="B14251">
        <v>2.25</v>
      </c>
      <c r="C14251">
        <v>25.209999084472656</v>
      </c>
      <c r="D14251" t="s">
        <v>20907</v>
      </c>
      <c r="E14251">
        <v>14250</v>
      </c>
    </row>
    <row r="14252" spans="1:5" x14ac:dyDescent="0.25">
      <c r="A14252" t="s">
        <v>14254</v>
      </c>
      <c r="B14252">
        <v>6.4499998092651367</v>
      </c>
      <c r="C14252">
        <v>16.559999465942383</v>
      </c>
      <c r="D14252" t="s">
        <v>20907</v>
      </c>
      <c r="E14252">
        <v>14251</v>
      </c>
    </row>
    <row r="14253" spans="1:5" x14ac:dyDescent="0.25">
      <c r="A14253" t="s">
        <v>14255</v>
      </c>
      <c r="B14253">
        <v>12.975000381469727</v>
      </c>
      <c r="C14253">
        <v>24.430000305175781</v>
      </c>
      <c r="D14253" t="s">
        <v>20907</v>
      </c>
      <c r="E14253">
        <v>14252</v>
      </c>
    </row>
    <row r="14254" spans="1:5" x14ac:dyDescent="0.25">
      <c r="A14254" t="s">
        <v>14256</v>
      </c>
      <c r="B14254">
        <v>78.525001525878906</v>
      </c>
      <c r="C14254">
        <v>62.259998321533203</v>
      </c>
      <c r="D14254" t="s">
        <v>20907</v>
      </c>
      <c r="E14254">
        <v>14253</v>
      </c>
    </row>
    <row r="14255" spans="1:5" x14ac:dyDescent="0.25">
      <c r="A14255" t="s">
        <v>14257</v>
      </c>
      <c r="B14255">
        <v>153.60000610351563</v>
      </c>
      <c r="C14255">
        <v>47.919998168945313</v>
      </c>
      <c r="D14255" t="s">
        <v>20907</v>
      </c>
      <c r="E14255">
        <v>14254</v>
      </c>
    </row>
    <row r="14256" spans="1:5" x14ac:dyDescent="0.25">
      <c r="A14256" t="s">
        <v>14258</v>
      </c>
      <c r="B14256">
        <v>162.97500610351563</v>
      </c>
      <c r="C14256">
        <v>40.669998168945313</v>
      </c>
      <c r="D14256" t="s">
        <v>20907</v>
      </c>
      <c r="E14256">
        <v>14255</v>
      </c>
    </row>
    <row r="14257" spans="1:5" x14ac:dyDescent="0.25">
      <c r="A14257" t="s">
        <v>14259</v>
      </c>
      <c r="B14257">
        <v>183.07499694824219</v>
      </c>
      <c r="C14257">
        <v>43.319999694824219</v>
      </c>
      <c r="D14257" t="s">
        <v>20907</v>
      </c>
      <c r="E14257">
        <v>14256</v>
      </c>
    </row>
    <row r="14258" spans="1:5" x14ac:dyDescent="0.25">
      <c r="A14258" t="s">
        <v>14260</v>
      </c>
      <c r="B14258">
        <v>209.69999694824219</v>
      </c>
      <c r="C14258">
        <v>37.080001831054688</v>
      </c>
      <c r="D14258" t="s">
        <v>20907</v>
      </c>
      <c r="E14258">
        <v>14257</v>
      </c>
    </row>
    <row r="14259" spans="1:5" x14ac:dyDescent="0.25">
      <c r="A14259" t="s">
        <v>14261</v>
      </c>
      <c r="B14259">
        <v>154.35000610351563</v>
      </c>
      <c r="C14259">
        <v>24.840000152587891</v>
      </c>
      <c r="D14259" t="s">
        <v>20907</v>
      </c>
      <c r="E14259">
        <v>14258</v>
      </c>
    </row>
    <row r="14260" spans="1:5" x14ac:dyDescent="0.25">
      <c r="A14260" t="s">
        <v>14262</v>
      </c>
      <c r="B14260">
        <v>148.42500305175781</v>
      </c>
      <c r="C14260">
        <v>44.380001068115234</v>
      </c>
      <c r="D14260" t="s">
        <v>20907</v>
      </c>
      <c r="E14260">
        <v>14259</v>
      </c>
    </row>
    <row r="14261" spans="1:5" x14ac:dyDescent="0.25">
      <c r="A14261" t="s">
        <v>14263</v>
      </c>
      <c r="B14261">
        <v>152.39999389648438</v>
      </c>
      <c r="C14261">
        <v>50.080001831054688</v>
      </c>
      <c r="D14261" t="s">
        <v>20907</v>
      </c>
      <c r="E14261">
        <v>14260</v>
      </c>
    </row>
    <row r="14262" spans="1:5" x14ac:dyDescent="0.25">
      <c r="A14262" t="s">
        <v>14264</v>
      </c>
      <c r="B14262">
        <v>162.89999389648438</v>
      </c>
      <c r="C14262">
        <v>61.130001068115234</v>
      </c>
      <c r="D14262" t="s">
        <v>20907</v>
      </c>
      <c r="E14262">
        <v>14261</v>
      </c>
    </row>
    <row r="14263" spans="1:5" x14ac:dyDescent="0.25">
      <c r="A14263" t="s">
        <v>14265</v>
      </c>
      <c r="B14263">
        <v>186.44999694824219</v>
      </c>
      <c r="C14263">
        <v>74.970001220703125</v>
      </c>
      <c r="D14263" t="s">
        <v>20907</v>
      </c>
      <c r="E14263">
        <v>14262</v>
      </c>
    </row>
    <row r="14264" spans="1:5" x14ac:dyDescent="0.25">
      <c r="A14264" t="s">
        <v>14266</v>
      </c>
      <c r="B14264">
        <v>226.35000610351563</v>
      </c>
      <c r="C14264">
        <v>104.27999877929688</v>
      </c>
      <c r="D14264" t="s">
        <v>20907</v>
      </c>
      <c r="E14264">
        <v>14263</v>
      </c>
    </row>
    <row r="14265" spans="1:5" x14ac:dyDescent="0.25">
      <c r="A14265" t="s">
        <v>14267</v>
      </c>
      <c r="B14265">
        <v>320.10000610351563</v>
      </c>
      <c r="C14265">
        <v>116.05000305175781</v>
      </c>
      <c r="D14265" t="s">
        <v>20907</v>
      </c>
      <c r="E14265">
        <v>14264</v>
      </c>
    </row>
    <row r="14266" spans="1:5" x14ac:dyDescent="0.25">
      <c r="A14266" t="s">
        <v>14268</v>
      </c>
      <c r="B14266">
        <v>445.125</v>
      </c>
      <c r="C14266">
        <v>109.59999847412109</v>
      </c>
      <c r="D14266" t="s">
        <v>20907</v>
      </c>
      <c r="E14266">
        <v>14265</v>
      </c>
    </row>
    <row r="14267" spans="1:5" x14ac:dyDescent="0.25">
      <c r="A14267" t="s">
        <v>14269</v>
      </c>
      <c r="B14267">
        <v>490.35000610351563</v>
      </c>
      <c r="C14267">
        <v>100.66000366210938</v>
      </c>
      <c r="D14267" t="s">
        <v>20907</v>
      </c>
      <c r="E14267">
        <v>14266</v>
      </c>
    </row>
    <row r="14268" spans="1:5" x14ac:dyDescent="0.25">
      <c r="A14268" t="s">
        <v>14270</v>
      </c>
      <c r="B14268">
        <v>556.79998779296875</v>
      </c>
      <c r="C14268">
        <v>115.94000244140625</v>
      </c>
      <c r="D14268" t="s">
        <v>20907</v>
      </c>
      <c r="E14268">
        <v>14267</v>
      </c>
    </row>
    <row r="14269" spans="1:5" x14ac:dyDescent="0.25">
      <c r="A14269" t="s">
        <v>14271</v>
      </c>
      <c r="B14269">
        <v>572.4749755859375</v>
      </c>
      <c r="C14269">
        <v>116.04000091552734</v>
      </c>
      <c r="D14269" t="s">
        <v>20907</v>
      </c>
      <c r="E14269">
        <v>14268</v>
      </c>
    </row>
    <row r="14270" spans="1:5" x14ac:dyDescent="0.25">
      <c r="A14270" t="s">
        <v>14272</v>
      </c>
      <c r="B14270">
        <v>657.82501220703125</v>
      </c>
      <c r="C14270">
        <v>125.33999633789063</v>
      </c>
      <c r="D14270" t="s">
        <v>20907</v>
      </c>
      <c r="E14270">
        <v>14269</v>
      </c>
    </row>
    <row r="14271" spans="1:5" x14ac:dyDescent="0.25">
      <c r="A14271" t="s">
        <v>14273</v>
      </c>
      <c r="B14271">
        <v>667.20001220703125</v>
      </c>
      <c r="C14271">
        <v>125.34999847412109</v>
      </c>
      <c r="D14271" t="s">
        <v>20907</v>
      </c>
      <c r="E14271">
        <v>14270</v>
      </c>
    </row>
    <row r="14272" spans="1:5" x14ac:dyDescent="0.25">
      <c r="A14272" t="s">
        <v>14274</v>
      </c>
      <c r="B14272">
        <v>723.82501220703125</v>
      </c>
      <c r="C14272">
        <v>125.33999633789063</v>
      </c>
      <c r="D14272" t="s">
        <v>20907</v>
      </c>
      <c r="E14272">
        <v>14271</v>
      </c>
    </row>
    <row r="14273" spans="1:5" x14ac:dyDescent="0.25">
      <c r="A14273" t="s">
        <v>14275</v>
      </c>
      <c r="B14273">
        <v>783.9749755859375</v>
      </c>
      <c r="C14273">
        <v>119.15000152587891</v>
      </c>
      <c r="D14273" t="s">
        <v>20907</v>
      </c>
      <c r="E14273">
        <v>14272</v>
      </c>
    </row>
    <row r="14274" spans="1:5" x14ac:dyDescent="0.25">
      <c r="A14274" t="s">
        <v>14276</v>
      </c>
      <c r="B14274">
        <v>767.32501220703125</v>
      </c>
      <c r="C14274">
        <v>114.87000274658203</v>
      </c>
      <c r="D14274" t="s">
        <v>20907</v>
      </c>
      <c r="E14274">
        <v>14273</v>
      </c>
    </row>
    <row r="14275" spans="1:5" x14ac:dyDescent="0.25">
      <c r="A14275" t="s">
        <v>14277</v>
      </c>
      <c r="B14275">
        <v>730.42498779296875</v>
      </c>
      <c r="C14275">
        <v>118.54000091552734</v>
      </c>
      <c r="D14275" t="s">
        <v>20907</v>
      </c>
      <c r="E14275">
        <v>14274</v>
      </c>
    </row>
    <row r="14276" spans="1:5" x14ac:dyDescent="0.25">
      <c r="A14276" t="s">
        <v>14278</v>
      </c>
      <c r="B14276">
        <v>727.42498779296875</v>
      </c>
      <c r="C14276">
        <v>121.94000244140625</v>
      </c>
      <c r="D14276" t="s">
        <v>20907</v>
      </c>
      <c r="E14276">
        <v>14275</v>
      </c>
    </row>
    <row r="14277" spans="1:5" x14ac:dyDescent="0.25">
      <c r="A14277" t="s">
        <v>14279</v>
      </c>
      <c r="B14277">
        <v>726.1500244140625</v>
      </c>
      <c r="C14277">
        <v>123.23999786376953</v>
      </c>
      <c r="D14277" t="s">
        <v>20907</v>
      </c>
      <c r="E14277">
        <v>14276</v>
      </c>
    </row>
    <row r="14278" spans="1:5" x14ac:dyDescent="0.25">
      <c r="A14278" t="s">
        <v>14280</v>
      </c>
      <c r="B14278">
        <v>721.6500244140625</v>
      </c>
      <c r="C14278">
        <v>123.33999633789063</v>
      </c>
      <c r="D14278" t="s">
        <v>20907</v>
      </c>
      <c r="E14278">
        <v>14277</v>
      </c>
    </row>
    <row r="14279" spans="1:5" x14ac:dyDescent="0.25">
      <c r="A14279" t="s">
        <v>14281</v>
      </c>
      <c r="B14279">
        <v>647.70001220703125</v>
      </c>
      <c r="C14279">
        <v>125.33999633789063</v>
      </c>
      <c r="D14279" t="s">
        <v>20907</v>
      </c>
      <c r="E14279">
        <v>14278</v>
      </c>
    </row>
    <row r="14280" spans="1:5" x14ac:dyDescent="0.25">
      <c r="A14280" t="s">
        <v>14282</v>
      </c>
      <c r="B14280">
        <v>580.20001220703125</v>
      </c>
      <c r="C14280">
        <v>125.34999847412109</v>
      </c>
      <c r="D14280" t="s">
        <v>20907</v>
      </c>
      <c r="E14280">
        <v>14279</v>
      </c>
    </row>
    <row r="14281" spans="1:5" x14ac:dyDescent="0.25">
      <c r="A14281" t="s">
        <v>14283</v>
      </c>
      <c r="B14281">
        <v>516.5999755859375</v>
      </c>
      <c r="C14281">
        <v>125.33999633789063</v>
      </c>
      <c r="D14281" t="s">
        <v>20907</v>
      </c>
      <c r="E14281">
        <v>14280</v>
      </c>
    </row>
    <row r="14282" spans="1:5" x14ac:dyDescent="0.25">
      <c r="A14282" t="s">
        <v>14284</v>
      </c>
      <c r="B14282">
        <v>437.02499389648438</v>
      </c>
      <c r="C14282">
        <v>125.34999847412109</v>
      </c>
      <c r="D14282" t="s">
        <v>20907</v>
      </c>
      <c r="E14282">
        <v>14281</v>
      </c>
    </row>
    <row r="14283" spans="1:5" x14ac:dyDescent="0.25">
      <c r="A14283" t="s">
        <v>14285</v>
      </c>
      <c r="B14283">
        <v>384.29998779296875</v>
      </c>
      <c r="C14283">
        <v>125.33999633789063</v>
      </c>
      <c r="D14283" t="s">
        <v>20907</v>
      </c>
      <c r="E14283">
        <v>14282</v>
      </c>
    </row>
    <row r="14284" spans="1:5" x14ac:dyDescent="0.25">
      <c r="A14284" t="s">
        <v>14286</v>
      </c>
      <c r="B14284">
        <v>334.04998779296875</v>
      </c>
      <c r="C14284">
        <v>125.34999847412109</v>
      </c>
      <c r="D14284" t="s">
        <v>20907</v>
      </c>
      <c r="E14284">
        <v>14283</v>
      </c>
    </row>
    <row r="14285" spans="1:5" x14ac:dyDescent="0.25">
      <c r="A14285" t="s">
        <v>14287</v>
      </c>
      <c r="B14285">
        <v>325.875</v>
      </c>
      <c r="C14285">
        <v>125.33999633789063</v>
      </c>
      <c r="D14285" t="s">
        <v>20907</v>
      </c>
      <c r="E14285">
        <v>14284</v>
      </c>
    </row>
    <row r="14286" spans="1:5" x14ac:dyDescent="0.25">
      <c r="A14286" t="s">
        <v>14288</v>
      </c>
      <c r="B14286">
        <v>316.79998779296875</v>
      </c>
      <c r="C14286">
        <v>125.33966496785482</v>
      </c>
      <c r="D14286" t="s">
        <v>20907</v>
      </c>
      <c r="E14286">
        <v>14285</v>
      </c>
    </row>
    <row r="14287" spans="1:5" x14ac:dyDescent="0.25">
      <c r="A14287" t="s">
        <v>14289</v>
      </c>
      <c r="B14287">
        <v>349.125</v>
      </c>
      <c r="C14287">
        <v>125.33000183105469</v>
      </c>
      <c r="D14287" t="s">
        <v>20907</v>
      </c>
      <c r="E14287">
        <v>14286</v>
      </c>
    </row>
    <row r="14288" spans="1:5" x14ac:dyDescent="0.25">
      <c r="A14288" t="s">
        <v>14290</v>
      </c>
      <c r="B14288">
        <v>418.95001220703125</v>
      </c>
      <c r="C14288">
        <v>125.33999633789063</v>
      </c>
      <c r="D14288" t="s">
        <v>20907</v>
      </c>
      <c r="E14288">
        <v>14287</v>
      </c>
    </row>
    <row r="14289" spans="1:5" x14ac:dyDescent="0.25">
      <c r="A14289" t="s">
        <v>14291</v>
      </c>
      <c r="B14289">
        <v>499.57501220703125</v>
      </c>
      <c r="C14289">
        <v>125.34999847412109</v>
      </c>
      <c r="D14289" t="s">
        <v>20907</v>
      </c>
      <c r="E14289">
        <v>14288</v>
      </c>
    </row>
    <row r="14290" spans="1:5" x14ac:dyDescent="0.25">
      <c r="A14290" t="s">
        <v>14292</v>
      </c>
      <c r="B14290">
        <v>556.79998779296875</v>
      </c>
      <c r="C14290">
        <v>125.33999633789063</v>
      </c>
      <c r="D14290" t="s">
        <v>20907</v>
      </c>
      <c r="E14290">
        <v>14289</v>
      </c>
    </row>
    <row r="14291" spans="1:5" x14ac:dyDescent="0.25">
      <c r="A14291" t="s">
        <v>14293</v>
      </c>
      <c r="B14291">
        <v>619.20001220703125</v>
      </c>
      <c r="C14291">
        <v>124.22766443888347</v>
      </c>
      <c r="D14291" t="s">
        <v>20907</v>
      </c>
      <c r="E14291">
        <v>14290</v>
      </c>
    </row>
    <row r="14292" spans="1:5" x14ac:dyDescent="0.25">
      <c r="A14292" t="s">
        <v>14294</v>
      </c>
      <c r="B14292">
        <v>699.5999755859375</v>
      </c>
      <c r="C14292">
        <v>125.34999847412109</v>
      </c>
      <c r="D14292" t="s">
        <v>20907</v>
      </c>
      <c r="E14292">
        <v>14291</v>
      </c>
    </row>
    <row r="14293" spans="1:5" x14ac:dyDescent="0.25">
      <c r="A14293" t="s">
        <v>14295</v>
      </c>
      <c r="B14293">
        <v>773.7750244140625</v>
      </c>
      <c r="C14293">
        <v>124.80999755859375</v>
      </c>
      <c r="D14293" t="s">
        <v>20907</v>
      </c>
      <c r="E14293">
        <v>14292</v>
      </c>
    </row>
    <row r="14294" spans="1:5" x14ac:dyDescent="0.25">
      <c r="A14294" t="s">
        <v>14296</v>
      </c>
      <c r="B14294">
        <v>797.4000244140625</v>
      </c>
      <c r="C14294">
        <v>116.58999633789063</v>
      </c>
      <c r="D14294" t="s">
        <v>20907</v>
      </c>
      <c r="E14294">
        <v>14293</v>
      </c>
    </row>
    <row r="14295" spans="1:5" x14ac:dyDescent="0.25">
      <c r="A14295" t="s">
        <v>14297</v>
      </c>
      <c r="B14295">
        <v>829.125</v>
      </c>
      <c r="C14295">
        <v>111.48000335693359</v>
      </c>
      <c r="D14295" t="s">
        <v>20907</v>
      </c>
      <c r="E14295">
        <v>14294</v>
      </c>
    </row>
    <row r="14296" spans="1:5" x14ac:dyDescent="0.25">
      <c r="A14296" t="s">
        <v>14298</v>
      </c>
      <c r="B14296">
        <v>856.3499755859375</v>
      </c>
      <c r="C14296">
        <v>108.5</v>
      </c>
      <c r="D14296" t="s">
        <v>20907</v>
      </c>
      <c r="E14296">
        <v>14295</v>
      </c>
    </row>
    <row r="14297" spans="1:5" x14ac:dyDescent="0.25">
      <c r="A14297" t="s">
        <v>14299</v>
      </c>
      <c r="B14297">
        <v>870.45001220703125</v>
      </c>
      <c r="C14297">
        <v>105.30999755859375</v>
      </c>
      <c r="D14297" t="s">
        <v>20907</v>
      </c>
      <c r="E14297">
        <v>14296</v>
      </c>
    </row>
    <row r="14298" spans="1:5" x14ac:dyDescent="0.25">
      <c r="A14298" t="s">
        <v>14300</v>
      </c>
      <c r="B14298">
        <v>901.7249755859375</v>
      </c>
      <c r="C14298">
        <v>95.80999755859375</v>
      </c>
      <c r="D14298" t="s">
        <v>20907</v>
      </c>
      <c r="E14298">
        <v>14297</v>
      </c>
    </row>
    <row r="14299" spans="1:5" x14ac:dyDescent="0.25">
      <c r="A14299" t="s">
        <v>14301</v>
      </c>
      <c r="B14299">
        <v>721.125</v>
      </c>
      <c r="C14299">
        <v>13.25</v>
      </c>
      <c r="D14299" t="s">
        <v>20907</v>
      </c>
      <c r="E14299">
        <v>14298</v>
      </c>
    </row>
    <row r="14300" spans="1:5" x14ac:dyDescent="0.25">
      <c r="A14300" t="s">
        <v>14302</v>
      </c>
      <c r="B14300">
        <v>667.79998779296875</v>
      </c>
      <c r="C14300">
        <v>12.289999961853027</v>
      </c>
      <c r="D14300" t="s">
        <v>20907</v>
      </c>
      <c r="E14300">
        <v>14299</v>
      </c>
    </row>
    <row r="14301" spans="1:5" x14ac:dyDescent="0.25">
      <c r="A14301" t="s">
        <v>14303</v>
      </c>
      <c r="B14301">
        <v>472.5</v>
      </c>
      <c r="C14301">
        <v>65.589996337890625</v>
      </c>
      <c r="D14301" t="s">
        <v>20907</v>
      </c>
      <c r="E14301">
        <v>14300</v>
      </c>
    </row>
    <row r="14302" spans="1:5" x14ac:dyDescent="0.25">
      <c r="A14302" t="s">
        <v>14304</v>
      </c>
      <c r="B14302">
        <v>447.52499389648438</v>
      </c>
      <c r="C14302">
        <v>104.13999938964844</v>
      </c>
      <c r="D14302" t="s">
        <v>20907</v>
      </c>
      <c r="E14302">
        <v>14301</v>
      </c>
    </row>
    <row r="14303" spans="1:5" x14ac:dyDescent="0.25">
      <c r="A14303" t="s">
        <v>14305</v>
      </c>
      <c r="B14303">
        <v>503.47500610351563</v>
      </c>
      <c r="C14303">
        <v>125.33999633789063</v>
      </c>
      <c r="D14303" t="s">
        <v>20907</v>
      </c>
      <c r="E14303">
        <v>14302</v>
      </c>
    </row>
    <row r="14304" spans="1:5" x14ac:dyDescent="0.25">
      <c r="A14304" t="s">
        <v>14306</v>
      </c>
      <c r="B14304">
        <v>509.17498779296875</v>
      </c>
      <c r="C14304">
        <v>107.71055301030476</v>
      </c>
      <c r="D14304" t="s">
        <v>20907</v>
      </c>
      <c r="E14304">
        <v>14303</v>
      </c>
    </row>
    <row r="14305" spans="1:5" x14ac:dyDescent="0.25">
      <c r="A14305" t="s">
        <v>14307</v>
      </c>
      <c r="B14305">
        <v>510.22500610351563</v>
      </c>
      <c r="C14305">
        <v>117.48538208007813</v>
      </c>
      <c r="D14305" t="s">
        <v>20907</v>
      </c>
      <c r="E14305">
        <v>14304</v>
      </c>
    </row>
    <row r="14306" spans="1:5" x14ac:dyDescent="0.25">
      <c r="A14306" t="s">
        <v>14308</v>
      </c>
      <c r="B14306">
        <v>522.45001220703125</v>
      </c>
      <c r="C14306">
        <v>123.93199768066407</v>
      </c>
      <c r="D14306" t="s">
        <v>20907</v>
      </c>
      <c r="E14306">
        <v>14305</v>
      </c>
    </row>
    <row r="14307" spans="1:5" x14ac:dyDescent="0.25">
      <c r="A14307" t="s">
        <v>14309</v>
      </c>
      <c r="B14307">
        <v>528.9000244140625</v>
      </c>
      <c r="C14307">
        <v>125.34999847412109</v>
      </c>
      <c r="D14307" t="s">
        <v>20907</v>
      </c>
      <c r="E14307">
        <v>14306</v>
      </c>
    </row>
    <row r="14308" spans="1:5" x14ac:dyDescent="0.25">
      <c r="A14308" t="s">
        <v>14310</v>
      </c>
      <c r="B14308">
        <v>544.2750244140625</v>
      </c>
      <c r="C14308">
        <v>125.33999633789063</v>
      </c>
      <c r="D14308" t="s">
        <v>20907</v>
      </c>
      <c r="E14308">
        <v>14307</v>
      </c>
    </row>
    <row r="14309" spans="1:5" x14ac:dyDescent="0.25">
      <c r="A14309" t="s">
        <v>14311</v>
      </c>
      <c r="B14309">
        <v>580.6500244140625</v>
      </c>
      <c r="C14309">
        <v>125.34933064778646</v>
      </c>
      <c r="D14309" t="s">
        <v>20907</v>
      </c>
      <c r="E14309">
        <v>14308</v>
      </c>
    </row>
    <row r="14310" spans="1:5" x14ac:dyDescent="0.25">
      <c r="A14310" t="s">
        <v>14312</v>
      </c>
      <c r="B14310">
        <v>610.2750244140625</v>
      </c>
      <c r="C14310">
        <v>123.89922860952524</v>
      </c>
      <c r="D14310" t="s">
        <v>20907</v>
      </c>
      <c r="E14310">
        <v>14309</v>
      </c>
    </row>
    <row r="14311" spans="1:5" x14ac:dyDescent="0.25">
      <c r="A14311" t="s">
        <v>14313</v>
      </c>
      <c r="B14311">
        <v>651.5250244140625</v>
      </c>
      <c r="C14311">
        <v>119.5677761501736</v>
      </c>
      <c r="D14311" t="s">
        <v>20907</v>
      </c>
      <c r="E14311">
        <v>14310</v>
      </c>
    </row>
    <row r="14312" spans="1:5" x14ac:dyDescent="0.25">
      <c r="A14312" t="s">
        <v>14314</v>
      </c>
      <c r="B14312">
        <v>691.5</v>
      </c>
      <c r="C14312">
        <v>125.37999725341797</v>
      </c>
      <c r="D14312" t="s">
        <v>20907</v>
      </c>
      <c r="E14312">
        <v>14311</v>
      </c>
    </row>
    <row r="14313" spans="1:5" x14ac:dyDescent="0.25">
      <c r="A14313" t="s">
        <v>14315</v>
      </c>
      <c r="B14313">
        <v>699</v>
      </c>
      <c r="C14313">
        <v>125.36000061035156</v>
      </c>
      <c r="D14313" t="s">
        <v>20907</v>
      </c>
      <c r="E14313">
        <v>14312</v>
      </c>
    </row>
    <row r="14314" spans="1:5" x14ac:dyDescent="0.25">
      <c r="A14314" t="s">
        <v>14316</v>
      </c>
      <c r="B14314">
        <v>719.32501220703125</v>
      </c>
      <c r="C14314">
        <v>106.38999938964844</v>
      </c>
      <c r="D14314" t="s">
        <v>20907</v>
      </c>
      <c r="E14314">
        <v>14313</v>
      </c>
    </row>
    <row r="14315" spans="1:5" x14ac:dyDescent="0.25">
      <c r="A14315" t="s">
        <v>14317</v>
      </c>
      <c r="B14315">
        <v>648.2249755859375</v>
      </c>
      <c r="C14315">
        <v>58.930000305175781</v>
      </c>
      <c r="D14315" t="s">
        <v>20907</v>
      </c>
      <c r="E14315">
        <v>14314</v>
      </c>
    </row>
    <row r="14316" spans="1:5" x14ac:dyDescent="0.25">
      <c r="A14316" t="s">
        <v>14318</v>
      </c>
      <c r="B14316">
        <v>461.625</v>
      </c>
      <c r="C14316">
        <v>27.040000915527344</v>
      </c>
      <c r="D14316" t="s">
        <v>20907</v>
      </c>
      <c r="E14316">
        <v>14315</v>
      </c>
    </row>
    <row r="14317" spans="1:5" x14ac:dyDescent="0.25">
      <c r="A14317" t="s">
        <v>14319</v>
      </c>
      <c r="B14317">
        <v>426</v>
      </c>
      <c r="C14317">
        <v>123.56999969482422</v>
      </c>
      <c r="D14317" t="s">
        <v>20907</v>
      </c>
      <c r="E14317">
        <v>14316</v>
      </c>
    </row>
    <row r="14318" spans="1:5" x14ac:dyDescent="0.25">
      <c r="A14318" t="s">
        <v>14320</v>
      </c>
      <c r="B14318">
        <v>464.85000610351563</v>
      </c>
      <c r="C14318">
        <v>125.33999633789063</v>
      </c>
      <c r="D14318" t="s">
        <v>20907</v>
      </c>
      <c r="E14318">
        <v>14317</v>
      </c>
    </row>
    <row r="14319" spans="1:5" x14ac:dyDescent="0.25">
      <c r="A14319" t="s">
        <v>14321</v>
      </c>
      <c r="B14319">
        <v>496.875</v>
      </c>
      <c r="C14319">
        <v>125.34999847412109</v>
      </c>
      <c r="D14319" t="s">
        <v>20907</v>
      </c>
      <c r="E14319">
        <v>14318</v>
      </c>
    </row>
    <row r="14320" spans="1:5" x14ac:dyDescent="0.25">
      <c r="A14320" t="s">
        <v>14322</v>
      </c>
      <c r="B14320">
        <v>509.54998779296875</v>
      </c>
      <c r="C14320">
        <v>125.33999633789063</v>
      </c>
      <c r="D14320" t="s">
        <v>20907</v>
      </c>
      <c r="E14320">
        <v>14319</v>
      </c>
    </row>
    <row r="14321" spans="1:5" x14ac:dyDescent="0.25">
      <c r="A14321" t="s">
        <v>14323</v>
      </c>
      <c r="B14321">
        <v>513.82501220703125</v>
      </c>
      <c r="C14321">
        <v>125.2712475458781</v>
      </c>
      <c r="D14321" t="s">
        <v>20907</v>
      </c>
      <c r="E14321">
        <v>14320</v>
      </c>
    </row>
    <row r="14322" spans="1:5" x14ac:dyDescent="0.25">
      <c r="A14322" t="s">
        <v>14324</v>
      </c>
      <c r="B14322">
        <v>496.27499389648438</v>
      </c>
      <c r="C14322">
        <v>125.34999847412109</v>
      </c>
      <c r="D14322" t="s">
        <v>20907</v>
      </c>
      <c r="E14322">
        <v>14321</v>
      </c>
    </row>
    <row r="14323" spans="1:5" x14ac:dyDescent="0.25">
      <c r="A14323" t="s">
        <v>14325</v>
      </c>
      <c r="B14323">
        <v>482.02499389648438</v>
      </c>
      <c r="C14323">
        <v>125.32687282562256</v>
      </c>
      <c r="D14323" t="s">
        <v>20907</v>
      </c>
      <c r="E14323">
        <v>14322</v>
      </c>
    </row>
    <row r="14324" spans="1:5" x14ac:dyDescent="0.25">
      <c r="A14324" t="s">
        <v>14326</v>
      </c>
      <c r="B14324">
        <v>501.60000610351563</v>
      </c>
      <c r="C14324">
        <v>124.88499784469604</v>
      </c>
      <c r="D14324" t="s">
        <v>20907</v>
      </c>
      <c r="E14324">
        <v>14323</v>
      </c>
    </row>
    <row r="14325" spans="1:5" x14ac:dyDescent="0.25">
      <c r="A14325" t="s">
        <v>14327</v>
      </c>
      <c r="B14325">
        <v>582.45001220703125</v>
      </c>
      <c r="C14325">
        <v>125.33999633789063</v>
      </c>
      <c r="D14325" t="s">
        <v>20907</v>
      </c>
      <c r="E14325">
        <v>14324</v>
      </c>
    </row>
    <row r="14326" spans="1:5" x14ac:dyDescent="0.25">
      <c r="A14326" t="s">
        <v>14328</v>
      </c>
      <c r="B14326">
        <v>643.7249755859375</v>
      </c>
      <c r="C14326">
        <v>121.13874975840251</v>
      </c>
      <c r="D14326" t="s">
        <v>20907</v>
      </c>
      <c r="E14326">
        <v>14325</v>
      </c>
    </row>
    <row r="14327" spans="1:5" x14ac:dyDescent="0.25">
      <c r="A14327" t="s">
        <v>14329</v>
      </c>
      <c r="B14327">
        <v>739.875</v>
      </c>
      <c r="C14327">
        <v>125.04000091552734</v>
      </c>
      <c r="D14327" t="s">
        <v>20907</v>
      </c>
      <c r="E14327">
        <v>14326</v>
      </c>
    </row>
    <row r="14328" spans="1:5" x14ac:dyDescent="0.25">
      <c r="A14328" t="s">
        <v>14330</v>
      </c>
      <c r="B14328">
        <v>808.7249755859375</v>
      </c>
      <c r="C14328">
        <v>118.62000274658203</v>
      </c>
      <c r="D14328" t="s">
        <v>20907</v>
      </c>
      <c r="E14328">
        <v>14327</v>
      </c>
    </row>
    <row r="14329" spans="1:5" x14ac:dyDescent="0.25">
      <c r="A14329" t="s">
        <v>14331</v>
      </c>
      <c r="B14329">
        <v>845.17498779296875</v>
      </c>
      <c r="C14329">
        <v>108.65000152587891</v>
      </c>
      <c r="D14329" t="s">
        <v>20907</v>
      </c>
      <c r="E14329">
        <v>14328</v>
      </c>
    </row>
    <row r="14330" spans="1:5" x14ac:dyDescent="0.25">
      <c r="A14330" t="s">
        <v>14332</v>
      </c>
      <c r="B14330">
        <v>836.54998779296875</v>
      </c>
      <c r="C14330">
        <v>87.160003662109375</v>
      </c>
      <c r="D14330" t="s">
        <v>20907</v>
      </c>
      <c r="E14330">
        <v>14329</v>
      </c>
    </row>
    <row r="14331" spans="1:5" x14ac:dyDescent="0.25">
      <c r="A14331" t="s">
        <v>14333</v>
      </c>
      <c r="B14331">
        <v>805.79998779296875</v>
      </c>
      <c r="C14331">
        <v>85.300003051757813</v>
      </c>
      <c r="D14331" t="s">
        <v>20907</v>
      </c>
      <c r="E14331">
        <v>14330</v>
      </c>
    </row>
    <row r="14332" spans="1:5" x14ac:dyDescent="0.25">
      <c r="A14332" t="s">
        <v>14334</v>
      </c>
      <c r="B14332">
        <v>780.07501220703125</v>
      </c>
      <c r="C14332">
        <v>83.75</v>
      </c>
      <c r="D14332" t="s">
        <v>20907</v>
      </c>
      <c r="E14332">
        <v>14331</v>
      </c>
    </row>
    <row r="14333" spans="1:5" x14ac:dyDescent="0.25">
      <c r="A14333" t="s">
        <v>14335</v>
      </c>
      <c r="B14333">
        <v>766.5</v>
      </c>
      <c r="C14333">
        <v>77.480003356933594</v>
      </c>
      <c r="D14333" t="s">
        <v>20907</v>
      </c>
      <c r="E14333">
        <v>14332</v>
      </c>
    </row>
    <row r="14334" spans="1:5" x14ac:dyDescent="0.25">
      <c r="A14334" t="s">
        <v>14336</v>
      </c>
      <c r="B14334">
        <v>762</v>
      </c>
      <c r="C14334">
        <v>74.239997863769531</v>
      </c>
      <c r="D14334" t="s">
        <v>20907</v>
      </c>
      <c r="E14334">
        <v>14333</v>
      </c>
    </row>
    <row r="14335" spans="1:5" x14ac:dyDescent="0.25">
      <c r="A14335" t="s">
        <v>14337</v>
      </c>
      <c r="B14335">
        <v>754.6500244140625</v>
      </c>
      <c r="C14335">
        <v>66.05999755859375</v>
      </c>
      <c r="D14335" t="s">
        <v>20907</v>
      </c>
      <c r="E14335">
        <v>14334</v>
      </c>
    </row>
    <row r="14336" spans="1:5" x14ac:dyDescent="0.25">
      <c r="A14336" t="s">
        <v>14338</v>
      </c>
      <c r="B14336">
        <v>722.17498779296875</v>
      </c>
      <c r="C14336">
        <v>63.180000305175781</v>
      </c>
      <c r="D14336" t="s">
        <v>20907</v>
      </c>
      <c r="E14336">
        <v>14335</v>
      </c>
    </row>
    <row r="14337" spans="1:5" x14ac:dyDescent="0.25">
      <c r="A14337" t="s">
        <v>14339</v>
      </c>
      <c r="B14337">
        <v>696.75</v>
      </c>
      <c r="C14337">
        <v>65.319999694824219</v>
      </c>
      <c r="D14337" t="s">
        <v>20907</v>
      </c>
      <c r="E14337">
        <v>14336</v>
      </c>
    </row>
    <row r="14338" spans="1:5" x14ac:dyDescent="0.25">
      <c r="A14338" t="s">
        <v>14340</v>
      </c>
      <c r="B14338">
        <v>652.57501220703125</v>
      </c>
      <c r="C14338">
        <v>69.040000915527344</v>
      </c>
      <c r="D14338" t="s">
        <v>20907</v>
      </c>
      <c r="E14338">
        <v>14337</v>
      </c>
    </row>
    <row r="14339" spans="1:5" x14ac:dyDescent="0.25">
      <c r="A14339" t="s">
        <v>14341</v>
      </c>
      <c r="B14339">
        <v>630.29998779296875</v>
      </c>
      <c r="C14339">
        <v>85.5</v>
      </c>
      <c r="D14339" t="s">
        <v>20907</v>
      </c>
      <c r="E14339">
        <v>14338</v>
      </c>
    </row>
    <row r="14340" spans="1:5" x14ac:dyDescent="0.25">
      <c r="A14340" t="s">
        <v>14342</v>
      </c>
      <c r="B14340">
        <v>630.9000244140625</v>
      </c>
      <c r="C14340">
        <v>91.819999694824219</v>
      </c>
      <c r="D14340" t="s">
        <v>20907</v>
      </c>
      <c r="E14340">
        <v>14339</v>
      </c>
    </row>
    <row r="14341" spans="1:5" x14ac:dyDescent="0.25">
      <c r="A14341" t="s">
        <v>14343</v>
      </c>
      <c r="B14341">
        <v>638.54998779296875</v>
      </c>
      <c r="C14341">
        <v>86.540000915527344</v>
      </c>
      <c r="D14341" t="s">
        <v>20907</v>
      </c>
      <c r="E14341">
        <v>14340</v>
      </c>
    </row>
    <row r="14342" spans="1:5" x14ac:dyDescent="0.25">
      <c r="A14342" t="s">
        <v>14344</v>
      </c>
      <c r="B14342">
        <v>635.0250244140625</v>
      </c>
      <c r="C14342">
        <v>76.610000610351563</v>
      </c>
      <c r="D14342" t="s">
        <v>20907</v>
      </c>
      <c r="E14342">
        <v>14341</v>
      </c>
    </row>
    <row r="14343" spans="1:5" x14ac:dyDescent="0.25">
      <c r="A14343" t="s">
        <v>14345</v>
      </c>
      <c r="B14343">
        <v>618.2249755859375</v>
      </c>
      <c r="C14343">
        <v>69.199996948242188</v>
      </c>
      <c r="D14343" t="s">
        <v>20907</v>
      </c>
      <c r="E14343">
        <v>14342</v>
      </c>
    </row>
    <row r="14344" spans="1:5" x14ac:dyDescent="0.25">
      <c r="A14344" t="s">
        <v>14346</v>
      </c>
      <c r="B14344">
        <v>586.2750244140625</v>
      </c>
      <c r="C14344">
        <v>63.270000457763672</v>
      </c>
      <c r="D14344" t="s">
        <v>20907</v>
      </c>
      <c r="E14344">
        <v>14343</v>
      </c>
    </row>
    <row r="14345" spans="1:5" x14ac:dyDescent="0.25">
      <c r="A14345" t="s">
        <v>14347</v>
      </c>
      <c r="B14345">
        <v>563.4000244140625</v>
      </c>
      <c r="C14345">
        <v>68.830001831054688</v>
      </c>
      <c r="D14345" t="s">
        <v>20907</v>
      </c>
      <c r="E14345">
        <v>14344</v>
      </c>
    </row>
    <row r="14346" spans="1:5" x14ac:dyDescent="0.25">
      <c r="A14346" t="s">
        <v>14348</v>
      </c>
      <c r="B14346">
        <v>539.625</v>
      </c>
      <c r="C14346">
        <v>73.839996337890625</v>
      </c>
      <c r="D14346" t="s">
        <v>20907</v>
      </c>
      <c r="E14346">
        <v>14345</v>
      </c>
    </row>
    <row r="14347" spans="1:5" x14ac:dyDescent="0.25">
      <c r="A14347" t="s">
        <v>14349</v>
      </c>
      <c r="B14347">
        <v>507.82501220703125</v>
      </c>
      <c r="C14347">
        <v>73.269996643066406</v>
      </c>
      <c r="D14347" t="s">
        <v>20907</v>
      </c>
      <c r="E14347">
        <v>14346</v>
      </c>
    </row>
    <row r="14348" spans="1:5" x14ac:dyDescent="0.25">
      <c r="A14348" t="s">
        <v>14350</v>
      </c>
      <c r="B14348">
        <v>480.22500610351563</v>
      </c>
      <c r="C14348">
        <v>77.790000915527344</v>
      </c>
      <c r="D14348" t="s">
        <v>20907</v>
      </c>
      <c r="E14348">
        <v>14347</v>
      </c>
    </row>
    <row r="14349" spans="1:5" x14ac:dyDescent="0.25">
      <c r="A14349" t="s">
        <v>14351</v>
      </c>
      <c r="B14349">
        <v>470.32501220703125</v>
      </c>
      <c r="C14349">
        <v>81.360000610351563</v>
      </c>
      <c r="D14349" t="s">
        <v>20907</v>
      </c>
      <c r="E14349">
        <v>14348</v>
      </c>
    </row>
    <row r="14350" spans="1:5" x14ac:dyDescent="0.25">
      <c r="A14350" t="s">
        <v>14352</v>
      </c>
      <c r="B14350">
        <v>460.20001220703125</v>
      </c>
      <c r="C14350">
        <v>73.709999084472656</v>
      </c>
      <c r="D14350" t="s">
        <v>20907</v>
      </c>
      <c r="E14350">
        <v>14349</v>
      </c>
    </row>
    <row r="14351" spans="1:5" x14ac:dyDescent="0.25">
      <c r="A14351" t="s">
        <v>14353</v>
      </c>
      <c r="B14351">
        <v>430.72500610351563</v>
      </c>
      <c r="C14351">
        <v>62.369998931884766</v>
      </c>
      <c r="D14351" t="s">
        <v>20907</v>
      </c>
      <c r="E14351">
        <v>14350</v>
      </c>
    </row>
    <row r="14352" spans="1:5" x14ac:dyDescent="0.25">
      <c r="A14352" t="s">
        <v>14354</v>
      </c>
      <c r="B14352">
        <v>408.52499389648438</v>
      </c>
      <c r="C14352">
        <v>57.409999847412109</v>
      </c>
      <c r="D14352" t="s">
        <v>20907</v>
      </c>
      <c r="E14352">
        <v>14351</v>
      </c>
    </row>
    <row r="14353" spans="1:5" x14ac:dyDescent="0.25">
      <c r="A14353" t="s">
        <v>14355</v>
      </c>
      <c r="B14353">
        <v>345.67498779296875</v>
      </c>
      <c r="C14353">
        <v>51.639999389648438</v>
      </c>
      <c r="D14353" t="s">
        <v>20907</v>
      </c>
      <c r="E14353">
        <v>14352</v>
      </c>
    </row>
    <row r="14354" spans="1:5" x14ac:dyDescent="0.25">
      <c r="A14354" t="s">
        <v>14356</v>
      </c>
      <c r="B14354">
        <v>244.42500305175781</v>
      </c>
      <c r="C14354">
        <v>36.240001678466797</v>
      </c>
      <c r="D14354" t="s">
        <v>20907</v>
      </c>
      <c r="E14354">
        <v>14353</v>
      </c>
    </row>
    <row r="14355" spans="1:5" x14ac:dyDescent="0.25">
      <c r="A14355" t="s">
        <v>14357</v>
      </c>
      <c r="B14355">
        <v>156.97500610351563</v>
      </c>
      <c r="C14355">
        <v>63.650001525878906</v>
      </c>
      <c r="D14355" t="s">
        <v>20907</v>
      </c>
      <c r="E14355">
        <v>14354</v>
      </c>
    </row>
    <row r="14356" spans="1:5" x14ac:dyDescent="0.25">
      <c r="A14356" t="s">
        <v>14358</v>
      </c>
      <c r="B14356">
        <v>143.17500305175781</v>
      </c>
      <c r="C14356">
        <v>71.419998168945313</v>
      </c>
      <c r="D14356" t="s">
        <v>20907</v>
      </c>
      <c r="E14356">
        <v>14355</v>
      </c>
    </row>
    <row r="14357" spans="1:5" x14ac:dyDescent="0.25">
      <c r="A14357" t="s">
        <v>14359</v>
      </c>
      <c r="B14357">
        <v>136.5</v>
      </c>
      <c r="C14357">
        <v>82.620002746582031</v>
      </c>
      <c r="D14357" t="s">
        <v>20907</v>
      </c>
      <c r="E14357">
        <v>14356</v>
      </c>
    </row>
    <row r="14358" spans="1:5" x14ac:dyDescent="0.25">
      <c r="A14358" t="s">
        <v>14360</v>
      </c>
      <c r="B14358">
        <v>133.57499694824219</v>
      </c>
      <c r="C14358">
        <v>88.330001831054688</v>
      </c>
      <c r="D14358" t="s">
        <v>20907</v>
      </c>
      <c r="E14358">
        <v>14357</v>
      </c>
    </row>
    <row r="14359" spans="1:5" x14ac:dyDescent="0.25">
      <c r="A14359" t="s">
        <v>14361</v>
      </c>
      <c r="B14359">
        <v>135.44999694824219</v>
      </c>
      <c r="C14359">
        <v>88.540000915527344</v>
      </c>
      <c r="D14359" t="s">
        <v>20907</v>
      </c>
      <c r="E14359">
        <v>14358</v>
      </c>
    </row>
    <row r="14360" spans="1:5" x14ac:dyDescent="0.25">
      <c r="A14360" t="s">
        <v>14362</v>
      </c>
      <c r="B14360">
        <v>133.80000305175781</v>
      </c>
      <c r="C14360">
        <v>84.459999084472656</v>
      </c>
      <c r="D14360" t="s">
        <v>20907</v>
      </c>
      <c r="E14360">
        <v>14359</v>
      </c>
    </row>
    <row r="14361" spans="1:5" x14ac:dyDescent="0.25">
      <c r="A14361" t="s">
        <v>14363</v>
      </c>
      <c r="B14361">
        <v>138.82499694824219</v>
      </c>
      <c r="C14361">
        <v>85.589996337890625</v>
      </c>
      <c r="D14361" t="s">
        <v>20907</v>
      </c>
      <c r="E14361">
        <v>14360</v>
      </c>
    </row>
    <row r="14362" spans="1:5" x14ac:dyDescent="0.25">
      <c r="A14362" t="s">
        <v>14364</v>
      </c>
      <c r="B14362">
        <v>140.55000305175781</v>
      </c>
      <c r="C14362">
        <v>84.400001525878906</v>
      </c>
      <c r="D14362" t="s">
        <v>20907</v>
      </c>
      <c r="E14362">
        <v>14361</v>
      </c>
    </row>
    <row r="14363" spans="1:5" x14ac:dyDescent="0.25">
      <c r="A14363" t="s">
        <v>14365</v>
      </c>
      <c r="B14363">
        <v>140.47500610351563</v>
      </c>
      <c r="C14363">
        <v>91.870002746582031</v>
      </c>
      <c r="D14363" t="s">
        <v>20907</v>
      </c>
      <c r="E14363">
        <v>14362</v>
      </c>
    </row>
    <row r="14364" spans="1:5" x14ac:dyDescent="0.25">
      <c r="A14364" t="s">
        <v>14366</v>
      </c>
      <c r="B14364">
        <v>146.47500610351563</v>
      </c>
      <c r="C14364">
        <v>96.910003662109375</v>
      </c>
      <c r="D14364" t="s">
        <v>20907</v>
      </c>
      <c r="E14364">
        <v>14363</v>
      </c>
    </row>
    <row r="14365" spans="1:5" x14ac:dyDescent="0.25">
      <c r="A14365" t="s">
        <v>14367</v>
      </c>
      <c r="B14365">
        <v>162.52499389648438</v>
      </c>
      <c r="C14365">
        <v>91.110000610351563</v>
      </c>
      <c r="D14365" t="s">
        <v>20907</v>
      </c>
      <c r="E14365">
        <v>14364</v>
      </c>
    </row>
    <row r="14366" spans="1:5" x14ac:dyDescent="0.25">
      <c r="A14366" t="s">
        <v>14368</v>
      </c>
      <c r="B14366">
        <v>163.42500305175781</v>
      </c>
      <c r="C14366">
        <v>87.569999694824219</v>
      </c>
      <c r="D14366" t="s">
        <v>20907</v>
      </c>
      <c r="E14366">
        <v>14365</v>
      </c>
    </row>
    <row r="14367" spans="1:5" x14ac:dyDescent="0.25">
      <c r="A14367" t="s">
        <v>14369</v>
      </c>
      <c r="B14367">
        <v>159.22500610351563</v>
      </c>
      <c r="C14367">
        <v>90.300003051757813</v>
      </c>
      <c r="D14367" t="s">
        <v>20907</v>
      </c>
      <c r="E14367">
        <v>14366</v>
      </c>
    </row>
    <row r="14368" spans="1:5" x14ac:dyDescent="0.25">
      <c r="A14368" t="s">
        <v>14370</v>
      </c>
      <c r="B14368">
        <v>162.07499694824219</v>
      </c>
      <c r="C14368">
        <v>84.379997253417969</v>
      </c>
      <c r="D14368" t="s">
        <v>20907</v>
      </c>
      <c r="E14368">
        <v>14367</v>
      </c>
    </row>
    <row r="14369" spans="1:5" x14ac:dyDescent="0.25">
      <c r="A14369" t="s">
        <v>14371</v>
      </c>
      <c r="B14369">
        <v>167.02499389648438</v>
      </c>
      <c r="C14369">
        <v>86.680000305175781</v>
      </c>
      <c r="D14369" t="s">
        <v>20907</v>
      </c>
      <c r="E14369">
        <v>14368</v>
      </c>
    </row>
    <row r="14370" spans="1:5" x14ac:dyDescent="0.25">
      <c r="A14370" t="s">
        <v>14372</v>
      </c>
      <c r="B14370">
        <v>195.97500610351563</v>
      </c>
      <c r="C14370">
        <v>105.84999847412109</v>
      </c>
      <c r="D14370" t="s">
        <v>20907</v>
      </c>
      <c r="E14370">
        <v>14369</v>
      </c>
    </row>
    <row r="14371" spans="1:5" x14ac:dyDescent="0.25">
      <c r="A14371" t="s">
        <v>14373</v>
      </c>
      <c r="B14371">
        <v>237</v>
      </c>
      <c r="C14371">
        <v>113.18000030517578</v>
      </c>
      <c r="D14371" t="s">
        <v>20907</v>
      </c>
      <c r="E14371">
        <v>14370</v>
      </c>
    </row>
    <row r="14372" spans="1:5" x14ac:dyDescent="0.25">
      <c r="A14372" t="s">
        <v>14374</v>
      </c>
      <c r="B14372">
        <v>258.52499389648438</v>
      </c>
      <c r="C14372">
        <v>109.23000335693359</v>
      </c>
      <c r="D14372" t="s">
        <v>20907</v>
      </c>
      <c r="E14372">
        <v>14371</v>
      </c>
    </row>
    <row r="14373" spans="1:5" x14ac:dyDescent="0.25">
      <c r="A14373" t="s">
        <v>14375</v>
      </c>
      <c r="B14373">
        <v>284.54998779296875</v>
      </c>
      <c r="C14373">
        <v>86.230003356933594</v>
      </c>
      <c r="D14373" t="s">
        <v>20907</v>
      </c>
      <c r="E14373">
        <v>14372</v>
      </c>
    </row>
    <row r="14374" spans="1:5" x14ac:dyDescent="0.25">
      <c r="A14374" t="s">
        <v>14376</v>
      </c>
      <c r="B14374">
        <v>264.45001220703125</v>
      </c>
      <c r="C14374">
        <v>70.129997253417969</v>
      </c>
      <c r="D14374" t="s">
        <v>20907</v>
      </c>
      <c r="E14374">
        <v>14373</v>
      </c>
    </row>
    <row r="14375" spans="1:5" x14ac:dyDescent="0.25">
      <c r="A14375" t="s">
        <v>14377</v>
      </c>
      <c r="B14375">
        <v>234.375</v>
      </c>
      <c r="C14375">
        <v>70.260002136230469</v>
      </c>
      <c r="D14375" t="s">
        <v>20907</v>
      </c>
      <c r="E14375">
        <v>14374</v>
      </c>
    </row>
    <row r="14376" spans="1:5" x14ac:dyDescent="0.25">
      <c r="A14376" t="s">
        <v>14378</v>
      </c>
      <c r="B14376">
        <v>195.30000305175781</v>
      </c>
      <c r="C14376">
        <v>57.340000152587891</v>
      </c>
      <c r="D14376" t="s">
        <v>20907</v>
      </c>
      <c r="E14376">
        <v>14375</v>
      </c>
    </row>
    <row r="14377" spans="1:5" x14ac:dyDescent="0.25">
      <c r="A14377" t="s">
        <v>14379</v>
      </c>
      <c r="B14377">
        <v>153.44999694824219</v>
      </c>
      <c r="C14377">
        <v>73.620002746582031</v>
      </c>
      <c r="D14377" t="s">
        <v>20907</v>
      </c>
      <c r="E14377">
        <v>14376</v>
      </c>
    </row>
    <row r="14378" spans="1:5" x14ac:dyDescent="0.25">
      <c r="A14378" t="s">
        <v>14380</v>
      </c>
      <c r="B14378">
        <v>150</v>
      </c>
      <c r="C14378">
        <v>84.370002746582031</v>
      </c>
      <c r="D14378" t="s">
        <v>20907</v>
      </c>
      <c r="E14378">
        <v>14377</v>
      </c>
    </row>
    <row r="14379" spans="1:5" x14ac:dyDescent="0.25">
      <c r="A14379" t="s">
        <v>14381</v>
      </c>
      <c r="B14379">
        <v>196.27499389648438</v>
      </c>
      <c r="C14379">
        <v>107.70999908447266</v>
      </c>
      <c r="D14379" t="s">
        <v>20907</v>
      </c>
      <c r="E14379">
        <v>14378</v>
      </c>
    </row>
    <row r="14380" spans="1:5" x14ac:dyDescent="0.25">
      <c r="A14380" t="s">
        <v>14382</v>
      </c>
      <c r="B14380">
        <v>213</v>
      </c>
      <c r="C14380">
        <v>112.33999633789063</v>
      </c>
      <c r="D14380" t="s">
        <v>20907</v>
      </c>
      <c r="E14380">
        <v>14379</v>
      </c>
    </row>
    <row r="14381" spans="1:5" x14ac:dyDescent="0.25">
      <c r="A14381" t="s">
        <v>14383</v>
      </c>
      <c r="B14381">
        <v>285</v>
      </c>
      <c r="C14381">
        <v>115.66000366210938</v>
      </c>
      <c r="D14381" t="s">
        <v>20907</v>
      </c>
      <c r="E14381">
        <v>14380</v>
      </c>
    </row>
    <row r="14382" spans="1:5" x14ac:dyDescent="0.25">
      <c r="A14382" t="s">
        <v>14384</v>
      </c>
      <c r="B14382">
        <v>308.25</v>
      </c>
      <c r="C14382">
        <v>115.87000274658203</v>
      </c>
      <c r="D14382" t="s">
        <v>20907</v>
      </c>
      <c r="E14382">
        <v>14381</v>
      </c>
    </row>
    <row r="14383" spans="1:5" x14ac:dyDescent="0.25">
      <c r="A14383" t="s">
        <v>14385</v>
      </c>
      <c r="B14383">
        <v>375</v>
      </c>
      <c r="C14383">
        <v>108.54000091552734</v>
      </c>
      <c r="D14383" t="s">
        <v>20907</v>
      </c>
      <c r="E14383">
        <v>14382</v>
      </c>
    </row>
    <row r="14384" spans="1:5" x14ac:dyDescent="0.25">
      <c r="A14384" t="s">
        <v>14386</v>
      </c>
      <c r="B14384">
        <v>409.04998779296875</v>
      </c>
      <c r="C14384">
        <v>99.680000305175781</v>
      </c>
      <c r="D14384" t="s">
        <v>20907</v>
      </c>
      <c r="E14384">
        <v>14383</v>
      </c>
    </row>
    <row r="14385" spans="1:5" x14ac:dyDescent="0.25">
      <c r="A14385" t="s">
        <v>14387</v>
      </c>
      <c r="B14385">
        <v>438.67498779296875</v>
      </c>
      <c r="C14385">
        <v>72.699996948242188</v>
      </c>
      <c r="D14385" t="s">
        <v>20907</v>
      </c>
      <c r="E14385">
        <v>14384</v>
      </c>
    </row>
    <row r="14386" spans="1:5" x14ac:dyDescent="0.25">
      <c r="A14386" t="s">
        <v>14388</v>
      </c>
      <c r="B14386">
        <v>442.5</v>
      </c>
      <c r="C14386">
        <v>65.94000244140625</v>
      </c>
      <c r="D14386" t="s">
        <v>20907</v>
      </c>
      <c r="E14386">
        <v>14385</v>
      </c>
    </row>
    <row r="14387" spans="1:5" x14ac:dyDescent="0.25">
      <c r="A14387" t="s">
        <v>14389</v>
      </c>
      <c r="B14387">
        <v>375.97500610351563</v>
      </c>
      <c r="C14387">
        <v>30.040000915527344</v>
      </c>
      <c r="D14387" t="s">
        <v>20907</v>
      </c>
      <c r="E14387">
        <v>14386</v>
      </c>
    </row>
    <row r="14388" spans="1:5" x14ac:dyDescent="0.25">
      <c r="A14388" t="s">
        <v>14390</v>
      </c>
      <c r="B14388">
        <v>310.95001220703125</v>
      </c>
      <c r="C14388">
        <v>46.779998779296875</v>
      </c>
      <c r="D14388" t="s">
        <v>20907</v>
      </c>
      <c r="E14388">
        <v>14387</v>
      </c>
    </row>
    <row r="14389" spans="1:5" x14ac:dyDescent="0.25">
      <c r="A14389" t="s">
        <v>14391</v>
      </c>
      <c r="B14389">
        <v>279</v>
      </c>
      <c r="C14389">
        <v>48.889999389648438</v>
      </c>
      <c r="D14389" t="s">
        <v>20907</v>
      </c>
      <c r="E14389">
        <v>14388</v>
      </c>
    </row>
    <row r="14390" spans="1:5" x14ac:dyDescent="0.25">
      <c r="A14390" t="s">
        <v>14392</v>
      </c>
      <c r="B14390">
        <v>268.79998779296875</v>
      </c>
      <c r="C14390">
        <v>78.370002746582031</v>
      </c>
      <c r="D14390" t="s">
        <v>20907</v>
      </c>
      <c r="E14390">
        <v>14389</v>
      </c>
    </row>
    <row r="14391" spans="1:5" x14ac:dyDescent="0.25">
      <c r="A14391" t="s">
        <v>14393</v>
      </c>
      <c r="B14391">
        <v>297.82501220703125</v>
      </c>
      <c r="C14391">
        <v>81.239997863769531</v>
      </c>
      <c r="D14391" t="s">
        <v>20907</v>
      </c>
      <c r="E14391">
        <v>14390</v>
      </c>
    </row>
    <row r="14392" spans="1:5" x14ac:dyDescent="0.25">
      <c r="A14392" t="s">
        <v>14394</v>
      </c>
      <c r="B14392">
        <v>357.82501220703125</v>
      </c>
      <c r="C14392">
        <v>85.930000305175781</v>
      </c>
      <c r="D14392" t="s">
        <v>20907</v>
      </c>
      <c r="E14392">
        <v>14391</v>
      </c>
    </row>
    <row r="14393" spans="1:5" x14ac:dyDescent="0.25">
      <c r="A14393" t="s">
        <v>14395</v>
      </c>
      <c r="B14393">
        <v>406.5</v>
      </c>
      <c r="C14393">
        <v>75.930000305175781</v>
      </c>
      <c r="D14393" t="s">
        <v>20907</v>
      </c>
      <c r="E14393">
        <v>14392</v>
      </c>
    </row>
    <row r="14394" spans="1:5" x14ac:dyDescent="0.25">
      <c r="A14394" t="s">
        <v>14396</v>
      </c>
      <c r="B14394">
        <v>416.47500610351563</v>
      </c>
      <c r="C14394">
        <v>75.410003662109375</v>
      </c>
      <c r="D14394" t="s">
        <v>20907</v>
      </c>
      <c r="E14394">
        <v>14393</v>
      </c>
    </row>
    <row r="14395" spans="1:5" x14ac:dyDescent="0.25">
      <c r="A14395" t="s">
        <v>14397</v>
      </c>
      <c r="B14395">
        <v>465.29998779296875</v>
      </c>
      <c r="C14395">
        <v>67.839996337890625</v>
      </c>
      <c r="D14395" t="s">
        <v>20907</v>
      </c>
      <c r="E14395">
        <v>14394</v>
      </c>
    </row>
    <row r="14396" spans="1:5" x14ac:dyDescent="0.25">
      <c r="A14396" t="s">
        <v>14398</v>
      </c>
      <c r="B14396">
        <v>483.67498779296875</v>
      </c>
      <c r="C14396">
        <v>56.110000610351563</v>
      </c>
      <c r="D14396" t="s">
        <v>20907</v>
      </c>
      <c r="E14396">
        <v>14395</v>
      </c>
    </row>
    <row r="14397" spans="1:5" x14ac:dyDescent="0.25">
      <c r="A14397" t="s">
        <v>14399</v>
      </c>
      <c r="B14397">
        <v>488.92498779296875</v>
      </c>
      <c r="C14397">
        <v>51.700000762939453</v>
      </c>
      <c r="D14397" t="s">
        <v>20907</v>
      </c>
      <c r="E14397">
        <v>14396</v>
      </c>
    </row>
    <row r="14398" spans="1:5" x14ac:dyDescent="0.25">
      <c r="A14398" t="s">
        <v>14400</v>
      </c>
      <c r="B14398">
        <v>490.72500610351563</v>
      </c>
      <c r="C14398">
        <v>47.130001068115234</v>
      </c>
      <c r="D14398" t="s">
        <v>20907</v>
      </c>
      <c r="E14398">
        <v>14397</v>
      </c>
    </row>
    <row r="14399" spans="1:5" x14ac:dyDescent="0.25">
      <c r="A14399" t="s">
        <v>14401</v>
      </c>
      <c r="B14399">
        <v>452.70001220703125</v>
      </c>
      <c r="C14399">
        <v>25.489999771118164</v>
      </c>
      <c r="D14399" t="s">
        <v>20907</v>
      </c>
      <c r="E14399">
        <v>14398</v>
      </c>
    </row>
    <row r="14400" spans="1:5" x14ac:dyDescent="0.25">
      <c r="A14400" t="s">
        <v>14402</v>
      </c>
      <c r="B14400">
        <v>337.04998779296875</v>
      </c>
      <c r="C14400">
        <v>3.2000000476837158</v>
      </c>
      <c r="D14400" t="s">
        <v>20907</v>
      </c>
      <c r="E14400">
        <v>14399</v>
      </c>
    </row>
    <row r="14401" spans="1:5" x14ac:dyDescent="0.25">
      <c r="A14401" t="s">
        <v>14403</v>
      </c>
      <c r="B14401">
        <v>306.375</v>
      </c>
      <c r="C14401">
        <v>-5.630000114440918</v>
      </c>
      <c r="D14401" t="s">
        <v>20907</v>
      </c>
      <c r="E14401">
        <v>14400</v>
      </c>
    </row>
    <row r="14402" spans="1:5" x14ac:dyDescent="0.25">
      <c r="A14402" t="s">
        <v>14404</v>
      </c>
      <c r="B14402">
        <v>139.42500305175781</v>
      </c>
      <c r="C14402">
        <v>-25.620000839233398</v>
      </c>
      <c r="D14402" t="s">
        <v>20907</v>
      </c>
      <c r="E14402">
        <v>14401</v>
      </c>
    </row>
    <row r="14403" spans="1:5" x14ac:dyDescent="0.25">
      <c r="A14403" t="s">
        <v>14405</v>
      </c>
      <c r="B14403">
        <v>37.724998474121094</v>
      </c>
      <c r="C14403">
        <v>19.530000686645508</v>
      </c>
      <c r="D14403" t="s">
        <v>20907</v>
      </c>
      <c r="E14403">
        <v>14402</v>
      </c>
    </row>
    <row r="14404" spans="1:5" x14ac:dyDescent="0.25">
      <c r="A14404" t="s">
        <v>14406</v>
      </c>
      <c r="B14404">
        <v>13.949999809265137</v>
      </c>
      <c r="C14404">
        <v>32.909999847412109</v>
      </c>
      <c r="D14404" t="s">
        <v>20907</v>
      </c>
      <c r="E14404">
        <v>14403</v>
      </c>
    </row>
    <row r="14405" spans="1:5" x14ac:dyDescent="0.25">
      <c r="A14405" t="s">
        <v>14407</v>
      </c>
      <c r="B14405">
        <v>3.375</v>
      </c>
      <c r="C14405">
        <v>40.759998321533203</v>
      </c>
      <c r="D14405" t="s">
        <v>20907</v>
      </c>
      <c r="E14405">
        <v>14404</v>
      </c>
    </row>
    <row r="14406" spans="1:5" x14ac:dyDescent="0.25">
      <c r="A14406" t="s">
        <v>14408</v>
      </c>
      <c r="B14406">
        <v>0.375</v>
      </c>
      <c r="C14406">
        <v>41.930000305175781</v>
      </c>
      <c r="D14406" t="s">
        <v>20907</v>
      </c>
      <c r="E14406">
        <v>14405</v>
      </c>
    </row>
    <row r="14407" spans="1:5" x14ac:dyDescent="0.25">
      <c r="A14407" t="s">
        <v>14409</v>
      </c>
      <c r="B14407">
        <v>0</v>
      </c>
      <c r="C14407">
        <v>41.909999847412109</v>
      </c>
      <c r="D14407" t="s">
        <v>20907</v>
      </c>
      <c r="E14407">
        <v>14406</v>
      </c>
    </row>
    <row r="14408" spans="1:5" x14ac:dyDescent="0.25">
      <c r="A14408" t="s">
        <v>14410</v>
      </c>
      <c r="B14408">
        <v>0.89999997615814209</v>
      </c>
      <c r="C14408">
        <v>41.580001831054688</v>
      </c>
      <c r="D14408" t="s">
        <v>20907</v>
      </c>
      <c r="E14408">
        <v>14407</v>
      </c>
    </row>
    <row r="14409" spans="1:5" x14ac:dyDescent="0.25">
      <c r="A14409" t="s">
        <v>14411</v>
      </c>
      <c r="B14409">
        <v>0</v>
      </c>
      <c r="C14409">
        <v>41.180000305175781</v>
      </c>
      <c r="D14409" t="s">
        <v>20907</v>
      </c>
      <c r="E14409">
        <v>14408</v>
      </c>
    </row>
    <row r="14410" spans="1:5" x14ac:dyDescent="0.25">
      <c r="A14410" t="s">
        <v>14412</v>
      </c>
      <c r="B14410">
        <v>0.26499999364217125</v>
      </c>
      <c r="C14410">
        <v>41.770000457763672</v>
      </c>
      <c r="D14410" t="s">
        <v>20907</v>
      </c>
      <c r="E14410">
        <v>14409</v>
      </c>
    </row>
    <row r="14411" spans="1:5" x14ac:dyDescent="0.25">
      <c r="A14411" t="s">
        <v>14413</v>
      </c>
      <c r="B14411">
        <v>0.25714285033089773</v>
      </c>
      <c r="C14411">
        <v>41.759998321533203</v>
      </c>
      <c r="D14411" t="s">
        <v>20907</v>
      </c>
      <c r="E14411">
        <v>14410</v>
      </c>
    </row>
    <row r="14412" spans="1:5" x14ac:dyDescent="0.25">
      <c r="A14412" t="s">
        <v>14414</v>
      </c>
      <c r="B14412">
        <v>0.29999999205271405</v>
      </c>
      <c r="C14412">
        <v>41.680000305175781</v>
      </c>
      <c r="D14412" t="s">
        <v>20907</v>
      </c>
      <c r="E14412">
        <v>14411</v>
      </c>
    </row>
    <row r="14413" spans="1:5" x14ac:dyDescent="0.25">
      <c r="A14413" t="s">
        <v>14415</v>
      </c>
      <c r="B14413">
        <v>-1.7250000238418579</v>
      </c>
      <c r="C14413">
        <v>41.689998626708984</v>
      </c>
      <c r="D14413" t="s">
        <v>20907</v>
      </c>
      <c r="E14413">
        <v>14412</v>
      </c>
    </row>
    <row r="14414" spans="1:5" x14ac:dyDescent="0.25">
      <c r="A14414" t="s">
        <v>14416</v>
      </c>
      <c r="B14414">
        <v>-28.175000031789143</v>
      </c>
      <c r="C14414">
        <v>41.720001220703125</v>
      </c>
      <c r="D14414" t="s">
        <v>20907</v>
      </c>
      <c r="E14414">
        <v>14413</v>
      </c>
    </row>
    <row r="14415" spans="1:5" x14ac:dyDescent="0.25">
      <c r="A14415" t="s">
        <v>14417</v>
      </c>
      <c r="B14415">
        <v>-47.700000899178633</v>
      </c>
      <c r="C14415">
        <v>42.080001831054688</v>
      </c>
      <c r="D14415" t="s">
        <v>20907</v>
      </c>
      <c r="E14415">
        <v>14414</v>
      </c>
    </row>
    <row r="14416" spans="1:5" x14ac:dyDescent="0.25">
      <c r="A14416" t="s">
        <v>14418</v>
      </c>
      <c r="B14416">
        <v>-58.450000635782878</v>
      </c>
      <c r="C14416">
        <v>41.889999389648438</v>
      </c>
      <c r="D14416" t="s">
        <v>20907</v>
      </c>
      <c r="E14416">
        <v>14415</v>
      </c>
    </row>
    <row r="14417" spans="1:5" x14ac:dyDescent="0.25">
      <c r="A14417" t="s">
        <v>14419</v>
      </c>
      <c r="B14417">
        <v>-3.4500000476837158</v>
      </c>
      <c r="C14417">
        <v>36.180000305175781</v>
      </c>
      <c r="D14417" t="s">
        <v>20907</v>
      </c>
      <c r="E14417">
        <v>14416</v>
      </c>
    </row>
    <row r="14418" spans="1:5" x14ac:dyDescent="0.25">
      <c r="A14418" t="s">
        <v>14420</v>
      </c>
      <c r="B14418">
        <v>-77.625</v>
      </c>
      <c r="C14418">
        <v>0.20999999344348907</v>
      </c>
      <c r="D14418" t="s">
        <v>20907</v>
      </c>
      <c r="E14418">
        <v>14417</v>
      </c>
    </row>
    <row r="14419" spans="1:5" x14ac:dyDescent="0.25">
      <c r="A14419" t="s">
        <v>14421</v>
      </c>
      <c r="B14419">
        <v>-164.85000610351563</v>
      </c>
      <c r="C14419">
        <v>-8.6999998092651367</v>
      </c>
      <c r="D14419" t="s">
        <v>20907</v>
      </c>
      <c r="E14419">
        <v>14418</v>
      </c>
    </row>
    <row r="14420" spans="1:5" x14ac:dyDescent="0.25">
      <c r="A14420" t="s">
        <v>14422</v>
      </c>
      <c r="B14420">
        <v>-208.94999694824219</v>
      </c>
      <c r="C14420">
        <v>4.1700000762939453</v>
      </c>
      <c r="D14420" t="s">
        <v>20907</v>
      </c>
      <c r="E14420">
        <v>14419</v>
      </c>
    </row>
    <row r="14421" spans="1:5" x14ac:dyDescent="0.25">
      <c r="A14421" t="s">
        <v>14423</v>
      </c>
      <c r="B14421">
        <v>-243.52499389648438</v>
      </c>
      <c r="C14421">
        <v>22.739999771118164</v>
      </c>
      <c r="D14421" t="s">
        <v>20907</v>
      </c>
      <c r="E14421">
        <v>14420</v>
      </c>
    </row>
    <row r="14422" spans="1:5" x14ac:dyDescent="0.25">
      <c r="A14422" t="s">
        <v>14424</v>
      </c>
      <c r="B14422">
        <v>-263.77499389648438</v>
      </c>
      <c r="C14422">
        <v>31.870000839233398</v>
      </c>
      <c r="D14422" t="s">
        <v>20907</v>
      </c>
      <c r="E14422">
        <v>14421</v>
      </c>
    </row>
    <row r="14423" spans="1:5" x14ac:dyDescent="0.25">
      <c r="A14423" t="s">
        <v>14425</v>
      </c>
      <c r="B14423">
        <v>-275.32501220703125</v>
      </c>
      <c r="C14423">
        <v>25.840000152587891</v>
      </c>
      <c r="D14423" t="s">
        <v>20907</v>
      </c>
      <c r="E14423">
        <v>14422</v>
      </c>
    </row>
    <row r="14424" spans="1:5" x14ac:dyDescent="0.25">
      <c r="A14424" t="s">
        <v>14426</v>
      </c>
      <c r="B14424">
        <v>-287.54998779296875</v>
      </c>
      <c r="C14424">
        <v>40.659999847412109</v>
      </c>
      <c r="D14424" t="s">
        <v>20907</v>
      </c>
      <c r="E14424">
        <v>14423</v>
      </c>
    </row>
    <row r="14425" spans="1:5" x14ac:dyDescent="0.25">
      <c r="A14425" t="s">
        <v>14427</v>
      </c>
      <c r="B14425">
        <v>-191.39999389648438</v>
      </c>
      <c r="C14425">
        <v>95.870002746582031</v>
      </c>
      <c r="D14425" t="s">
        <v>20907</v>
      </c>
      <c r="E14425">
        <v>14424</v>
      </c>
    </row>
    <row r="14426" spans="1:5" x14ac:dyDescent="0.25">
      <c r="A14426" t="s">
        <v>14428</v>
      </c>
      <c r="B14426">
        <v>-71.175003051757813</v>
      </c>
      <c r="C14426">
        <v>90.870002746582031</v>
      </c>
      <c r="D14426" t="s">
        <v>20907</v>
      </c>
      <c r="E14426">
        <v>14425</v>
      </c>
    </row>
    <row r="14427" spans="1:5" x14ac:dyDescent="0.25">
      <c r="A14427" t="s">
        <v>14429</v>
      </c>
      <c r="B14427">
        <v>-13.875</v>
      </c>
      <c r="C14427">
        <v>60.299999237060547</v>
      </c>
      <c r="D14427" t="s">
        <v>20907</v>
      </c>
      <c r="E14427">
        <v>14426</v>
      </c>
    </row>
    <row r="14428" spans="1:5" x14ac:dyDescent="0.25">
      <c r="A14428" t="s">
        <v>14430</v>
      </c>
      <c r="B14428">
        <v>4.4250001907348633</v>
      </c>
      <c r="C14428">
        <v>39.389999389648438</v>
      </c>
      <c r="D14428" t="s">
        <v>20907</v>
      </c>
      <c r="E14428">
        <v>14427</v>
      </c>
    </row>
    <row r="14429" spans="1:5" x14ac:dyDescent="0.25">
      <c r="A14429" t="s">
        <v>14431</v>
      </c>
      <c r="B14429">
        <v>2.7750000953674316</v>
      </c>
      <c r="C14429">
        <v>38.75</v>
      </c>
      <c r="D14429" t="s">
        <v>20907</v>
      </c>
      <c r="E14429">
        <v>14428</v>
      </c>
    </row>
    <row r="14430" spans="1:5" x14ac:dyDescent="0.25">
      <c r="A14430" t="s">
        <v>14432</v>
      </c>
      <c r="B14430">
        <v>0</v>
      </c>
      <c r="C14430">
        <v>43.590000152587891</v>
      </c>
      <c r="D14430" t="s">
        <v>20907</v>
      </c>
      <c r="E14430">
        <v>14429</v>
      </c>
    </row>
    <row r="14431" spans="1:5" x14ac:dyDescent="0.25">
      <c r="A14431" t="s">
        <v>14433</v>
      </c>
      <c r="B14431">
        <v>0.40500005086263025</v>
      </c>
      <c r="C14431">
        <v>-0.46000000834465027</v>
      </c>
      <c r="D14431" t="s">
        <v>20907</v>
      </c>
      <c r="E14431">
        <v>14430</v>
      </c>
    </row>
    <row r="14432" spans="1:5" x14ac:dyDescent="0.25">
      <c r="A14432" t="s">
        <v>14434</v>
      </c>
      <c r="B14432">
        <v>1.4250000544956754</v>
      </c>
      <c r="C14432">
        <v>0</v>
      </c>
      <c r="D14432" t="s">
        <v>20907</v>
      </c>
      <c r="E14432">
        <v>14431</v>
      </c>
    </row>
    <row r="14433" spans="1:5" x14ac:dyDescent="0.25">
      <c r="A14433" t="s">
        <v>14435</v>
      </c>
      <c r="B14433">
        <v>0.92500003178914392</v>
      </c>
      <c r="C14433">
        <v>-1.9999999552965164E-2</v>
      </c>
      <c r="D14433" t="s">
        <v>20907</v>
      </c>
      <c r="E14433">
        <v>14432</v>
      </c>
    </row>
    <row r="14434" spans="1:5" x14ac:dyDescent="0.25">
      <c r="A14434" t="s">
        <v>14436</v>
      </c>
      <c r="B14434">
        <v>0.92500003178914392</v>
      </c>
      <c r="C14434">
        <v>-9.9999997764825821E-3</v>
      </c>
      <c r="D14434" t="s">
        <v>20907</v>
      </c>
      <c r="E14434">
        <v>14433</v>
      </c>
    </row>
    <row r="14435" spans="1:5" x14ac:dyDescent="0.25">
      <c r="A14435" t="s">
        <v>14437</v>
      </c>
      <c r="B14435">
        <v>0.92500003178914392</v>
      </c>
      <c r="C14435">
        <v>-2.9999999329447746E-2</v>
      </c>
      <c r="D14435" t="s">
        <v>20907</v>
      </c>
      <c r="E14435">
        <v>14434</v>
      </c>
    </row>
    <row r="14436" spans="1:5" x14ac:dyDescent="0.25">
      <c r="A14436" t="s">
        <v>14438</v>
      </c>
      <c r="B14436">
        <v>0.92500003178914392</v>
      </c>
      <c r="C14436">
        <v>-3.9999999105930328E-2</v>
      </c>
      <c r="D14436" t="s">
        <v>20907</v>
      </c>
      <c r="E14436">
        <v>14435</v>
      </c>
    </row>
    <row r="14437" spans="1:5" x14ac:dyDescent="0.25">
      <c r="A14437" t="s">
        <v>14439</v>
      </c>
      <c r="B14437">
        <v>0.92500003178914392</v>
      </c>
      <c r="C14437">
        <v>0</v>
      </c>
      <c r="D14437" t="s">
        <v>20907</v>
      </c>
      <c r="E14437">
        <v>14436</v>
      </c>
    </row>
    <row r="14438" spans="1:5" x14ac:dyDescent="0.25">
      <c r="A14438" t="s">
        <v>14440</v>
      </c>
      <c r="B14438">
        <v>0.92500003178914392</v>
      </c>
      <c r="C14438">
        <v>-9.9999997764825821E-3</v>
      </c>
      <c r="D14438" t="s">
        <v>20907</v>
      </c>
      <c r="E14438">
        <v>14437</v>
      </c>
    </row>
    <row r="14439" spans="1:5" x14ac:dyDescent="0.25">
      <c r="A14439" t="s">
        <v>14441</v>
      </c>
      <c r="B14439">
        <v>0.92500003178914392</v>
      </c>
      <c r="C14439">
        <v>-1.9999999552965164E-2</v>
      </c>
      <c r="D14439" t="s">
        <v>20907</v>
      </c>
      <c r="E14439">
        <v>14438</v>
      </c>
    </row>
    <row r="14440" spans="1:5" x14ac:dyDescent="0.25">
      <c r="A14440" t="s">
        <v>14442</v>
      </c>
      <c r="B14440">
        <v>0.92500003178914392</v>
      </c>
      <c r="C14440">
        <v>9.9999997764825821E-3</v>
      </c>
      <c r="D14440" t="s">
        <v>20907</v>
      </c>
      <c r="E14440">
        <v>14439</v>
      </c>
    </row>
    <row r="14441" spans="1:5" x14ac:dyDescent="0.25">
      <c r="A14441" t="s">
        <v>14443</v>
      </c>
      <c r="B14441">
        <v>0.92500003178914392</v>
      </c>
      <c r="C14441">
        <v>0</v>
      </c>
      <c r="D14441" t="s">
        <v>20907</v>
      </c>
      <c r="E14441">
        <v>14440</v>
      </c>
    </row>
    <row r="14442" spans="1:5" x14ac:dyDescent="0.25">
      <c r="A14442" t="s">
        <v>14444</v>
      </c>
      <c r="B14442">
        <v>0.92500003178914392</v>
      </c>
      <c r="C14442">
        <v>-9.9999997764825821E-3</v>
      </c>
      <c r="D14442" t="s">
        <v>20907</v>
      </c>
      <c r="E14442">
        <v>14441</v>
      </c>
    </row>
    <row r="14443" spans="1:5" x14ac:dyDescent="0.25">
      <c r="A14443" t="s">
        <v>14445</v>
      </c>
      <c r="B14443">
        <v>0.92500003178914392</v>
      </c>
      <c r="C14443">
        <v>-2.9999999329447746E-2</v>
      </c>
      <c r="D14443" t="s">
        <v>20907</v>
      </c>
      <c r="E14443">
        <v>14442</v>
      </c>
    </row>
    <row r="14444" spans="1:5" x14ac:dyDescent="0.25">
      <c r="A14444" t="s">
        <v>14446</v>
      </c>
      <c r="B14444">
        <v>0.92500003178914392</v>
      </c>
      <c r="C14444">
        <v>9.9999997764825821E-3</v>
      </c>
      <c r="D14444" t="s">
        <v>20907</v>
      </c>
      <c r="E14444">
        <v>14443</v>
      </c>
    </row>
    <row r="14445" spans="1:5" x14ac:dyDescent="0.25">
      <c r="A14445" t="s">
        <v>14447</v>
      </c>
      <c r="B14445">
        <v>0.92500003178914392</v>
      </c>
      <c r="C14445">
        <v>-9.9999997764825821E-3</v>
      </c>
      <c r="D14445" t="s">
        <v>20907</v>
      </c>
      <c r="E14445">
        <v>14444</v>
      </c>
    </row>
    <row r="14446" spans="1:5" x14ac:dyDescent="0.25">
      <c r="A14446" t="s">
        <v>14448</v>
      </c>
      <c r="B14446">
        <v>0.92500003178914392</v>
      </c>
      <c r="C14446">
        <v>1.9999999552965164E-2</v>
      </c>
      <c r="D14446" t="s">
        <v>20907</v>
      </c>
      <c r="E14446">
        <v>14445</v>
      </c>
    </row>
    <row r="14447" spans="1:5" x14ac:dyDescent="0.25">
      <c r="A14447" t="s">
        <v>14449</v>
      </c>
      <c r="B14447">
        <v>0.92500003178914392</v>
      </c>
      <c r="C14447">
        <v>9.9999997764825821E-3</v>
      </c>
      <c r="D14447" t="s">
        <v>20907</v>
      </c>
      <c r="E14447">
        <v>14446</v>
      </c>
    </row>
    <row r="14448" spans="1:5" x14ac:dyDescent="0.25">
      <c r="A14448" t="s">
        <v>14450</v>
      </c>
      <c r="B14448">
        <v>0.92500003178914392</v>
      </c>
      <c r="C14448">
        <v>-1.9999999552965164E-2</v>
      </c>
      <c r="D14448" t="s">
        <v>20907</v>
      </c>
      <c r="E14448">
        <v>14447</v>
      </c>
    </row>
    <row r="14449" spans="1:5" x14ac:dyDescent="0.25">
      <c r="A14449" t="s">
        <v>14451</v>
      </c>
      <c r="B14449">
        <v>0.92500003178914392</v>
      </c>
      <c r="C14449">
        <v>9.9999997764825821E-3</v>
      </c>
      <c r="D14449" t="s">
        <v>20907</v>
      </c>
      <c r="E14449">
        <v>14448</v>
      </c>
    </row>
    <row r="14450" spans="1:5" x14ac:dyDescent="0.25">
      <c r="A14450" t="s">
        <v>14452</v>
      </c>
      <c r="B14450">
        <v>0.92500003178914392</v>
      </c>
      <c r="C14450">
        <v>-3.9999999105930328E-2</v>
      </c>
      <c r="D14450" t="s">
        <v>20907</v>
      </c>
      <c r="E14450">
        <v>14449</v>
      </c>
    </row>
    <row r="14451" spans="1:5" x14ac:dyDescent="0.25">
      <c r="A14451" t="s">
        <v>14453</v>
      </c>
      <c r="B14451">
        <v>0.92500003178914392</v>
      </c>
      <c r="C14451">
        <v>-1.9999999552965164E-2</v>
      </c>
      <c r="D14451" t="s">
        <v>20907</v>
      </c>
      <c r="E14451">
        <v>14450</v>
      </c>
    </row>
    <row r="14452" spans="1:5" x14ac:dyDescent="0.25">
      <c r="A14452" t="s">
        <v>14454</v>
      </c>
      <c r="B14452">
        <v>0.92500003178914392</v>
      </c>
      <c r="C14452">
        <v>0</v>
      </c>
      <c r="D14452" t="s">
        <v>20907</v>
      </c>
      <c r="E14452">
        <v>14451</v>
      </c>
    </row>
    <row r="14453" spans="1:5" x14ac:dyDescent="0.25">
      <c r="A14453" t="s">
        <v>14455</v>
      </c>
      <c r="B14453">
        <v>0.92500003178914392</v>
      </c>
      <c r="C14453">
        <v>-1.9999999552965164E-2</v>
      </c>
      <c r="D14453" t="s">
        <v>20907</v>
      </c>
      <c r="E14453">
        <v>14452</v>
      </c>
    </row>
    <row r="14454" spans="1:5" x14ac:dyDescent="0.25">
      <c r="A14454" t="s">
        <v>14456</v>
      </c>
      <c r="B14454">
        <v>0.92500003178914392</v>
      </c>
      <c r="C14454">
        <v>0</v>
      </c>
      <c r="D14454" t="s">
        <v>20907</v>
      </c>
      <c r="E14454">
        <v>14453</v>
      </c>
    </row>
    <row r="14455" spans="1:5" x14ac:dyDescent="0.25">
      <c r="A14455" t="s">
        <v>14457</v>
      </c>
      <c r="B14455">
        <v>0.92500003178914392</v>
      </c>
      <c r="C14455">
        <v>9.9999997764825821E-3</v>
      </c>
      <c r="D14455" t="s">
        <v>20907</v>
      </c>
      <c r="E14455">
        <v>14454</v>
      </c>
    </row>
    <row r="14456" spans="1:5" x14ac:dyDescent="0.25">
      <c r="A14456" t="s">
        <v>14458</v>
      </c>
      <c r="B14456">
        <v>0.92500003178914392</v>
      </c>
      <c r="C14456">
        <v>-1.9999999552965164E-2</v>
      </c>
      <c r="D14456" t="s">
        <v>20907</v>
      </c>
      <c r="E14456">
        <v>14455</v>
      </c>
    </row>
    <row r="14457" spans="1:5" x14ac:dyDescent="0.25">
      <c r="A14457" t="s">
        <v>14459</v>
      </c>
      <c r="B14457">
        <v>0.92500003178914392</v>
      </c>
      <c r="C14457">
        <v>9.9999997764825821E-3</v>
      </c>
      <c r="D14457" t="s">
        <v>20907</v>
      </c>
      <c r="E14457">
        <v>14456</v>
      </c>
    </row>
    <row r="14458" spans="1:5" x14ac:dyDescent="0.25">
      <c r="A14458" t="s">
        <v>14460</v>
      </c>
      <c r="B14458">
        <v>0.92500003178914392</v>
      </c>
      <c r="C14458">
        <v>-2.9999999329447746E-2</v>
      </c>
      <c r="D14458" t="s">
        <v>20907</v>
      </c>
      <c r="E14458">
        <v>14457</v>
      </c>
    </row>
    <row r="14459" spans="1:5" x14ac:dyDescent="0.25">
      <c r="A14459" t="s">
        <v>14461</v>
      </c>
      <c r="B14459">
        <v>0.92500003178914392</v>
      </c>
      <c r="C14459">
        <v>0</v>
      </c>
      <c r="D14459" t="s">
        <v>20907</v>
      </c>
      <c r="E14459">
        <v>14458</v>
      </c>
    </row>
    <row r="14460" spans="1:5" x14ac:dyDescent="0.25">
      <c r="A14460" t="s">
        <v>14462</v>
      </c>
      <c r="B14460">
        <v>0.92500003178914392</v>
      </c>
      <c r="C14460">
        <v>9.9999997764825821E-3</v>
      </c>
      <c r="D14460" t="s">
        <v>20907</v>
      </c>
      <c r="E14460">
        <v>14459</v>
      </c>
    </row>
    <row r="14461" spans="1:5" x14ac:dyDescent="0.25">
      <c r="A14461" t="s">
        <v>14463</v>
      </c>
      <c r="B14461">
        <v>0.92500003178914392</v>
      </c>
      <c r="C14461">
        <v>-2.9999999329447746E-2</v>
      </c>
      <c r="D14461" t="s">
        <v>20907</v>
      </c>
      <c r="E14461">
        <v>14460</v>
      </c>
    </row>
    <row r="14462" spans="1:5" x14ac:dyDescent="0.25">
      <c r="A14462" t="s">
        <v>14464</v>
      </c>
      <c r="B14462">
        <v>0.92500003178914392</v>
      </c>
      <c r="C14462">
        <v>9.9999997764825821E-3</v>
      </c>
      <c r="D14462" t="s">
        <v>20907</v>
      </c>
      <c r="E14462">
        <v>14461</v>
      </c>
    </row>
    <row r="14463" spans="1:5" x14ac:dyDescent="0.25">
      <c r="A14463" t="s">
        <v>14465</v>
      </c>
      <c r="B14463">
        <v>0.92500003178914392</v>
      </c>
      <c r="C14463">
        <v>-2.9999999329447746E-2</v>
      </c>
      <c r="D14463" t="s">
        <v>20907</v>
      </c>
      <c r="E14463">
        <v>14462</v>
      </c>
    </row>
    <row r="14464" spans="1:5" x14ac:dyDescent="0.25">
      <c r="A14464" t="s">
        <v>14466</v>
      </c>
      <c r="B14464">
        <v>0.92500003178914392</v>
      </c>
      <c r="C14464">
        <v>9.9999997764825821E-3</v>
      </c>
      <c r="D14464" t="s">
        <v>20907</v>
      </c>
      <c r="E14464">
        <v>14463</v>
      </c>
    </row>
    <row r="14465" spans="1:5" x14ac:dyDescent="0.25">
      <c r="A14465" t="s">
        <v>14467</v>
      </c>
      <c r="B14465">
        <v>0.92500003178914392</v>
      </c>
      <c r="C14465">
        <v>-9.9999997764825821E-3</v>
      </c>
      <c r="D14465" t="s">
        <v>20907</v>
      </c>
      <c r="E14465">
        <v>14464</v>
      </c>
    </row>
    <row r="14466" spans="1:5" x14ac:dyDescent="0.25">
      <c r="A14466" t="s">
        <v>14468</v>
      </c>
      <c r="B14466">
        <v>0.92500003178914392</v>
      </c>
      <c r="C14466">
        <v>0</v>
      </c>
      <c r="D14466" t="s">
        <v>20907</v>
      </c>
      <c r="E14466">
        <v>14465</v>
      </c>
    </row>
    <row r="14467" spans="1:5" x14ac:dyDescent="0.25">
      <c r="A14467" t="s">
        <v>14469</v>
      </c>
      <c r="B14467">
        <v>0.92500003178914392</v>
      </c>
      <c r="C14467">
        <v>-3.9999999105930328E-2</v>
      </c>
      <c r="D14467" t="s">
        <v>20907</v>
      </c>
      <c r="E14467">
        <v>14466</v>
      </c>
    </row>
    <row r="14468" spans="1:5" x14ac:dyDescent="0.25">
      <c r="A14468" t="s">
        <v>14470</v>
      </c>
      <c r="B14468">
        <v>0.92500003178914392</v>
      </c>
      <c r="C14468">
        <v>-9.9999997764825821E-3</v>
      </c>
      <c r="D14468" t="s">
        <v>20907</v>
      </c>
      <c r="E14468">
        <v>14467</v>
      </c>
    </row>
    <row r="14469" spans="1:5" x14ac:dyDescent="0.25">
      <c r="A14469" t="s">
        <v>14471</v>
      </c>
      <c r="B14469">
        <v>0.92500003178914392</v>
      </c>
      <c r="C14469">
        <v>-1.9999999552965164E-2</v>
      </c>
      <c r="D14469" t="s">
        <v>20907</v>
      </c>
      <c r="E14469">
        <v>14468</v>
      </c>
    </row>
    <row r="14470" spans="1:5" x14ac:dyDescent="0.25">
      <c r="A14470" t="s">
        <v>14472</v>
      </c>
      <c r="B14470">
        <v>0.92500003178914392</v>
      </c>
      <c r="C14470">
        <v>0</v>
      </c>
      <c r="D14470" t="s">
        <v>20907</v>
      </c>
      <c r="E14470">
        <v>14469</v>
      </c>
    </row>
    <row r="14471" spans="1:5" x14ac:dyDescent="0.25">
      <c r="A14471" t="s">
        <v>14473</v>
      </c>
      <c r="B14471">
        <v>0.92500003178914392</v>
      </c>
      <c r="C14471">
        <v>-1.9999999552965164E-2</v>
      </c>
      <c r="D14471" t="s">
        <v>20907</v>
      </c>
      <c r="E14471">
        <v>14470</v>
      </c>
    </row>
    <row r="14472" spans="1:5" x14ac:dyDescent="0.25">
      <c r="A14472" t="s">
        <v>14474</v>
      </c>
      <c r="B14472">
        <v>0.92500003178914392</v>
      </c>
      <c r="C14472">
        <v>9.9999997764825821E-3</v>
      </c>
      <c r="D14472" t="s">
        <v>20907</v>
      </c>
      <c r="E14472">
        <v>14471</v>
      </c>
    </row>
    <row r="14473" spans="1:5" x14ac:dyDescent="0.25">
      <c r="A14473" t="s">
        <v>14475</v>
      </c>
      <c r="B14473">
        <v>0.92500003178914392</v>
      </c>
      <c r="C14473">
        <v>1.9999999552965164E-2</v>
      </c>
      <c r="D14473" t="s">
        <v>20907</v>
      </c>
      <c r="E14473">
        <v>14472</v>
      </c>
    </row>
    <row r="14474" spans="1:5" x14ac:dyDescent="0.25">
      <c r="A14474" t="s">
        <v>14476</v>
      </c>
      <c r="B14474">
        <v>-0.73124992847442627</v>
      </c>
      <c r="C14474">
        <v>9.9999997764825821E-3</v>
      </c>
      <c r="D14474" t="s">
        <v>20907</v>
      </c>
      <c r="E14474">
        <v>14473</v>
      </c>
    </row>
    <row r="14475" spans="1:5" x14ac:dyDescent="0.25">
      <c r="A14475" t="s">
        <v>14477</v>
      </c>
      <c r="B14475">
        <v>-4.7249999046325684</v>
      </c>
      <c r="C14475">
        <v>-2.9999999329447746E-2</v>
      </c>
      <c r="D14475" t="s">
        <v>20907</v>
      </c>
      <c r="E14475">
        <v>14474</v>
      </c>
    </row>
    <row r="14476" spans="1:5" x14ac:dyDescent="0.25">
      <c r="A14476" t="s">
        <v>14478</v>
      </c>
      <c r="B14476">
        <v>-6.2999998728434239</v>
      </c>
      <c r="C14476">
        <v>-9.9999997764825821E-3</v>
      </c>
      <c r="D14476" t="s">
        <v>20907</v>
      </c>
      <c r="E14476">
        <v>14475</v>
      </c>
    </row>
    <row r="14477" spans="1:5" x14ac:dyDescent="0.25">
      <c r="A14477" t="s">
        <v>14479</v>
      </c>
      <c r="B14477">
        <v>-6.2999998728434239</v>
      </c>
      <c r="C14477">
        <v>-2.9999999329447746E-2</v>
      </c>
      <c r="D14477" t="s">
        <v>20907</v>
      </c>
      <c r="E14477">
        <v>14476</v>
      </c>
    </row>
    <row r="14478" spans="1:5" x14ac:dyDescent="0.25">
      <c r="A14478" t="s">
        <v>14480</v>
      </c>
      <c r="B14478">
        <v>-6.2999998728434239</v>
      </c>
      <c r="C14478">
        <v>-1.9999999552965164E-2</v>
      </c>
      <c r="D14478" t="s">
        <v>20907</v>
      </c>
      <c r="E14478">
        <v>14477</v>
      </c>
    </row>
    <row r="14479" spans="1:5" x14ac:dyDescent="0.25">
      <c r="A14479" t="s">
        <v>14481</v>
      </c>
      <c r="B14479">
        <v>-6.2999998728434239</v>
      </c>
      <c r="C14479">
        <v>0</v>
      </c>
      <c r="D14479" t="s">
        <v>20907</v>
      </c>
      <c r="E14479">
        <v>14478</v>
      </c>
    </row>
    <row r="14480" spans="1:5" x14ac:dyDescent="0.25">
      <c r="A14480" t="s">
        <v>14482</v>
      </c>
      <c r="B14480">
        <v>-6.2999998728434239</v>
      </c>
      <c r="C14480">
        <v>-9.9999997764825821E-3</v>
      </c>
      <c r="D14480" t="s">
        <v>20907</v>
      </c>
      <c r="E14480">
        <v>14479</v>
      </c>
    </row>
    <row r="14481" spans="1:5" x14ac:dyDescent="0.25">
      <c r="A14481" t="s">
        <v>14483</v>
      </c>
      <c r="B14481">
        <v>-6.2999998728434239</v>
      </c>
      <c r="C14481">
        <v>1.9999999552965164E-2</v>
      </c>
      <c r="D14481" t="s">
        <v>20907</v>
      </c>
      <c r="E14481">
        <v>14480</v>
      </c>
    </row>
    <row r="14482" spans="1:5" x14ac:dyDescent="0.25">
      <c r="A14482" t="s">
        <v>14484</v>
      </c>
      <c r="B14482">
        <v>-6.2999998728434239</v>
      </c>
      <c r="C14482">
        <v>0</v>
      </c>
      <c r="D14482" t="s">
        <v>20907</v>
      </c>
      <c r="E14482">
        <v>14481</v>
      </c>
    </row>
    <row r="14483" spans="1:5" x14ac:dyDescent="0.25">
      <c r="A14483" t="s">
        <v>14485</v>
      </c>
      <c r="B14483">
        <v>-6.2999998728434239</v>
      </c>
      <c r="C14483">
        <v>-9.9999997764825821E-3</v>
      </c>
      <c r="D14483" t="s">
        <v>20907</v>
      </c>
      <c r="E14483">
        <v>14482</v>
      </c>
    </row>
    <row r="14484" spans="1:5" x14ac:dyDescent="0.25">
      <c r="A14484" t="s">
        <v>14486</v>
      </c>
      <c r="B14484">
        <v>-6.2999998728434239</v>
      </c>
      <c r="C14484">
        <v>-1.9999999552965164E-2</v>
      </c>
      <c r="D14484" t="s">
        <v>20907</v>
      </c>
      <c r="E14484">
        <v>14483</v>
      </c>
    </row>
    <row r="14485" spans="1:5" x14ac:dyDescent="0.25">
      <c r="A14485" t="s">
        <v>14487</v>
      </c>
      <c r="B14485">
        <v>-6.2999998728434239</v>
      </c>
      <c r="C14485">
        <v>-9.9999997764825821E-3</v>
      </c>
      <c r="D14485" t="s">
        <v>20907</v>
      </c>
      <c r="E14485">
        <v>14484</v>
      </c>
    </row>
    <row r="14486" spans="1:5" x14ac:dyDescent="0.25">
      <c r="A14486" t="s">
        <v>14488</v>
      </c>
      <c r="B14486">
        <v>-6.2999998728434239</v>
      </c>
      <c r="C14486">
        <v>-5.000000074505806E-2</v>
      </c>
      <c r="D14486" t="s">
        <v>20907</v>
      </c>
      <c r="E14486">
        <v>14485</v>
      </c>
    </row>
    <row r="14487" spans="1:5" x14ac:dyDescent="0.25">
      <c r="A14487" t="s">
        <v>14489</v>
      </c>
      <c r="B14487">
        <v>-6.2999998728434239</v>
      </c>
      <c r="C14487">
        <v>-1.9999999552965164E-2</v>
      </c>
      <c r="D14487" t="s">
        <v>20907</v>
      </c>
      <c r="E14487">
        <v>14486</v>
      </c>
    </row>
    <row r="14488" spans="1:5" x14ac:dyDescent="0.25">
      <c r="A14488" t="s">
        <v>14490</v>
      </c>
      <c r="B14488">
        <v>-6.2999998728434239</v>
      </c>
      <c r="C14488">
        <v>-9.9999997764825821E-3</v>
      </c>
      <c r="D14488" t="s">
        <v>20907</v>
      </c>
      <c r="E14488">
        <v>14487</v>
      </c>
    </row>
    <row r="14489" spans="1:5" x14ac:dyDescent="0.25">
      <c r="A14489" t="s">
        <v>14491</v>
      </c>
      <c r="B14489">
        <v>-6.2999998728434239</v>
      </c>
      <c r="C14489">
        <v>9.9999997764825821E-3</v>
      </c>
      <c r="D14489" t="s">
        <v>20907</v>
      </c>
      <c r="E14489">
        <v>14488</v>
      </c>
    </row>
    <row r="14490" spans="1:5" x14ac:dyDescent="0.25">
      <c r="A14490" t="s">
        <v>14492</v>
      </c>
      <c r="B14490">
        <v>-6.2999998728434239</v>
      </c>
      <c r="C14490">
        <v>0</v>
      </c>
      <c r="D14490" t="s">
        <v>20907</v>
      </c>
      <c r="E14490">
        <v>14489</v>
      </c>
    </row>
    <row r="14491" spans="1:5" x14ac:dyDescent="0.25">
      <c r="A14491" t="s">
        <v>14493</v>
      </c>
      <c r="B14491">
        <v>-6.2999998728434239</v>
      </c>
      <c r="C14491">
        <v>-9.9999997764825821E-3</v>
      </c>
      <c r="D14491" t="s">
        <v>20907</v>
      </c>
      <c r="E14491">
        <v>14490</v>
      </c>
    </row>
    <row r="14492" spans="1:5" x14ac:dyDescent="0.25">
      <c r="A14492" t="s">
        <v>14494</v>
      </c>
      <c r="B14492">
        <v>-6.2999998728434239</v>
      </c>
      <c r="C14492">
        <v>0</v>
      </c>
      <c r="D14492" t="s">
        <v>20907</v>
      </c>
      <c r="E14492">
        <v>14491</v>
      </c>
    </row>
    <row r="14493" spans="1:5" x14ac:dyDescent="0.25">
      <c r="A14493" t="s">
        <v>14495</v>
      </c>
      <c r="B14493">
        <v>-6.2999998728434239</v>
      </c>
      <c r="C14493">
        <v>9.9999997764825821E-3</v>
      </c>
      <c r="D14493" t="s">
        <v>20907</v>
      </c>
      <c r="E14493">
        <v>14492</v>
      </c>
    </row>
    <row r="14494" spans="1:5" x14ac:dyDescent="0.25">
      <c r="A14494" t="s">
        <v>14496</v>
      </c>
      <c r="B14494">
        <v>-6.2999998728434239</v>
      </c>
      <c r="C14494">
        <v>-2.9999999329447746E-2</v>
      </c>
      <c r="D14494" t="s">
        <v>20907</v>
      </c>
      <c r="E14494">
        <v>14493</v>
      </c>
    </row>
    <row r="14495" spans="1:5" x14ac:dyDescent="0.25">
      <c r="A14495" t="s">
        <v>14497</v>
      </c>
      <c r="B14495">
        <v>-6.2999998728434239</v>
      </c>
      <c r="C14495">
        <v>-1.9999999552965164E-2</v>
      </c>
      <c r="D14495" t="s">
        <v>20907</v>
      </c>
      <c r="E14495">
        <v>14494</v>
      </c>
    </row>
    <row r="14496" spans="1:5" x14ac:dyDescent="0.25">
      <c r="A14496" t="s">
        <v>14498</v>
      </c>
      <c r="B14496">
        <v>-6.2999998728434239</v>
      </c>
      <c r="C14496">
        <v>-2.9999999329447746E-2</v>
      </c>
      <c r="D14496" t="s">
        <v>20907</v>
      </c>
      <c r="E14496">
        <v>14495</v>
      </c>
    </row>
    <row r="14497" spans="1:5" x14ac:dyDescent="0.25">
      <c r="A14497" t="s">
        <v>14499</v>
      </c>
      <c r="B14497">
        <v>-6.2999998728434239</v>
      </c>
      <c r="C14497">
        <v>-3.9999999105930328E-2</v>
      </c>
      <c r="D14497" t="s">
        <v>20907</v>
      </c>
      <c r="E14497">
        <v>14496</v>
      </c>
    </row>
    <row r="14498" spans="1:5" x14ac:dyDescent="0.25">
      <c r="A14498" t="s">
        <v>14500</v>
      </c>
      <c r="B14498">
        <v>-6.2999998728434239</v>
      </c>
      <c r="C14498">
        <v>1.9999999552965164E-2</v>
      </c>
      <c r="D14498" t="s">
        <v>20907</v>
      </c>
      <c r="E14498">
        <v>14497</v>
      </c>
    </row>
    <row r="14499" spans="1:5" x14ac:dyDescent="0.25">
      <c r="A14499" t="s">
        <v>14501</v>
      </c>
      <c r="B14499">
        <v>-6.2999998728434239</v>
      </c>
      <c r="C14499">
        <v>-9.9999997764825821E-3</v>
      </c>
      <c r="D14499" t="s">
        <v>20907</v>
      </c>
      <c r="E14499">
        <v>14498</v>
      </c>
    </row>
    <row r="14500" spans="1:5" x14ac:dyDescent="0.25">
      <c r="A14500" t="s">
        <v>14502</v>
      </c>
      <c r="B14500">
        <v>-6.2999998728434239</v>
      </c>
      <c r="C14500">
        <v>-2.9999999329447746E-2</v>
      </c>
      <c r="D14500" t="s">
        <v>20907</v>
      </c>
      <c r="E14500">
        <v>14499</v>
      </c>
    </row>
    <row r="14501" spans="1:5" x14ac:dyDescent="0.25">
      <c r="A14501" t="s">
        <v>14503</v>
      </c>
      <c r="B14501">
        <v>-6.2999998728434239</v>
      </c>
      <c r="C14501">
        <v>-9.9999997764825821E-3</v>
      </c>
      <c r="D14501" t="s">
        <v>20907</v>
      </c>
      <c r="E14501">
        <v>14500</v>
      </c>
    </row>
    <row r="14502" spans="1:5" x14ac:dyDescent="0.25">
      <c r="A14502" t="s">
        <v>14504</v>
      </c>
      <c r="B14502">
        <v>-6.2999998728434239</v>
      </c>
      <c r="C14502">
        <v>-2.9999999329447746E-2</v>
      </c>
      <c r="D14502" t="s">
        <v>20907</v>
      </c>
      <c r="E14502">
        <v>14501</v>
      </c>
    </row>
    <row r="14503" spans="1:5" x14ac:dyDescent="0.25">
      <c r="A14503" t="s">
        <v>14505</v>
      </c>
      <c r="B14503">
        <v>-6.2999998728434239</v>
      </c>
      <c r="C14503">
        <v>-3.9999999105930328E-2</v>
      </c>
      <c r="D14503" t="s">
        <v>20907</v>
      </c>
      <c r="E14503">
        <v>14502</v>
      </c>
    </row>
    <row r="14504" spans="1:5" x14ac:dyDescent="0.25">
      <c r="A14504" t="s">
        <v>14506</v>
      </c>
      <c r="B14504">
        <v>-6.2999998728434239</v>
      </c>
      <c r="C14504">
        <v>-9.9999997764825821E-3</v>
      </c>
      <c r="D14504" t="s">
        <v>20907</v>
      </c>
      <c r="E14504">
        <v>14503</v>
      </c>
    </row>
    <row r="14505" spans="1:5" x14ac:dyDescent="0.25">
      <c r="A14505" t="s">
        <v>14507</v>
      </c>
      <c r="B14505">
        <v>-6.2999998728434239</v>
      </c>
      <c r="C14505">
        <v>0</v>
      </c>
      <c r="D14505" t="s">
        <v>20907</v>
      </c>
      <c r="E14505">
        <v>14504</v>
      </c>
    </row>
    <row r="14506" spans="1:5" x14ac:dyDescent="0.25">
      <c r="A14506" t="s">
        <v>14508</v>
      </c>
      <c r="B14506">
        <v>-6.2999998728434239</v>
      </c>
      <c r="C14506">
        <v>-9.9999997764825821E-3</v>
      </c>
      <c r="D14506" t="s">
        <v>20907</v>
      </c>
      <c r="E14506">
        <v>14505</v>
      </c>
    </row>
    <row r="14507" spans="1:5" x14ac:dyDescent="0.25">
      <c r="A14507" t="s">
        <v>14509</v>
      </c>
      <c r="B14507">
        <v>-6.2999998728434239</v>
      </c>
      <c r="C14507">
        <v>9.9999997764825821E-3</v>
      </c>
      <c r="D14507" t="s">
        <v>20907</v>
      </c>
      <c r="E14507">
        <v>14506</v>
      </c>
    </row>
    <row r="14508" spans="1:5" x14ac:dyDescent="0.25">
      <c r="A14508" t="s">
        <v>14510</v>
      </c>
      <c r="B14508">
        <v>-6.2999998728434239</v>
      </c>
      <c r="C14508">
        <v>-1.9999999552965164E-2</v>
      </c>
      <c r="D14508" t="s">
        <v>20907</v>
      </c>
      <c r="E14508">
        <v>14507</v>
      </c>
    </row>
    <row r="14509" spans="1:5" x14ac:dyDescent="0.25">
      <c r="A14509" t="s">
        <v>14511</v>
      </c>
      <c r="B14509">
        <v>-6.2999998728434239</v>
      </c>
      <c r="C14509">
        <v>0</v>
      </c>
      <c r="D14509" t="s">
        <v>20907</v>
      </c>
      <c r="E14509">
        <v>14508</v>
      </c>
    </row>
    <row r="14510" spans="1:5" x14ac:dyDescent="0.25">
      <c r="A14510" t="s">
        <v>14512</v>
      </c>
      <c r="B14510">
        <v>-6.2999998728434239</v>
      </c>
      <c r="C14510">
        <v>9.9999997764825821E-3</v>
      </c>
      <c r="D14510" t="s">
        <v>20907</v>
      </c>
      <c r="E14510">
        <v>14509</v>
      </c>
    </row>
    <row r="14511" spans="1:5" x14ac:dyDescent="0.25">
      <c r="A14511" t="s">
        <v>14513</v>
      </c>
      <c r="B14511">
        <v>-6.2999998728434239</v>
      </c>
      <c r="C14511">
        <v>-1.9999999552965164E-2</v>
      </c>
      <c r="D14511" t="s">
        <v>20907</v>
      </c>
      <c r="E14511">
        <v>14510</v>
      </c>
    </row>
    <row r="14512" spans="1:5" x14ac:dyDescent="0.25">
      <c r="A14512" t="s">
        <v>14514</v>
      </c>
      <c r="B14512">
        <v>-6.2999998728434239</v>
      </c>
      <c r="C14512">
        <v>-9.9999997764825821E-3</v>
      </c>
      <c r="D14512" t="s">
        <v>20907</v>
      </c>
      <c r="E14512">
        <v>14511</v>
      </c>
    </row>
    <row r="14513" spans="1:5" x14ac:dyDescent="0.25">
      <c r="A14513" t="s">
        <v>14515</v>
      </c>
      <c r="B14513">
        <v>-6.2999998728434239</v>
      </c>
      <c r="C14513">
        <v>4.2300000190734863</v>
      </c>
      <c r="D14513" t="s">
        <v>20907</v>
      </c>
      <c r="E14513">
        <v>14512</v>
      </c>
    </row>
    <row r="14514" spans="1:5" x14ac:dyDescent="0.25">
      <c r="A14514" t="s">
        <v>14516</v>
      </c>
      <c r="B14514">
        <v>-6.2999998728434239</v>
      </c>
      <c r="C14514">
        <v>0.67000001668930054</v>
      </c>
      <c r="D14514" t="s">
        <v>20907</v>
      </c>
      <c r="E14514">
        <v>14513</v>
      </c>
    </row>
    <row r="14515" spans="1:5" x14ac:dyDescent="0.25">
      <c r="A14515" t="s">
        <v>14517</v>
      </c>
      <c r="B14515">
        <v>-6.2999998728434239</v>
      </c>
      <c r="C14515">
        <v>-0.12999999523162842</v>
      </c>
      <c r="D14515" t="s">
        <v>20907</v>
      </c>
      <c r="E14515">
        <v>14514</v>
      </c>
    </row>
    <row r="14516" spans="1:5" x14ac:dyDescent="0.25">
      <c r="A14516" t="s">
        <v>14518</v>
      </c>
      <c r="B14516">
        <v>-6.2999998728434239</v>
      </c>
      <c r="C14516">
        <v>-0.10000000149011612</v>
      </c>
      <c r="D14516" t="s">
        <v>20907</v>
      </c>
      <c r="E14516">
        <v>14515</v>
      </c>
    </row>
    <row r="14517" spans="1:5" x14ac:dyDescent="0.25">
      <c r="A14517" t="s">
        <v>14519</v>
      </c>
      <c r="B14517">
        <v>-6.05357129233224</v>
      </c>
      <c r="C14517">
        <v>-1.9999999552965164E-2</v>
      </c>
      <c r="D14517" t="s">
        <v>20907</v>
      </c>
      <c r="E14517">
        <v>14516</v>
      </c>
    </row>
    <row r="14518" spans="1:5" x14ac:dyDescent="0.25">
      <c r="A14518" t="s">
        <v>14520</v>
      </c>
      <c r="B14518">
        <v>-5.8749998728434241</v>
      </c>
      <c r="C14518">
        <v>-9.9999997764825821E-3</v>
      </c>
      <c r="D14518" t="s">
        <v>20907</v>
      </c>
      <c r="E14518">
        <v>14517</v>
      </c>
    </row>
    <row r="14519" spans="1:5" x14ac:dyDescent="0.25">
      <c r="A14519" t="s">
        <v>14521</v>
      </c>
      <c r="B14519">
        <v>-5.6999998092651367</v>
      </c>
      <c r="C14519">
        <v>8.1000003814697266</v>
      </c>
      <c r="D14519" t="s">
        <v>20907</v>
      </c>
      <c r="E14519">
        <v>14518</v>
      </c>
    </row>
    <row r="14520" spans="1:5" x14ac:dyDescent="0.25">
      <c r="A14520" t="s">
        <v>14522</v>
      </c>
      <c r="B14520">
        <v>-7.5</v>
      </c>
      <c r="C14520">
        <v>14.829999923706055</v>
      </c>
      <c r="D14520" t="s">
        <v>20907</v>
      </c>
      <c r="E14520">
        <v>14519</v>
      </c>
    </row>
    <row r="14521" spans="1:5" x14ac:dyDescent="0.25">
      <c r="A14521" t="s">
        <v>14523</v>
      </c>
      <c r="B14521">
        <v>-4.5749998092651367</v>
      </c>
      <c r="C14521">
        <v>13.340000152587891</v>
      </c>
      <c r="D14521" t="s">
        <v>20907</v>
      </c>
      <c r="E14521">
        <v>14520</v>
      </c>
    </row>
    <row r="14522" spans="1:5" x14ac:dyDescent="0.25">
      <c r="A14522" t="s">
        <v>14524</v>
      </c>
      <c r="B14522">
        <v>-3.375</v>
      </c>
      <c r="C14522">
        <v>14.170000076293945</v>
      </c>
      <c r="D14522" t="s">
        <v>20907</v>
      </c>
      <c r="E14522">
        <v>14521</v>
      </c>
    </row>
    <row r="14523" spans="1:5" x14ac:dyDescent="0.25">
      <c r="A14523" t="s">
        <v>14525</v>
      </c>
      <c r="B14523">
        <v>-2.8499999046325684</v>
      </c>
      <c r="C14523">
        <v>11.510000228881836</v>
      </c>
      <c r="D14523" t="s">
        <v>20907</v>
      </c>
      <c r="E14523">
        <v>14522</v>
      </c>
    </row>
    <row r="14524" spans="1:5" x14ac:dyDescent="0.25">
      <c r="A14524" t="s">
        <v>14526</v>
      </c>
      <c r="B14524">
        <v>-4.0500001907348633</v>
      </c>
      <c r="C14524">
        <v>15.180000305175781</v>
      </c>
      <c r="D14524" t="s">
        <v>20907</v>
      </c>
      <c r="E14524">
        <v>14523</v>
      </c>
    </row>
    <row r="14525" spans="1:5" x14ac:dyDescent="0.25">
      <c r="A14525" t="s">
        <v>14527</v>
      </c>
      <c r="B14525">
        <v>-6.0749998092651367</v>
      </c>
      <c r="C14525">
        <v>20.889999389648438</v>
      </c>
      <c r="D14525" t="s">
        <v>20907</v>
      </c>
      <c r="E14525">
        <v>14524</v>
      </c>
    </row>
    <row r="14526" spans="1:5" x14ac:dyDescent="0.25">
      <c r="A14526" t="s">
        <v>14528</v>
      </c>
      <c r="B14526">
        <v>-20.475000381469727</v>
      </c>
      <c r="C14526">
        <v>8.5200004577636719</v>
      </c>
      <c r="D14526" t="s">
        <v>20907</v>
      </c>
      <c r="E14526">
        <v>14525</v>
      </c>
    </row>
    <row r="14527" spans="1:5" x14ac:dyDescent="0.25">
      <c r="A14527" t="s">
        <v>14529</v>
      </c>
      <c r="B14527">
        <v>-273.52499389648438</v>
      </c>
      <c r="C14527">
        <v>-55.590000152587891</v>
      </c>
      <c r="D14527" t="s">
        <v>20907</v>
      </c>
      <c r="E14527">
        <v>14526</v>
      </c>
    </row>
    <row r="14528" spans="1:5" x14ac:dyDescent="0.25">
      <c r="A14528" t="s">
        <v>14530</v>
      </c>
      <c r="B14528">
        <v>-434.17498779296875</v>
      </c>
      <c r="C14528">
        <v>-60.330001831054688</v>
      </c>
      <c r="D14528" t="s">
        <v>20907</v>
      </c>
      <c r="E14528">
        <v>14527</v>
      </c>
    </row>
    <row r="14529" spans="1:5" x14ac:dyDescent="0.25">
      <c r="A14529" t="s">
        <v>14531</v>
      </c>
      <c r="B14529">
        <v>-520.3499755859375</v>
      </c>
      <c r="C14529">
        <v>-26.760000228881836</v>
      </c>
      <c r="D14529" t="s">
        <v>20907</v>
      </c>
      <c r="E14529">
        <v>14528</v>
      </c>
    </row>
    <row r="14530" spans="1:5" x14ac:dyDescent="0.25">
      <c r="A14530" t="s">
        <v>14532</v>
      </c>
      <c r="B14530">
        <v>-431.25</v>
      </c>
      <c r="C14530">
        <v>109.72000122070313</v>
      </c>
      <c r="D14530" t="s">
        <v>20907</v>
      </c>
      <c r="E14530">
        <v>14529</v>
      </c>
    </row>
    <row r="14531" spans="1:5" x14ac:dyDescent="0.25">
      <c r="A14531" t="s">
        <v>14533</v>
      </c>
      <c r="B14531">
        <v>-390.82501220703125</v>
      </c>
      <c r="C14531">
        <v>113.26999664306641</v>
      </c>
      <c r="D14531" t="s">
        <v>20907</v>
      </c>
      <c r="E14531">
        <v>14530</v>
      </c>
    </row>
    <row r="14532" spans="1:5" x14ac:dyDescent="0.25">
      <c r="A14532" t="s">
        <v>14534</v>
      </c>
      <c r="B14532">
        <v>-251.39999389648438</v>
      </c>
      <c r="C14532">
        <v>94.75</v>
      </c>
      <c r="D14532" t="s">
        <v>20907</v>
      </c>
      <c r="E14532">
        <v>14531</v>
      </c>
    </row>
    <row r="14533" spans="1:5" x14ac:dyDescent="0.25">
      <c r="A14533" t="s">
        <v>14535</v>
      </c>
      <c r="B14533">
        <v>-191.47500610351563</v>
      </c>
      <c r="C14533">
        <v>71.839996337890625</v>
      </c>
      <c r="D14533" t="s">
        <v>20907</v>
      </c>
      <c r="E14533">
        <v>14532</v>
      </c>
    </row>
    <row r="14534" spans="1:5" x14ac:dyDescent="0.25">
      <c r="A14534" t="s">
        <v>14536</v>
      </c>
      <c r="B14534">
        <v>-197.47500610351563</v>
      </c>
      <c r="C14534">
        <v>2.130000114440918</v>
      </c>
      <c r="D14534" t="s">
        <v>20907</v>
      </c>
      <c r="E14534">
        <v>14533</v>
      </c>
    </row>
    <row r="14535" spans="1:5" x14ac:dyDescent="0.25">
      <c r="A14535" t="s">
        <v>14537</v>
      </c>
      <c r="B14535">
        <v>-317.70001220703125</v>
      </c>
      <c r="C14535">
        <v>-31.840000152587891</v>
      </c>
      <c r="D14535" t="s">
        <v>20907</v>
      </c>
      <c r="E14535">
        <v>14534</v>
      </c>
    </row>
    <row r="14536" spans="1:5" x14ac:dyDescent="0.25">
      <c r="A14536" t="s">
        <v>14538</v>
      </c>
      <c r="B14536">
        <v>-408.22500610351563</v>
      </c>
      <c r="C14536">
        <v>23.139999389648438</v>
      </c>
      <c r="D14536" t="s">
        <v>20907</v>
      </c>
      <c r="E14536">
        <v>14535</v>
      </c>
    </row>
    <row r="14537" spans="1:5" x14ac:dyDescent="0.25">
      <c r="A14537" t="s">
        <v>14539</v>
      </c>
      <c r="B14537">
        <v>-420.82501220703125</v>
      </c>
      <c r="C14537">
        <v>29.520000457763672</v>
      </c>
      <c r="D14537" t="s">
        <v>20907</v>
      </c>
      <c r="E14537">
        <v>14536</v>
      </c>
    </row>
    <row r="14538" spans="1:5" x14ac:dyDescent="0.25">
      <c r="A14538" t="s">
        <v>14540</v>
      </c>
      <c r="B14538">
        <v>-458.39999389648438</v>
      </c>
      <c r="C14538">
        <v>15.819999694824219</v>
      </c>
      <c r="D14538" t="s">
        <v>20907</v>
      </c>
      <c r="E14538">
        <v>14537</v>
      </c>
    </row>
    <row r="14539" spans="1:5" x14ac:dyDescent="0.25">
      <c r="A14539" t="s">
        <v>14541</v>
      </c>
      <c r="B14539">
        <v>-533.70001220703125</v>
      </c>
      <c r="C14539">
        <v>1.3200000524520874</v>
      </c>
      <c r="D14539" t="s">
        <v>20907</v>
      </c>
      <c r="E14539">
        <v>14538</v>
      </c>
    </row>
    <row r="14540" spans="1:5" x14ac:dyDescent="0.25">
      <c r="A14540" t="s">
        <v>14542</v>
      </c>
      <c r="B14540">
        <v>-576.9749755859375</v>
      </c>
      <c r="C14540">
        <v>8.6000003814697266</v>
      </c>
      <c r="D14540" t="s">
        <v>20907</v>
      </c>
      <c r="E14540">
        <v>14539</v>
      </c>
    </row>
    <row r="14541" spans="1:5" x14ac:dyDescent="0.25">
      <c r="A14541" t="s">
        <v>14543</v>
      </c>
      <c r="B14541">
        <v>-621.375</v>
      </c>
      <c r="C14541">
        <v>6.440000057220459</v>
      </c>
      <c r="D14541" t="s">
        <v>20907</v>
      </c>
      <c r="E14541">
        <v>14540</v>
      </c>
    </row>
    <row r="14542" spans="1:5" x14ac:dyDescent="0.25">
      <c r="A14542" t="s">
        <v>14544</v>
      </c>
      <c r="B14542">
        <v>-785.92498779296875</v>
      </c>
      <c r="C14542">
        <v>-21.559999465942383</v>
      </c>
      <c r="D14542" t="s">
        <v>20907</v>
      </c>
      <c r="E14542">
        <v>14541</v>
      </c>
    </row>
    <row r="14543" spans="1:5" x14ac:dyDescent="0.25">
      <c r="A14543" t="s">
        <v>14545</v>
      </c>
      <c r="B14543">
        <v>-893.4749755859375</v>
      </c>
      <c r="C14543">
        <v>-15.949999809265137</v>
      </c>
      <c r="D14543" t="s">
        <v>20907</v>
      </c>
      <c r="E14543">
        <v>14542</v>
      </c>
    </row>
    <row r="14544" spans="1:5" x14ac:dyDescent="0.25">
      <c r="A14544" t="s">
        <v>14546</v>
      </c>
      <c r="B14544">
        <v>-1075.199951171875</v>
      </c>
      <c r="C14544">
        <v>-44.369998931884766</v>
      </c>
      <c r="D14544" t="s">
        <v>20907</v>
      </c>
      <c r="E14544">
        <v>14543</v>
      </c>
    </row>
    <row r="14545" spans="1:5" x14ac:dyDescent="0.25">
      <c r="A14545" t="s">
        <v>14547</v>
      </c>
      <c r="B14545">
        <v>-1288.199951171875</v>
      </c>
      <c r="C14545">
        <v>-48.779998779296875</v>
      </c>
      <c r="D14545" t="s">
        <v>20907</v>
      </c>
      <c r="E14545">
        <v>14544</v>
      </c>
    </row>
    <row r="14546" spans="1:5" x14ac:dyDescent="0.25">
      <c r="A14546" t="s">
        <v>14548</v>
      </c>
      <c r="B14546">
        <v>-1362.675048828125</v>
      </c>
      <c r="C14546">
        <v>-19.920000076293945</v>
      </c>
      <c r="D14546" t="s">
        <v>20907</v>
      </c>
      <c r="E14546">
        <v>14545</v>
      </c>
    </row>
    <row r="14547" spans="1:5" x14ac:dyDescent="0.25">
      <c r="A14547" t="s">
        <v>14549</v>
      </c>
      <c r="B14547">
        <v>-1402.949951171875</v>
      </c>
      <c r="C14547">
        <v>36.740001678466797</v>
      </c>
      <c r="D14547" t="s">
        <v>20907</v>
      </c>
      <c r="E14547">
        <v>14546</v>
      </c>
    </row>
    <row r="14548" spans="1:5" x14ac:dyDescent="0.25">
      <c r="A14548" t="s">
        <v>14550</v>
      </c>
      <c r="B14548">
        <v>-1403.625</v>
      </c>
      <c r="C14548">
        <v>37.889999389648438</v>
      </c>
      <c r="D14548" t="s">
        <v>20907</v>
      </c>
      <c r="E14548">
        <v>14547</v>
      </c>
    </row>
    <row r="14549" spans="1:5" x14ac:dyDescent="0.25">
      <c r="A14549" t="s">
        <v>14551</v>
      </c>
      <c r="B14549">
        <v>-1400.7750244140625</v>
      </c>
      <c r="C14549">
        <v>33.450000762939453</v>
      </c>
      <c r="D14549" t="s">
        <v>20907</v>
      </c>
      <c r="E14549">
        <v>14548</v>
      </c>
    </row>
    <row r="14550" spans="1:5" x14ac:dyDescent="0.25">
      <c r="A14550" t="s">
        <v>14552</v>
      </c>
      <c r="B14550">
        <v>-1396.3499755859375</v>
      </c>
      <c r="C14550">
        <v>29.959999084472656</v>
      </c>
      <c r="D14550" t="s">
        <v>20907</v>
      </c>
      <c r="E14550">
        <v>14549</v>
      </c>
    </row>
    <row r="14551" spans="1:5" x14ac:dyDescent="0.25">
      <c r="A14551" t="s">
        <v>14553</v>
      </c>
      <c r="B14551">
        <v>-1385.25</v>
      </c>
      <c r="C14551">
        <v>46.810001373291016</v>
      </c>
      <c r="D14551" t="s">
        <v>20907</v>
      </c>
      <c r="E14551">
        <v>14550</v>
      </c>
    </row>
    <row r="14552" spans="1:5" x14ac:dyDescent="0.25">
      <c r="A14552" t="s">
        <v>14554</v>
      </c>
      <c r="B14552">
        <v>-1342.949951171875</v>
      </c>
      <c r="C14552">
        <v>53.590000152587891</v>
      </c>
      <c r="D14552" t="s">
        <v>20907</v>
      </c>
      <c r="E14552">
        <v>14551</v>
      </c>
    </row>
    <row r="14553" spans="1:5" x14ac:dyDescent="0.25">
      <c r="A14553" t="s">
        <v>14555</v>
      </c>
      <c r="B14553">
        <v>-1347.1500244140625</v>
      </c>
      <c r="C14553">
        <v>25.969999313354492</v>
      </c>
      <c r="D14553" t="s">
        <v>20907</v>
      </c>
      <c r="E14553">
        <v>14552</v>
      </c>
    </row>
    <row r="14554" spans="1:5" x14ac:dyDescent="0.25">
      <c r="A14554" t="s">
        <v>14556</v>
      </c>
      <c r="B14554">
        <v>-1385.0250244140625</v>
      </c>
      <c r="C14554">
        <v>11.029999732971191</v>
      </c>
      <c r="D14554" t="s">
        <v>20907</v>
      </c>
      <c r="E14554">
        <v>14553</v>
      </c>
    </row>
    <row r="14555" spans="1:5" x14ac:dyDescent="0.25">
      <c r="A14555" t="s">
        <v>14557</v>
      </c>
      <c r="B14555">
        <v>-1394.625</v>
      </c>
      <c r="C14555">
        <v>22.399999618530273</v>
      </c>
      <c r="D14555" t="s">
        <v>20907</v>
      </c>
      <c r="E14555">
        <v>14554</v>
      </c>
    </row>
    <row r="14556" spans="1:5" x14ac:dyDescent="0.25">
      <c r="A14556" t="s">
        <v>14558</v>
      </c>
      <c r="B14556">
        <v>-1395.675048828125</v>
      </c>
      <c r="C14556">
        <v>26.739999771118164</v>
      </c>
      <c r="D14556" t="s">
        <v>20907</v>
      </c>
      <c r="E14556">
        <v>14555</v>
      </c>
    </row>
    <row r="14557" spans="1:5" x14ac:dyDescent="0.25">
      <c r="A14557" t="s">
        <v>14559</v>
      </c>
      <c r="B14557">
        <v>-1401.9749755859375</v>
      </c>
      <c r="C14557">
        <v>30.620000839233398</v>
      </c>
      <c r="D14557" t="s">
        <v>20907</v>
      </c>
      <c r="E14557">
        <v>14556</v>
      </c>
    </row>
    <row r="14558" spans="1:5" x14ac:dyDescent="0.25">
      <c r="A14558" t="s">
        <v>14560</v>
      </c>
      <c r="B14558">
        <v>-1369.050048828125</v>
      </c>
      <c r="C14558">
        <v>56.189998626708984</v>
      </c>
      <c r="D14558" t="s">
        <v>20907</v>
      </c>
      <c r="E14558">
        <v>14557</v>
      </c>
    </row>
    <row r="14559" spans="1:5" x14ac:dyDescent="0.25">
      <c r="A14559" t="s">
        <v>14561</v>
      </c>
      <c r="B14559">
        <v>-1323</v>
      </c>
      <c r="C14559">
        <v>63.880001068115234</v>
      </c>
      <c r="D14559" t="s">
        <v>20907</v>
      </c>
      <c r="E14559">
        <v>14558</v>
      </c>
    </row>
    <row r="14560" spans="1:5" x14ac:dyDescent="0.25">
      <c r="A14560" t="s">
        <v>14562</v>
      </c>
      <c r="B14560">
        <v>-1258.2750244140625</v>
      </c>
      <c r="C14560">
        <v>43.299999237060547</v>
      </c>
      <c r="D14560" t="s">
        <v>20907</v>
      </c>
      <c r="E14560">
        <v>14559</v>
      </c>
    </row>
    <row r="14561" spans="1:5" x14ac:dyDescent="0.25">
      <c r="A14561" t="s">
        <v>14563</v>
      </c>
      <c r="B14561">
        <v>-1251.449951171875</v>
      </c>
      <c r="C14561">
        <v>29.370000839233398</v>
      </c>
      <c r="D14561" t="s">
        <v>20907</v>
      </c>
      <c r="E14561">
        <v>14560</v>
      </c>
    </row>
    <row r="14562" spans="1:5" x14ac:dyDescent="0.25">
      <c r="A14562" t="s">
        <v>14564</v>
      </c>
      <c r="B14562">
        <v>-1322.0250244140625</v>
      </c>
      <c r="C14562">
        <v>-1.059999942779541</v>
      </c>
      <c r="D14562" t="s">
        <v>20907</v>
      </c>
      <c r="E14562">
        <v>14561</v>
      </c>
    </row>
    <row r="14563" spans="1:5" x14ac:dyDescent="0.25">
      <c r="A14563" t="s">
        <v>14565</v>
      </c>
      <c r="B14563">
        <v>-1362.449951171875</v>
      </c>
      <c r="C14563">
        <v>2.3299999237060547</v>
      </c>
      <c r="D14563" t="s">
        <v>20907</v>
      </c>
      <c r="E14563">
        <v>14562</v>
      </c>
    </row>
    <row r="14564" spans="1:5" x14ac:dyDescent="0.25">
      <c r="A14564" t="s">
        <v>14566</v>
      </c>
      <c r="B14564">
        <v>-1397.7750244140625</v>
      </c>
      <c r="C14564">
        <v>20.190000534057617</v>
      </c>
      <c r="D14564" t="s">
        <v>20907</v>
      </c>
      <c r="E14564">
        <v>14563</v>
      </c>
    </row>
    <row r="14565" spans="1:5" x14ac:dyDescent="0.25">
      <c r="A14565" t="s">
        <v>14567</v>
      </c>
      <c r="B14565">
        <v>-1399.7249755859375</v>
      </c>
      <c r="C14565">
        <v>24.909999847412109</v>
      </c>
      <c r="D14565" t="s">
        <v>20907</v>
      </c>
      <c r="E14565">
        <v>14564</v>
      </c>
    </row>
    <row r="14566" spans="1:5" x14ac:dyDescent="0.25">
      <c r="A14566" t="s">
        <v>14568</v>
      </c>
      <c r="B14566">
        <v>-1399.875</v>
      </c>
      <c r="C14566">
        <v>25.379999160766602</v>
      </c>
      <c r="D14566" t="s">
        <v>20907</v>
      </c>
      <c r="E14566">
        <v>14565</v>
      </c>
    </row>
    <row r="14567" spans="1:5" x14ac:dyDescent="0.25">
      <c r="A14567" t="s">
        <v>14569</v>
      </c>
      <c r="B14567">
        <v>-1397.324951171875</v>
      </c>
      <c r="C14567">
        <v>21.879999160766602</v>
      </c>
      <c r="D14567" t="s">
        <v>20907</v>
      </c>
      <c r="E14567">
        <v>14566</v>
      </c>
    </row>
    <row r="14568" spans="1:5" x14ac:dyDescent="0.25">
      <c r="A14568" t="s">
        <v>14570</v>
      </c>
      <c r="B14568">
        <v>-1399.199951171875</v>
      </c>
      <c r="C14568">
        <v>19.299999237060547</v>
      </c>
      <c r="D14568" t="s">
        <v>20907</v>
      </c>
      <c r="E14568">
        <v>14567</v>
      </c>
    </row>
    <row r="14569" spans="1:5" x14ac:dyDescent="0.25">
      <c r="A14569" t="s">
        <v>14571</v>
      </c>
      <c r="B14569">
        <v>-1400.925048828125</v>
      </c>
      <c r="C14569">
        <v>20.200000762939453</v>
      </c>
      <c r="D14569" t="s">
        <v>20907</v>
      </c>
      <c r="E14569">
        <v>14568</v>
      </c>
    </row>
    <row r="14570" spans="1:5" x14ac:dyDescent="0.25">
      <c r="A14570" t="s">
        <v>14572</v>
      </c>
      <c r="B14570">
        <v>-1399.3499755859375</v>
      </c>
      <c r="C14570">
        <v>21.219999313354492</v>
      </c>
      <c r="D14570" t="s">
        <v>20907</v>
      </c>
      <c r="E14570">
        <v>14569</v>
      </c>
    </row>
    <row r="14571" spans="1:5" x14ac:dyDescent="0.25">
      <c r="A14571" t="s">
        <v>14573</v>
      </c>
      <c r="B14571">
        <v>-1395.2249755859375</v>
      </c>
      <c r="C14571">
        <v>19.860000610351563</v>
      </c>
      <c r="D14571" t="s">
        <v>20907</v>
      </c>
      <c r="E14571">
        <v>14570</v>
      </c>
    </row>
    <row r="14572" spans="1:5" x14ac:dyDescent="0.25">
      <c r="A14572" t="s">
        <v>14574</v>
      </c>
      <c r="B14572">
        <v>-1397.175048828125</v>
      </c>
      <c r="C14572">
        <v>19.040000915527344</v>
      </c>
      <c r="D14572" t="s">
        <v>20907</v>
      </c>
      <c r="E14572">
        <v>14571</v>
      </c>
    </row>
    <row r="14573" spans="1:5" x14ac:dyDescent="0.25">
      <c r="A14573" t="s">
        <v>14575</v>
      </c>
      <c r="B14573">
        <v>-1399.425048828125</v>
      </c>
      <c r="C14573">
        <v>14.779999732971191</v>
      </c>
      <c r="D14573" t="s">
        <v>20907</v>
      </c>
      <c r="E14573">
        <v>14572</v>
      </c>
    </row>
    <row r="14574" spans="1:5" x14ac:dyDescent="0.25">
      <c r="A14574" t="s">
        <v>14576</v>
      </c>
      <c r="B14574">
        <v>-1396.949951171875</v>
      </c>
      <c r="C14574">
        <v>18.25</v>
      </c>
      <c r="D14574" t="s">
        <v>20907</v>
      </c>
      <c r="E14574">
        <v>14573</v>
      </c>
    </row>
    <row r="14575" spans="1:5" x14ac:dyDescent="0.25">
      <c r="A14575" t="s">
        <v>14577</v>
      </c>
      <c r="B14575">
        <v>-1398.675048828125</v>
      </c>
      <c r="C14575">
        <v>17.059999465942383</v>
      </c>
      <c r="D14575" t="s">
        <v>20907</v>
      </c>
      <c r="E14575">
        <v>14574</v>
      </c>
    </row>
    <row r="14576" spans="1:5" x14ac:dyDescent="0.25">
      <c r="A14576" t="s">
        <v>14578</v>
      </c>
      <c r="B14576">
        <v>-1395.5250244140625</v>
      </c>
      <c r="C14576">
        <v>13.729999542236328</v>
      </c>
      <c r="D14576" t="s">
        <v>20907</v>
      </c>
      <c r="E14576">
        <v>14575</v>
      </c>
    </row>
    <row r="14577" spans="1:5" x14ac:dyDescent="0.25">
      <c r="A14577" t="s">
        <v>14579</v>
      </c>
      <c r="B14577">
        <v>-1399.949951171875</v>
      </c>
      <c r="C14577">
        <v>15.420000076293945</v>
      </c>
      <c r="D14577" t="s">
        <v>20907</v>
      </c>
      <c r="E14577">
        <v>14576</v>
      </c>
    </row>
    <row r="14578" spans="1:5" x14ac:dyDescent="0.25">
      <c r="A14578" t="s">
        <v>14580</v>
      </c>
      <c r="B14578">
        <v>-1398.300048828125</v>
      </c>
      <c r="C14578">
        <v>16.530000686645508</v>
      </c>
      <c r="D14578" t="s">
        <v>20907</v>
      </c>
      <c r="E14578">
        <v>14577</v>
      </c>
    </row>
    <row r="14579" spans="1:5" x14ac:dyDescent="0.25">
      <c r="A14579" t="s">
        <v>14581</v>
      </c>
      <c r="B14579">
        <v>-1398.074951171875</v>
      </c>
      <c r="C14579">
        <v>12.779999732971191</v>
      </c>
      <c r="D14579" t="s">
        <v>20907</v>
      </c>
      <c r="E14579">
        <v>14578</v>
      </c>
    </row>
    <row r="14580" spans="1:5" x14ac:dyDescent="0.25">
      <c r="A14580" t="s">
        <v>14582</v>
      </c>
      <c r="B14580">
        <v>-1394.7750244140625</v>
      </c>
      <c r="C14580">
        <v>11.069999694824219</v>
      </c>
      <c r="D14580" t="s">
        <v>20907</v>
      </c>
      <c r="E14580">
        <v>14579</v>
      </c>
    </row>
    <row r="14581" spans="1:5" x14ac:dyDescent="0.25">
      <c r="A14581" t="s">
        <v>14583</v>
      </c>
      <c r="B14581">
        <v>-1400.625</v>
      </c>
      <c r="C14581">
        <v>12.979999542236328</v>
      </c>
      <c r="D14581" t="s">
        <v>20907</v>
      </c>
      <c r="E14581">
        <v>14580</v>
      </c>
    </row>
    <row r="14582" spans="1:5" x14ac:dyDescent="0.25">
      <c r="A14582" t="s">
        <v>14584</v>
      </c>
      <c r="B14582">
        <v>-1399.125</v>
      </c>
      <c r="C14582">
        <v>10.449999809265137</v>
      </c>
      <c r="D14582" t="s">
        <v>20907</v>
      </c>
      <c r="E14582">
        <v>14581</v>
      </c>
    </row>
    <row r="14583" spans="1:5" x14ac:dyDescent="0.25">
      <c r="A14583" t="s">
        <v>14585</v>
      </c>
      <c r="B14583">
        <v>-1396.125</v>
      </c>
      <c r="C14583">
        <v>9.630000114440918</v>
      </c>
      <c r="D14583" t="s">
        <v>20907</v>
      </c>
      <c r="E14583">
        <v>14582</v>
      </c>
    </row>
    <row r="14584" spans="1:5" x14ac:dyDescent="0.25">
      <c r="A14584" t="s">
        <v>14586</v>
      </c>
      <c r="B14584">
        <v>-1396.425048828125</v>
      </c>
      <c r="C14584">
        <v>7.880000114440918</v>
      </c>
      <c r="D14584" t="s">
        <v>20907</v>
      </c>
      <c r="E14584">
        <v>14583</v>
      </c>
    </row>
    <row r="14585" spans="1:5" x14ac:dyDescent="0.25">
      <c r="A14585" t="s">
        <v>14587</v>
      </c>
      <c r="B14585">
        <v>-1394.175048828125</v>
      </c>
      <c r="C14585">
        <v>12.600000381469727</v>
      </c>
      <c r="D14585" t="s">
        <v>20907</v>
      </c>
      <c r="E14585">
        <v>14584</v>
      </c>
    </row>
    <row r="14586" spans="1:5" x14ac:dyDescent="0.25">
      <c r="A14586" t="s">
        <v>14588</v>
      </c>
      <c r="B14586">
        <v>-1263.9749755859375</v>
      </c>
      <c r="C14586">
        <v>65.529998779296875</v>
      </c>
      <c r="D14586" t="s">
        <v>20907</v>
      </c>
      <c r="E14586">
        <v>14585</v>
      </c>
    </row>
    <row r="14587" spans="1:5" x14ac:dyDescent="0.25">
      <c r="A14587" t="s">
        <v>14589</v>
      </c>
      <c r="B14587">
        <v>-1140.449951171875</v>
      </c>
      <c r="C14587">
        <v>71.639999389648438</v>
      </c>
      <c r="D14587" t="s">
        <v>20907</v>
      </c>
      <c r="E14587">
        <v>14586</v>
      </c>
    </row>
    <row r="14588" spans="1:5" x14ac:dyDescent="0.25">
      <c r="A14588" t="s">
        <v>14590</v>
      </c>
      <c r="B14588">
        <v>-955.95001220703125</v>
      </c>
      <c r="C14588">
        <v>81.180000305175781</v>
      </c>
      <c r="D14588" t="s">
        <v>20907</v>
      </c>
      <c r="E14588">
        <v>14587</v>
      </c>
    </row>
    <row r="14589" spans="1:5" x14ac:dyDescent="0.25">
      <c r="A14589" t="s">
        <v>14591</v>
      </c>
      <c r="B14589">
        <v>-790.04998779296875</v>
      </c>
      <c r="C14589">
        <v>94.849998474121094</v>
      </c>
      <c r="D14589" t="s">
        <v>20907</v>
      </c>
      <c r="E14589">
        <v>14588</v>
      </c>
    </row>
    <row r="14590" spans="1:5" x14ac:dyDescent="0.25">
      <c r="A14590" t="s">
        <v>14592</v>
      </c>
      <c r="B14590">
        <v>-612.1500244140625</v>
      </c>
      <c r="C14590">
        <v>104.98999786376953</v>
      </c>
      <c r="D14590" t="s">
        <v>20907</v>
      </c>
      <c r="E14590">
        <v>14589</v>
      </c>
    </row>
    <row r="14591" spans="1:5" x14ac:dyDescent="0.25">
      <c r="A14591" t="s">
        <v>14593</v>
      </c>
      <c r="B14591">
        <v>-420.14999389648438</v>
      </c>
      <c r="C14591">
        <v>115.38999938964844</v>
      </c>
      <c r="D14591" t="s">
        <v>20907</v>
      </c>
      <c r="E14591">
        <v>14590</v>
      </c>
    </row>
    <row r="14592" spans="1:5" x14ac:dyDescent="0.25">
      <c r="A14592" t="s">
        <v>14594</v>
      </c>
      <c r="B14592">
        <v>-299.85000610351563</v>
      </c>
      <c r="C14592">
        <v>116.05000305175781</v>
      </c>
      <c r="D14592" t="s">
        <v>20907</v>
      </c>
      <c r="E14592">
        <v>14591</v>
      </c>
    </row>
    <row r="14593" spans="1:5" x14ac:dyDescent="0.25">
      <c r="A14593" t="s">
        <v>14595</v>
      </c>
      <c r="B14593">
        <v>-140.47500610351563</v>
      </c>
      <c r="C14593">
        <v>113.87999725341797</v>
      </c>
      <c r="D14593" t="s">
        <v>20907</v>
      </c>
      <c r="E14593">
        <v>14592</v>
      </c>
    </row>
    <row r="14594" spans="1:5" x14ac:dyDescent="0.25">
      <c r="A14594" t="s">
        <v>14596</v>
      </c>
      <c r="B14594">
        <v>-18.75</v>
      </c>
      <c r="C14594">
        <v>39.860000610351563</v>
      </c>
      <c r="D14594" t="s">
        <v>20907</v>
      </c>
      <c r="E14594">
        <v>14593</v>
      </c>
    </row>
    <row r="14595" spans="1:5" x14ac:dyDescent="0.25">
      <c r="A14595" t="s">
        <v>14597</v>
      </c>
      <c r="B14595">
        <v>0</v>
      </c>
      <c r="C14595">
        <v>13.479999542236328</v>
      </c>
      <c r="D14595" t="s">
        <v>20907</v>
      </c>
      <c r="E14595">
        <v>14594</v>
      </c>
    </row>
    <row r="14596" spans="1:5" x14ac:dyDescent="0.25">
      <c r="A14596" t="s">
        <v>14598</v>
      </c>
      <c r="B14596">
        <v>3.9000000953674316</v>
      </c>
      <c r="C14596">
        <v>7.559999942779541</v>
      </c>
      <c r="D14596" t="s">
        <v>20907</v>
      </c>
      <c r="E14596">
        <v>14595</v>
      </c>
    </row>
    <row r="14597" spans="1:5" x14ac:dyDescent="0.25">
      <c r="A14597" t="s">
        <v>14599</v>
      </c>
      <c r="B14597">
        <v>19.725000381469727</v>
      </c>
      <c r="C14597">
        <v>21.790000915527344</v>
      </c>
      <c r="D14597" t="s">
        <v>20907</v>
      </c>
      <c r="E14597">
        <v>14596</v>
      </c>
    </row>
    <row r="14598" spans="1:5" x14ac:dyDescent="0.25">
      <c r="A14598" t="s">
        <v>14600</v>
      </c>
      <c r="B14598">
        <v>30.075000762939453</v>
      </c>
      <c r="C14598">
        <v>25.209999084472656</v>
      </c>
      <c r="D14598" t="s">
        <v>20907</v>
      </c>
      <c r="E14598">
        <v>14597</v>
      </c>
    </row>
    <row r="14599" spans="1:5" x14ac:dyDescent="0.25">
      <c r="A14599" t="s">
        <v>14601</v>
      </c>
      <c r="B14599">
        <v>113.55000305175781</v>
      </c>
      <c r="C14599">
        <v>59.930000305175781</v>
      </c>
      <c r="D14599" t="s">
        <v>20907</v>
      </c>
      <c r="E14599">
        <v>14598</v>
      </c>
    </row>
    <row r="14600" spans="1:5" x14ac:dyDescent="0.25">
      <c r="A14600" t="s">
        <v>14602</v>
      </c>
      <c r="B14600">
        <v>152.10000610351563</v>
      </c>
      <c r="C14600">
        <v>68.730003356933594</v>
      </c>
      <c r="D14600" t="s">
        <v>20907</v>
      </c>
      <c r="E14600">
        <v>14599</v>
      </c>
    </row>
    <row r="14601" spans="1:5" x14ac:dyDescent="0.25">
      <c r="A14601" t="s">
        <v>14603</v>
      </c>
      <c r="B14601">
        <v>334.04998779296875</v>
      </c>
      <c r="C14601">
        <v>75.089996337890625</v>
      </c>
      <c r="D14601" t="s">
        <v>20907</v>
      </c>
      <c r="E14601">
        <v>14600</v>
      </c>
    </row>
    <row r="14602" spans="1:5" x14ac:dyDescent="0.25">
      <c r="A14602" t="s">
        <v>14604</v>
      </c>
      <c r="B14602">
        <v>533.8499755859375</v>
      </c>
      <c r="C14602">
        <v>70.800003051757813</v>
      </c>
      <c r="D14602" t="s">
        <v>20907</v>
      </c>
      <c r="E14602">
        <v>14601</v>
      </c>
    </row>
    <row r="14603" spans="1:5" x14ac:dyDescent="0.25">
      <c r="A14603" t="s">
        <v>14605</v>
      </c>
      <c r="B14603">
        <v>614.625</v>
      </c>
      <c r="C14603">
        <v>49.740001678466797</v>
      </c>
      <c r="D14603" t="s">
        <v>20907</v>
      </c>
      <c r="E14603">
        <v>14602</v>
      </c>
    </row>
    <row r="14604" spans="1:5" x14ac:dyDescent="0.25">
      <c r="A14604" t="s">
        <v>14606</v>
      </c>
      <c r="B14604">
        <v>651.82501220703125</v>
      </c>
      <c r="C14604">
        <v>61.869998931884766</v>
      </c>
      <c r="D14604" t="s">
        <v>20907</v>
      </c>
      <c r="E14604">
        <v>14603</v>
      </c>
    </row>
    <row r="14605" spans="1:5" x14ac:dyDescent="0.25">
      <c r="A14605" t="s">
        <v>14607</v>
      </c>
      <c r="B14605">
        <v>661.3499755859375</v>
      </c>
      <c r="C14605">
        <v>99.989997863769531</v>
      </c>
      <c r="D14605" t="s">
        <v>20907</v>
      </c>
      <c r="E14605">
        <v>14604</v>
      </c>
    </row>
    <row r="14606" spans="1:5" x14ac:dyDescent="0.25">
      <c r="A14606" t="s">
        <v>14608</v>
      </c>
      <c r="B14606">
        <v>680.25</v>
      </c>
      <c r="C14606">
        <v>94.430000305175781</v>
      </c>
      <c r="D14606" t="s">
        <v>20907</v>
      </c>
      <c r="E14606">
        <v>14605</v>
      </c>
    </row>
    <row r="14607" spans="1:5" x14ac:dyDescent="0.25">
      <c r="A14607" t="s">
        <v>14609</v>
      </c>
      <c r="B14607">
        <v>721.04998779296875</v>
      </c>
      <c r="C14607">
        <v>115.02999877929688</v>
      </c>
      <c r="D14607" t="s">
        <v>20907</v>
      </c>
      <c r="E14607">
        <v>14606</v>
      </c>
    </row>
    <row r="14608" spans="1:5" x14ac:dyDescent="0.25">
      <c r="A14608" t="s">
        <v>14610</v>
      </c>
      <c r="B14608">
        <v>779.625</v>
      </c>
      <c r="C14608">
        <v>124.16999816894531</v>
      </c>
      <c r="D14608" t="s">
        <v>20907</v>
      </c>
      <c r="E14608">
        <v>14607</v>
      </c>
    </row>
    <row r="14609" spans="1:5" x14ac:dyDescent="0.25">
      <c r="A14609" t="s">
        <v>14611</v>
      </c>
      <c r="B14609">
        <v>762.45001220703125</v>
      </c>
      <c r="C14609">
        <v>113.56999969482422</v>
      </c>
      <c r="D14609" t="s">
        <v>20907</v>
      </c>
      <c r="E14609">
        <v>14608</v>
      </c>
    </row>
    <row r="14610" spans="1:5" x14ac:dyDescent="0.25">
      <c r="A14610" t="s">
        <v>14612</v>
      </c>
      <c r="B14610">
        <v>716.8499755859375</v>
      </c>
      <c r="C14610">
        <v>120.30000305175781</v>
      </c>
      <c r="D14610" t="s">
        <v>20907</v>
      </c>
      <c r="E14610">
        <v>14609</v>
      </c>
    </row>
    <row r="14611" spans="1:5" x14ac:dyDescent="0.25">
      <c r="A14611" t="s">
        <v>14613</v>
      </c>
      <c r="B14611">
        <v>714.07501220703125</v>
      </c>
      <c r="C14611">
        <v>124.65000152587891</v>
      </c>
      <c r="D14611" t="s">
        <v>20907</v>
      </c>
      <c r="E14611">
        <v>14610</v>
      </c>
    </row>
    <row r="14612" spans="1:5" x14ac:dyDescent="0.25">
      <c r="A14612" t="s">
        <v>14614</v>
      </c>
      <c r="B14612">
        <v>745.875</v>
      </c>
      <c r="C14612">
        <v>125.12999725341797</v>
      </c>
      <c r="D14612" t="s">
        <v>20907</v>
      </c>
      <c r="E14612">
        <v>14611</v>
      </c>
    </row>
    <row r="14613" spans="1:5" x14ac:dyDescent="0.25">
      <c r="A14613" t="s">
        <v>14615</v>
      </c>
      <c r="B14613">
        <v>762.2249755859375</v>
      </c>
      <c r="C14613">
        <v>124.37000274658203</v>
      </c>
      <c r="D14613" t="s">
        <v>20907</v>
      </c>
      <c r="E14613">
        <v>14612</v>
      </c>
    </row>
    <row r="14614" spans="1:5" x14ac:dyDescent="0.25">
      <c r="A14614" t="s">
        <v>14616</v>
      </c>
      <c r="B14614">
        <v>833.54998779296875</v>
      </c>
      <c r="C14614">
        <v>115.55999755859375</v>
      </c>
      <c r="D14614" t="s">
        <v>20907</v>
      </c>
      <c r="E14614">
        <v>14613</v>
      </c>
    </row>
    <row r="14615" spans="1:5" x14ac:dyDescent="0.25">
      <c r="A14615" t="s">
        <v>14617</v>
      </c>
      <c r="B14615">
        <v>849.5999755859375</v>
      </c>
      <c r="C14615">
        <v>109.45999908447266</v>
      </c>
      <c r="D14615" t="s">
        <v>20907</v>
      </c>
      <c r="E14615">
        <v>14614</v>
      </c>
    </row>
    <row r="14616" spans="1:5" x14ac:dyDescent="0.25">
      <c r="A14616" t="s">
        <v>14618</v>
      </c>
      <c r="B14616">
        <v>889.04998779296875</v>
      </c>
      <c r="C14616">
        <v>103.36000061035156</v>
      </c>
      <c r="D14616" t="s">
        <v>20907</v>
      </c>
      <c r="E14616">
        <v>14615</v>
      </c>
    </row>
    <row r="14617" spans="1:5" x14ac:dyDescent="0.25">
      <c r="A14617" t="s">
        <v>14619</v>
      </c>
      <c r="B14617">
        <v>908.4749755859375</v>
      </c>
      <c r="C14617">
        <v>86.620002746582031</v>
      </c>
      <c r="D14617" t="s">
        <v>20907</v>
      </c>
      <c r="E14617">
        <v>14616</v>
      </c>
    </row>
    <row r="14618" spans="1:5" x14ac:dyDescent="0.25">
      <c r="A14618" t="s">
        <v>14620</v>
      </c>
      <c r="B14618">
        <v>767.70001220703125</v>
      </c>
      <c r="C14618">
        <v>17.950000762939453</v>
      </c>
      <c r="D14618" t="s">
        <v>20907</v>
      </c>
      <c r="E14618">
        <v>14617</v>
      </c>
    </row>
    <row r="14619" spans="1:5" x14ac:dyDescent="0.25">
      <c r="A14619" t="s">
        <v>14621</v>
      </c>
      <c r="B14619">
        <v>685.2750244140625</v>
      </c>
      <c r="C14619">
        <v>4.3499999046325684</v>
      </c>
      <c r="D14619" t="s">
        <v>20907</v>
      </c>
      <c r="E14619">
        <v>14618</v>
      </c>
    </row>
    <row r="14620" spans="1:5" x14ac:dyDescent="0.25">
      <c r="A14620" t="s">
        <v>14622</v>
      </c>
      <c r="B14620">
        <v>517.79998779296875</v>
      </c>
      <c r="C14620">
        <v>56.799999237060547</v>
      </c>
      <c r="D14620" t="s">
        <v>20907</v>
      </c>
      <c r="E14620">
        <v>14619</v>
      </c>
    </row>
    <row r="14621" spans="1:5" x14ac:dyDescent="0.25">
      <c r="A14621" t="s">
        <v>14623</v>
      </c>
      <c r="B14621">
        <v>509.85000610351563</v>
      </c>
      <c r="C14621">
        <v>81.900001525878906</v>
      </c>
      <c r="D14621" t="s">
        <v>20907</v>
      </c>
      <c r="E14621">
        <v>14620</v>
      </c>
    </row>
    <row r="14622" spans="1:5" x14ac:dyDescent="0.25">
      <c r="A14622" t="s">
        <v>14624</v>
      </c>
      <c r="B14622">
        <v>522.5999755859375</v>
      </c>
      <c r="C14622">
        <v>124.05999755859375</v>
      </c>
      <c r="D14622" t="s">
        <v>20907</v>
      </c>
      <c r="E14622">
        <v>14621</v>
      </c>
    </row>
    <row r="14623" spans="1:5" x14ac:dyDescent="0.25">
      <c r="A14623" t="s">
        <v>14625</v>
      </c>
      <c r="B14623">
        <v>553.6500244140625</v>
      </c>
      <c r="C14623">
        <v>125.30000305175781</v>
      </c>
      <c r="D14623" t="s">
        <v>20907</v>
      </c>
      <c r="E14623">
        <v>14622</v>
      </c>
    </row>
    <row r="14624" spans="1:5" x14ac:dyDescent="0.25">
      <c r="A14624" t="s">
        <v>14626</v>
      </c>
      <c r="B14624">
        <v>667.79998779296875</v>
      </c>
      <c r="C14624">
        <v>125.31999969482422</v>
      </c>
      <c r="D14624" t="s">
        <v>20907</v>
      </c>
      <c r="E14624">
        <v>14623</v>
      </c>
    </row>
    <row r="14625" spans="1:5" x14ac:dyDescent="0.25">
      <c r="A14625" t="s">
        <v>14627</v>
      </c>
      <c r="B14625">
        <v>795.2249755859375</v>
      </c>
      <c r="C14625">
        <v>82.480003356933594</v>
      </c>
      <c r="D14625" t="s">
        <v>20907</v>
      </c>
      <c r="E14625">
        <v>14624</v>
      </c>
    </row>
    <row r="14626" spans="1:5" x14ac:dyDescent="0.25">
      <c r="A14626" t="s">
        <v>14628</v>
      </c>
      <c r="B14626">
        <v>714.29998779296875</v>
      </c>
      <c r="C14626">
        <v>41.029998779296875</v>
      </c>
      <c r="D14626" t="s">
        <v>20907</v>
      </c>
      <c r="E14626">
        <v>14625</v>
      </c>
    </row>
    <row r="14627" spans="1:5" x14ac:dyDescent="0.25">
      <c r="A14627" t="s">
        <v>14629</v>
      </c>
      <c r="B14627">
        <v>660</v>
      </c>
      <c r="C14627">
        <v>100.58000183105469</v>
      </c>
      <c r="D14627" t="s">
        <v>20907</v>
      </c>
      <c r="E14627">
        <v>14626</v>
      </c>
    </row>
    <row r="14628" spans="1:5" x14ac:dyDescent="0.25">
      <c r="A14628" t="s">
        <v>14630</v>
      </c>
      <c r="B14628">
        <v>705.82501220703125</v>
      </c>
      <c r="C14628">
        <v>124.06999969482422</v>
      </c>
      <c r="D14628" t="s">
        <v>20907</v>
      </c>
      <c r="E14628">
        <v>14627</v>
      </c>
    </row>
    <row r="14629" spans="1:5" x14ac:dyDescent="0.25">
      <c r="A14629" t="s">
        <v>14631</v>
      </c>
      <c r="B14629">
        <v>786.82501220703125</v>
      </c>
      <c r="C14629">
        <v>123.30000305175781</v>
      </c>
      <c r="D14629" t="s">
        <v>20907</v>
      </c>
      <c r="E14629">
        <v>14628</v>
      </c>
    </row>
    <row r="14630" spans="1:5" x14ac:dyDescent="0.25">
      <c r="A14630" t="s">
        <v>14632</v>
      </c>
      <c r="B14630">
        <v>822.5999755859375</v>
      </c>
      <c r="C14630">
        <v>105.98000335693359</v>
      </c>
      <c r="D14630" t="s">
        <v>20907</v>
      </c>
      <c r="E14630">
        <v>14629</v>
      </c>
    </row>
    <row r="14631" spans="1:5" x14ac:dyDescent="0.25">
      <c r="A14631" t="s">
        <v>14633</v>
      </c>
      <c r="B14631">
        <v>854.7750244140625</v>
      </c>
      <c r="C14631">
        <v>108.61000061035156</v>
      </c>
      <c r="D14631" t="s">
        <v>20907</v>
      </c>
      <c r="E14631">
        <v>14630</v>
      </c>
    </row>
    <row r="14632" spans="1:5" x14ac:dyDescent="0.25">
      <c r="A14632" t="s">
        <v>14634</v>
      </c>
      <c r="B14632">
        <v>910.5</v>
      </c>
      <c r="C14632">
        <v>100.95999908447266</v>
      </c>
      <c r="D14632" t="s">
        <v>20907</v>
      </c>
      <c r="E14632">
        <v>14631</v>
      </c>
    </row>
    <row r="14633" spans="1:5" x14ac:dyDescent="0.25">
      <c r="A14633" t="s">
        <v>14635</v>
      </c>
      <c r="B14633">
        <v>943.20001220703125</v>
      </c>
      <c r="C14633">
        <v>96.800003051757813</v>
      </c>
      <c r="D14633" t="s">
        <v>20907</v>
      </c>
      <c r="E14633">
        <v>14632</v>
      </c>
    </row>
    <row r="14634" spans="1:5" x14ac:dyDescent="0.25">
      <c r="A14634" t="s">
        <v>14636</v>
      </c>
      <c r="B14634">
        <v>971.4749755859375</v>
      </c>
      <c r="C14634">
        <v>93.739997863769531</v>
      </c>
      <c r="D14634" t="s">
        <v>20907</v>
      </c>
      <c r="E14634">
        <v>14633</v>
      </c>
    </row>
    <row r="14635" spans="1:5" x14ac:dyDescent="0.25">
      <c r="A14635" t="s">
        <v>14637</v>
      </c>
      <c r="B14635">
        <v>979.875</v>
      </c>
      <c r="C14635">
        <v>92.080001831054688</v>
      </c>
      <c r="D14635" t="s">
        <v>20907</v>
      </c>
      <c r="E14635">
        <v>14634</v>
      </c>
    </row>
    <row r="14636" spans="1:5" x14ac:dyDescent="0.25">
      <c r="A14636" t="s">
        <v>14638</v>
      </c>
      <c r="B14636">
        <v>999.67498779296875</v>
      </c>
      <c r="C14636">
        <v>90.339996337890625</v>
      </c>
      <c r="D14636" t="s">
        <v>20907</v>
      </c>
      <c r="E14636">
        <v>14635</v>
      </c>
    </row>
    <row r="14637" spans="1:5" x14ac:dyDescent="0.25">
      <c r="A14637" t="s">
        <v>14639</v>
      </c>
      <c r="B14637">
        <v>1014.2249755859375</v>
      </c>
      <c r="C14637">
        <v>88.650001525878906</v>
      </c>
      <c r="D14637" t="s">
        <v>20907</v>
      </c>
      <c r="E14637">
        <v>14636</v>
      </c>
    </row>
    <row r="14638" spans="1:5" x14ac:dyDescent="0.25">
      <c r="A14638" t="s">
        <v>14640</v>
      </c>
      <c r="B14638">
        <v>1019.7750244140625</v>
      </c>
      <c r="C14638">
        <v>87.199996948242188</v>
      </c>
      <c r="D14638" t="s">
        <v>20907</v>
      </c>
      <c r="E14638">
        <v>14637</v>
      </c>
    </row>
    <row r="14639" spans="1:5" x14ac:dyDescent="0.25">
      <c r="A14639" t="s">
        <v>14641</v>
      </c>
      <c r="B14639">
        <v>1035.300048828125</v>
      </c>
      <c r="C14639">
        <v>86.709999084472656</v>
      </c>
      <c r="D14639" t="s">
        <v>20907</v>
      </c>
      <c r="E14639">
        <v>14638</v>
      </c>
    </row>
    <row r="14640" spans="1:5" x14ac:dyDescent="0.25">
      <c r="A14640" t="s">
        <v>14642</v>
      </c>
      <c r="B14640">
        <v>1059</v>
      </c>
      <c r="C14640">
        <v>85.129997253417969</v>
      </c>
      <c r="D14640" t="s">
        <v>20907</v>
      </c>
      <c r="E14640">
        <v>14639</v>
      </c>
    </row>
    <row r="14641" spans="1:5" x14ac:dyDescent="0.25">
      <c r="A14641" t="s">
        <v>14643</v>
      </c>
      <c r="B14641">
        <v>1078.050048828125</v>
      </c>
      <c r="C14641">
        <v>83.260002136230469</v>
      </c>
      <c r="D14641" t="s">
        <v>20907</v>
      </c>
      <c r="E14641">
        <v>14640</v>
      </c>
    </row>
    <row r="14642" spans="1:5" x14ac:dyDescent="0.25">
      <c r="A14642" t="s">
        <v>14644</v>
      </c>
      <c r="B14642">
        <v>1083.75</v>
      </c>
      <c r="C14642">
        <v>83.139999389648438</v>
      </c>
      <c r="D14642" t="s">
        <v>20907</v>
      </c>
      <c r="E14642">
        <v>14641</v>
      </c>
    </row>
    <row r="14643" spans="1:5" x14ac:dyDescent="0.25">
      <c r="A14643" t="s">
        <v>14645</v>
      </c>
      <c r="B14643">
        <v>1111.875</v>
      </c>
      <c r="C14643">
        <v>81.680000305175781</v>
      </c>
      <c r="D14643" t="s">
        <v>20907</v>
      </c>
      <c r="E14643">
        <v>14642</v>
      </c>
    </row>
    <row r="14644" spans="1:5" x14ac:dyDescent="0.25">
      <c r="A14644" t="s">
        <v>14646</v>
      </c>
      <c r="B14644">
        <v>1121.25</v>
      </c>
      <c r="C14644">
        <v>81.260002136230469</v>
      </c>
      <c r="D14644" t="s">
        <v>20907</v>
      </c>
      <c r="E14644">
        <v>14643</v>
      </c>
    </row>
    <row r="14645" spans="1:5" x14ac:dyDescent="0.25">
      <c r="A14645" t="s">
        <v>14647</v>
      </c>
      <c r="B14645">
        <v>1153.199951171875</v>
      </c>
      <c r="C14645">
        <v>78.720001220703125</v>
      </c>
      <c r="D14645" t="s">
        <v>20907</v>
      </c>
      <c r="E14645">
        <v>14644</v>
      </c>
    </row>
    <row r="14646" spans="1:5" x14ac:dyDescent="0.25">
      <c r="A14646" t="s">
        <v>14648</v>
      </c>
      <c r="B14646">
        <v>1179.074951171875</v>
      </c>
      <c r="C14646">
        <v>76.410003662109375</v>
      </c>
      <c r="D14646" t="s">
        <v>20907</v>
      </c>
      <c r="E14646">
        <v>14645</v>
      </c>
    </row>
    <row r="14647" spans="1:5" x14ac:dyDescent="0.25">
      <c r="A14647" t="s">
        <v>14649</v>
      </c>
      <c r="B14647">
        <v>1202.4749755859375</v>
      </c>
      <c r="C14647">
        <v>74.980003356933594</v>
      </c>
      <c r="D14647" t="s">
        <v>20907</v>
      </c>
      <c r="E14647">
        <v>14646</v>
      </c>
    </row>
    <row r="14648" spans="1:5" x14ac:dyDescent="0.25">
      <c r="A14648" t="s">
        <v>14650</v>
      </c>
      <c r="B14648">
        <v>1144.949951171875</v>
      </c>
      <c r="C14648">
        <v>-0.62000000476837158</v>
      </c>
      <c r="D14648" t="s">
        <v>20907</v>
      </c>
      <c r="E14648">
        <v>14647</v>
      </c>
    </row>
    <row r="14649" spans="1:5" x14ac:dyDescent="0.25">
      <c r="A14649" t="s">
        <v>14651</v>
      </c>
      <c r="B14649">
        <v>880.125</v>
      </c>
      <c r="C14649">
        <v>-36.729999542236328</v>
      </c>
      <c r="D14649" t="s">
        <v>20907</v>
      </c>
      <c r="E14649">
        <v>14648</v>
      </c>
    </row>
    <row r="14650" spans="1:5" x14ac:dyDescent="0.25">
      <c r="A14650" t="s">
        <v>14652</v>
      </c>
      <c r="B14650">
        <v>715.42498779296875</v>
      </c>
      <c r="C14650">
        <v>-44.080001831054688</v>
      </c>
      <c r="D14650" t="s">
        <v>20907</v>
      </c>
      <c r="E14650">
        <v>14649</v>
      </c>
    </row>
    <row r="14651" spans="1:5" x14ac:dyDescent="0.25">
      <c r="A14651" t="s">
        <v>14653</v>
      </c>
      <c r="B14651">
        <v>544.95001220703125</v>
      </c>
      <c r="C14651">
        <v>-42.139999389648438</v>
      </c>
      <c r="D14651" t="s">
        <v>20907</v>
      </c>
      <c r="E14651">
        <v>14650</v>
      </c>
    </row>
    <row r="14652" spans="1:5" x14ac:dyDescent="0.25">
      <c r="A14652" t="s">
        <v>14654</v>
      </c>
      <c r="B14652">
        <v>154.64999389648438</v>
      </c>
      <c r="C14652">
        <v>-32.490001678466797</v>
      </c>
      <c r="D14652" t="s">
        <v>20907</v>
      </c>
      <c r="E14652">
        <v>14651</v>
      </c>
    </row>
    <row r="14653" spans="1:5" x14ac:dyDescent="0.25">
      <c r="A14653" t="s">
        <v>14655</v>
      </c>
      <c r="B14653">
        <v>-112.5</v>
      </c>
      <c r="C14653">
        <v>-41.549999237060547</v>
      </c>
      <c r="D14653" t="s">
        <v>20907</v>
      </c>
      <c r="E14653">
        <v>14652</v>
      </c>
    </row>
    <row r="14654" spans="1:5" x14ac:dyDescent="0.25">
      <c r="A14654" t="s">
        <v>14656</v>
      </c>
      <c r="B14654">
        <v>-222.60000610351563</v>
      </c>
      <c r="C14654">
        <v>-44.709999084472656</v>
      </c>
      <c r="D14654" t="s">
        <v>20907</v>
      </c>
      <c r="E14654">
        <v>14653</v>
      </c>
    </row>
    <row r="14655" spans="1:5" x14ac:dyDescent="0.25">
      <c r="A14655" t="s">
        <v>14657</v>
      </c>
      <c r="B14655">
        <v>-444.375</v>
      </c>
      <c r="C14655">
        <v>-48.139999389648438</v>
      </c>
      <c r="D14655" t="s">
        <v>20907</v>
      </c>
      <c r="E14655">
        <v>14654</v>
      </c>
    </row>
    <row r="14656" spans="1:5" x14ac:dyDescent="0.25">
      <c r="A14656" t="s">
        <v>14658</v>
      </c>
      <c r="B14656">
        <v>-553.2750244140625</v>
      </c>
      <c r="C14656">
        <v>-38.970001220703125</v>
      </c>
      <c r="D14656" t="s">
        <v>20907</v>
      </c>
      <c r="E14656">
        <v>14655</v>
      </c>
    </row>
    <row r="14657" spans="1:5" x14ac:dyDescent="0.25">
      <c r="A14657" t="s">
        <v>14659</v>
      </c>
      <c r="B14657">
        <v>-679.6500244140625</v>
      </c>
      <c r="C14657">
        <v>-10.399999618530273</v>
      </c>
      <c r="D14657" t="s">
        <v>20907</v>
      </c>
      <c r="E14657">
        <v>14656</v>
      </c>
    </row>
    <row r="14658" spans="1:5" x14ac:dyDescent="0.25">
      <c r="A14658" t="s">
        <v>14660</v>
      </c>
      <c r="B14658">
        <v>-708.82501220703125</v>
      </c>
      <c r="C14658">
        <v>2.690000057220459</v>
      </c>
      <c r="D14658" t="s">
        <v>20907</v>
      </c>
      <c r="E14658">
        <v>14657</v>
      </c>
    </row>
    <row r="14659" spans="1:5" x14ac:dyDescent="0.25">
      <c r="A14659" t="s">
        <v>14661</v>
      </c>
      <c r="B14659">
        <v>-800.8499755859375</v>
      </c>
      <c r="C14659">
        <v>21.079999923706055</v>
      </c>
      <c r="D14659" t="s">
        <v>20907</v>
      </c>
      <c r="E14659">
        <v>14658</v>
      </c>
    </row>
    <row r="14660" spans="1:5" x14ac:dyDescent="0.25">
      <c r="A14660" t="s">
        <v>14662</v>
      </c>
      <c r="B14660">
        <v>-849.29998779296875</v>
      </c>
      <c r="C14660">
        <v>29.549999237060547</v>
      </c>
      <c r="D14660" t="s">
        <v>20907</v>
      </c>
      <c r="E14660">
        <v>14659</v>
      </c>
    </row>
    <row r="14661" spans="1:5" x14ac:dyDescent="0.25">
      <c r="A14661" t="s">
        <v>14663</v>
      </c>
      <c r="B14661">
        <v>-874.3499755859375</v>
      </c>
      <c r="C14661">
        <v>30.719999313354492</v>
      </c>
      <c r="D14661" t="s">
        <v>20907</v>
      </c>
      <c r="E14661">
        <v>14660</v>
      </c>
    </row>
    <row r="14662" spans="1:5" x14ac:dyDescent="0.25">
      <c r="A14662" t="s">
        <v>14664</v>
      </c>
      <c r="B14662">
        <v>-929.4749755859375</v>
      </c>
      <c r="C14662">
        <v>22.489999771118164</v>
      </c>
      <c r="D14662" t="s">
        <v>20907</v>
      </c>
      <c r="E14662">
        <v>14661</v>
      </c>
    </row>
    <row r="14663" spans="1:5" x14ac:dyDescent="0.25">
      <c r="A14663" t="s">
        <v>14665</v>
      </c>
      <c r="B14663">
        <v>-988.95001220703125</v>
      </c>
      <c r="C14663">
        <v>23.659999847412109</v>
      </c>
      <c r="D14663" t="s">
        <v>20907</v>
      </c>
      <c r="E14663">
        <v>14662</v>
      </c>
    </row>
    <row r="14664" spans="1:5" x14ac:dyDescent="0.25">
      <c r="A14664" t="s">
        <v>14666</v>
      </c>
      <c r="B14664">
        <v>-1013.1749877929688</v>
      </c>
      <c r="C14664">
        <v>25.559999465942383</v>
      </c>
      <c r="D14664" t="s">
        <v>20907</v>
      </c>
      <c r="E14664">
        <v>14663</v>
      </c>
    </row>
    <row r="14665" spans="1:5" x14ac:dyDescent="0.25">
      <c r="A14665" t="s">
        <v>14667</v>
      </c>
      <c r="B14665">
        <v>-1054.574951171875</v>
      </c>
      <c r="C14665">
        <v>25.969999313354492</v>
      </c>
      <c r="D14665" t="s">
        <v>20907</v>
      </c>
      <c r="E14665">
        <v>14664</v>
      </c>
    </row>
    <row r="14666" spans="1:5" x14ac:dyDescent="0.25">
      <c r="A14666" t="s">
        <v>14668</v>
      </c>
      <c r="B14666">
        <v>-1066.949951171875</v>
      </c>
      <c r="C14666">
        <v>24.899999618530273</v>
      </c>
      <c r="D14666" t="s">
        <v>20907</v>
      </c>
      <c r="E14666">
        <v>14665</v>
      </c>
    </row>
    <row r="14667" spans="1:5" x14ac:dyDescent="0.25">
      <c r="A14667" t="s">
        <v>14669</v>
      </c>
      <c r="B14667">
        <v>-1129.6500244140625</v>
      </c>
      <c r="C14667">
        <v>22.950000762939453</v>
      </c>
      <c r="D14667" t="s">
        <v>20907</v>
      </c>
      <c r="E14667">
        <v>14666</v>
      </c>
    </row>
    <row r="14668" spans="1:5" x14ac:dyDescent="0.25">
      <c r="A14668" t="s">
        <v>14670</v>
      </c>
      <c r="B14668">
        <v>-1164.5999755859375</v>
      </c>
      <c r="C14668">
        <v>22.969999313354492</v>
      </c>
      <c r="D14668" t="s">
        <v>20907</v>
      </c>
      <c r="E14668">
        <v>14667</v>
      </c>
    </row>
    <row r="14669" spans="1:5" x14ac:dyDescent="0.25">
      <c r="A14669" t="s">
        <v>14671</v>
      </c>
      <c r="B14669">
        <v>-1204.574951171875</v>
      </c>
      <c r="C14669">
        <v>25.059999465942383</v>
      </c>
      <c r="D14669" t="s">
        <v>20907</v>
      </c>
      <c r="E14669">
        <v>14668</v>
      </c>
    </row>
    <row r="14670" spans="1:5" x14ac:dyDescent="0.25">
      <c r="A14670" t="s">
        <v>14672</v>
      </c>
      <c r="B14670">
        <v>-1221.449951171875</v>
      </c>
      <c r="C14670">
        <v>24.420000076293945</v>
      </c>
      <c r="D14670" t="s">
        <v>20907</v>
      </c>
      <c r="E14670">
        <v>14669</v>
      </c>
    </row>
    <row r="14671" spans="1:5" x14ac:dyDescent="0.25">
      <c r="A14671" t="s">
        <v>14673</v>
      </c>
      <c r="B14671">
        <v>-1262.175048828125</v>
      </c>
      <c r="C14671">
        <v>21.399999618530273</v>
      </c>
      <c r="D14671" t="s">
        <v>20907</v>
      </c>
      <c r="E14671">
        <v>14670</v>
      </c>
    </row>
    <row r="14672" spans="1:5" x14ac:dyDescent="0.25">
      <c r="A14672" t="s">
        <v>14674</v>
      </c>
      <c r="B14672">
        <v>-1270.949951171875</v>
      </c>
      <c r="C14672">
        <v>19.559999465942383</v>
      </c>
      <c r="D14672" t="s">
        <v>20907</v>
      </c>
      <c r="E14672">
        <v>14671</v>
      </c>
    </row>
    <row r="14673" spans="1:5" x14ac:dyDescent="0.25">
      <c r="A14673" t="s">
        <v>14675</v>
      </c>
      <c r="B14673">
        <v>-1314</v>
      </c>
      <c r="C14673">
        <v>14.630000114440918</v>
      </c>
      <c r="D14673" t="s">
        <v>20907</v>
      </c>
      <c r="E14673">
        <v>14672</v>
      </c>
    </row>
    <row r="14674" spans="1:5" x14ac:dyDescent="0.25">
      <c r="A14674" t="s">
        <v>14676</v>
      </c>
      <c r="B14674">
        <v>-1326.2249755859375</v>
      </c>
      <c r="C14674">
        <v>12.670000076293945</v>
      </c>
      <c r="D14674" t="s">
        <v>20907</v>
      </c>
      <c r="E14674">
        <v>14673</v>
      </c>
    </row>
    <row r="14675" spans="1:5" x14ac:dyDescent="0.25">
      <c r="A14675" t="s">
        <v>14677</v>
      </c>
      <c r="B14675">
        <v>-1380.5999755859375</v>
      </c>
      <c r="C14675">
        <v>13.840000152587891</v>
      </c>
      <c r="D14675" t="s">
        <v>20907</v>
      </c>
      <c r="E14675">
        <v>14674</v>
      </c>
    </row>
    <row r="14676" spans="1:5" x14ac:dyDescent="0.25">
      <c r="A14676" t="s">
        <v>14678</v>
      </c>
      <c r="B14676">
        <v>-1396.3499755859375</v>
      </c>
      <c r="C14676">
        <v>27.200000762939453</v>
      </c>
      <c r="D14676" t="s">
        <v>20907</v>
      </c>
      <c r="E14676">
        <v>14675</v>
      </c>
    </row>
    <row r="14677" spans="1:5" x14ac:dyDescent="0.25">
      <c r="A14677" t="s">
        <v>14679</v>
      </c>
      <c r="B14677">
        <v>-1397.0999755859375</v>
      </c>
      <c r="C14677">
        <v>29.760000228881836</v>
      </c>
      <c r="D14677" t="s">
        <v>20907</v>
      </c>
      <c r="E14677">
        <v>14676</v>
      </c>
    </row>
    <row r="14678" spans="1:5" x14ac:dyDescent="0.25">
      <c r="A14678" t="s">
        <v>14680</v>
      </c>
      <c r="B14678">
        <v>-1399.5</v>
      </c>
      <c r="C14678">
        <v>29.25</v>
      </c>
      <c r="D14678" t="s">
        <v>20907</v>
      </c>
      <c r="E14678">
        <v>14677</v>
      </c>
    </row>
    <row r="14679" spans="1:5" x14ac:dyDescent="0.25">
      <c r="A14679" t="s">
        <v>14681</v>
      </c>
      <c r="B14679">
        <v>-1395.375</v>
      </c>
      <c r="C14679">
        <v>25.879999160766602</v>
      </c>
      <c r="D14679" t="s">
        <v>20907</v>
      </c>
      <c r="E14679">
        <v>14678</v>
      </c>
    </row>
    <row r="14680" spans="1:5" x14ac:dyDescent="0.25">
      <c r="A14680" t="s">
        <v>14682</v>
      </c>
      <c r="B14680">
        <v>-1396.050048828125</v>
      </c>
      <c r="C14680">
        <v>25.190000534057617</v>
      </c>
      <c r="D14680" t="s">
        <v>20907</v>
      </c>
      <c r="E14680">
        <v>14679</v>
      </c>
    </row>
    <row r="14681" spans="1:5" x14ac:dyDescent="0.25">
      <c r="A14681" t="s">
        <v>14683</v>
      </c>
      <c r="B14681">
        <v>-1396.199951171875</v>
      </c>
      <c r="C14681">
        <v>25.420000076293945</v>
      </c>
      <c r="D14681" t="s">
        <v>20907</v>
      </c>
      <c r="E14681">
        <v>14680</v>
      </c>
    </row>
    <row r="14682" spans="1:5" x14ac:dyDescent="0.25">
      <c r="A14682" t="s">
        <v>14684</v>
      </c>
      <c r="B14682">
        <v>-1399.875</v>
      </c>
      <c r="C14682">
        <v>25.530000686645508</v>
      </c>
      <c r="D14682" t="s">
        <v>20907</v>
      </c>
      <c r="E14682">
        <v>14681</v>
      </c>
    </row>
    <row r="14683" spans="1:5" x14ac:dyDescent="0.25">
      <c r="A14683" t="s">
        <v>14685</v>
      </c>
      <c r="B14683">
        <v>-1395.75</v>
      </c>
      <c r="C14683">
        <v>19.409999847412109</v>
      </c>
      <c r="D14683" t="s">
        <v>20907</v>
      </c>
      <c r="E14683">
        <v>14682</v>
      </c>
    </row>
    <row r="14684" spans="1:5" x14ac:dyDescent="0.25">
      <c r="A14684" t="s">
        <v>14686</v>
      </c>
      <c r="B14684">
        <v>-1394.8499755859375</v>
      </c>
      <c r="C14684">
        <v>17.799999237060547</v>
      </c>
      <c r="D14684" t="s">
        <v>20907</v>
      </c>
      <c r="E14684">
        <v>14683</v>
      </c>
    </row>
    <row r="14685" spans="1:5" x14ac:dyDescent="0.25">
      <c r="A14685" t="s">
        <v>14687</v>
      </c>
      <c r="B14685">
        <v>-1393.800048828125</v>
      </c>
      <c r="C14685">
        <v>16.659999847412109</v>
      </c>
      <c r="D14685" t="s">
        <v>20907</v>
      </c>
      <c r="E14685">
        <v>14684</v>
      </c>
    </row>
    <row r="14686" spans="1:5" x14ac:dyDescent="0.25">
      <c r="A14686" t="s">
        <v>14688</v>
      </c>
      <c r="B14686">
        <v>-1397.550048828125</v>
      </c>
      <c r="C14686">
        <v>13.800000190734863</v>
      </c>
      <c r="D14686" t="s">
        <v>20907</v>
      </c>
      <c r="E14686">
        <v>14685</v>
      </c>
    </row>
    <row r="14687" spans="1:5" x14ac:dyDescent="0.25">
      <c r="A14687" t="s">
        <v>14689</v>
      </c>
      <c r="B14687">
        <v>-1396.5</v>
      </c>
      <c r="C14687">
        <v>13.270000457763672</v>
      </c>
      <c r="D14687" t="s">
        <v>20907</v>
      </c>
      <c r="E14687">
        <v>14686</v>
      </c>
    </row>
    <row r="14688" spans="1:5" x14ac:dyDescent="0.25">
      <c r="A14688" t="s">
        <v>14690</v>
      </c>
      <c r="B14688">
        <v>-1395.675048828125</v>
      </c>
      <c r="C14688">
        <v>10.350000381469727</v>
      </c>
      <c r="D14688" t="s">
        <v>20907</v>
      </c>
      <c r="E14688">
        <v>14687</v>
      </c>
    </row>
    <row r="14689" spans="1:5" x14ac:dyDescent="0.25">
      <c r="A14689" t="s">
        <v>14691</v>
      </c>
      <c r="B14689">
        <v>-1395.2249755859375</v>
      </c>
      <c r="C14689">
        <v>10.020000457763672</v>
      </c>
      <c r="D14689" t="s">
        <v>20907</v>
      </c>
      <c r="E14689">
        <v>14688</v>
      </c>
    </row>
    <row r="14690" spans="1:5" x14ac:dyDescent="0.25">
      <c r="A14690" t="s">
        <v>14692</v>
      </c>
      <c r="B14690">
        <v>-1394.0999755859375</v>
      </c>
      <c r="C14690">
        <v>9.8400001525878906</v>
      </c>
      <c r="D14690" t="s">
        <v>20907</v>
      </c>
      <c r="E14690">
        <v>14689</v>
      </c>
    </row>
    <row r="14691" spans="1:5" x14ac:dyDescent="0.25">
      <c r="A14691" t="s">
        <v>14693</v>
      </c>
      <c r="B14691">
        <v>-1365.300048828125</v>
      </c>
      <c r="C14691">
        <v>35.400001525878906</v>
      </c>
      <c r="D14691" t="s">
        <v>20907</v>
      </c>
      <c r="E14691">
        <v>14690</v>
      </c>
    </row>
    <row r="14692" spans="1:5" x14ac:dyDescent="0.25">
      <c r="A14692" t="s">
        <v>14694</v>
      </c>
      <c r="B14692">
        <v>-1255.7249755859375</v>
      </c>
      <c r="C14692">
        <v>66.160003662109375</v>
      </c>
      <c r="D14692" t="s">
        <v>20907</v>
      </c>
      <c r="E14692">
        <v>14691</v>
      </c>
    </row>
    <row r="14693" spans="1:5" x14ac:dyDescent="0.25">
      <c r="A14693" t="s">
        <v>14695</v>
      </c>
      <c r="B14693">
        <v>-1141.875</v>
      </c>
      <c r="C14693">
        <v>71.150001525878906</v>
      </c>
      <c r="D14693" t="s">
        <v>20907</v>
      </c>
      <c r="E14693">
        <v>14692</v>
      </c>
    </row>
    <row r="14694" spans="1:5" x14ac:dyDescent="0.25">
      <c r="A14694" t="s">
        <v>14696</v>
      </c>
      <c r="B14694">
        <v>-1056.074951171875</v>
      </c>
      <c r="C14694">
        <v>76.94000244140625</v>
      </c>
      <c r="D14694" t="s">
        <v>20907</v>
      </c>
      <c r="E14694">
        <v>14693</v>
      </c>
    </row>
    <row r="14695" spans="1:5" x14ac:dyDescent="0.25">
      <c r="A14695" t="s">
        <v>14697</v>
      </c>
      <c r="B14695">
        <v>-858</v>
      </c>
      <c r="C14695">
        <v>88.400001525878906</v>
      </c>
      <c r="D14695" t="s">
        <v>20907</v>
      </c>
      <c r="E14695">
        <v>14694</v>
      </c>
    </row>
    <row r="14696" spans="1:5" x14ac:dyDescent="0.25">
      <c r="A14696" t="s">
        <v>14698</v>
      </c>
      <c r="B14696">
        <v>-802.6500244140625</v>
      </c>
      <c r="C14696">
        <v>94.680000305175781</v>
      </c>
      <c r="D14696" t="s">
        <v>20907</v>
      </c>
      <c r="E14696">
        <v>14695</v>
      </c>
    </row>
    <row r="14697" spans="1:5" x14ac:dyDescent="0.25">
      <c r="A14697" t="s">
        <v>14699</v>
      </c>
      <c r="B14697">
        <v>-517.20001220703125</v>
      </c>
      <c r="C14697">
        <v>112.18000030517578</v>
      </c>
      <c r="D14697" t="s">
        <v>20907</v>
      </c>
      <c r="E14697">
        <v>14696</v>
      </c>
    </row>
    <row r="14698" spans="1:5" x14ac:dyDescent="0.25">
      <c r="A14698" t="s">
        <v>14700</v>
      </c>
      <c r="B14698">
        <v>-236.85000610351563</v>
      </c>
      <c r="C14698">
        <v>116.04000091552734</v>
      </c>
      <c r="D14698" t="s">
        <v>20907</v>
      </c>
      <c r="E14698">
        <v>14697</v>
      </c>
    </row>
    <row r="14699" spans="1:5" x14ac:dyDescent="0.25">
      <c r="A14699" t="s">
        <v>14701</v>
      </c>
      <c r="B14699">
        <v>-125.32499694824219</v>
      </c>
      <c r="C14699">
        <v>116.05000305175781</v>
      </c>
      <c r="D14699" t="s">
        <v>20907</v>
      </c>
      <c r="E14699">
        <v>14698</v>
      </c>
    </row>
    <row r="14700" spans="1:5" x14ac:dyDescent="0.25">
      <c r="A14700" t="s">
        <v>14702</v>
      </c>
      <c r="B14700">
        <v>174.52499389648438</v>
      </c>
      <c r="C14700">
        <v>124.59999847412109</v>
      </c>
      <c r="D14700" t="s">
        <v>20907</v>
      </c>
      <c r="E14700">
        <v>14699</v>
      </c>
    </row>
    <row r="14701" spans="1:5" x14ac:dyDescent="0.25">
      <c r="A14701" t="s">
        <v>14703</v>
      </c>
      <c r="B14701">
        <v>354.67498779296875</v>
      </c>
      <c r="C14701">
        <v>125.33000183105469</v>
      </c>
      <c r="D14701" t="s">
        <v>20907</v>
      </c>
      <c r="E14701">
        <v>14700</v>
      </c>
    </row>
    <row r="14702" spans="1:5" x14ac:dyDescent="0.25">
      <c r="A14702" t="s">
        <v>14704</v>
      </c>
      <c r="B14702">
        <v>518.25</v>
      </c>
      <c r="C14702">
        <v>125.31999969482422</v>
      </c>
      <c r="D14702" t="s">
        <v>20907</v>
      </c>
      <c r="E14702">
        <v>14701</v>
      </c>
    </row>
    <row r="14703" spans="1:5" x14ac:dyDescent="0.25">
      <c r="A14703" t="s">
        <v>14705</v>
      </c>
      <c r="B14703">
        <v>618.75</v>
      </c>
      <c r="C14703">
        <v>125.34999847412109</v>
      </c>
      <c r="D14703" t="s">
        <v>20907</v>
      </c>
      <c r="E14703">
        <v>14702</v>
      </c>
    </row>
    <row r="14704" spans="1:5" x14ac:dyDescent="0.25">
      <c r="A14704" t="s">
        <v>14706</v>
      </c>
      <c r="B14704">
        <v>735.375</v>
      </c>
      <c r="C14704">
        <v>125.29000091552734</v>
      </c>
      <c r="D14704" t="s">
        <v>20907</v>
      </c>
      <c r="E14704">
        <v>14703</v>
      </c>
    </row>
    <row r="14705" spans="1:5" x14ac:dyDescent="0.25">
      <c r="A14705" t="s">
        <v>14707</v>
      </c>
      <c r="B14705">
        <v>767.54998779296875</v>
      </c>
      <c r="C14705">
        <v>124.66000366210938</v>
      </c>
      <c r="D14705" t="s">
        <v>20907</v>
      </c>
      <c r="E14705">
        <v>14704</v>
      </c>
    </row>
    <row r="14706" spans="1:5" x14ac:dyDescent="0.25">
      <c r="A14706" t="s">
        <v>14708</v>
      </c>
      <c r="B14706">
        <v>874.95001220703125</v>
      </c>
      <c r="C14706">
        <v>113.20999908447266</v>
      </c>
      <c r="D14706" t="s">
        <v>20907</v>
      </c>
      <c r="E14706">
        <v>14705</v>
      </c>
    </row>
    <row r="14707" spans="1:5" x14ac:dyDescent="0.25">
      <c r="A14707" t="s">
        <v>14709</v>
      </c>
      <c r="B14707">
        <v>965.0250244140625</v>
      </c>
      <c r="C14707">
        <v>97.569999694824219</v>
      </c>
      <c r="D14707" t="s">
        <v>20907</v>
      </c>
      <c r="E14707">
        <v>14706</v>
      </c>
    </row>
    <row r="14708" spans="1:5" x14ac:dyDescent="0.25">
      <c r="A14708" t="s">
        <v>14710</v>
      </c>
      <c r="B14708">
        <v>1018.875</v>
      </c>
      <c r="C14708">
        <v>90.339996337890625</v>
      </c>
      <c r="D14708" t="s">
        <v>20907</v>
      </c>
      <c r="E14708">
        <v>14707</v>
      </c>
    </row>
    <row r="14709" spans="1:5" x14ac:dyDescent="0.25">
      <c r="A14709" t="s">
        <v>14711</v>
      </c>
      <c r="B14709">
        <v>1029</v>
      </c>
      <c r="C14709">
        <v>86.970001220703125</v>
      </c>
      <c r="D14709" t="s">
        <v>20907</v>
      </c>
      <c r="E14709">
        <v>14708</v>
      </c>
    </row>
    <row r="14710" spans="1:5" x14ac:dyDescent="0.25">
      <c r="A14710" t="s">
        <v>14712</v>
      </c>
      <c r="B14710">
        <v>1022.8499755859375</v>
      </c>
      <c r="C14710">
        <v>86</v>
      </c>
      <c r="D14710" t="s">
        <v>20907</v>
      </c>
      <c r="E14710">
        <v>14709</v>
      </c>
    </row>
    <row r="14711" spans="1:5" x14ac:dyDescent="0.25">
      <c r="A14711" t="s">
        <v>14713</v>
      </c>
      <c r="B14711">
        <v>1016.25</v>
      </c>
      <c r="C14711">
        <v>86.089996337890625</v>
      </c>
      <c r="D14711" t="s">
        <v>20907</v>
      </c>
      <c r="E14711">
        <v>14710</v>
      </c>
    </row>
    <row r="14712" spans="1:5" x14ac:dyDescent="0.25">
      <c r="A14712" t="s">
        <v>14714</v>
      </c>
      <c r="B14712">
        <v>942.2249755859375</v>
      </c>
      <c r="C14712">
        <v>89.449996948242188</v>
      </c>
      <c r="D14712" t="s">
        <v>20907</v>
      </c>
      <c r="E14712">
        <v>14711</v>
      </c>
    </row>
    <row r="14713" spans="1:5" x14ac:dyDescent="0.25">
      <c r="A14713" t="s">
        <v>14715</v>
      </c>
      <c r="B14713">
        <v>769.57501220703125</v>
      </c>
      <c r="C14713">
        <v>101.40000152587891</v>
      </c>
      <c r="D14713" t="s">
        <v>20907</v>
      </c>
      <c r="E14713">
        <v>14712</v>
      </c>
    </row>
    <row r="14714" spans="1:5" x14ac:dyDescent="0.25">
      <c r="A14714" t="s">
        <v>14716</v>
      </c>
      <c r="B14714">
        <v>732.75</v>
      </c>
      <c r="C14714">
        <v>109.76000213623047</v>
      </c>
      <c r="D14714" t="s">
        <v>20907</v>
      </c>
      <c r="E14714">
        <v>14713</v>
      </c>
    </row>
    <row r="14715" spans="1:5" x14ac:dyDescent="0.25">
      <c r="A14715" t="s">
        <v>14717</v>
      </c>
      <c r="B14715">
        <v>791.92498779296875</v>
      </c>
      <c r="C14715">
        <v>120.63999938964844</v>
      </c>
      <c r="D14715" t="s">
        <v>20907</v>
      </c>
      <c r="E14715">
        <v>14714</v>
      </c>
    </row>
    <row r="14716" spans="1:5" x14ac:dyDescent="0.25">
      <c r="A14716" t="s">
        <v>14718</v>
      </c>
      <c r="B14716">
        <v>819.375</v>
      </c>
      <c r="C14716">
        <v>113.36000061035156</v>
      </c>
      <c r="D14716" t="s">
        <v>20907</v>
      </c>
      <c r="E14716">
        <v>14715</v>
      </c>
    </row>
    <row r="14717" spans="1:5" x14ac:dyDescent="0.25">
      <c r="A14717" t="s">
        <v>14719</v>
      </c>
      <c r="B14717">
        <v>789.29998779296875</v>
      </c>
      <c r="C14717">
        <v>109.91999816894531</v>
      </c>
      <c r="D14717" t="s">
        <v>20907</v>
      </c>
      <c r="E14717">
        <v>14716</v>
      </c>
    </row>
    <row r="14718" spans="1:5" x14ac:dyDescent="0.25">
      <c r="A14718" t="s">
        <v>14720</v>
      </c>
      <c r="B14718">
        <v>768.82501220703125</v>
      </c>
      <c r="C14718">
        <v>110.30999755859375</v>
      </c>
      <c r="D14718" t="s">
        <v>20907</v>
      </c>
      <c r="E14718">
        <v>14717</v>
      </c>
    </row>
    <row r="14719" spans="1:5" x14ac:dyDescent="0.25">
      <c r="A14719" t="s">
        <v>14721</v>
      </c>
      <c r="B14719">
        <v>710.4749755859375</v>
      </c>
      <c r="C14719">
        <v>119.36000061035156</v>
      </c>
      <c r="D14719" t="s">
        <v>20907</v>
      </c>
      <c r="E14719">
        <v>14718</v>
      </c>
    </row>
    <row r="14720" spans="1:5" x14ac:dyDescent="0.25">
      <c r="A14720" t="s">
        <v>14722</v>
      </c>
      <c r="B14720">
        <v>721.95001220703125</v>
      </c>
      <c r="C14720">
        <v>124.23999786376953</v>
      </c>
      <c r="D14720" t="s">
        <v>20907</v>
      </c>
      <c r="E14720">
        <v>14719</v>
      </c>
    </row>
    <row r="14721" spans="1:5" x14ac:dyDescent="0.25">
      <c r="A14721" t="s">
        <v>14723</v>
      </c>
      <c r="B14721">
        <v>780.5250244140625</v>
      </c>
      <c r="C14721">
        <v>124.02999877929688</v>
      </c>
      <c r="D14721" t="s">
        <v>20907</v>
      </c>
      <c r="E14721">
        <v>14720</v>
      </c>
    </row>
    <row r="14722" spans="1:5" x14ac:dyDescent="0.25">
      <c r="A14722" t="s">
        <v>14724</v>
      </c>
      <c r="B14722">
        <v>809.92498779296875</v>
      </c>
      <c r="C14722">
        <v>110.81999969482422</v>
      </c>
      <c r="D14722" t="s">
        <v>20907</v>
      </c>
      <c r="E14722">
        <v>14721</v>
      </c>
    </row>
    <row r="14723" spans="1:5" x14ac:dyDescent="0.25">
      <c r="A14723" t="s">
        <v>14725</v>
      </c>
      <c r="B14723">
        <v>761.0250244140625</v>
      </c>
      <c r="C14723">
        <v>113.02999877929688</v>
      </c>
      <c r="D14723" t="s">
        <v>20907</v>
      </c>
      <c r="E14723">
        <v>14722</v>
      </c>
    </row>
    <row r="14724" spans="1:5" x14ac:dyDescent="0.25">
      <c r="A14724" t="s">
        <v>14726</v>
      </c>
      <c r="B14724">
        <v>736.7249755859375</v>
      </c>
      <c r="C14724">
        <v>118.66999816894531</v>
      </c>
      <c r="D14724" t="s">
        <v>20907</v>
      </c>
      <c r="E14724">
        <v>14723</v>
      </c>
    </row>
    <row r="14725" spans="1:5" x14ac:dyDescent="0.25">
      <c r="A14725" t="s">
        <v>14727</v>
      </c>
      <c r="B14725">
        <v>758.4749755859375</v>
      </c>
      <c r="C14725">
        <v>121.54000091552734</v>
      </c>
      <c r="D14725" t="s">
        <v>20907</v>
      </c>
      <c r="E14725">
        <v>14724</v>
      </c>
    </row>
    <row r="14726" spans="1:5" x14ac:dyDescent="0.25">
      <c r="A14726" t="s">
        <v>14728</v>
      </c>
      <c r="B14726">
        <v>778.7249755859375</v>
      </c>
      <c r="C14726">
        <v>119.66000366210938</v>
      </c>
      <c r="D14726" t="s">
        <v>20907</v>
      </c>
      <c r="E14726">
        <v>14725</v>
      </c>
    </row>
    <row r="14727" spans="1:5" x14ac:dyDescent="0.25">
      <c r="A14727" t="s">
        <v>14729</v>
      </c>
      <c r="B14727">
        <v>804.67498779296875</v>
      </c>
      <c r="C14727">
        <v>113.94000244140625</v>
      </c>
      <c r="D14727" t="s">
        <v>20907</v>
      </c>
      <c r="E14727">
        <v>14726</v>
      </c>
    </row>
    <row r="14728" spans="1:5" x14ac:dyDescent="0.25">
      <c r="A14728" t="s">
        <v>14730</v>
      </c>
      <c r="B14728">
        <v>805.20001220703125</v>
      </c>
      <c r="C14728">
        <v>111.16999816894531</v>
      </c>
      <c r="D14728" t="s">
        <v>20907</v>
      </c>
      <c r="E14728">
        <v>14727</v>
      </c>
    </row>
    <row r="14729" spans="1:5" x14ac:dyDescent="0.25">
      <c r="A14729" t="s">
        <v>14731</v>
      </c>
      <c r="B14729">
        <v>790.6500244140625</v>
      </c>
      <c r="C14729">
        <v>112.38999938964844</v>
      </c>
      <c r="D14729" t="s">
        <v>20907</v>
      </c>
      <c r="E14729">
        <v>14728</v>
      </c>
    </row>
    <row r="14730" spans="1:5" x14ac:dyDescent="0.25">
      <c r="A14730" t="s">
        <v>14732</v>
      </c>
      <c r="B14730">
        <v>781.875</v>
      </c>
      <c r="C14730">
        <v>114.37999725341797</v>
      </c>
      <c r="D14730" t="s">
        <v>20907</v>
      </c>
      <c r="E14730">
        <v>14729</v>
      </c>
    </row>
    <row r="14731" spans="1:5" x14ac:dyDescent="0.25">
      <c r="A14731" t="s">
        <v>14733</v>
      </c>
      <c r="B14731">
        <v>756.2249755859375</v>
      </c>
      <c r="C14731">
        <v>75.489997863769531</v>
      </c>
      <c r="D14731" t="s">
        <v>20907</v>
      </c>
      <c r="E14731">
        <v>14730</v>
      </c>
    </row>
    <row r="14732" spans="1:5" x14ac:dyDescent="0.25">
      <c r="A14732" t="s">
        <v>14734</v>
      </c>
      <c r="B14732">
        <v>669.9000244140625</v>
      </c>
      <c r="C14732">
        <v>35.259998321533203</v>
      </c>
      <c r="D14732" t="s">
        <v>20907</v>
      </c>
      <c r="E14732">
        <v>14731</v>
      </c>
    </row>
    <row r="14733" spans="1:5" x14ac:dyDescent="0.25">
      <c r="A14733" t="s">
        <v>14735</v>
      </c>
      <c r="B14733">
        <v>534.45001220703125</v>
      </c>
      <c r="C14733">
        <v>34.900001525878906</v>
      </c>
      <c r="D14733" t="s">
        <v>20907</v>
      </c>
      <c r="E14733">
        <v>14732</v>
      </c>
    </row>
    <row r="14734" spans="1:5" x14ac:dyDescent="0.25">
      <c r="A14734" t="s">
        <v>14736</v>
      </c>
      <c r="B14734">
        <v>489</v>
      </c>
      <c r="C14734">
        <v>66.819999694824219</v>
      </c>
      <c r="D14734" t="s">
        <v>20907</v>
      </c>
      <c r="E14734">
        <v>14733</v>
      </c>
    </row>
    <row r="14735" spans="1:5" x14ac:dyDescent="0.25">
      <c r="A14735" t="s">
        <v>14737</v>
      </c>
      <c r="B14735">
        <v>477.60000610351563</v>
      </c>
      <c r="C14735">
        <v>107.33000183105469</v>
      </c>
      <c r="D14735" t="s">
        <v>20907</v>
      </c>
      <c r="E14735">
        <v>14734</v>
      </c>
    </row>
    <row r="14736" spans="1:5" x14ac:dyDescent="0.25">
      <c r="A14736" t="s">
        <v>14738</v>
      </c>
      <c r="B14736">
        <v>458.32501220703125</v>
      </c>
      <c r="C14736">
        <v>123.83999633789063</v>
      </c>
      <c r="D14736" t="s">
        <v>20907</v>
      </c>
      <c r="E14736">
        <v>14735</v>
      </c>
    </row>
    <row r="14737" spans="1:5" x14ac:dyDescent="0.25">
      <c r="A14737" t="s">
        <v>14739</v>
      </c>
      <c r="B14737">
        <v>400.27499389648438</v>
      </c>
      <c r="C14737">
        <v>125.34999847412109</v>
      </c>
      <c r="D14737" t="s">
        <v>20907</v>
      </c>
      <c r="E14737">
        <v>14736</v>
      </c>
    </row>
    <row r="14738" spans="1:5" x14ac:dyDescent="0.25">
      <c r="A14738" t="s">
        <v>14740</v>
      </c>
      <c r="B14738">
        <v>349.64999389648438</v>
      </c>
      <c r="C14738">
        <v>119.06062364578247</v>
      </c>
      <c r="D14738" t="s">
        <v>20907</v>
      </c>
      <c r="E14738">
        <v>14737</v>
      </c>
    </row>
    <row r="14739" spans="1:5" x14ac:dyDescent="0.25">
      <c r="A14739" t="s">
        <v>14741</v>
      </c>
      <c r="B14739">
        <v>285.22500610351563</v>
      </c>
      <c r="C14739">
        <v>123.24199905395508</v>
      </c>
      <c r="D14739" t="s">
        <v>20907</v>
      </c>
      <c r="E14739">
        <v>14738</v>
      </c>
    </row>
    <row r="14740" spans="1:5" x14ac:dyDescent="0.25">
      <c r="A14740" t="s">
        <v>14742</v>
      </c>
      <c r="B14740">
        <v>239.39999389648438</v>
      </c>
      <c r="C14740">
        <v>125.17333306206598</v>
      </c>
      <c r="D14740" t="s">
        <v>20907</v>
      </c>
      <c r="E14740">
        <v>14739</v>
      </c>
    </row>
    <row r="14741" spans="1:5" x14ac:dyDescent="0.25">
      <c r="A14741" t="s">
        <v>14743</v>
      </c>
      <c r="B14741">
        <v>189.14999389648438</v>
      </c>
      <c r="C14741">
        <v>125.33785738263811</v>
      </c>
      <c r="D14741" t="s">
        <v>20907</v>
      </c>
      <c r="E14741">
        <v>14740</v>
      </c>
    </row>
    <row r="14742" spans="1:5" x14ac:dyDescent="0.25">
      <c r="A14742" t="s">
        <v>14744</v>
      </c>
      <c r="B14742">
        <v>168.22500610351563</v>
      </c>
      <c r="C14742">
        <v>125.33000183105469</v>
      </c>
      <c r="D14742" t="s">
        <v>20907</v>
      </c>
      <c r="E14742">
        <v>14741</v>
      </c>
    </row>
    <row r="14743" spans="1:5" x14ac:dyDescent="0.25">
      <c r="A14743" t="s">
        <v>14745</v>
      </c>
      <c r="B14743">
        <v>136.19999694824219</v>
      </c>
      <c r="C14743">
        <v>125.34999847412109</v>
      </c>
      <c r="D14743" t="s">
        <v>20907</v>
      </c>
      <c r="E14743">
        <v>14742</v>
      </c>
    </row>
    <row r="14744" spans="1:5" x14ac:dyDescent="0.25">
      <c r="A14744" t="s">
        <v>14746</v>
      </c>
      <c r="B14744">
        <v>119.69999694824219</v>
      </c>
      <c r="C14744">
        <v>125.34086807914402</v>
      </c>
      <c r="D14744" t="s">
        <v>20907</v>
      </c>
      <c r="E14744">
        <v>14743</v>
      </c>
    </row>
    <row r="14745" spans="1:5" x14ac:dyDescent="0.25">
      <c r="A14745" t="s">
        <v>14747</v>
      </c>
      <c r="B14745">
        <v>156.52499389648438</v>
      </c>
      <c r="C14745">
        <v>125.33999633789063</v>
      </c>
      <c r="D14745" t="s">
        <v>20907</v>
      </c>
      <c r="E14745">
        <v>14744</v>
      </c>
    </row>
    <row r="14746" spans="1:5" x14ac:dyDescent="0.25">
      <c r="A14746" t="s">
        <v>14748</v>
      </c>
      <c r="B14746">
        <v>189.07499694824219</v>
      </c>
      <c r="C14746">
        <v>125.33639892578127</v>
      </c>
      <c r="D14746" t="s">
        <v>20907</v>
      </c>
      <c r="E14746">
        <v>14745</v>
      </c>
    </row>
    <row r="14747" spans="1:5" x14ac:dyDescent="0.25">
      <c r="A14747" t="s">
        <v>14749</v>
      </c>
      <c r="B14747">
        <v>260.02499389648438</v>
      </c>
      <c r="C14747">
        <v>125.33000183105469</v>
      </c>
      <c r="D14747" t="s">
        <v>20907</v>
      </c>
      <c r="E14747">
        <v>14746</v>
      </c>
    </row>
    <row r="14748" spans="1:5" x14ac:dyDescent="0.25">
      <c r="A14748" t="s">
        <v>14750</v>
      </c>
      <c r="B14748">
        <v>294.22500610351563</v>
      </c>
      <c r="C14748">
        <v>125.33999633789063</v>
      </c>
      <c r="D14748" t="s">
        <v>20907</v>
      </c>
      <c r="E14748">
        <v>14747</v>
      </c>
    </row>
    <row r="14749" spans="1:5" x14ac:dyDescent="0.25">
      <c r="A14749" t="s">
        <v>14751</v>
      </c>
      <c r="B14749">
        <v>352.27499389648438</v>
      </c>
      <c r="C14749">
        <v>125.33000183105469</v>
      </c>
      <c r="D14749" t="s">
        <v>20907</v>
      </c>
      <c r="E14749">
        <v>14748</v>
      </c>
    </row>
    <row r="14750" spans="1:5" x14ac:dyDescent="0.25">
      <c r="A14750" t="s">
        <v>14752</v>
      </c>
      <c r="B14750">
        <v>424.35000610351563</v>
      </c>
      <c r="C14750">
        <v>125.3382744624697</v>
      </c>
      <c r="D14750" t="s">
        <v>20907</v>
      </c>
      <c r="E14750">
        <v>14749</v>
      </c>
    </row>
    <row r="14751" spans="1:5" x14ac:dyDescent="0.25">
      <c r="A14751" t="s">
        <v>14753</v>
      </c>
      <c r="B14751">
        <v>506.02499389648438</v>
      </c>
      <c r="C14751">
        <v>125.33999633789063</v>
      </c>
      <c r="D14751" t="s">
        <v>20907</v>
      </c>
      <c r="E14751">
        <v>14750</v>
      </c>
    </row>
    <row r="14752" spans="1:5" x14ac:dyDescent="0.25">
      <c r="A14752" t="s">
        <v>14754</v>
      </c>
      <c r="B14752">
        <v>551.8499755859375</v>
      </c>
      <c r="C14752">
        <v>125.34999847412109</v>
      </c>
      <c r="D14752" t="s">
        <v>20907</v>
      </c>
      <c r="E14752">
        <v>14751</v>
      </c>
    </row>
    <row r="14753" spans="1:5" x14ac:dyDescent="0.25">
      <c r="A14753" t="s">
        <v>14755</v>
      </c>
      <c r="B14753">
        <v>562.04998779296875</v>
      </c>
      <c r="C14753">
        <v>125.33999633789063</v>
      </c>
      <c r="D14753" t="s">
        <v>20907</v>
      </c>
      <c r="E14753">
        <v>14752</v>
      </c>
    </row>
    <row r="14754" spans="1:5" x14ac:dyDescent="0.25">
      <c r="A14754" t="s">
        <v>14756</v>
      </c>
      <c r="B14754">
        <v>589.3499755859375</v>
      </c>
      <c r="C14754">
        <v>125.34999847412109</v>
      </c>
      <c r="D14754" t="s">
        <v>20907</v>
      </c>
      <c r="E14754">
        <v>14753</v>
      </c>
    </row>
    <row r="14755" spans="1:5" x14ac:dyDescent="0.25">
      <c r="A14755" t="s">
        <v>14757</v>
      </c>
      <c r="B14755">
        <v>628.3499755859375</v>
      </c>
      <c r="C14755">
        <v>125.33000183105469</v>
      </c>
      <c r="D14755" t="s">
        <v>20907</v>
      </c>
      <c r="E14755">
        <v>14754</v>
      </c>
    </row>
    <row r="14756" spans="1:5" x14ac:dyDescent="0.25">
      <c r="A14756" t="s">
        <v>14758</v>
      </c>
      <c r="B14756">
        <v>639.45001220703125</v>
      </c>
      <c r="C14756">
        <v>125.34999847412109</v>
      </c>
      <c r="D14756" t="s">
        <v>20907</v>
      </c>
      <c r="E14756">
        <v>14755</v>
      </c>
    </row>
    <row r="14757" spans="1:5" x14ac:dyDescent="0.25">
      <c r="A14757" t="s">
        <v>14759</v>
      </c>
      <c r="B14757">
        <v>685.42498779296875</v>
      </c>
      <c r="C14757">
        <v>125.23999786376953</v>
      </c>
      <c r="D14757" t="s">
        <v>20907</v>
      </c>
      <c r="E14757">
        <v>14756</v>
      </c>
    </row>
    <row r="14758" spans="1:5" x14ac:dyDescent="0.25">
      <c r="A14758" t="s">
        <v>14760</v>
      </c>
      <c r="B14758">
        <v>653.70001220703125</v>
      </c>
      <c r="C14758">
        <v>62.630001068115234</v>
      </c>
      <c r="D14758" t="s">
        <v>20907</v>
      </c>
      <c r="E14758">
        <v>14757</v>
      </c>
    </row>
    <row r="14759" spans="1:5" x14ac:dyDescent="0.25">
      <c r="A14759" t="s">
        <v>14761</v>
      </c>
      <c r="B14759">
        <v>458.85000610351563</v>
      </c>
      <c r="C14759">
        <v>90.75</v>
      </c>
      <c r="D14759" t="s">
        <v>20907</v>
      </c>
      <c r="E14759">
        <v>14758</v>
      </c>
    </row>
    <row r="14760" spans="1:5" x14ac:dyDescent="0.25">
      <c r="A14760" t="s">
        <v>14762</v>
      </c>
      <c r="B14760">
        <v>452.25</v>
      </c>
      <c r="C14760">
        <v>124.94000244140625</v>
      </c>
      <c r="D14760" t="s">
        <v>20907</v>
      </c>
      <c r="E14760">
        <v>14759</v>
      </c>
    </row>
    <row r="14761" spans="1:5" x14ac:dyDescent="0.25">
      <c r="A14761" t="s">
        <v>14763</v>
      </c>
      <c r="B14761">
        <v>423</v>
      </c>
      <c r="C14761">
        <v>125.34999847412109</v>
      </c>
      <c r="D14761" t="s">
        <v>20907</v>
      </c>
      <c r="E14761">
        <v>14760</v>
      </c>
    </row>
    <row r="14762" spans="1:5" x14ac:dyDescent="0.25">
      <c r="A14762" t="s">
        <v>14764</v>
      </c>
      <c r="B14762">
        <v>419.54998779296875</v>
      </c>
      <c r="C14762">
        <v>125.33999633789063</v>
      </c>
      <c r="D14762" t="s">
        <v>20907</v>
      </c>
      <c r="E14762">
        <v>14761</v>
      </c>
    </row>
    <row r="14763" spans="1:5" x14ac:dyDescent="0.25">
      <c r="A14763" t="s">
        <v>14765</v>
      </c>
      <c r="B14763">
        <v>423.97500610351563</v>
      </c>
      <c r="C14763">
        <v>123.92919799804687</v>
      </c>
      <c r="D14763" t="s">
        <v>20907</v>
      </c>
      <c r="E14763">
        <v>14762</v>
      </c>
    </row>
    <row r="14764" spans="1:5" x14ac:dyDescent="0.25">
      <c r="A14764" t="s">
        <v>14766</v>
      </c>
      <c r="B14764">
        <v>442.20001220703125</v>
      </c>
      <c r="C14764">
        <v>125.34999847412109</v>
      </c>
      <c r="D14764" t="s">
        <v>20907</v>
      </c>
      <c r="E14764">
        <v>14763</v>
      </c>
    </row>
    <row r="14765" spans="1:5" x14ac:dyDescent="0.25">
      <c r="A14765" t="s">
        <v>14767</v>
      </c>
      <c r="B14765">
        <v>444.97500610351563</v>
      </c>
      <c r="C14765">
        <v>125.34499740600585</v>
      </c>
      <c r="D14765" t="s">
        <v>20907</v>
      </c>
      <c r="E14765">
        <v>14764</v>
      </c>
    </row>
    <row r="14766" spans="1:5" x14ac:dyDescent="0.25">
      <c r="A14766" t="s">
        <v>14768</v>
      </c>
      <c r="B14766">
        <v>442.57501220703125</v>
      </c>
      <c r="C14766">
        <v>125.33999633789063</v>
      </c>
      <c r="D14766" t="s">
        <v>20907</v>
      </c>
      <c r="E14766">
        <v>14765</v>
      </c>
    </row>
    <row r="14767" spans="1:5" x14ac:dyDescent="0.25">
      <c r="A14767" t="s">
        <v>14769</v>
      </c>
      <c r="B14767">
        <v>434.17498779296875</v>
      </c>
      <c r="C14767">
        <v>125.34479736328126</v>
      </c>
      <c r="D14767" t="s">
        <v>20907</v>
      </c>
      <c r="E14767">
        <v>14766</v>
      </c>
    </row>
    <row r="14768" spans="1:5" x14ac:dyDescent="0.25">
      <c r="A14768" t="s">
        <v>14770</v>
      </c>
      <c r="B14768">
        <v>408.52499389648438</v>
      </c>
      <c r="C14768">
        <v>125.34999847412109</v>
      </c>
      <c r="D14768" t="s">
        <v>20907</v>
      </c>
      <c r="E14768">
        <v>14767</v>
      </c>
    </row>
    <row r="14769" spans="1:5" x14ac:dyDescent="0.25">
      <c r="A14769" t="s">
        <v>14771</v>
      </c>
      <c r="B14769">
        <v>404.32501220703125</v>
      </c>
      <c r="C14769">
        <v>125.33999633789063</v>
      </c>
      <c r="D14769" t="s">
        <v>20907</v>
      </c>
      <c r="E14769">
        <v>14768</v>
      </c>
    </row>
    <row r="14770" spans="1:5" x14ac:dyDescent="0.25">
      <c r="A14770" t="s">
        <v>14772</v>
      </c>
      <c r="B14770">
        <v>420.29998779296875</v>
      </c>
      <c r="C14770">
        <v>125.34999847412109</v>
      </c>
      <c r="D14770" t="s">
        <v>20907</v>
      </c>
      <c r="E14770">
        <v>14769</v>
      </c>
    </row>
    <row r="14771" spans="1:5" x14ac:dyDescent="0.25">
      <c r="A14771" t="s">
        <v>14773</v>
      </c>
      <c r="B14771">
        <v>440.10000610351563</v>
      </c>
      <c r="C14771">
        <v>125.33999633789063</v>
      </c>
      <c r="D14771" t="s">
        <v>20907</v>
      </c>
      <c r="E14771">
        <v>14770</v>
      </c>
    </row>
    <row r="14772" spans="1:5" x14ac:dyDescent="0.25">
      <c r="A14772" t="s">
        <v>14774</v>
      </c>
      <c r="B14772">
        <v>478.79998779296875</v>
      </c>
      <c r="C14772">
        <v>125.34999847412109</v>
      </c>
      <c r="D14772" t="s">
        <v>20907</v>
      </c>
      <c r="E14772">
        <v>14771</v>
      </c>
    </row>
    <row r="14773" spans="1:5" x14ac:dyDescent="0.25">
      <c r="A14773" t="s">
        <v>14775</v>
      </c>
      <c r="B14773">
        <v>514.2750244140625</v>
      </c>
      <c r="C14773">
        <v>123.40199813842773</v>
      </c>
      <c r="D14773" t="s">
        <v>20907</v>
      </c>
      <c r="E14773">
        <v>14772</v>
      </c>
    </row>
    <row r="14774" spans="1:5" x14ac:dyDescent="0.25">
      <c r="A14774" t="s">
        <v>14776</v>
      </c>
      <c r="B14774">
        <v>584.17498779296875</v>
      </c>
      <c r="C14774">
        <v>125.33999633789063</v>
      </c>
      <c r="D14774" t="s">
        <v>20907</v>
      </c>
      <c r="E14774">
        <v>14773</v>
      </c>
    </row>
    <row r="14775" spans="1:5" x14ac:dyDescent="0.25">
      <c r="A14775" t="s">
        <v>14777</v>
      </c>
      <c r="B14775">
        <v>631.95001220703125</v>
      </c>
      <c r="C14775">
        <v>125.37000274658203</v>
      </c>
      <c r="D14775" t="s">
        <v>20907</v>
      </c>
      <c r="E14775">
        <v>14774</v>
      </c>
    </row>
    <row r="14776" spans="1:5" x14ac:dyDescent="0.25">
      <c r="A14776" t="s">
        <v>14778</v>
      </c>
      <c r="B14776">
        <v>685.95001220703125</v>
      </c>
      <c r="C14776">
        <v>125.33999633789063</v>
      </c>
      <c r="D14776" t="s">
        <v>20907</v>
      </c>
      <c r="E14776">
        <v>14775</v>
      </c>
    </row>
    <row r="14777" spans="1:5" x14ac:dyDescent="0.25">
      <c r="A14777" t="s">
        <v>14779</v>
      </c>
      <c r="B14777">
        <v>660.45001220703125</v>
      </c>
      <c r="C14777">
        <v>66.980003356933594</v>
      </c>
      <c r="D14777" t="s">
        <v>20907</v>
      </c>
      <c r="E14777">
        <v>14776</v>
      </c>
    </row>
    <row r="14778" spans="1:5" x14ac:dyDescent="0.25">
      <c r="A14778" t="s">
        <v>14780</v>
      </c>
      <c r="B14778">
        <v>641.32501220703125</v>
      </c>
      <c r="C14778">
        <v>69.589996337890625</v>
      </c>
      <c r="D14778" t="s">
        <v>20907</v>
      </c>
      <c r="E14778">
        <v>14777</v>
      </c>
    </row>
    <row r="14779" spans="1:5" x14ac:dyDescent="0.25">
      <c r="A14779" t="s">
        <v>14781</v>
      </c>
      <c r="B14779">
        <v>631.20001220703125</v>
      </c>
      <c r="C14779">
        <v>73.870002746582031</v>
      </c>
      <c r="D14779" t="s">
        <v>20907</v>
      </c>
      <c r="E14779">
        <v>14778</v>
      </c>
    </row>
    <row r="14780" spans="1:5" x14ac:dyDescent="0.25">
      <c r="A14780" t="s">
        <v>14782</v>
      </c>
      <c r="B14780">
        <v>622.3499755859375</v>
      </c>
      <c r="C14780">
        <v>69.44000244140625</v>
      </c>
      <c r="D14780" t="s">
        <v>20907</v>
      </c>
      <c r="E14780">
        <v>14779</v>
      </c>
    </row>
    <row r="14781" spans="1:5" x14ac:dyDescent="0.25">
      <c r="A14781" t="s">
        <v>14783</v>
      </c>
      <c r="B14781">
        <v>565.42498779296875</v>
      </c>
      <c r="C14781">
        <v>60.159999847412109</v>
      </c>
      <c r="D14781" t="s">
        <v>20907</v>
      </c>
      <c r="E14781">
        <v>14780</v>
      </c>
    </row>
    <row r="14782" spans="1:5" x14ac:dyDescent="0.25">
      <c r="A14782" t="s">
        <v>14784</v>
      </c>
      <c r="B14782">
        <v>536.4000244140625</v>
      </c>
      <c r="C14782">
        <v>72.19000244140625</v>
      </c>
      <c r="D14782" t="s">
        <v>20907</v>
      </c>
      <c r="E14782">
        <v>14781</v>
      </c>
    </row>
    <row r="14783" spans="1:5" x14ac:dyDescent="0.25">
      <c r="A14783" t="s">
        <v>14785</v>
      </c>
      <c r="B14783">
        <v>508.35000610351563</v>
      </c>
      <c r="C14783">
        <v>65.730003356933594</v>
      </c>
      <c r="D14783" t="s">
        <v>20907</v>
      </c>
      <c r="E14783">
        <v>14782</v>
      </c>
    </row>
    <row r="14784" spans="1:5" x14ac:dyDescent="0.25">
      <c r="A14784" t="s">
        <v>14786</v>
      </c>
      <c r="B14784">
        <v>474.60000610351563</v>
      </c>
      <c r="C14784">
        <v>67.290000915527344</v>
      </c>
      <c r="D14784" t="s">
        <v>20907</v>
      </c>
      <c r="E14784">
        <v>14783</v>
      </c>
    </row>
    <row r="14785" spans="1:5" x14ac:dyDescent="0.25">
      <c r="A14785" t="s">
        <v>14787</v>
      </c>
      <c r="B14785">
        <v>439.35000610351563</v>
      </c>
      <c r="C14785">
        <v>86.75</v>
      </c>
      <c r="D14785" t="s">
        <v>20907</v>
      </c>
      <c r="E14785">
        <v>14784</v>
      </c>
    </row>
    <row r="14786" spans="1:5" x14ac:dyDescent="0.25">
      <c r="A14786" t="s">
        <v>14788</v>
      </c>
      <c r="B14786">
        <v>444.82501220703125</v>
      </c>
      <c r="C14786">
        <v>92.830001831054688</v>
      </c>
      <c r="D14786" t="s">
        <v>20907</v>
      </c>
      <c r="E14786">
        <v>14785</v>
      </c>
    </row>
    <row r="14787" spans="1:5" x14ac:dyDescent="0.25">
      <c r="A14787" t="s">
        <v>14789</v>
      </c>
      <c r="B14787">
        <v>493.20001220703125</v>
      </c>
      <c r="C14787">
        <v>111.33999633789063</v>
      </c>
      <c r="D14787" t="s">
        <v>20907</v>
      </c>
      <c r="E14787">
        <v>14786</v>
      </c>
    </row>
    <row r="14788" spans="1:5" x14ac:dyDescent="0.25">
      <c r="A14788" t="s">
        <v>14790</v>
      </c>
      <c r="B14788">
        <v>554.625</v>
      </c>
      <c r="C14788">
        <v>99.680000305175781</v>
      </c>
      <c r="D14788" t="s">
        <v>20907</v>
      </c>
      <c r="E14788">
        <v>14787</v>
      </c>
    </row>
    <row r="14789" spans="1:5" x14ac:dyDescent="0.25">
      <c r="A14789" t="s">
        <v>14791</v>
      </c>
      <c r="B14789">
        <v>565.6500244140625</v>
      </c>
      <c r="C14789">
        <v>90.989997863769531</v>
      </c>
      <c r="D14789" t="s">
        <v>20907</v>
      </c>
      <c r="E14789">
        <v>14788</v>
      </c>
    </row>
    <row r="14790" spans="1:5" x14ac:dyDescent="0.25">
      <c r="A14790" t="s">
        <v>14792</v>
      </c>
      <c r="B14790">
        <v>573.375</v>
      </c>
      <c r="C14790">
        <v>81.540000915527344</v>
      </c>
      <c r="D14790" t="s">
        <v>20907</v>
      </c>
      <c r="E14790">
        <v>14789</v>
      </c>
    </row>
    <row r="14791" spans="1:5" x14ac:dyDescent="0.25">
      <c r="A14791" t="s">
        <v>14793</v>
      </c>
      <c r="B14791">
        <v>542.70001220703125</v>
      </c>
      <c r="C14791">
        <v>64.129997253417969</v>
      </c>
      <c r="D14791" t="s">
        <v>20907</v>
      </c>
      <c r="E14791">
        <v>14790</v>
      </c>
    </row>
    <row r="14792" spans="1:5" x14ac:dyDescent="0.25">
      <c r="A14792" t="s">
        <v>14794</v>
      </c>
      <c r="B14792">
        <v>517.2750244140625</v>
      </c>
      <c r="C14792">
        <v>69.010002136230469</v>
      </c>
      <c r="D14792" t="s">
        <v>20907</v>
      </c>
      <c r="E14792">
        <v>14791</v>
      </c>
    </row>
    <row r="14793" spans="1:5" x14ac:dyDescent="0.25">
      <c r="A14793" t="s">
        <v>14795</v>
      </c>
      <c r="B14793">
        <v>514.2750244140625</v>
      </c>
      <c r="C14793">
        <v>76.220001220703125</v>
      </c>
      <c r="D14793" t="s">
        <v>20907</v>
      </c>
      <c r="E14793">
        <v>14792</v>
      </c>
    </row>
    <row r="14794" spans="1:5" x14ac:dyDescent="0.25">
      <c r="A14794" t="s">
        <v>14796</v>
      </c>
      <c r="B14794">
        <v>508.20001220703125</v>
      </c>
      <c r="C14794">
        <v>83.879997253417969</v>
      </c>
      <c r="D14794" t="s">
        <v>20907</v>
      </c>
      <c r="E14794">
        <v>14793</v>
      </c>
    </row>
    <row r="14795" spans="1:5" x14ac:dyDescent="0.25">
      <c r="A14795" t="s">
        <v>14797</v>
      </c>
      <c r="B14795">
        <v>510.89999389648438</v>
      </c>
      <c r="C14795">
        <v>82</v>
      </c>
      <c r="D14795" t="s">
        <v>20907</v>
      </c>
      <c r="E14795">
        <v>14794</v>
      </c>
    </row>
    <row r="14796" spans="1:5" x14ac:dyDescent="0.25">
      <c r="A14796" t="s">
        <v>14798</v>
      </c>
      <c r="B14796">
        <v>490.72500610351563</v>
      </c>
      <c r="C14796">
        <v>75.720001220703125</v>
      </c>
      <c r="D14796" t="s">
        <v>20907</v>
      </c>
      <c r="E14796">
        <v>14795</v>
      </c>
    </row>
    <row r="14797" spans="1:5" x14ac:dyDescent="0.25">
      <c r="A14797" t="s">
        <v>14799</v>
      </c>
      <c r="B14797">
        <v>465.22500610351563</v>
      </c>
      <c r="C14797">
        <v>76.290000915527344</v>
      </c>
      <c r="D14797" t="s">
        <v>20907</v>
      </c>
      <c r="E14797">
        <v>14796</v>
      </c>
    </row>
    <row r="14798" spans="1:5" x14ac:dyDescent="0.25">
      <c r="A14798" t="s">
        <v>14800</v>
      </c>
      <c r="B14798">
        <v>464.39999389648438</v>
      </c>
      <c r="C14798">
        <v>78.889999389648438</v>
      </c>
      <c r="D14798" t="s">
        <v>20907</v>
      </c>
      <c r="E14798">
        <v>14797</v>
      </c>
    </row>
    <row r="14799" spans="1:5" x14ac:dyDescent="0.25">
      <c r="A14799" t="s">
        <v>14801</v>
      </c>
      <c r="B14799">
        <v>474.67498779296875</v>
      </c>
      <c r="C14799">
        <v>89.089996337890625</v>
      </c>
      <c r="D14799" t="s">
        <v>20907</v>
      </c>
      <c r="E14799">
        <v>14798</v>
      </c>
    </row>
    <row r="14800" spans="1:5" x14ac:dyDescent="0.25">
      <c r="A14800" t="s">
        <v>14802</v>
      </c>
      <c r="B14800">
        <v>476.625</v>
      </c>
      <c r="C14800">
        <v>88.30999755859375</v>
      </c>
      <c r="D14800" t="s">
        <v>20907</v>
      </c>
      <c r="E14800">
        <v>14799</v>
      </c>
    </row>
    <row r="14801" spans="1:5" x14ac:dyDescent="0.25">
      <c r="A14801" t="s">
        <v>14803</v>
      </c>
      <c r="B14801">
        <v>482.92498779296875</v>
      </c>
      <c r="C14801">
        <v>82.150001525878906</v>
      </c>
      <c r="D14801" t="s">
        <v>20907</v>
      </c>
      <c r="E14801">
        <v>14800</v>
      </c>
    </row>
    <row r="14802" spans="1:5" x14ac:dyDescent="0.25">
      <c r="A14802" t="s">
        <v>14804</v>
      </c>
      <c r="B14802">
        <v>483.29998779296875</v>
      </c>
      <c r="C14802">
        <v>80.370002746582031</v>
      </c>
      <c r="D14802" t="s">
        <v>20907</v>
      </c>
      <c r="E14802">
        <v>14801</v>
      </c>
    </row>
    <row r="14803" spans="1:5" x14ac:dyDescent="0.25">
      <c r="A14803" t="s">
        <v>14805</v>
      </c>
      <c r="B14803">
        <v>473.25</v>
      </c>
      <c r="C14803">
        <v>85.879997253417969</v>
      </c>
      <c r="D14803" t="s">
        <v>20907</v>
      </c>
      <c r="E14803">
        <v>14802</v>
      </c>
    </row>
    <row r="14804" spans="1:5" x14ac:dyDescent="0.25">
      <c r="A14804" t="s">
        <v>14806</v>
      </c>
      <c r="B14804">
        <v>471.97500610351563</v>
      </c>
      <c r="C14804">
        <v>82.300003051757813</v>
      </c>
      <c r="D14804" t="s">
        <v>20907</v>
      </c>
      <c r="E14804">
        <v>14803</v>
      </c>
    </row>
    <row r="14805" spans="1:5" x14ac:dyDescent="0.25">
      <c r="A14805" t="s">
        <v>14807</v>
      </c>
      <c r="B14805">
        <v>467.85000610351563</v>
      </c>
      <c r="C14805">
        <v>85.569999694824219</v>
      </c>
      <c r="D14805" t="s">
        <v>20907</v>
      </c>
      <c r="E14805">
        <v>14804</v>
      </c>
    </row>
    <row r="14806" spans="1:5" x14ac:dyDescent="0.25">
      <c r="A14806" t="s">
        <v>14808</v>
      </c>
      <c r="B14806">
        <v>469.64999389648438</v>
      </c>
      <c r="C14806">
        <v>87.349998474121094</v>
      </c>
      <c r="D14806" t="s">
        <v>20907</v>
      </c>
      <c r="E14806">
        <v>14805</v>
      </c>
    </row>
    <row r="14807" spans="1:5" x14ac:dyDescent="0.25">
      <c r="A14807" t="s">
        <v>14809</v>
      </c>
      <c r="B14807">
        <v>468.52499389648438</v>
      </c>
      <c r="C14807">
        <v>84.400001525878906</v>
      </c>
      <c r="D14807" t="s">
        <v>20907</v>
      </c>
      <c r="E14807">
        <v>14806</v>
      </c>
    </row>
    <row r="14808" spans="1:5" x14ac:dyDescent="0.25">
      <c r="A14808" t="s">
        <v>14810</v>
      </c>
      <c r="B14808">
        <v>463.20001220703125</v>
      </c>
      <c r="C14808">
        <v>80.919998168945313</v>
      </c>
      <c r="D14808" t="s">
        <v>20907</v>
      </c>
      <c r="E14808">
        <v>14807</v>
      </c>
    </row>
    <row r="14809" spans="1:5" x14ac:dyDescent="0.25">
      <c r="A14809" t="s">
        <v>14811</v>
      </c>
      <c r="B14809">
        <v>457.72500610351563</v>
      </c>
      <c r="C14809">
        <v>78.44000244140625</v>
      </c>
      <c r="D14809" t="s">
        <v>20907</v>
      </c>
      <c r="E14809">
        <v>14808</v>
      </c>
    </row>
    <row r="14810" spans="1:5" x14ac:dyDescent="0.25">
      <c r="A14810" t="s">
        <v>14812</v>
      </c>
      <c r="B14810">
        <v>432.07501220703125</v>
      </c>
      <c r="C14810">
        <v>72.800003051757813</v>
      </c>
      <c r="D14810" t="s">
        <v>20907</v>
      </c>
      <c r="E14810">
        <v>14809</v>
      </c>
    </row>
    <row r="14811" spans="1:5" x14ac:dyDescent="0.25">
      <c r="A14811" t="s">
        <v>14813</v>
      </c>
      <c r="B14811">
        <v>391.64999389648438</v>
      </c>
      <c r="C14811">
        <v>67.849998474121094</v>
      </c>
      <c r="D14811" t="s">
        <v>20907</v>
      </c>
      <c r="E14811">
        <v>14810</v>
      </c>
    </row>
    <row r="14812" spans="1:5" x14ac:dyDescent="0.25">
      <c r="A14812" t="s">
        <v>14814</v>
      </c>
      <c r="B14812">
        <v>357.52499389648438</v>
      </c>
      <c r="C14812">
        <v>65.120002746582031</v>
      </c>
      <c r="D14812" t="s">
        <v>20907</v>
      </c>
      <c r="E14812">
        <v>14811</v>
      </c>
    </row>
    <row r="14813" spans="1:5" x14ac:dyDescent="0.25">
      <c r="A14813" t="s">
        <v>14815</v>
      </c>
      <c r="B14813">
        <v>312.89999389648438</v>
      </c>
      <c r="C14813">
        <v>73.510002136230469</v>
      </c>
      <c r="D14813" t="s">
        <v>20907</v>
      </c>
      <c r="E14813">
        <v>14812</v>
      </c>
    </row>
    <row r="14814" spans="1:5" x14ac:dyDescent="0.25">
      <c r="A14814" t="s">
        <v>14816</v>
      </c>
      <c r="B14814">
        <v>282.22500610351563</v>
      </c>
      <c r="C14814">
        <v>71.94000244140625</v>
      </c>
      <c r="D14814" t="s">
        <v>20907</v>
      </c>
      <c r="E14814">
        <v>14813</v>
      </c>
    </row>
    <row r="14815" spans="1:5" x14ac:dyDescent="0.25">
      <c r="A14815" t="s">
        <v>14817</v>
      </c>
      <c r="B14815">
        <v>272.70001220703125</v>
      </c>
      <c r="C14815">
        <v>75.379997253417969</v>
      </c>
      <c r="D14815" t="s">
        <v>20907</v>
      </c>
      <c r="E14815">
        <v>14814</v>
      </c>
    </row>
    <row r="14816" spans="1:5" x14ac:dyDescent="0.25">
      <c r="A14816" t="s">
        <v>14818</v>
      </c>
      <c r="B14816">
        <v>273.07501220703125</v>
      </c>
      <c r="C14816">
        <v>85.900001525878906</v>
      </c>
      <c r="D14816" t="s">
        <v>20907</v>
      </c>
      <c r="E14816">
        <v>14815</v>
      </c>
    </row>
    <row r="14817" spans="1:5" x14ac:dyDescent="0.25">
      <c r="A14817" t="s">
        <v>14819</v>
      </c>
      <c r="B14817">
        <v>277.27499389648438</v>
      </c>
      <c r="C14817">
        <v>83.050003051757813</v>
      </c>
      <c r="D14817" t="s">
        <v>20907</v>
      </c>
      <c r="E14817">
        <v>14816</v>
      </c>
    </row>
    <row r="14818" spans="1:5" x14ac:dyDescent="0.25">
      <c r="A14818" t="s">
        <v>14820</v>
      </c>
      <c r="B14818">
        <v>269.54998779296875</v>
      </c>
      <c r="C14818">
        <v>82.75</v>
      </c>
      <c r="D14818" t="s">
        <v>20907</v>
      </c>
      <c r="E14818">
        <v>14817</v>
      </c>
    </row>
    <row r="14819" spans="1:5" x14ac:dyDescent="0.25">
      <c r="A14819" t="s">
        <v>14821</v>
      </c>
      <c r="B14819">
        <v>265.64999389648438</v>
      </c>
      <c r="C14819">
        <v>86.510002136230469</v>
      </c>
      <c r="D14819" t="s">
        <v>20907</v>
      </c>
      <c r="E14819">
        <v>14818</v>
      </c>
    </row>
    <row r="14820" spans="1:5" x14ac:dyDescent="0.25">
      <c r="A14820" t="s">
        <v>14822</v>
      </c>
      <c r="B14820">
        <v>266.77499389648438</v>
      </c>
      <c r="C14820">
        <v>93.519996643066406</v>
      </c>
      <c r="D14820" t="s">
        <v>20907</v>
      </c>
      <c r="E14820">
        <v>14819</v>
      </c>
    </row>
    <row r="14821" spans="1:5" x14ac:dyDescent="0.25">
      <c r="A14821" t="s">
        <v>14823</v>
      </c>
      <c r="B14821">
        <v>263.85000610351563</v>
      </c>
      <c r="C14821">
        <v>90.790000915527344</v>
      </c>
      <c r="D14821" t="s">
        <v>20907</v>
      </c>
      <c r="E14821">
        <v>14820</v>
      </c>
    </row>
    <row r="14822" spans="1:5" x14ac:dyDescent="0.25">
      <c r="A14822" t="s">
        <v>14824</v>
      </c>
      <c r="B14822">
        <v>267.07501220703125</v>
      </c>
      <c r="C14822">
        <v>89.489997863769531</v>
      </c>
      <c r="D14822" t="s">
        <v>20907</v>
      </c>
      <c r="E14822">
        <v>14821</v>
      </c>
    </row>
    <row r="14823" spans="1:5" x14ac:dyDescent="0.25">
      <c r="A14823" t="s">
        <v>14825</v>
      </c>
      <c r="B14823">
        <v>277.79998779296875</v>
      </c>
      <c r="C14823">
        <v>90.169998168945313</v>
      </c>
      <c r="D14823" t="s">
        <v>20907</v>
      </c>
      <c r="E14823">
        <v>14822</v>
      </c>
    </row>
    <row r="14824" spans="1:5" x14ac:dyDescent="0.25">
      <c r="A14824" t="s">
        <v>14826</v>
      </c>
      <c r="B14824">
        <v>267</v>
      </c>
      <c r="C14824">
        <v>81.050003051757813</v>
      </c>
      <c r="D14824" t="s">
        <v>20907</v>
      </c>
      <c r="E14824">
        <v>14823</v>
      </c>
    </row>
    <row r="14825" spans="1:5" x14ac:dyDescent="0.25">
      <c r="A14825" t="s">
        <v>14827</v>
      </c>
      <c r="B14825">
        <v>267.82501220703125</v>
      </c>
      <c r="C14825">
        <v>82.69000244140625</v>
      </c>
      <c r="D14825" t="s">
        <v>20907</v>
      </c>
      <c r="E14825">
        <v>14824</v>
      </c>
    </row>
    <row r="14826" spans="1:5" x14ac:dyDescent="0.25">
      <c r="A14826" t="s">
        <v>14828</v>
      </c>
      <c r="B14826">
        <v>258.75</v>
      </c>
      <c r="C14826">
        <v>72.919998168945313</v>
      </c>
      <c r="D14826" t="s">
        <v>20907</v>
      </c>
      <c r="E14826">
        <v>14825</v>
      </c>
    </row>
    <row r="14827" spans="1:5" x14ac:dyDescent="0.25">
      <c r="A14827" t="s">
        <v>14829</v>
      </c>
      <c r="B14827">
        <v>244.64999389648438</v>
      </c>
      <c r="C14827">
        <v>79.339996337890625</v>
      </c>
      <c r="D14827" t="s">
        <v>20907</v>
      </c>
      <c r="E14827">
        <v>14826</v>
      </c>
    </row>
    <row r="14828" spans="1:5" x14ac:dyDescent="0.25">
      <c r="A14828" t="s">
        <v>14830</v>
      </c>
      <c r="B14828">
        <v>244.57499694824219</v>
      </c>
      <c r="C14828">
        <v>86.80999755859375</v>
      </c>
      <c r="D14828" t="s">
        <v>20907</v>
      </c>
      <c r="E14828">
        <v>14827</v>
      </c>
    </row>
    <row r="14829" spans="1:5" x14ac:dyDescent="0.25">
      <c r="A14829" t="s">
        <v>14831</v>
      </c>
      <c r="B14829">
        <v>213.97500610351563</v>
      </c>
      <c r="C14829">
        <v>75.849998474121094</v>
      </c>
      <c r="D14829" t="s">
        <v>20907</v>
      </c>
      <c r="E14829">
        <v>14828</v>
      </c>
    </row>
    <row r="14830" spans="1:5" x14ac:dyDescent="0.25">
      <c r="A14830" t="s">
        <v>14832</v>
      </c>
      <c r="B14830">
        <v>203.47500610351563</v>
      </c>
      <c r="C14830">
        <v>69.589996337890625</v>
      </c>
      <c r="D14830" t="s">
        <v>20907</v>
      </c>
      <c r="E14830">
        <v>14829</v>
      </c>
    </row>
    <row r="14831" spans="1:5" x14ac:dyDescent="0.25">
      <c r="A14831" t="s">
        <v>14833</v>
      </c>
      <c r="B14831">
        <v>175.42500305175781</v>
      </c>
      <c r="C14831">
        <v>77.099998474121094</v>
      </c>
      <c r="D14831" t="s">
        <v>20907</v>
      </c>
      <c r="E14831">
        <v>14830</v>
      </c>
    </row>
    <row r="14832" spans="1:5" x14ac:dyDescent="0.25">
      <c r="A14832" t="s">
        <v>14834</v>
      </c>
      <c r="B14832">
        <v>122.77500152587891</v>
      </c>
      <c r="C14832">
        <v>67.279998779296875</v>
      </c>
      <c r="D14832" t="s">
        <v>20907</v>
      </c>
      <c r="E14832">
        <v>14831</v>
      </c>
    </row>
    <row r="14833" spans="1:5" x14ac:dyDescent="0.25">
      <c r="A14833" t="s">
        <v>14835</v>
      </c>
      <c r="B14833">
        <v>93.75</v>
      </c>
      <c r="C14833">
        <v>70.410003662109375</v>
      </c>
      <c r="D14833" t="s">
        <v>20907</v>
      </c>
      <c r="E14833">
        <v>14832</v>
      </c>
    </row>
    <row r="14834" spans="1:5" x14ac:dyDescent="0.25">
      <c r="A14834" t="s">
        <v>14836</v>
      </c>
      <c r="B14834">
        <v>66.150001525878906</v>
      </c>
      <c r="C14834">
        <v>69.55999755859375</v>
      </c>
      <c r="D14834" t="s">
        <v>20907</v>
      </c>
      <c r="E14834">
        <v>14833</v>
      </c>
    </row>
    <row r="14835" spans="1:5" x14ac:dyDescent="0.25">
      <c r="A14835" t="s">
        <v>14837</v>
      </c>
      <c r="B14835">
        <v>41.924999237060547</v>
      </c>
      <c r="C14835">
        <v>70.489997863769531</v>
      </c>
      <c r="D14835" t="s">
        <v>20907</v>
      </c>
      <c r="E14835">
        <v>14834</v>
      </c>
    </row>
    <row r="14836" spans="1:5" x14ac:dyDescent="0.25">
      <c r="A14836" t="s">
        <v>14838</v>
      </c>
      <c r="B14836">
        <v>36.599998474121094</v>
      </c>
      <c r="C14836">
        <v>73.069999694824219</v>
      </c>
      <c r="D14836" t="s">
        <v>20907</v>
      </c>
      <c r="E14836">
        <v>14835</v>
      </c>
    </row>
    <row r="14837" spans="1:5" x14ac:dyDescent="0.25">
      <c r="A14837" t="s">
        <v>14839</v>
      </c>
      <c r="B14837">
        <v>16.274999618530273</v>
      </c>
      <c r="C14837">
        <v>76.540000915527344</v>
      </c>
      <c r="D14837" t="s">
        <v>20907</v>
      </c>
      <c r="E14837">
        <v>14836</v>
      </c>
    </row>
    <row r="14838" spans="1:5" x14ac:dyDescent="0.25">
      <c r="A14838" t="s">
        <v>14840</v>
      </c>
      <c r="B14838">
        <v>12.75</v>
      </c>
      <c r="C14838">
        <v>78.220001220703125</v>
      </c>
      <c r="D14838" t="s">
        <v>20907</v>
      </c>
      <c r="E14838">
        <v>14837</v>
      </c>
    </row>
    <row r="14839" spans="1:5" x14ac:dyDescent="0.25">
      <c r="A14839" t="s">
        <v>14841</v>
      </c>
      <c r="B14839">
        <v>0</v>
      </c>
      <c r="C14839">
        <v>86.150001525878906</v>
      </c>
      <c r="D14839" t="s">
        <v>20907</v>
      </c>
      <c r="E14839">
        <v>14838</v>
      </c>
    </row>
    <row r="14840" spans="1:5" x14ac:dyDescent="0.25">
      <c r="A14840" t="s">
        <v>14842</v>
      </c>
      <c r="B14840">
        <v>8.009999847412109</v>
      </c>
      <c r="C14840">
        <v>85.430000305175781</v>
      </c>
      <c r="D14840" t="s">
        <v>20907</v>
      </c>
      <c r="E14840">
        <v>14839</v>
      </c>
    </row>
    <row r="14841" spans="1:5" x14ac:dyDescent="0.25">
      <c r="A14841" t="s">
        <v>14843</v>
      </c>
      <c r="B14841">
        <v>5.3062499538064003</v>
      </c>
      <c r="C14841">
        <v>84.910003662109375</v>
      </c>
      <c r="D14841" t="s">
        <v>20907</v>
      </c>
      <c r="E14841">
        <v>14840</v>
      </c>
    </row>
    <row r="14842" spans="1:5" x14ac:dyDescent="0.25">
      <c r="A14842" t="s">
        <v>14844</v>
      </c>
      <c r="B14842">
        <v>2.3875000029802322</v>
      </c>
      <c r="C14842">
        <v>84.739997863769531</v>
      </c>
      <c r="D14842" t="s">
        <v>20907</v>
      </c>
      <c r="E14842">
        <v>14841</v>
      </c>
    </row>
    <row r="14843" spans="1:5" x14ac:dyDescent="0.25">
      <c r="A14843" t="s">
        <v>14845</v>
      </c>
      <c r="B14843">
        <v>0.39375000447034836</v>
      </c>
      <c r="C14843">
        <v>84.709999084472656</v>
      </c>
      <c r="D14843" t="s">
        <v>20907</v>
      </c>
      <c r="E14843">
        <v>14842</v>
      </c>
    </row>
    <row r="14844" spans="1:5" x14ac:dyDescent="0.25">
      <c r="A14844" t="s">
        <v>14846</v>
      </c>
      <c r="B14844">
        <v>0.45000000510896954</v>
      </c>
      <c r="C14844">
        <v>84.660003662109375</v>
      </c>
      <c r="D14844" t="s">
        <v>20907</v>
      </c>
      <c r="E14844">
        <v>14843</v>
      </c>
    </row>
    <row r="14845" spans="1:5" x14ac:dyDescent="0.25">
      <c r="A14845" t="s">
        <v>14847</v>
      </c>
      <c r="B14845">
        <v>0.67500001192092896</v>
      </c>
      <c r="C14845">
        <v>84.239997863769531</v>
      </c>
      <c r="D14845" t="s">
        <v>20907</v>
      </c>
      <c r="E14845">
        <v>14844</v>
      </c>
    </row>
    <row r="14846" spans="1:5" x14ac:dyDescent="0.25">
      <c r="A14846" t="s">
        <v>14848</v>
      </c>
      <c r="B14846">
        <v>0.22499999403953552</v>
      </c>
      <c r="C14846">
        <v>83.069999694824219</v>
      </c>
      <c r="D14846" t="s">
        <v>20907</v>
      </c>
      <c r="E14846">
        <v>14845</v>
      </c>
    </row>
    <row r="14847" spans="1:5" x14ac:dyDescent="0.25">
      <c r="A14847" t="s">
        <v>14849</v>
      </c>
      <c r="B14847">
        <v>0</v>
      </c>
      <c r="C14847">
        <v>83.639999389648438</v>
      </c>
      <c r="D14847" t="s">
        <v>20907</v>
      </c>
      <c r="E14847">
        <v>14846</v>
      </c>
    </row>
    <row r="14848" spans="1:5" x14ac:dyDescent="0.25">
      <c r="A14848" t="s">
        <v>14850</v>
      </c>
      <c r="B14848">
        <v>0.16000000039736428</v>
      </c>
      <c r="C14848">
        <v>83.699996948242188</v>
      </c>
      <c r="D14848" t="s">
        <v>20907</v>
      </c>
      <c r="E14848">
        <v>14847</v>
      </c>
    </row>
    <row r="14849" spans="1:5" x14ac:dyDescent="0.25">
      <c r="A14849" t="s">
        <v>14851</v>
      </c>
      <c r="B14849">
        <v>0.1875</v>
      </c>
      <c r="C14849">
        <v>83.860000610351563</v>
      </c>
      <c r="D14849" t="s">
        <v>20907</v>
      </c>
      <c r="E14849">
        <v>14848</v>
      </c>
    </row>
    <row r="14850" spans="1:5" x14ac:dyDescent="0.25">
      <c r="A14850" t="s">
        <v>14852</v>
      </c>
      <c r="B14850">
        <v>0.27000000178813932</v>
      </c>
      <c r="C14850">
        <v>83.910003662109375</v>
      </c>
      <c r="D14850" t="s">
        <v>20907</v>
      </c>
      <c r="E14850">
        <v>14849</v>
      </c>
    </row>
    <row r="14851" spans="1:5" x14ac:dyDescent="0.25">
      <c r="A14851" t="s">
        <v>14853</v>
      </c>
      <c r="B14851">
        <v>0.30937500298023224</v>
      </c>
      <c r="C14851">
        <v>83.900001525878906</v>
      </c>
      <c r="D14851" t="s">
        <v>20907</v>
      </c>
      <c r="E14851">
        <v>14850</v>
      </c>
    </row>
    <row r="14852" spans="1:5" x14ac:dyDescent="0.25">
      <c r="A14852" t="s">
        <v>14854</v>
      </c>
      <c r="B14852">
        <v>0.15000000596046448</v>
      </c>
      <c r="C14852">
        <v>83.650001525878906</v>
      </c>
      <c r="D14852" t="s">
        <v>20907</v>
      </c>
      <c r="E14852">
        <v>14851</v>
      </c>
    </row>
    <row r="14853" spans="1:5" x14ac:dyDescent="0.25">
      <c r="A14853" t="s">
        <v>14855</v>
      </c>
      <c r="B14853">
        <v>0.44999998807907104</v>
      </c>
      <c r="C14853">
        <v>82.80999755859375</v>
      </c>
      <c r="D14853" t="s">
        <v>20907</v>
      </c>
      <c r="E14853">
        <v>14852</v>
      </c>
    </row>
    <row r="14854" spans="1:5" x14ac:dyDescent="0.25">
      <c r="A14854" t="s">
        <v>14856</v>
      </c>
      <c r="B14854">
        <v>0.97500002384185791</v>
      </c>
      <c r="C14854">
        <v>82</v>
      </c>
      <c r="D14854" t="s">
        <v>20907</v>
      </c>
      <c r="E14854">
        <v>14853</v>
      </c>
    </row>
    <row r="14855" spans="1:5" x14ac:dyDescent="0.25">
      <c r="A14855" t="s">
        <v>14857</v>
      </c>
      <c r="B14855">
        <v>0</v>
      </c>
      <c r="C14855">
        <v>82.519996643066406</v>
      </c>
      <c r="D14855" t="s">
        <v>20907</v>
      </c>
      <c r="E14855">
        <v>14854</v>
      </c>
    </row>
    <row r="14856" spans="1:5" x14ac:dyDescent="0.25">
      <c r="A14856" t="s">
        <v>14858</v>
      </c>
      <c r="B14856">
        <v>0.35625000484287739</v>
      </c>
      <c r="C14856">
        <v>82.919998168945313</v>
      </c>
      <c r="D14856" t="s">
        <v>20907</v>
      </c>
      <c r="E14856">
        <v>14855</v>
      </c>
    </row>
    <row r="14857" spans="1:5" x14ac:dyDescent="0.25">
      <c r="A14857" t="s">
        <v>14859</v>
      </c>
      <c r="B14857">
        <v>0.39000000357627873</v>
      </c>
      <c r="C14857">
        <v>82.910003662109375</v>
      </c>
      <c r="D14857" t="s">
        <v>20907</v>
      </c>
      <c r="E14857">
        <v>14856</v>
      </c>
    </row>
    <row r="14858" spans="1:5" x14ac:dyDescent="0.25">
      <c r="A14858" t="s">
        <v>14860</v>
      </c>
      <c r="B14858">
        <v>0.44166666931576198</v>
      </c>
      <c r="C14858">
        <v>82.919998168945313</v>
      </c>
      <c r="D14858" t="s">
        <v>20907</v>
      </c>
      <c r="E14858">
        <v>14857</v>
      </c>
    </row>
    <row r="14859" spans="1:5" x14ac:dyDescent="0.25">
      <c r="A14859" t="s">
        <v>14861</v>
      </c>
      <c r="B14859">
        <v>0.46153846153846156</v>
      </c>
      <c r="C14859">
        <v>82.910003662109375</v>
      </c>
      <c r="D14859" t="s">
        <v>20907</v>
      </c>
      <c r="E14859">
        <v>14858</v>
      </c>
    </row>
    <row r="14860" spans="1:5" x14ac:dyDescent="0.25">
      <c r="A14860" t="s">
        <v>14862</v>
      </c>
      <c r="B14860">
        <v>0.75</v>
      </c>
      <c r="C14860">
        <v>82.029998779296875</v>
      </c>
      <c r="D14860" t="s">
        <v>20907</v>
      </c>
      <c r="E14860">
        <v>14859</v>
      </c>
    </row>
    <row r="14861" spans="1:5" x14ac:dyDescent="0.25">
      <c r="A14861" t="s">
        <v>14863</v>
      </c>
      <c r="B14861">
        <v>0</v>
      </c>
      <c r="C14861">
        <v>82.459999084472656</v>
      </c>
      <c r="D14861" t="s">
        <v>20907</v>
      </c>
      <c r="E14861">
        <v>14860</v>
      </c>
    </row>
    <row r="14862" spans="1:5" x14ac:dyDescent="0.25">
      <c r="A14862" t="s">
        <v>14864</v>
      </c>
      <c r="B14862">
        <v>0.25</v>
      </c>
      <c r="C14862">
        <v>82.470001220703125</v>
      </c>
      <c r="D14862" t="s">
        <v>20907</v>
      </c>
      <c r="E14862">
        <v>14861</v>
      </c>
    </row>
    <row r="14863" spans="1:5" x14ac:dyDescent="0.25">
      <c r="A14863" t="s">
        <v>14865</v>
      </c>
      <c r="B14863">
        <v>0.25</v>
      </c>
      <c r="C14863">
        <v>82.489997863769531</v>
      </c>
      <c r="D14863" t="s">
        <v>20907</v>
      </c>
      <c r="E14863">
        <v>14862</v>
      </c>
    </row>
    <row r="14864" spans="1:5" x14ac:dyDescent="0.25">
      <c r="A14864" t="s">
        <v>14866</v>
      </c>
      <c r="B14864">
        <v>0.25</v>
      </c>
      <c r="C14864">
        <v>82.739997863769531</v>
      </c>
      <c r="D14864" t="s">
        <v>20907</v>
      </c>
      <c r="E14864">
        <v>14863</v>
      </c>
    </row>
    <row r="14865" spans="1:5" x14ac:dyDescent="0.25">
      <c r="A14865" t="s">
        <v>14867</v>
      </c>
      <c r="B14865">
        <v>0.25</v>
      </c>
      <c r="C14865">
        <v>82.699996948242188</v>
      </c>
      <c r="D14865" t="s">
        <v>20907</v>
      </c>
      <c r="E14865">
        <v>14864</v>
      </c>
    </row>
    <row r="14866" spans="1:5" x14ac:dyDescent="0.25">
      <c r="A14866" t="s">
        <v>14868</v>
      </c>
      <c r="B14866">
        <v>0.25</v>
      </c>
      <c r="C14866">
        <v>82.739997863769531</v>
      </c>
      <c r="D14866" t="s">
        <v>20907</v>
      </c>
      <c r="E14866">
        <v>14865</v>
      </c>
    </row>
    <row r="14867" spans="1:5" x14ac:dyDescent="0.25">
      <c r="A14867" t="s">
        <v>14869</v>
      </c>
      <c r="B14867">
        <v>0.25</v>
      </c>
      <c r="C14867">
        <v>82.720001220703125</v>
      </c>
      <c r="D14867" t="s">
        <v>20907</v>
      </c>
      <c r="E14867">
        <v>14866</v>
      </c>
    </row>
    <row r="14868" spans="1:5" x14ac:dyDescent="0.25">
      <c r="A14868" t="s">
        <v>14870</v>
      </c>
      <c r="B14868">
        <v>0.25</v>
      </c>
      <c r="C14868">
        <v>82.709999084472656</v>
      </c>
      <c r="D14868" t="s">
        <v>20907</v>
      </c>
      <c r="E14868">
        <v>14867</v>
      </c>
    </row>
    <row r="14869" spans="1:5" x14ac:dyDescent="0.25">
      <c r="A14869" t="s">
        <v>14871</v>
      </c>
      <c r="B14869">
        <v>0.25</v>
      </c>
      <c r="C14869">
        <v>82.69000244140625</v>
      </c>
      <c r="D14869" t="s">
        <v>20907</v>
      </c>
      <c r="E14869">
        <v>14868</v>
      </c>
    </row>
    <row r="14870" spans="1:5" x14ac:dyDescent="0.25">
      <c r="A14870" t="s">
        <v>14872</v>
      </c>
      <c r="B14870">
        <v>0.25</v>
      </c>
      <c r="C14870">
        <v>82.589996337890625</v>
      </c>
      <c r="D14870" t="s">
        <v>20907</v>
      </c>
      <c r="E14870">
        <v>14869</v>
      </c>
    </row>
    <row r="14871" spans="1:5" x14ac:dyDescent="0.25">
      <c r="A14871" t="s">
        <v>14873</v>
      </c>
      <c r="B14871">
        <v>0.25</v>
      </c>
      <c r="C14871">
        <v>82.599998474121094</v>
      </c>
      <c r="D14871" t="s">
        <v>20907</v>
      </c>
      <c r="E14871">
        <v>14870</v>
      </c>
    </row>
    <row r="14872" spans="1:5" x14ac:dyDescent="0.25">
      <c r="A14872" t="s">
        <v>14874</v>
      </c>
      <c r="B14872">
        <v>0.25</v>
      </c>
      <c r="C14872">
        <v>82.790000915527344</v>
      </c>
      <c r="D14872" t="s">
        <v>20907</v>
      </c>
      <c r="E14872">
        <v>14871</v>
      </c>
    </row>
    <row r="14873" spans="1:5" x14ac:dyDescent="0.25">
      <c r="A14873" t="s">
        <v>14875</v>
      </c>
      <c r="B14873">
        <v>0.25</v>
      </c>
      <c r="C14873">
        <v>82.819999694824219</v>
      </c>
      <c r="D14873" t="s">
        <v>20907</v>
      </c>
      <c r="E14873">
        <v>14872</v>
      </c>
    </row>
    <row r="14874" spans="1:5" x14ac:dyDescent="0.25">
      <c r="A14874" t="s">
        <v>14876</v>
      </c>
      <c r="B14874">
        <v>0.25</v>
      </c>
      <c r="C14874">
        <v>82.830001831054688</v>
      </c>
      <c r="D14874" t="s">
        <v>20907</v>
      </c>
      <c r="E14874">
        <v>14873</v>
      </c>
    </row>
    <row r="14875" spans="1:5" x14ac:dyDescent="0.25">
      <c r="A14875" t="s">
        <v>14877</v>
      </c>
      <c r="B14875">
        <v>0.25</v>
      </c>
      <c r="C14875">
        <v>82.800003051757813</v>
      </c>
      <c r="D14875" t="s">
        <v>20907</v>
      </c>
      <c r="E14875">
        <v>14874</v>
      </c>
    </row>
    <row r="14876" spans="1:5" x14ac:dyDescent="0.25">
      <c r="A14876" t="s">
        <v>14878</v>
      </c>
      <c r="B14876">
        <v>0.25</v>
      </c>
      <c r="C14876">
        <v>82.639999389648438</v>
      </c>
      <c r="D14876" t="s">
        <v>20907</v>
      </c>
      <c r="E14876">
        <v>14875</v>
      </c>
    </row>
    <row r="14877" spans="1:5" x14ac:dyDescent="0.25">
      <c r="A14877" t="s">
        <v>14879</v>
      </c>
      <c r="B14877">
        <v>0.26249998807907104</v>
      </c>
      <c r="C14877">
        <v>82.610000610351563</v>
      </c>
      <c r="D14877" t="s">
        <v>20907</v>
      </c>
      <c r="E14877">
        <v>14876</v>
      </c>
    </row>
    <row r="14878" spans="1:5" x14ac:dyDescent="0.25">
      <c r="A14878" t="s">
        <v>14880</v>
      </c>
      <c r="B14878">
        <v>0.34999998410542804</v>
      </c>
      <c r="C14878">
        <v>82.639999389648438</v>
      </c>
      <c r="D14878" t="s">
        <v>20907</v>
      </c>
      <c r="E14878">
        <v>14877</v>
      </c>
    </row>
    <row r="14879" spans="1:5" x14ac:dyDescent="0.25">
      <c r="A14879" t="s">
        <v>14881</v>
      </c>
      <c r="B14879">
        <v>0.34999998410542804</v>
      </c>
      <c r="C14879">
        <v>82.699996948242188</v>
      </c>
      <c r="D14879" t="s">
        <v>20907</v>
      </c>
      <c r="E14879">
        <v>14878</v>
      </c>
    </row>
    <row r="14880" spans="1:5" x14ac:dyDescent="0.25">
      <c r="A14880" t="s">
        <v>14882</v>
      </c>
      <c r="B14880">
        <v>0.34999998410542804</v>
      </c>
      <c r="C14880">
        <v>82.75</v>
      </c>
      <c r="D14880" t="s">
        <v>20907</v>
      </c>
      <c r="E14880">
        <v>14879</v>
      </c>
    </row>
    <row r="14881" spans="1:5" x14ac:dyDescent="0.25">
      <c r="A14881" t="s">
        <v>14883</v>
      </c>
      <c r="B14881">
        <v>0.34999998410542804</v>
      </c>
      <c r="C14881">
        <v>82.849998474121094</v>
      </c>
      <c r="D14881" t="s">
        <v>20907</v>
      </c>
      <c r="E14881">
        <v>14880</v>
      </c>
    </row>
    <row r="14882" spans="1:5" x14ac:dyDescent="0.25">
      <c r="A14882" t="s">
        <v>14884</v>
      </c>
      <c r="B14882">
        <v>0.34999998410542804</v>
      </c>
      <c r="C14882">
        <v>82.870002746582031</v>
      </c>
      <c r="D14882" t="s">
        <v>20907</v>
      </c>
      <c r="E14882">
        <v>14881</v>
      </c>
    </row>
    <row r="14883" spans="1:5" x14ac:dyDescent="0.25">
      <c r="A14883" t="s">
        <v>14885</v>
      </c>
      <c r="B14883">
        <v>0.34999998410542804</v>
      </c>
      <c r="C14883">
        <v>82.830001831054688</v>
      </c>
      <c r="D14883" t="s">
        <v>20907</v>
      </c>
      <c r="E14883">
        <v>14882</v>
      </c>
    </row>
    <row r="14884" spans="1:5" x14ac:dyDescent="0.25">
      <c r="A14884" t="s">
        <v>14886</v>
      </c>
      <c r="B14884">
        <v>0.34999998410542804</v>
      </c>
      <c r="C14884">
        <v>82.839996337890625</v>
      </c>
      <c r="D14884" t="s">
        <v>20907</v>
      </c>
      <c r="E14884">
        <v>14883</v>
      </c>
    </row>
    <row r="14885" spans="1:5" x14ac:dyDescent="0.25">
      <c r="A14885" t="s">
        <v>14887</v>
      </c>
      <c r="B14885">
        <v>0.34999998410542804</v>
      </c>
      <c r="C14885">
        <v>82.680000305175781</v>
      </c>
      <c r="D14885" t="s">
        <v>20907</v>
      </c>
      <c r="E14885">
        <v>14884</v>
      </c>
    </row>
    <row r="14886" spans="1:5" x14ac:dyDescent="0.25">
      <c r="A14886" t="s">
        <v>14888</v>
      </c>
      <c r="B14886">
        <v>0.34999998410542804</v>
      </c>
      <c r="C14886">
        <v>82.69000244140625</v>
      </c>
      <c r="D14886" t="s">
        <v>20907</v>
      </c>
      <c r="E14886">
        <v>14885</v>
      </c>
    </row>
    <row r="14887" spans="1:5" x14ac:dyDescent="0.25">
      <c r="A14887" t="s">
        <v>14889</v>
      </c>
      <c r="B14887">
        <v>0.34999998410542804</v>
      </c>
      <c r="C14887">
        <v>82.680000305175781</v>
      </c>
      <c r="D14887" t="s">
        <v>20907</v>
      </c>
      <c r="E14887">
        <v>14886</v>
      </c>
    </row>
    <row r="14888" spans="1:5" x14ac:dyDescent="0.25">
      <c r="A14888" t="s">
        <v>14890</v>
      </c>
      <c r="B14888">
        <v>0.34999998410542804</v>
      </c>
      <c r="C14888">
        <v>82.69000244140625</v>
      </c>
      <c r="D14888" t="s">
        <v>20907</v>
      </c>
      <c r="E14888">
        <v>14887</v>
      </c>
    </row>
    <row r="14889" spans="1:5" x14ac:dyDescent="0.25">
      <c r="A14889" t="s">
        <v>14891</v>
      </c>
      <c r="B14889">
        <v>0.34999998410542804</v>
      </c>
      <c r="C14889">
        <v>82.680000305175781</v>
      </c>
      <c r="D14889" t="s">
        <v>20907</v>
      </c>
      <c r="E14889">
        <v>14888</v>
      </c>
    </row>
    <row r="14890" spans="1:5" x14ac:dyDescent="0.25">
      <c r="A14890" t="s">
        <v>14892</v>
      </c>
      <c r="B14890">
        <v>0.34999998410542804</v>
      </c>
      <c r="C14890">
        <v>82.720001220703125</v>
      </c>
      <c r="D14890" t="s">
        <v>20907</v>
      </c>
      <c r="E14890">
        <v>14889</v>
      </c>
    </row>
    <row r="14891" spans="1:5" x14ac:dyDescent="0.25">
      <c r="A14891" t="s">
        <v>14893</v>
      </c>
      <c r="B14891">
        <v>-0.61071429933820442</v>
      </c>
      <c r="C14891">
        <v>82.69000244140625</v>
      </c>
      <c r="D14891" t="s">
        <v>20907</v>
      </c>
      <c r="E14891">
        <v>14890</v>
      </c>
    </row>
    <row r="14892" spans="1:5" x14ac:dyDescent="0.25">
      <c r="A14892" t="s">
        <v>14894</v>
      </c>
      <c r="B14892">
        <v>-2.5299999872843424</v>
      </c>
      <c r="C14892">
        <v>82.669998168945313</v>
      </c>
      <c r="D14892" t="s">
        <v>20907</v>
      </c>
      <c r="E14892">
        <v>14891</v>
      </c>
    </row>
    <row r="14893" spans="1:5" x14ac:dyDescent="0.25">
      <c r="A14893" t="s">
        <v>14895</v>
      </c>
      <c r="B14893">
        <v>0.52499997615814209</v>
      </c>
      <c r="C14893">
        <v>82.44000244140625</v>
      </c>
      <c r="D14893" t="s">
        <v>20907</v>
      </c>
      <c r="E14893">
        <v>14892</v>
      </c>
    </row>
    <row r="14894" spans="1:5" x14ac:dyDescent="0.25">
      <c r="A14894" t="s">
        <v>14896</v>
      </c>
      <c r="B14894">
        <v>0</v>
      </c>
      <c r="C14894">
        <v>78.180000305175781</v>
      </c>
      <c r="D14894" t="s">
        <v>20907</v>
      </c>
      <c r="E14894">
        <v>14893</v>
      </c>
    </row>
    <row r="14895" spans="1:5" x14ac:dyDescent="0.25">
      <c r="A14895" t="s">
        <v>14897</v>
      </c>
      <c r="B14895">
        <v>-6.375</v>
      </c>
      <c r="C14895">
        <v>70.540000915527344</v>
      </c>
      <c r="D14895" t="s">
        <v>20907</v>
      </c>
      <c r="E14895">
        <v>14894</v>
      </c>
    </row>
    <row r="14896" spans="1:5" x14ac:dyDescent="0.25">
      <c r="A14896" t="s">
        <v>14898</v>
      </c>
      <c r="B14896">
        <v>-29.399999618530273</v>
      </c>
      <c r="C14896">
        <v>65.419998168945313</v>
      </c>
      <c r="D14896" t="s">
        <v>20907</v>
      </c>
      <c r="E14896">
        <v>14895</v>
      </c>
    </row>
    <row r="14897" spans="1:5" x14ac:dyDescent="0.25">
      <c r="A14897" t="s">
        <v>14899</v>
      </c>
      <c r="B14897">
        <v>-64.349998474121094</v>
      </c>
      <c r="C14897">
        <v>63.119998931884766</v>
      </c>
      <c r="D14897" t="s">
        <v>20907</v>
      </c>
      <c r="E14897">
        <v>14896</v>
      </c>
    </row>
    <row r="14898" spans="1:5" x14ac:dyDescent="0.25">
      <c r="A14898" t="s">
        <v>14900</v>
      </c>
      <c r="B14898">
        <v>-89.775001525878906</v>
      </c>
      <c r="C14898">
        <v>69.160003662109375</v>
      </c>
      <c r="D14898" t="s">
        <v>20907</v>
      </c>
      <c r="E14898">
        <v>14897</v>
      </c>
    </row>
    <row r="14899" spans="1:5" x14ac:dyDescent="0.25">
      <c r="A14899" t="s">
        <v>14901</v>
      </c>
      <c r="B14899">
        <v>-97.125</v>
      </c>
      <c r="C14899">
        <v>69.180000305175781</v>
      </c>
      <c r="D14899" t="s">
        <v>20907</v>
      </c>
      <c r="E14899">
        <v>14898</v>
      </c>
    </row>
    <row r="14900" spans="1:5" x14ac:dyDescent="0.25">
      <c r="A14900" t="s">
        <v>14902</v>
      </c>
      <c r="B14900">
        <v>-111.75</v>
      </c>
      <c r="C14900">
        <v>68.699996948242188</v>
      </c>
      <c r="D14900" t="s">
        <v>20907</v>
      </c>
      <c r="E14900">
        <v>14899</v>
      </c>
    </row>
    <row r="14901" spans="1:5" x14ac:dyDescent="0.25">
      <c r="A14901" t="s">
        <v>14903</v>
      </c>
      <c r="B14901">
        <v>-124.19999694824219</v>
      </c>
      <c r="C14901">
        <v>72.19000244140625</v>
      </c>
      <c r="D14901" t="s">
        <v>20907</v>
      </c>
      <c r="E14901">
        <v>14900</v>
      </c>
    </row>
    <row r="14902" spans="1:5" x14ac:dyDescent="0.25">
      <c r="A14902" t="s">
        <v>14904</v>
      </c>
      <c r="B14902">
        <v>-125.02500152587891</v>
      </c>
      <c r="C14902">
        <v>72.099998474121094</v>
      </c>
      <c r="D14902" t="s">
        <v>20907</v>
      </c>
      <c r="E14902">
        <v>14901</v>
      </c>
    </row>
    <row r="14903" spans="1:5" x14ac:dyDescent="0.25">
      <c r="A14903" t="s">
        <v>14905</v>
      </c>
      <c r="B14903">
        <v>-131.10000610351563</v>
      </c>
      <c r="C14903">
        <v>71.30999755859375</v>
      </c>
      <c r="D14903" t="s">
        <v>20907</v>
      </c>
      <c r="E14903">
        <v>14902</v>
      </c>
    </row>
    <row r="14904" spans="1:5" x14ac:dyDescent="0.25">
      <c r="A14904" t="s">
        <v>14906</v>
      </c>
      <c r="B14904">
        <v>-135.22500610351563</v>
      </c>
      <c r="C14904">
        <v>74.099998474121094</v>
      </c>
      <c r="D14904" t="s">
        <v>20907</v>
      </c>
      <c r="E14904">
        <v>14903</v>
      </c>
    </row>
    <row r="14905" spans="1:5" x14ac:dyDescent="0.25">
      <c r="A14905" t="s">
        <v>14907</v>
      </c>
      <c r="B14905">
        <v>-138.75</v>
      </c>
      <c r="C14905">
        <v>76.330001831054688</v>
      </c>
      <c r="D14905" t="s">
        <v>20907</v>
      </c>
      <c r="E14905">
        <v>14904</v>
      </c>
    </row>
    <row r="14906" spans="1:5" x14ac:dyDescent="0.25">
      <c r="A14906" t="s">
        <v>14908</v>
      </c>
      <c r="B14906">
        <v>-140.92500305175781</v>
      </c>
      <c r="C14906">
        <v>78.400001525878906</v>
      </c>
      <c r="D14906" t="s">
        <v>20907</v>
      </c>
      <c r="E14906">
        <v>14905</v>
      </c>
    </row>
    <row r="14907" spans="1:5" x14ac:dyDescent="0.25">
      <c r="A14907" t="s">
        <v>14909</v>
      </c>
      <c r="B14907">
        <v>-140.02499389648438</v>
      </c>
      <c r="C14907">
        <v>78.260002136230469</v>
      </c>
      <c r="D14907" t="s">
        <v>20907</v>
      </c>
      <c r="E14907">
        <v>14906</v>
      </c>
    </row>
    <row r="14908" spans="1:5" x14ac:dyDescent="0.25">
      <c r="A14908" t="s">
        <v>14910</v>
      </c>
      <c r="B14908">
        <v>-138.97500610351563</v>
      </c>
      <c r="C14908">
        <v>77.639999389648438</v>
      </c>
      <c r="D14908" t="s">
        <v>20907</v>
      </c>
      <c r="E14908">
        <v>14907</v>
      </c>
    </row>
    <row r="14909" spans="1:5" x14ac:dyDescent="0.25">
      <c r="A14909" t="s">
        <v>14911</v>
      </c>
      <c r="B14909">
        <v>-138.44999694824219</v>
      </c>
      <c r="C14909">
        <v>78.790000915527344</v>
      </c>
      <c r="D14909" t="s">
        <v>20907</v>
      </c>
      <c r="E14909">
        <v>14908</v>
      </c>
    </row>
    <row r="14910" spans="1:5" x14ac:dyDescent="0.25">
      <c r="A14910" t="s">
        <v>14912</v>
      </c>
      <c r="B14910">
        <v>-134.32499694824219</v>
      </c>
      <c r="C14910">
        <v>78.319999694824219</v>
      </c>
      <c r="D14910" t="s">
        <v>20907</v>
      </c>
      <c r="E14910">
        <v>14909</v>
      </c>
    </row>
    <row r="14911" spans="1:5" x14ac:dyDescent="0.25">
      <c r="A14911" t="s">
        <v>14913</v>
      </c>
      <c r="B14911">
        <v>-133.05000305175781</v>
      </c>
      <c r="C14911">
        <v>76.639999389648438</v>
      </c>
      <c r="D14911" t="s">
        <v>20907</v>
      </c>
      <c r="E14911">
        <v>14910</v>
      </c>
    </row>
    <row r="14912" spans="1:5" x14ac:dyDescent="0.25">
      <c r="A14912" t="s">
        <v>14914</v>
      </c>
      <c r="B14912">
        <v>-133.875</v>
      </c>
      <c r="C14912">
        <v>76.669998168945313</v>
      </c>
      <c r="D14912" t="s">
        <v>20907</v>
      </c>
      <c r="E14912">
        <v>14911</v>
      </c>
    </row>
    <row r="14913" spans="1:5" x14ac:dyDescent="0.25">
      <c r="A14913" t="s">
        <v>14915</v>
      </c>
      <c r="B14913">
        <v>-133.19999694824219</v>
      </c>
      <c r="C14913">
        <v>75.629997253417969</v>
      </c>
      <c r="D14913" t="s">
        <v>20907</v>
      </c>
      <c r="E14913">
        <v>14912</v>
      </c>
    </row>
    <row r="14914" spans="1:5" x14ac:dyDescent="0.25">
      <c r="A14914" t="s">
        <v>14916</v>
      </c>
      <c r="B14914">
        <v>-137.02499389648438</v>
      </c>
      <c r="C14914">
        <v>77.510002136230469</v>
      </c>
      <c r="D14914" t="s">
        <v>20907</v>
      </c>
      <c r="E14914">
        <v>14913</v>
      </c>
    </row>
    <row r="14915" spans="1:5" x14ac:dyDescent="0.25">
      <c r="A14915" t="s">
        <v>14917</v>
      </c>
      <c r="B14915">
        <v>-136.27499389648438</v>
      </c>
      <c r="C14915">
        <v>77.089996337890625</v>
      </c>
      <c r="D14915" t="s">
        <v>20907</v>
      </c>
      <c r="E14915">
        <v>14914</v>
      </c>
    </row>
    <row r="14916" spans="1:5" x14ac:dyDescent="0.25">
      <c r="A14916" t="s">
        <v>14918</v>
      </c>
      <c r="B14916">
        <v>-137.10000610351563</v>
      </c>
      <c r="C14916">
        <v>77.110000610351563</v>
      </c>
      <c r="D14916" t="s">
        <v>20907</v>
      </c>
      <c r="E14916">
        <v>14915</v>
      </c>
    </row>
    <row r="14917" spans="1:5" x14ac:dyDescent="0.25">
      <c r="A14917" t="s">
        <v>14919</v>
      </c>
      <c r="B14917">
        <v>-135.97500610351563</v>
      </c>
      <c r="C14917">
        <v>76.980003356933594</v>
      </c>
      <c r="D14917" t="s">
        <v>20907</v>
      </c>
      <c r="E14917">
        <v>14916</v>
      </c>
    </row>
    <row r="14918" spans="1:5" x14ac:dyDescent="0.25">
      <c r="A14918" t="s">
        <v>14920</v>
      </c>
      <c r="B14918">
        <v>-134.85000610351563</v>
      </c>
      <c r="C14918">
        <v>76.879997253417969</v>
      </c>
      <c r="D14918" t="s">
        <v>20907</v>
      </c>
      <c r="E14918">
        <v>14917</v>
      </c>
    </row>
    <row r="14919" spans="1:5" x14ac:dyDescent="0.25">
      <c r="A14919" t="s">
        <v>14921</v>
      </c>
      <c r="B14919">
        <v>-134.39999389648438</v>
      </c>
      <c r="C14919">
        <v>77.790000915527344</v>
      </c>
      <c r="D14919" t="s">
        <v>20907</v>
      </c>
      <c r="E14919">
        <v>14918</v>
      </c>
    </row>
    <row r="14920" spans="1:5" x14ac:dyDescent="0.25">
      <c r="A14920" t="s">
        <v>14922</v>
      </c>
      <c r="B14920">
        <v>-130.27499389648438</v>
      </c>
      <c r="C14920">
        <v>79.069999694824219</v>
      </c>
      <c r="D14920" t="s">
        <v>20907</v>
      </c>
      <c r="E14920">
        <v>14919</v>
      </c>
    </row>
    <row r="14921" spans="1:5" x14ac:dyDescent="0.25">
      <c r="A14921" t="s">
        <v>14923</v>
      </c>
      <c r="B14921">
        <v>-120.07499694824219</v>
      </c>
      <c r="C14921">
        <v>81.199996948242188</v>
      </c>
      <c r="D14921" t="s">
        <v>20907</v>
      </c>
      <c r="E14921">
        <v>14920</v>
      </c>
    </row>
    <row r="14922" spans="1:5" x14ac:dyDescent="0.25">
      <c r="A14922" t="s">
        <v>14924</v>
      </c>
      <c r="B14922">
        <v>-108.97499847412109</v>
      </c>
      <c r="C14922">
        <v>79.209999084472656</v>
      </c>
      <c r="D14922" t="s">
        <v>20907</v>
      </c>
      <c r="E14922">
        <v>14921</v>
      </c>
    </row>
    <row r="14923" spans="1:5" x14ac:dyDescent="0.25">
      <c r="A14923" t="s">
        <v>14925</v>
      </c>
      <c r="B14923">
        <v>-105.67500305175781</v>
      </c>
      <c r="C14923">
        <v>79.923999277750653</v>
      </c>
      <c r="D14923" t="s">
        <v>20907</v>
      </c>
      <c r="E14923">
        <v>14922</v>
      </c>
    </row>
    <row r="14924" spans="1:5" x14ac:dyDescent="0.25">
      <c r="A14924" t="s">
        <v>14926</v>
      </c>
      <c r="B14924">
        <v>-106.125</v>
      </c>
      <c r="C14924">
        <v>80.099998474121094</v>
      </c>
      <c r="D14924" t="s">
        <v>20907</v>
      </c>
      <c r="E14924">
        <v>14923</v>
      </c>
    </row>
    <row r="14925" spans="1:5" x14ac:dyDescent="0.25">
      <c r="A14925" t="s">
        <v>14927</v>
      </c>
      <c r="B14925">
        <v>-104.625</v>
      </c>
      <c r="C14925">
        <v>79.319999694824219</v>
      </c>
      <c r="D14925" t="s">
        <v>20907</v>
      </c>
      <c r="E14925">
        <v>14924</v>
      </c>
    </row>
    <row r="14926" spans="1:5" x14ac:dyDescent="0.25">
      <c r="A14926" t="s">
        <v>14928</v>
      </c>
      <c r="B14926">
        <v>-96.675003051757813</v>
      </c>
      <c r="C14926">
        <v>78.910003662109375</v>
      </c>
      <c r="D14926" t="s">
        <v>20907</v>
      </c>
      <c r="E14926">
        <v>14925</v>
      </c>
    </row>
    <row r="14927" spans="1:5" x14ac:dyDescent="0.25">
      <c r="A14927" t="s">
        <v>14929</v>
      </c>
      <c r="B14927">
        <v>-89.775001525878906</v>
      </c>
      <c r="C14927">
        <v>87.410003662109375</v>
      </c>
      <c r="D14927" t="s">
        <v>20907</v>
      </c>
      <c r="E14927">
        <v>14926</v>
      </c>
    </row>
    <row r="14928" spans="1:5" x14ac:dyDescent="0.25">
      <c r="A14928" t="s">
        <v>14930</v>
      </c>
      <c r="B14928">
        <v>-48.299999237060547</v>
      </c>
      <c r="C14928">
        <v>96.099998474121094</v>
      </c>
      <c r="D14928" t="s">
        <v>20907</v>
      </c>
      <c r="E14928">
        <v>14927</v>
      </c>
    </row>
    <row r="14929" spans="1:5" x14ac:dyDescent="0.25">
      <c r="A14929" t="s">
        <v>14931</v>
      </c>
      <c r="B14929">
        <v>-12.375</v>
      </c>
      <c r="C14929">
        <v>85.599998474121094</v>
      </c>
      <c r="D14929" t="s">
        <v>20907</v>
      </c>
      <c r="E14929">
        <v>14928</v>
      </c>
    </row>
    <row r="14930" spans="1:5" x14ac:dyDescent="0.25">
      <c r="A14930" t="s">
        <v>14932</v>
      </c>
      <c r="B14930">
        <v>-6</v>
      </c>
      <c r="C14930">
        <v>80.650001525878906</v>
      </c>
      <c r="D14930" t="s">
        <v>20907</v>
      </c>
      <c r="E14930">
        <v>14929</v>
      </c>
    </row>
    <row r="14931" spans="1:5" x14ac:dyDescent="0.25">
      <c r="A14931" t="s">
        <v>14933</v>
      </c>
      <c r="B14931">
        <v>4.0500001907348633</v>
      </c>
      <c r="C14931">
        <v>78.900001525878906</v>
      </c>
      <c r="D14931" t="s">
        <v>20907</v>
      </c>
      <c r="E14931">
        <v>14930</v>
      </c>
    </row>
    <row r="14932" spans="1:5" x14ac:dyDescent="0.25">
      <c r="A14932" t="s">
        <v>14934</v>
      </c>
      <c r="B14932">
        <v>11.625</v>
      </c>
      <c r="C14932">
        <v>77.230003356933594</v>
      </c>
      <c r="D14932" t="s">
        <v>20907</v>
      </c>
      <c r="E14932">
        <v>14931</v>
      </c>
    </row>
    <row r="14933" spans="1:5" x14ac:dyDescent="0.25">
      <c r="A14933" t="s">
        <v>14935</v>
      </c>
      <c r="B14933">
        <v>41.549999237060547</v>
      </c>
      <c r="C14933">
        <v>77.599998474121094</v>
      </c>
      <c r="D14933" t="s">
        <v>20907</v>
      </c>
      <c r="E14933">
        <v>14932</v>
      </c>
    </row>
    <row r="14934" spans="1:5" x14ac:dyDescent="0.25">
      <c r="A14934" t="s">
        <v>14936</v>
      </c>
      <c r="B14934">
        <v>67.724998474121094</v>
      </c>
      <c r="C14934">
        <v>73.080001831054688</v>
      </c>
      <c r="D14934" t="s">
        <v>20907</v>
      </c>
      <c r="E14934">
        <v>14933</v>
      </c>
    </row>
    <row r="14935" spans="1:5" x14ac:dyDescent="0.25">
      <c r="A14935" t="s">
        <v>14937</v>
      </c>
      <c r="B14935">
        <v>90.375</v>
      </c>
      <c r="C14935">
        <v>75.870002746582031</v>
      </c>
      <c r="D14935" t="s">
        <v>20907</v>
      </c>
      <c r="E14935">
        <v>14934</v>
      </c>
    </row>
    <row r="14936" spans="1:5" x14ac:dyDescent="0.25">
      <c r="A14936" t="s">
        <v>14938</v>
      </c>
      <c r="B14936">
        <v>198</v>
      </c>
      <c r="C14936">
        <v>115.33000183105469</v>
      </c>
      <c r="D14936" t="s">
        <v>20907</v>
      </c>
      <c r="E14936">
        <v>14935</v>
      </c>
    </row>
    <row r="14937" spans="1:5" x14ac:dyDescent="0.25">
      <c r="A14937" t="s">
        <v>14939</v>
      </c>
      <c r="B14937">
        <v>342.29998779296875</v>
      </c>
      <c r="C14937">
        <v>116.05999755859375</v>
      </c>
      <c r="D14937" t="s">
        <v>20907</v>
      </c>
      <c r="E14937">
        <v>14936</v>
      </c>
    </row>
    <row r="14938" spans="1:5" x14ac:dyDescent="0.25">
      <c r="A14938" t="s">
        <v>14940</v>
      </c>
      <c r="B14938">
        <v>405.75</v>
      </c>
      <c r="C14938">
        <v>98.9840000152588</v>
      </c>
      <c r="D14938" t="s">
        <v>20907</v>
      </c>
      <c r="E14938">
        <v>14937</v>
      </c>
    </row>
    <row r="14939" spans="1:5" x14ac:dyDescent="0.25">
      <c r="A14939" t="s">
        <v>14941</v>
      </c>
      <c r="B14939">
        <v>581.17498779296875</v>
      </c>
      <c r="C14939">
        <v>116.02999877929688</v>
      </c>
      <c r="D14939" t="s">
        <v>20907</v>
      </c>
      <c r="E14939">
        <v>14938</v>
      </c>
    </row>
    <row r="14940" spans="1:5" x14ac:dyDescent="0.25">
      <c r="A14940" t="s">
        <v>14942</v>
      </c>
      <c r="B14940">
        <v>716.25</v>
      </c>
      <c r="C14940">
        <v>75.620002746582031</v>
      </c>
      <c r="D14940" t="s">
        <v>20907</v>
      </c>
      <c r="E14940">
        <v>14939</v>
      </c>
    </row>
    <row r="14941" spans="1:5" x14ac:dyDescent="0.25">
      <c r="A14941" t="s">
        <v>14943</v>
      </c>
      <c r="B14941">
        <v>693.82501220703125</v>
      </c>
      <c r="C14941">
        <v>39.220001220703125</v>
      </c>
      <c r="D14941" t="s">
        <v>20907</v>
      </c>
      <c r="E14941">
        <v>14940</v>
      </c>
    </row>
    <row r="14942" spans="1:5" x14ac:dyDescent="0.25">
      <c r="A14942" t="s">
        <v>14944</v>
      </c>
      <c r="B14942">
        <v>683.70001220703125</v>
      </c>
      <c r="C14942">
        <v>45.740001678466797</v>
      </c>
      <c r="D14942" t="s">
        <v>20907</v>
      </c>
      <c r="E14942">
        <v>14941</v>
      </c>
    </row>
    <row r="14943" spans="1:5" x14ac:dyDescent="0.25">
      <c r="A14943" t="s">
        <v>14945</v>
      </c>
      <c r="B14943">
        <v>563.32501220703125</v>
      </c>
      <c r="C14943">
        <v>-6.4099998474121094</v>
      </c>
      <c r="D14943" t="s">
        <v>20907</v>
      </c>
      <c r="E14943">
        <v>14942</v>
      </c>
    </row>
    <row r="14944" spans="1:5" x14ac:dyDescent="0.25">
      <c r="A14944" t="s">
        <v>14946</v>
      </c>
      <c r="B14944">
        <v>470.85000610351563</v>
      </c>
      <c r="C14944">
        <v>-6.690000057220459</v>
      </c>
      <c r="D14944" t="s">
        <v>20907</v>
      </c>
      <c r="E14944">
        <v>14943</v>
      </c>
    </row>
    <row r="14945" spans="1:5" x14ac:dyDescent="0.25">
      <c r="A14945" t="s">
        <v>14947</v>
      </c>
      <c r="B14945">
        <v>395.10000610351563</v>
      </c>
      <c r="C14945">
        <v>8.5600004196166992</v>
      </c>
      <c r="D14945" t="s">
        <v>20907</v>
      </c>
      <c r="E14945">
        <v>14944</v>
      </c>
    </row>
    <row r="14946" spans="1:5" x14ac:dyDescent="0.25">
      <c r="A14946" t="s">
        <v>14948</v>
      </c>
      <c r="B14946">
        <v>360.82501220703125</v>
      </c>
      <c r="C14946">
        <v>15.159999847412109</v>
      </c>
      <c r="D14946" t="s">
        <v>20907</v>
      </c>
      <c r="E14946">
        <v>14945</v>
      </c>
    </row>
    <row r="14947" spans="1:5" x14ac:dyDescent="0.25">
      <c r="A14947" t="s">
        <v>14949</v>
      </c>
      <c r="B14947">
        <v>326.85000610351563</v>
      </c>
      <c r="C14947">
        <v>37.380001068115234</v>
      </c>
      <c r="D14947" t="s">
        <v>20907</v>
      </c>
      <c r="E14947">
        <v>14946</v>
      </c>
    </row>
    <row r="14948" spans="1:5" x14ac:dyDescent="0.25">
      <c r="A14948" t="s">
        <v>14950</v>
      </c>
      <c r="B14948">
        <v>302.85000610351563</v>
      </c>
      <c r="C14948">
        <v>35.970001220703125</v>
      </c>
      <c r="D14948" t="s">
        <v>20907</v>
      </c>
      <c r="E14948">
        <v>14947</v>
      </c>
    </row>
    <row r="14949" spans="1:5" x14ac:dyDescent="0.25">
      <c r="A14949" t="s">
        <v>14951</v>
      </c>
      <c r="B14949">
        <v>290.32501220703125</v>
      </c>
      <c r="C14949">
        <v>31.020000457763672</v>
      </c>
      <c r="D14949" t="s">
        <v>20907</v>
      </c>
      <c r="E14949">
        <v>14948</v>
      </c>
    </row>
    <row r="14950" spans="1:5" x14ac:dyDescent="0.25">
      <c r="A14950" t="s">
        <v>14952</v>
      </c>
      <c r="B14950">
        <v>236.17500305175781</v>
      </c>
      <c r="C14950">
        <v>5.1700000762939453</v>
      </c>
      <c r="D14950" t="s">
        <v>20907</v>
      </c>
      <c r="E14950">
        <v>14949</v>
      </c>
    </row>
    <row r="14951" spans="1:5" x14ac:dyDescent="0.25">
      <c r="A14951" t="s">
        <v>14953</v>
      </c>
      <c r="B14951">
        <v>80.775001525878906</v>
      </c>
      <c r="C14951">
        <v>-3.9500000476837158</v>
      </c>
      <c r="D14951" t="s">
        <v>20907</v>
      </c>
      <c r="E14951">
        <v>14950</v>
      </c>
    </row>
    <row r="14952" spans="1:5" x14ac:dyDescent="0.25">
      <c r="A14952" t="s">
        <v>14954</v>
      </c>
      <c r="B14952">
        <v>31.5</v>
      </c>
      <c r="C14952">
        <v>21.229999542236328</v>
      </c>
      <c r="D14952" t="s">
        <v>20907</v>
      </c>
      <c r="E14952">
        <v>14951</v>
      </c>
    </row>
    <row r="14953" spans="1:5" x14ac:dyDescent="0.25">
      <c r="A14953" t="s">
        <v>14955</v>
      </c>
      <c r="B14953">
        <v>7.7249999046325684</v>
      </c>
      <c r="C14953">
        <v>37.509998321533203</v>
      </c>
      <c r="D14953" t="s">
        <v>20907</v>
      </c>
      <c r="E14953">
        <v>14952</v>
      </c>
    </row>
    <row r="14954" spans="1:5" x14ac:dyDescent="0.25">
      <c r="A14954" t="s">
        <v>14956</v>
      </c>
      <c r="B14954">
        <v>0</v>
      </c>
      <c r="C14954">
        <v>38.590000152587891</v>
      </c>
      <c r="D14954" t="s">
        <v>20907</v>
      </c>
      <c r="E14954">
        <v>14953</v>
      </c>
    </row>
    <row r="14955" spans="1:5" x14ac:dyDescent="0.25">
      <c r="A14955" t="s">
        <v>14957</v>
      </c>
      <c r="B14955">
        <v>-20.174999237060547</v>
      </c>
      <c r="C14955">
        <v>22.610000610351563</v>
      </c>
      <c r="D14955" t="s">
        <v>20907</v>
      </c>
      <c r="E14955">
        <v>14954</v>
      </c>
    </row>
    <row r="14956" spans="1:5" x14ac:dyDescent="0.25">
      <c r="A14956" t="s">
        <v>14958</v>
      </c>
      <c r="B14956">
        <v>-110.55000305175781</v>
      </c>
      <c r="C14956">
        <v>9.6999998092651367</v>
      </c>
      <c r="D14956" t="s">
        <v>20907</v>
      </c>
      <c r="E14956">
        <v>14955</v>
      </c>
    </row>
    <row r="14957" spans="1:5" x14ac:dyDescent="0.25">
      <c r="A14957" t="s">
        <v>14959</v>
      </c>
      <c r="B14957">
        <v>-154.875</v>
      </c>
      <c r="C14957">
        <v>25.479999542236328</v>
      </c>
      <c r="D14957" t="s">
        <v>20907</v>
      </c>
      <c r="E14957">
        <v>14956</v>
      </c>
    </row>
    <row r="14958" spans="1:5" x14ac:dyDescent="0.25">
      <c r="A14958" t="s">
        <v>14960</v>
      </c>
      <c r="B14958">
        <v>-164.77499389648438</v>
      </c>
      <c r="C14958">
        <v>36.900001525878906</v>
      </c>
      <c r="D14958" t="s">
        <v>20907</v>
      </c>
      <c r="E14958">
        <v>14957</v>
      </c>
    </row>
    <row r="14959" spans="1:5" x14ac:dyDescent="0.25">
      <c r="A14959" t="s">
        <v>14961</v>
      </c>
      <c r="B14959">
        <v>-169.57499694824219</v>
      </c>
      <c r="C14959">
        <v>35.950000762939453</v>
      </c>
      <c r="D14959" t="s">
        <v>20907</v>
      </c>
      <c r="E14959">
        <v>14958</v>
      </c>
    </row>
    <row r="14960" spans="1:5" x14ac:dyDescent="0.25">
      <c r="A14960" t="s">
        <v>14962</v>
      </c>
      <c r="B14960">
        <v>-179.55000305175781</v>
      </c>
      <c r="C14960">
        <v>31.930000305175781</v>
      </c>
      <c r="D14960" t="s">
        <v>20907</v>
      </c>
      <c r="E14960">
        <v>14959</v>
      </c>
    </row>
    <row r="14961" spans="1:5" x14ac:dyDescent="0.25">
      <c r="A14961" t="s">
        <v>14963</v>
      </c>
      <c r="B14961">
        <v>-195.75</v>
      </c>
      <c r="C14961">
        <v>23.200000762939453</v>
      </c>
      <c r="D14961" t="s">
        <v>20907</v>
      </c>
      <c r="E14961">
        <v>14960</v>
      </c>
    </row>
    <row r="14962" spans="1:5" x14ac:dyDescent="0.25">
      <c r="A14962" t="s">
        <v>14964</v>
      </c>
      <c r="B14962">
        <v>-207</v>
      </c>
      <c r="C14962">
        <v>17.329999923706055</v>
      </c>
      <c r="D14962" t="s">
        <v>20907</v>
      </c>
      <c r="E14962">
        <v>14961</v>
      </c>
    </row>
    <row r="14963" spans="1:5" x14ac:dyDescent="0.25">
      <c r="A14963" t="s">
        <v>14965</v>
      </c>
      <c r="B14963">
        <v>-322.64999389648438</v>
      </c>
      <c r="C14963">
        <v>-26.479999542236328</v>
      </c>
      <c r="D14963" t="s">
        <v>20907</v>
      </c>
      <c r="E14963">
        <v>14962</v>
      </c>
    </row>
    <row r="14964" spans="1:5" x14ac:dyDescent="0.25">
      <c r="A14964" t="s">
        <v>14966</v>
      </c>
      <c r="B14964">
        <v>-371.25</v>
      </c>
      <c r="C14964">
        <v>-33.299999237060547</v>
      </c>
      <c r="D14964" t="s">
        <v>20907</v>
      </c>
      <c r="E14964">
        <v>14963</v>
      </c>
    </row>
    <row r="14965" spans="1:5" x14ac:dyDescent="0.25">
      <c r="A14965" t="s">
        <v>14967</v>
      </c>
      <c r="B14965">
        <v>-557.17498779296875</v>
      </c>
      <c r="C14965">
        <v>-30.860000610351563</v>
      </c>
      <c r="D14965" t="s">
        <v>20907</v>
      </c>
      <c r="E14965">
        <v>14964</v>
      </c>
    </row>
    <row r="14966" spans="1:5" x14ac:dyDescent="0.25">
      <c r="A14966" t="s">
        <v>14968</v>
      </c>
      <c r="B14966">
        <v>-713.17498779296875</v>
      </c>
      <c r="C14966">
        <v>-29.709999084472656</v>
      </c>
      <c r="D14966" t="s">
        <v>20907</v>
      </c>
      <c r="E14966">
        <v>14965</v>
      </c>
    </row>
    <row r="14967" spans="1:5" x14ac:dyDescent="0.25">
      <c r="A14967" t="s">
        <v>14969</v>
      </c>
      <c r="B14967">
        <v>-867.5999755859375</v>
      </c>
      <c r="C14967">
        <v>-46.520000457763672</v>
      </c>
      <c r="D14967" t="s">
        <v>20907</v>
      </c>
      <c r="E14967">
        <v>14966</v>
      </c>
    </row>
    <row r="14968" spans="1:5" x14ac:dyDescent="0.25">
      <c r="A14968" t="s">
        <v>14970</v>
      </c>
      <c r="B14968">
        <v>-1085.925048828125</v>
      </c>
      <c r="C14968">
        <v>-49.909999847412109</v>
      </c>
      <c r="D14968" t="s">
        <v>20907</v>
      </c>
      <c r="E14968">
        <v>14967</v>
      </c>
    </row>
    <row r="14969" spans="1:5" x14ac:dyDescent="0.25">
      <c r="A14969" t="s">
        <v>14971</v>
      </c>
      <c r="B14969">
        <v>-1338.1500244140625</v>
      </c>
      <c r="C14969">
        <v>-31.219999313354492</v>
      </c>
      <c r="D14969" t="s">
        <v>20907</v>
      </c>
      <c r="E14969">
        <v>14968</v>
      </c>
    </row>
    <row r="14970" spans="1:5" x14ac:dyDescent="0.25">
      <c r="A14970" t="s">
        <v>14972</v>
      </c>
      <c r="B14970">
        <v>-1370.0999755859375</v>
      </c>
      <c r="C14970">
        <v>-15.180000305175781</v>
      </c>
      <c r="D14970" t="s">
        <v>20907</v>
      </c>
      <c r="E14970">
        <v>14969</v>
      </c>
    </row>
    <row r="14971" spans="1:5" x14ac:dyDescent="0.25">
      <c r="A14971" t="s">
        <v>14973</v>
      </c>
      <c r="B14971">
        <v>-1402.875</v>
      </c>
      <c r="C14971">
        <v>29.870000839233398</v>
      </c>
      <c r="D14971" t="s">
        <v>20907</v>
      </c>
      <c r="E14971">
        <v>14970</v>
      </c>
    </row>
    <row r="14972" spans="1:5" x14ac:dyDescent="0.25">
      <c r="A14972" t="s">
        <v>14974</v>
      </c>
      <c r="B14972">
        <v>-1401.449951171875</v>
      </c>
      <c r="C14972">
        <v>35.959999084472656</v>
      </c>
      <c r="D14972" t="s">
        <v>20907</v>
      </c>
      <c r="E14972">
        <v>14971</v>
      </c>
    </row>
    <row r="14973" spans="1:5" x14ac:dyDescent="0.25">
      <c r="A14973" t="s">
        <v>14975</v>
      </c>
      <c r="B14973">
        <v>-1398.824951171875</v>
      </c>
      <c r="C14973">
        <v>37.569999694824219</v>
      </c>
      <c r="D14973" t="s">
        <v>20907</v>
      </c>
      <c r="E14973">
        <v>14972</v>
      </c>
    </row>
    <row r="14974" spans="1:5" x14ac:dyDescent="0.25">
      <c r="A14974" t="s">
        <v>14976</v>
      </c>
      <c r="B14974">
        <v>-1402.7249755859375</v>
      </c>
      <c r="C14974">
        <v>37.150001525878906</v>
      </c>
      <c r="D14974" t="s">
        <v>20907</v>
      </c>
      <c r="E14974">
        <v>14973</v>
      </c>
    </row>
    <row r="14975" spans="1:5" x14ac:dyDescent="0.25">
      <c r="A14975" t="s">
        <v>14977</v>
      </c>
      <c r="B14975">
        <v>-1397.550048828125</v>
      </c>
      <c r="C14975">
        <v>28.770000457763672</v>
      </c>
      <c r="D14975" t="s">
        <v>20907</v>
      </c>
      <c r="E14975">
        <v>14974</v>
      </c>
    </row>
    <row r="14976" spans="1:5" x14ac:dyDescent="0.25">
      <c r="A14976" t="s">
        <v>14978</v>
      </c>
      <c r="B14976">
        <v>-1398.5999755859375</v>
      </c>
      <c r="C14976">
        <v>31.309999465942383</v>
      </c>
      <c r="D14976" t="s">
        <v>20907</v>
      </c>
      <c r="E14976">
        <v>14975</v>
      </c>
    </row>
    <row r="14977" spans="1:5" x14ac:dyDescent="0.25">
      <c r="A14977" t="s">
        <v>14979</v>
      </c>
      <c r="B14977">
        <v>-1398.300048828125</v>
      </c>
      <c r="C14977">
        <v>30.659999847412109</v>
      </c>
      <c r="D14977" t="s">
        <v>20907</v>
      </c>
      <c r="E14977">
        <v>14976</v>
      </c>
    </row>
    <row r="14978" spans="1:5" x14ac:dyDescent="0.25">
      <c r="A14978" t="s">
        <v>14980</v>
      </c>
      <c r="B14978">
        <v>-1399.3499755859375</v>
      </c>
      <c r="C14978">
        <v>35.209999084472656</v>
      </c>
      <c r="D14978" t="s">
        <v>20907</v>
      </c>
      <c r="E14978">
        <v>14977</v>
      </c>
    </row>
    <row r="14979" spans="1:5" x14ac:dyDescent="0.25">
      <c r="A14979" t="s">
        <v>14981</v>
      </c>
      <c r="B14979">
        <v>-1400.4000244140625</v>
      </c>
      <c r="C14979">
        <v>34.290000915527344</v>
      </c>
      <c r="D14979" t="s">
        <v>20907</v>
      </c>
      <c r="E14979">
        <v>14978</v>
      </c>
    </row>
    <row r="14980" spans="1:5" x14ac:dyDescent="0.25">
      <c r="A14980" t="s">
        <v>14982</v>
      </c>
      <c r="B14980">
        <v>-1400.550048828125</v>
      </c>
      <c r="C14980">
        <v>33.080001831054688</v>
      </c>
      <c r="D14980" t="s">
        <v>20907</v>
      </c>
      <c r="E14980">
        <v>14979</v>
      </c>
    </row>
    <row r="14981" spans="1:5" x14ac:dyDescent="0.25">
      <c r="A14981" t="s">
        <v>14983</v>
      </c>
      <c r="B14981">
        <v>-1395.9000244140625</v>
      </c>
      <c r="C14981">
        <v>26.510000228881836</v>
      </c>
      <c r="D14981" t="s">
        <v>20907</v>
      </c>
      <c r="E14981">
        <v>14980</v>
      </c>
    </row>
    <row r="14982" spans="1:5" x14ac:dyDescent="0.25">
      <c r="A14982" t="s">
        <v>14984</v>
      </c>
      <c r="B14982">
        <v>-1383.449951171875</v>
      </c>
      <c r="C14982">
        <v>43.189998626708984</v>
      </c>
      <c r="D14982" t="s">
        <v>20907</v>
      </c>
      <c r="E14982">
        <v>14981</v>
      </c>
    </row>
    <row r="14983" spans="1:5" x14ac:dyDescent="0.25">
      <c r="A14983" t="s">
        <v>14985</v>
      </c>
      <c r="B14983">
        <v>-1367.625</v>
      </c>
      <c r="C14983">
        <v>31.299999237060547</v>
      </c>
      <c r="D14983" t="s">
        <v>20907</v>
      </c>
      <c r="E14983">
        <v>14982</v>
      </c>
    </row>
    <row r="14984" spans="1:5" x14ac:dyDescent="0.25">
      <c r="A14984" t="s">
        <v>14986</v>
      </c>
      <c r="B14984">
        <v>-1394.0999755859375</v>
      </c>
      <c r="C14984">
        <v>21.260000228881836</v>
      </c>
      <c r="D14984" t="s">
        <v>20907</v>
      </c>
      <c r="E14984">
        <v>14983</v>
      </c>
    </row>
    <row r="14985" spans="1:5" x14ac:dyDescent="0.25">
      <c r="A14985" t="s">
        <v>14987</v>
      </c>
      <c r="B14985">
        <v>-1397.4749755859375</v>
      </c>
      <c r="C14985">
        <v>25.670000076293945</v>
      </c>
      <c r="D14985" t="s">
        <v>20907</v>
      </c>
      <c r="E14985">
        <v>14984</v>
      </c>
    </row>
    <row r="14986" spans="1:5" x14ac:dyDescent="0.25">
      <c r="A14986" t="s">
        <v>14988</v>
      </c>
      <c r="B14986">
        <v>-1393.949951171875</v>
      </c>
      <c r="C14986">
        <v>23.850000381469727</v>
      </c>
      <c r="D14986" t="s">
        <v>20907</v>
      </c>
      <c r="E14986">
        <v>14985</v>
      </c>
    </row>
    <row r="14987" spans="1:5" x14ac:dyDescent="0.25">
      <c r="A14987" t="s">
        <v>14989</v>
      </c>
      <c r="B14987">
        <v>-1398.675048828125</v>
      </c>
      <c r="C14987">
        <v>26.629999160766602</v>
      </c>
      <c r="D14987" t="s">
        <v>20907</v>
      </c>
      <c r="E14987">
        <v>14986</v>
      </c>
    </row>
    <row r="14988" spans="1:5" x14ac:dyDescent="0.25">
      <c r="A14988" t="s">
        <v>14990</v>
      </c>
      <c r="B14988">
        <v>-1404.300048828125</v>
      </c>
      <c r="C14988">
        <v>29.270000457763672</v>
      </c>
      <c r="D14988" t="s">
        <v>20907</v>
      </c>
      <c r="E14988">
        <v>14987</v>
      </c>
    </row>
    <row r="14989" spans="1:5" x14ac:dyDescent="0.25">
      <c r="A14989" t="s">
        <v>14991</v>
      </c>
      <c r="B14989">
        <v>-1396.7249755859375</v>
      </c>
      <c r="C14989">
        <v>25.430000305175781</v>
      </c>
      <c r="D14989" t="s">
        <v>20907</v>
      </c>
      <c r="E14989">
        <v>14988</v>
      </c>
    </row>
    <row r="14990" spans="1:5" x14ac:dyDescent="0.25">
      <c r="A14990" t="s">
        <v>14992</v>
      </c>
      <c r="B14990">
        <v>-1396.425048828125</v>
      </c>
      <c r="C14990">
        <v>24.350000381469727</v>
      </c>
      <c r="D14990" t="s">
        <v>20907</v>
      </c>
      <c r="E14990">
        <v>14989</v>
      </c>
    </row>
    <row r="14991" spans="1:5" x14ac:dyDescent="0.25">
      <c r="A14991" t="s">
        <v>14993</v>
      </c>
      <c r="B14991">
        <v>-1394.8499755859375</v>
      </c>
      <c r="C14991">
        <v>22.030000686645508</v>
      </c>
      <c r="D14991" t="s">
        <v>20907</v>
      </c>
      <c r="E14991">
        <v>14990</v>
      </c>
    </row>
    <row r="14992" spans="1:5" x14ac:dyDescent="0.25">
      <c r="A14992" t="s">
        <v>14994</v>
      </c>
      <c r="B14992">
        <v>-1399.199951171875</v>
      </c>
      <c r="C14992">
        <v>23.420000076293945</v>
      </c>
      <c r="D14992" t="s">
        <v>20907</v>
      </c>
      <c r="E14992">
        <v>14991</v>
      </c>
    </row>
    <row r="14993" spans="1:5" x14ac:dyDescent="0.25">
      <c r="A14993" t="s">
        <v>14995</v>
      </c>
      <c r="B14993">
        <v>-1400.699951171875</v>
      </c>
      <c r="C14993">
        <v>23.209999084472656</v>
      </c>
      <c r="D14993" t="s">
        <v>20907</v>
      </c>
      <c r="E14993">
        <v>14992</v>
      </c>
    </row>
    <row r="14994" spans="1:5" x14ac:dyDescent="0.25">
      <c r="A14994" t="s">
        <v>14996</v>
      </c>
      <c r="B14994">
        <v>-1397.550048828125</v>
      </c>
      <c r="C14994">
        <v>22.860000610351563</v>
      </c>
      <c r="D14994" t="s">
        <v>20907</v>
      </c>
      <c r="E14994">
        <v>14993</v>
      </c>
    </row>
    <row r="14995" spans="1:5" x14ac:dyDescent="0.25">
      <c r="A14995" t="s">
        <v>14997</v>
      </c>
      <c r="B14995">
        <v>-1397.625</v>
      </c>
      <c r="C14995">
        <v>21.760000228881836</v>
      </c>
      <c r="D14995" t="s">
        <v>20907</v>
      </c>
      <c r="E14995">
        <v>14994</v>
      </c>
    </row>
    <row r="14996" spans="1:5" x14ac:dyDescent="0.25">
      <c r="A14996" t="s">
        <v>14998</v>
      </c>
      <c r="B14996">
        <v>-1396.875</v>
      </c>
      <c r="C14996">
        <v>22.030000686645508</v>
      </c>
      <c r="D14996" t="s">
        <v>20907</v>
      </c>
      <c r="E14996">
        <v>14995</v>
      </c>
    </row>
    <row r="14997" spans="1:5" x14ac:dyDescent="0.25">
      <c r="A14997" t="s">
        <v>14999</v>
      </c>
      <c r="B14997">
        <v>-1398</v>
      </c>
      <c r="C14997">
        <v>21.479999542236328</v>
      </c>
      <c r="D14997" t="s">
        <v>20907</v>
      </c>
      <c r="E14997">
        <v>14996</v>
      </c>
    </row>
    <row r="14998" spans="1:5" x14ac:dyDescent="0.25">
      <c r="A14998" t="s">
        <v>15000</v>
      </c>
      <c r="B14998">
        <v>-1398.300048828125</v>
      </c>
      <c r="C14998">
        <v>17.850000381469727</v>
      </c>
      <c r="D14998" t="s">
        <v>20907</v>
      </c>
      <c r="E14998">
        <v>14997</v>
      </c>
    </row>
    <row r="14999" spans="1:5" x14ac:dyDescent="0.25">
      <c r="A14999" t="s">
        <v>15001</v>
      </c>
      <c r="B14999">
        <v>-1397.925048828125</v>
      </c>
      <c r="C14999">
        <v>19.680000305175781</v>
      </c>
      <c r="D14999" t="s">
        <v>20907</v>
      </c>
      <c r="E14999">
        <v>14998</v>
      </c>
    </row>
    <row r="15000" spans="1:5" x14ac:dyDescent="0.25">
      <c r="A15000" t="s">
        <v>15002</v>
      </c>
      <c r="B15000">
        <v>-1398.449951171875</v>
      </c>
      <c r="C15000">
        <v>19.149999618530273</v>
      </c>
      <c r="D15000" t="s">
        <v>20907</v>
      </c>
      <c r="E15000">
        <v>14999</v>
      </c>
    </row>
    <row r="15001" spans="1:5" x14ac:dyDescent="0.25">
      <c r="A15001" t="s">
        <v>15003</v>
      </c>
      <c r="B15001">
        <v>-1394.925048828125</v>
      </c>
      <c r="C15001">
        <v>16.309999465942383</v>
      </c>
      <c r="D15001" t="s">
        <v>20907</v>
      </c>
      <c r="E15001">
        <v>15000</v>
      </c>
    </row>
    <row r="15002" spans="1:5" x14ac:dyDescent="0.25">
      <c r="A15002" t="s">
        <v>15004</v>
      </c>
      <c r="B15002">
        <v>-1397.699951171875</v>
      </c>
      <c r="C15002">
        <v>15.689999580383301</v>
      </c>
      <c r="D15002" t="s">
        <v>20907</v>
      </c>
      <c r="E15002">
        <v>15001</v>
      </c>
    </row>
    <row r="15003" spans="1:5" x14ac:dyDescent="0.25">
      <c r="A15003" t="s">
        <v>15005</v>
      </c>
      <c r="B15003">
        <v>-1398.5250244140625</v>
      </c>
      <c r="C15003">
        <v>13.479999542236328</v>
      </c>
      <c r="D15003" t="s">
        <v>20907</v>
      </c>
      <c r="E15003">
        <v>15002</v>
      </c>
    </row>
    <row r="15004" spans="1:5" x14ac:dyDescent="0.25">
      <c r="A15004" t="s">
        <v>15006</v>
      </c>
      <c r="B15004">
        <v>-1399.425048828125</v>
      </c>
      <c r="C15004">
        <v>16.930000305175781</v>
      </c>
      <c r="D15004" t="s">
        <v>20907</v>
      </c>
      <c r="E15004">
        <v>15003</v>
      </c>
    </row>
    <row r="15005" spans="1:5" x14ac:dyDescent="0.25">
      <c r="A15005" t="s">
        <v>15007</v>
      </c>
      <c r="B15005">
        <v>-1396.2750244140625</v>
      </c>
      <c r="C15005">
        <v>13.850000381469727</v>
      </c>
      <c r="D15005" t="s">
        <v>20907</v>
      </c>
      <c r="E15005">
        <v>15004</v>
      </c>
    </row>
    <row r="15006" spans="1:5" x14ac:dyDescent="0.25">
      <c r="A15006" t="s">
        <v>15008</v>
      </c>
      <c r="B15006">
        <v>-1397.0999755859375</v>
      </c>
      <c r="C15006">
        <v>10.409999847412109</v>
      </c>
      <c r="D15006" t="s">
        <v>20907</v>
      </c>
      <c r="E15006">
        <v>15005</v>
      </c>
    </row>
    <row r="15007" spans="1:5" x14ac:dyDescent="0.25">
      <c r="A15007" t="s">
        <v>15009</v>
      </c>
      <c r="B15007">
        <v>-1399.425048828125</v>
      </c>
      <c r="C15007">
        <v>12.550000190734863</v>
      </c>
      <c r="D15007" t="s">
        <v>20907</v>
      </c>
      <c r="E15007">
        <v>15006</v>
      </c>
    </row>
    <row r="15008" spans="1:5" x14ac:dyDescent="0.25">
      <c r="A15008" t="s">
        <v>15010</v>
      </c>
      <c r="B15008">
        <v>-1397.25</v>
      </c>
      <c r="C15008">
        <v>12.350000381469727</v>
      </c>
      <c r="D15008" t="s">
        <v>20907</v>
      </c>
      <c r="E15008">
        <v>15007</v>
      </c>
    </row>
    <row r="15009" spans="1:5" x14ac:dyDescent="0.25">
      <c r="A15009" t="s">
        <v>15011</v>
      </c>
      <c r="B15009">
        <v>-1397.2150024414063</v>
      </c>
      <c r="C15009">
        <v>10.489999771118164</v>
      </c>
      <c r="D15009" t="s">
        <v>20907</v>
      </c>
      <c r="E15009">
        <v>15008</v>
      </c>
    </row>
    <row r="15010" spans="1:5" x14ac:dyDescent="0.25">
      <c r="A15010" t="s">
        <v>15012</v>
      </c>
      <c r="B15010">
        <v>-1395.9749755859375</v>
      </c>
      <c r="C15010">
        <v>9.7600002288818359</v>
      </c>
      <c r="D15010" t="s">
        <v>20907</v>
      </c>
      <c r="E15010">
        <v>15009</v>
      </c>
    </row>
    <row r="15011" spans="1:5" x14ac:dyDescent="0.25">
      <c r="A15011" t="s">
        <v>15013</v>
      </c>
      <c r="B15011">
        <v>-1398.5250244140625</v>
      </c>
      <c r="C15011">
        <v>6.820000171661377</v>
      </c>
      <c r="D15011" t="s">
        <v>20907</v>
      </c>
      <c r="E15011">
        <v>15010</v>
      </c>
    </row>
    <row r="15012" spans="1:5" x14ac:dyDescent="0.25">
      <c r="A15012" t="s">
        <v>15014</v>
      </c>
      <c r="B15012">
        <v>-1396.2750244140625</v>
      </c>
      <c r="C15012">
        <v>5.679999828338623</v>
      </c>
      <c r="D15012" t="s">
        <v>20907</v>
      </c>
      <c r="E15012">
        <v>15011</v>
      </c>
    </row>
    <row r="15013" spans="1:5" x14ac:dyDescent="0.25">
      <c r="A15013" t="s">
        <v>15015</v>
      </c>
      <c r="B15013">
        <v>-1395.824951171875</v>
      </c>
      <c r="C15013">
        <v>11.739999771118164</v>
      </c>
      <c r="D15013" t="s">
        <v>20907</v>
      </c>
      <c r="E15013">
        <v>15012</v>
      </c>
    </row>
    <row r="15014" spans="1:5" x14ac:dyDescent="0.25">
      <c r="A15014" t="s">
        <v>15016</v>
      </c>
      <c r="B15014">
        <v>-1291.2750244140625</v>
      </c>
      <c r="C15014">
        <v>63.040000915527344</v>
      </c>
      <c r="D15014" t="s">
        <v>20907</v>
      </c>
      <c r="E15014">
        <v>15013</v>
      </c>
    </row>
    <row r="15015" spans="1:5" x14ac:dyDescent="0.25">
      <c r="A15015" t="s">
        <v>15017</v>
      </c>
      <c r="B15015">
        <v>-1121.25</v>
      </c>
      <c r="C15015">
        <v>71.419998168945313</v>
      </c>
      <c r="D15015" t="s">
        <v>20907</v>
      </c>
      <c r="E15015">
        <v>15014</v>
      </c>
    </row>
    <row r="15016" spans="1:5" x14ac:dyDescent="0.25">
      <c r="A15016" t="s">
        <v>15018</v>
      </c>
      <c r="B15016">
        <v>-1028.7750244140625</v>
      </c>
      <c r="C15016">
        <v>78.099998474121094</v>
      </c>
      <c r="D15016" t="s">
        <v>20907</v>
      </c>
      <c r="E15016">
        <v>15015</v>
      </c>
    </row>
    <row r="15017" spans="1:5" x14ac:dyDescent="0.25">
      <c r="A15017" t="s">
        <v>15019</v>
      </c>
      <c r="B15017">
        <v>-870.375</v>
      </c>
      <c r="C15017">
        <v>87.150001525878906</v>
      </c>
      <c r="D15017" t="s">
        <v>20907</v>
      </c>
      <c r="E15017">
        <v>15016</v>
      </c>
    </row>
    <row r="15018" spans="1:5" x14ac:dyDescent="0.25">
      <c r="A15018" t="s">
        <v>15020</v>
      </c>
      <c r="B15018">
        <v>-755.25</v>
      </c>
      <c r="C15018">
        <v>96.260002136230469</v>
      </c>
      <c r="D15018" t="s">
        <v>20907</v>
      </c>
      <c r="E15018">
        <v>15017</v>
      </c>
    </row>
    <row r="15019" spans="1:5" x14ac:dyDescent="0.25">
      <c r="A15019" t="s">
        <v>15021</v>
      </c>
      <c r="B15019">
        <v>-317.77499389648438</v>
      </c>
      <c r="C15019">
        <v>106.55999755859375</v>
      </c>
      <c r="D15019" t="s">
        <v>20907</v>
      </c>
      <c r="E15019">
        <v>15018</v>
      </c>
    </row>
    <row r="15020" spans="1:5" x14ac:dyDescent="0.25">
      <c r="A15020" t="s">
        <v>15022</v>
      </c>
      <c r="B15020">
        <v>-160.64999389648438</v>
      </c>
      <c r="C15020">
        <v>114.16999816894531</v>
      </c>
      <c r="D15020" t="s">
        <v>20907</v>
      </c>
      <c r="E15020">
        <v>15019</v>
      </c>
    </row>
    <row r="15021" spans="1:5" x14ac:dyDescent="0.25">
      <c r="A15021" t="s">
        <v>15023</v>
      </c>
      <c r="B15021">
        <v>22.049999237060547</v>
      </c>
      <c r="C15021">
        <v>115.40000152587891</v>
      </c>
      <c r="D15021" t="s">
        <v>20907</v>
      </c>
      <c r="E15021">
        <v>15020</v>
      </c>
    </row>
    <row r="15022" spans="1:5" x14ac:dyDescent="0.25">
      <c r="A15022" t="s">
        <v>15024</v>
      </c>
      <c r="B15022">
        <v>177.44999694824219</v>
      </c>
      <c r="C15022">
        <v>116.05000305175781</v>
      </c>
      <c r="D15022" t="s">
        <v>20907</v>
      </c>
      <c r="E15022">
        <v>15021</v>
      </c>
    </row>
    <row r="15023" spans="1:5" x14ac:dyDescent="0.25">
      <c r="A15023" t="s">
        <v>15025</v>
      </c>
      <c r="B15023">
        <v>309.60000610351563</v>
      </c>
      <c r="C15023">
        <v>104.72833353678385</v>
      </c>
      <c r="D15023" t="s">
        <v>20907</v>
      </c>
      <c r="E15023">
        <v>15022</v>
      </c>
    </row>
    <row r="15024" spans="1:5" x14ac:dyDescent="0.25">
      <c r="A15024" t="s">
        <v>15026</v>
      </c>
      <c r="B15024">
        <v>565.79998779296875</v>
      </c>
      <c r="C15024">
        <v>93.589996337890625</v>
      </c>
      <c r="D15024" t="s">
        <v>20907</v>
      </c>
      <c r="E15024">
        <v>15023</v>
      </c>
    </row>
    <row r="15025" spans="1:5" x14ac:dyDescent="0.25">
      <c r="A15025" t="s">
        <v>15027</v>
      </c>
      <c r="B15025">
        <v>670.2750244140625</v>
      </c>
      <c r="C15025">
        <v>92.260002136230469</v>
      </c>
      <c r="D15025" t="s">
        <v>20907</v>
      </c>
      <c r="E15025">
        <v>15024</v>
      </c>
    </row>
    <row r="15026" spans="1:5" x14ac:dyDescent="0.25">
      <c r="A15026" t="s">
        <v>15028</v>
      </c>
      <c r="B15026">
        <v>829.57501220703125</v>
      </c>
      <c r="C15026">
        <v>104.87000274658203</v>
      </c>
      <c r="D15026" t="s">
        <v>20907</v>
      </c>
      <c r="E15026">
        <v>15025</v>
      </c>
    </row>
    <row r="15027" spans="1:5" x14ac:dyDescent="0.25">
      <c r="A15027" t="s">
        <v>15029</v>
      </c>
      <c r="B15027">
        <v>1104.9000244140625</v>
      </c>
      <c r="C15027">
        <v>89.449996948242188</v>
      </c>
      <c r="D15027" t="s">
        <v>20907</v>
      </c>
      <c r="E15027">
        <v>15026</v>
      </c>
    </row>
    <row r="15028" spans="1:5" x14ac:dyDescent="0.25">
      <c r="A15028" t="s">
        <v>15030</v>
      </c>
      <c r="B15028">
        <v>1169.7750244140625</v>
      </c>
      <c r="C15028">
        <v>17.239999771118164</v>
      </c>
      <c r="D15028" t="s">
        <v>20907</v>
      </c>
      <c r="E15028">
        <v>15027</v>
      </c>
    </row>
    <row r="15029" spans="1:5" x14ac:dyDescent="0.25">
      <c r="A15029" t="s">
        <v>15031</v>
      </c>
      <c r="B15029">
        <v>1107.824951171875</v>
      </c>
      <c r="C15029">
        <v>-20.760000228881836</v>
      </c>
      <c r="D15029" t="s">
        <v>20907</v>
      </c>
      <c r="E15029">
        <v>15028</v>
      </c>
    </row>
    <row r="15030" spans="1:5" x14ac:dyDescent="0.25">
      <c r="A15030" t="s">
        <v>15032</v>
      </c>
      <c r="B15030">
        <v>1004.8499755859375</v>
      </c>
      <c r="C15030">
        <v>26.239999771118164</v>
      </c>
      <c r="D15030" t="s">
        <v>20907</v>
      </c>
      <c r="E15030">
        <v>15029</v>
      </c>
    </row>
    <row r="15031" spans="1:5" x14ac:dyDescent="0.25">
      <c r="A15031" t="s">
        <v>15033</v>
      </c>
      <c r="B15031">
        <v>915.45001220703125</v>
      </c>
      <c r="C15031">
        <v>-23.020000457763672</v>
      </c>
      <c r="D15031" t="s">
        <v>20907</v>
      </c>
      <c r="E15031">
        <v>15030</v>
      </c>
    </row>
    <row r="15032" spans="1:5" x14ac:dyDescent="0.25">
      <c r="A15032" t="s">
        <v>15034</v>
      </c>
      <c r="B15032">
        <v>678</v>
      </c>
      <c r="C15032">
        <v>-19.399999618530273</v>
      </c>
      <c r="D15032" t="s">
        <v>20907</v>
      </c>
      <c r="E15032">
        <v>15031</v>
      </c>
    </row>
    <row r="15033" spans="1:5" x14ac:dyDescent="0.25">
      <c r="A15033" t="s">
        <v>15035</v>
      </c>
      <c r="B15033">
        <v>654.9000244140625</v>
      </c>
      <c r="C15033">
        <v>64.540000915527344</v>
      </c>
      <c r="D15033" t="s">
        <v>20907</v>
      </c>
      <c r="E15033">
        <v>15032</v>
      </c>
    </row>
    <row r="15034" spans="1:5" x14ac:dyDescent="0.25">
      <c r="A15034" t="s">
        <v>15036</v>
      </c>
      <c r="B15034">
        <v>762.2249755859375</v>
      </c>
      <c r="C15034">
        <v>124.81999969482422</v>
      </c>
      <c r="D15034" t="s">
        <v>20907</v>
      </c>
      <c r="E15034">
        <v>15033</v>
      </c>
    </row>
    <row r="15035" spans="1:5" x14ac:dyDescent="0.25">
      <c r="A15035" t="s">
        <v>15037</v>
      </c>
      <c r="B15035">
        <v>764.0250244140625</v>
      </c>
      <c r="C15035">
        <v>118.08999633789063</v>
      </c>
      <c r="D15035" t="s">
        <v>20907</v>
      </c>
      <c r="E15035">
        <v>15034</v>
      </c>
    </row>
    <row r="15036" spans="1:5" x14ac:dyDescent="0.25">
      <c r="A15036" t="s">
        <v>15038</v>
      </c>
      <c r="B15036">
        <v>717.2249755859375</v>
      </c>
      <c r="C15036">
        <v>117.76999664306641</v>
      </c>
      <c r="D15036" t="s">
        <v>20907</v>
      </c>
      <c r="E15036">
        <v>15035</v>
      </c>
    </row>
    <row r="15037" spans="1:5" x14ac:dyDescent="0.25">
      <c r="A15037" t="s">
        <v>15039</v>
      </c>
      <c r="B15037">
        <v>693</v>
      </c>
      <c r="C15037">
        <v>123.05999755859375</v>
      </c>
      <c r="D15037" t="s">
        <v>20907</v>
      </c>
      <c r="E15037">
        <v>15036</v>
      </c>
    </row>
    <row r="15038" spans="1:5" x14ac:dyDescent="0.25">
      <c r="A15038" t="s">
        <v>15040</v>
      </c>
      <c r="B15038">
        <v>718.95001220703125</v>
      </c>
      <c r="C15038">
        <v>125.37000274658203</v>
      </c>
      <c r="D15038" t="s">
        <v>20907</v>
      </c>
      <c r="E15038">
        <v>15037</v>
      </c>
    </row>
    <row r="15039" spans="1:5" x14ac:dyDescent="0.25">
      <c r="A15039" t="s">
        <v>15041</v>
      </c>
      <c r="B15039">
        <v>746.4000244140625</v>
      </c>
      <c r="C15039">
        <v>124.25</v>
      </c>
      <c r="D15039" t="s">
        <v>20907</v>
      </c>
      <c r="E15039">
        <v>15038</v>
      </c>
    </row>
    <row r="15040" spans="1:5" x14ac:dyDescent="0.25">
      <c r="A15040" t="s">
        <v>15042</v>
      </c>
      <c r="B15040">
        <v>754.57501220703125</v>
      </c>
      <c r="C15040">
        <v>119.55999755859375</v>
      </c>
      <c r="D15040" t="s">
        <v>20907</v>
      </c>
      <c r="E15040">
        <v>15039</v>
      </c>
    </row>
    <row r="15041" spans="1:5" x14ac:dyDescent="0.25">
      <c r="A15041" t="s">
        <v>15043</v>
      </c>
      <c r="B15041">
        <v>753.5250244140625</v>
      </c>
      <c r="C15041">
        <v>119.56999969482422</v>
      </c>
      <c r="D15041" t="s">
        <v>20907</v>
      </c>
      <c r="E15041">
        <v>15040</v>
      </c>
    </row>
    <row r="15042" spans="1:5" x14ac:dyDescent="0.25">
      <c r="A15042" t="s">
        <v>15044</v>
      </c>
      <c r="B15042">
        <v>731.54998779296875</v>
      </c>
      <c r="C15042">
        <v>119.33999633789063</v>
      </c>
      <c r="D15042" t="s">
        <v>20907</v>
      </c>
      <c r="E15042">
        <v>15041</v>
      </c>
    </row>
    <row r="15043" spans="1:5" x14ac:dyDescent="0.25">
      <c r="A15043" t="s">
        <v>15045</v>
      </c>
      <c r="B15043">
        <v>674.0250244140625</v>
      </c>
      <c r="C15043">
        <v>125.08999633789063</v>
      </c>
      <c r="D15043" t="s">
        <v>20907</v>
      </c>
      <c r="E15043">
        <v>15042</v>
      </c>
    </row>
    <row r="15044" spans="1:5" x14ac:dyDescent="0.25">
      <c r="A15044" t="s">
        <v>15046</v>
      </c>
      <c r="B15044">
        <v>666.07501220703125</v>
      </c>
      <c r="C15044">
        <v>125.33000183105469</v>
      </c>
      <c r="D15044" t="s">
        <v>20907</v>
      </c>
      <c r="E15044">
        <v>15043</v>
      </c>
    </row>
    <row r="15045" spans="1:5" x14ac:dyDescent="0.25">
      <c r="A15045" t="s">
        <v>15047</v>
      </c>
      <c r="B15045">
        <v>675.2249755859375</v>
      </c>
      <c r="C15045">
        <v>125.33999633789063</v>
      </c>
      <c r="D15045" t="s">
        <v>20907</v>
      </c>
      <c r="E15045">
        <v>15044</v>
      </c>
    </row>
    <row r="15046" spans="1:5" x14ac:dyDescent="0.25">
      <c r="A15046" t="s">
        <v>15048</v>
      </c>
      <c r="B15046">
        <v>711.5999755859375</v>
      </c>
      <c r="C15046">
        <v>125.26999664306641</v>
      </c>
      <c r="D15046" t="s">
        <v>20907</v>
      </c>
      <c r="E15046">
        <v>15045</v>
      </c>
    </row>
    <row r="15047" spans="1:5" x14ac:dyDescent="0.25">
      <c r="A15047" t="s">
        <v>15049</v>
      </c>
      <c r="B15047">
        <v>744</v>
      </c>
      <c r="C15047">
        <v>123.83999633789063</v>
      </c>
      <c r="D15047" t="s">
        <v>20907</v>
      </c>
      <c r="E15047">
        <v>15046</v>
      </c>
    </row>
    <row r="15048" spans="1:5" x14ac:dyDescent="0.25">
      <c r="A15048" t="s">
        <v>15050</v>
      </c>
      <c r="B15048">
        <v>715.5</v>
      </c>
      <c r="C15048">
        <v>121.55999755859375</v>
      </c>
      <c r="D15048" t="s">
        <v>20907</v>
      </c>
      <c r="E15048">
        <v>15047</v>
      </c>
    </row>
    <row r="15049" spans="1:5" x14ac:dyDescent="0.25">
      <c r="A15049" t="s">
        <v>15051</v>
      </c>
      <c r="B15049">
        <v>671.4000244140625</v>
      </c>
      <c r="C15049">
        <v>124.66999816894531</v>
      </c>
      <c r="D15049" t="s">
        <v>20907</v>
      </c>
      <c r="E15049">
        <v>15048</v>
      </c>
    </row>
    <row r="15050" spans="1:5" x14ac:dyDescent="0.25">
      <c r="A15050" t="s">
        <v>15052</v>
      </c>
      <c r="B15050">
        <v>643.79998779296875</v>
      </c>
      <c r="C15050">
        <v>125.34999847412109</v>
      </c>
      <c r="D15050" t="s">
        <v>20907</v>
      </c>
      <c r="E15050">
        <v>15049</v>
      </c>
    </row>
    <row r="15051" spans="1:5" x14ac:dyDescent="0.25">
      <c r="A15051" t="s">
        <v>15053</v>
      </c>
      <c r="B15051">
        <v>635.54998779296875</v>
      </c>
      <c r="C15051">
        <v>124.8549976348877</v>
      </c>
      <c r="D15051" t="s">
        <v>20907</v>
      </c>
      <c r="E15051">
        <v>15050</v>
      </c>
    </row>
    <row r="15052" spans="1:5" x14ac:dyDescent="0.25">
      <c r="A15052" t="s">
        <v>15054</v>
      </c>
      <c r="B15052">
        <v>614.0999755859375</v>
      </c>
      <c r="C15052">
        <v>125.33999633789063</v>
      </c>
      <c r="D15052" t="s">
        <v>20907</v>
      </c>
      <c r="E15052">
        <v>15051</v>
      </c>
    </row>
    <row r="15053" spans="1:5" x14ac:dyDescent="0.25">
      <c r="A15053" t="s">
        <v>15055</v>
      </c>
      <c r="B15053">
        <v>594.9000244140625</v>
      </c>
      <c r="C15053">
        <v>125.30499792098999</v>
      </c>
      <c r="D15053" t="s">
        <v>20907</v>
      </c>
      <c r="E15053">
        <v>15052</v>
      </c>
    </row>
    <row r="15054" spans="1:5" x14ac:dyDescent="0.25">
      <c r="A15054" t="s">
        <v>15056</v>
      </c>
      <c r="B15054">
        <v>573.5250244140625</v>
      </c>
      <c r="C15054">
        <v>125.35266571044922</v>
      </c>
      <c r="D15054" t="s">
        <v>20907</v>
      </c>
      <c r="E15054">
        <v>15053</v>
      </c>
    </row>
    <row r="15055" spans="1:5" x14ac:dyDescent="0.25">
      <c r="A15055" t="s">
        <v>15057</v>
      </c>
      <c r="B15055">
        <v>563.32501220703125</v>
      </c>
      <c r="C15055">
        <v>125.36000061035156</v>
      </c>
      <c r="D15055" t="s">
        <v>20907</v>
      </c>
      <c r="E15055">
        <v>15054</v>
      </c>
    </row>
    <row r="15056" spans="1:5" x14ac:dyDescent="0.25">
      <c r="A15056" t="s">
        <v>15058</v>
      </c>
      <c r="B15056">
        <v>580.3499755859375</v>
      </c>
      <c r="C15056">
        <v>125.35411700080422</v>
      </c>
      <c r="D15056" t="s">
        <v>20907</v>
      </c>
      <c r="E15056">
        <v>15055</v>
      </c>
    </row>
    <row r="15057" spans="1:5" x14ac:dyDescent="0.25">
      <c r="A15057" t="s">
        <v>15059</v>
      </c>
      <c r="B15057">
        <v>605.92498779296875</v>
      </c>
      <c r="C15057">
        <v>125.34999847412109</v>
      </c>
      <c r="D15057" t="s">
        <v>20907</v>
      </c>
      <c r="E15057">
        <v>15056</v>
      </c>
    </row>
    <row r="15058" spans="1:5" x14ac:dyDescent="0.25">
      <c r="A15058" t="s">
        <v>15060</v>
      </c>
      <c r="B15058">
        <v>637.04998779296875</v>
      </c>
      <c r="C15058">
        <v>124.91922994760367</v>
      </c>
      <c r="D15058" t="s">
        <v>20907</v>
      </c>
      <c r="E15058">
        <v>15057</v>
      </c>
    </row>
    <row r="15059" spans="1:5" x14ac:dyDescent="0.25">
      <c r="A15059" t="s">
        <v>15061</v>
      </c>
      <c r="B15059">
        <v>644.0999755859375</v>
      </c>
      <c r="C15059">
        <v>124.02749951680501</v>
      </c>
      <c r="D15059" t="s">
        <v>20907</v>
      </c>
      <c r="E15059">
        <v>15058</v>
      </c>
    </row>
    <row r="15060" spans="1:5" x14ac:dyDescent="0.25">
      <c r="A15060" t="s">
        <v>15062</v>
      </c>
      <c r="B15060">
        <v>690.2249755859375</v>
      </c>
      <c r="C15060">
        <v>123.44882336784812</v>
      </c>
      <c r="D15060" t="s">
        <v>20907</v>
      </c>
      <c r="E15060">
        <v>15059</v>
      </c>
    </row>
    <row r="15061" spans="1:5" x14ac:dyDescent="0.25">
      <c r="A15061" t="s">
        <v>15063</v>
      </c>
      <c r="B15061">
        <v>741.82501220703125</v>
      </c>
      <c r="C15061">
        <v>125.31999969482422</v>
      </c>
      <c r="D15061" t="s">
        <v>20907</v>
      </c>
      <c r="E15061">
        <v>15060</v>
      </c>
    </row>
    <row r="15062" spans="1:5" x14ac:dyDescent="0.25">
      <c r="A15062" t="s">
        <v>15064</v>
      </c>
      <c r="B15062">
        <v>746.70001220703125</v>
      </c>
      <c r="C15062">
        <v>119.79000091552734</v>
      </c>
      <c r="D15062" t="s">
        <v>20907</v>
      </c>
      <c r="E15062">
        <v>15061</v>
      </c>
    </row>
    <row r="15063" spans="1:5" x14ac:dyDescent="0.25">
      <c r="A15063" t="s">
        <v>15065</v>
      </c>
      <c r="B15063">
        <v>723.5250244140625</v>
      </c>
      <c r="C15063">
        <v>120.70999908447266</v>
      </c>
      <c r="D15063" t="s">
        <v>20907</v>
      </c>
      <c r="E15063">
        <v>15062</v>
      </c>
    </row>
    <row r="15064" spans="1:5" x14ac:dyDescent="0.25">
      <c r="A15064" t="s">
        <v>15066</v>
      </c>
      <c r="B15064">
        <v>696.45001220703125</v>
      </c>
      <c r="C15064">
        <v>124.79000091552734</v>
      </c>
      <c r="D15064" t="s">
        <v>20907</v>
      </c>
      <c r="E15064">
        <v>15063</v>
      </c>
    </row>
    <row r="15065" spans="1:5" x14ac:dyDescent="0.25">
      <c r="A15065" t="s">
        <v>15067</v>
      </c>
      <c r="B15065">
        <v>680.4000244140625</v>
      </c>
      <c r="C15065">
        <v>125.31999969482422</v>
      </c>
      <c r="D15065" t="s">
        <v>20907</v>
      </c>
      <c r="E15065">
        <v>15064</v>
      </c>
    </row>
    <row r="15066" spans="1:5" x14ac:dyDescent="0.25">
      <c r="A15066" t="s">
        <v>15068</v>
      </c>
      <c r="B15066">
        <v>682.875</v>
      </c>
      <c r="C15066">
        <v>124.74066569010417</v>
      </c>
      <c r="D15066" t="s">
        <v>20907</v>
      </c>
      <c r="E15066">
        <v>15065</v>
      </c>
    </row>
    <row r="15067" spans="1:5" x14ac:dyDescent="0.25">
      <c r="A15067" t="s">
        <v>15069</v>
      </c>
      <c r="B15067">
        <v>694.57501220703125</v>
      </c>
      <c r="C15067">
        <v>125.33999633789063</v>
      </c>
      <c r="D15067" t="s">
        <v>20907</v>
      </c>
      <c r="E15067">
        <v>15066</v>
      </c>
    </row>
    <row r="15068" spans="1:5" x14ac:dyDescent="0.25">
      <c r="A15068" t="s">
        <v>15070</v>
      </c>
      <c r="B15068">
        <v>706.5</v>
      </c>
      <c r="C15068">
        <v>125.36000061035156</v>
      </c>
      <c r="D15068" t="s">
        <v>20907</v>
      </c>
      <c r="E15068">
        <v>15067</v>
      </c>
    </row>
    <row r="15069" spans="1:5" x14ac:dyDescent="0.25">
      <c r="A15069" t="s">
        <v>15071</v>
      </c>
      <c r="B15069">
        <v>718.875</v>
      </c>
      <c r="C15069">
        <v>125.30999755859375</v>
      </c>
      <c r="D15069" t="s">
        <v>20907</v>
      </c>
      <c r="E15069">
        <v>15068</v>
      </c>
    </row>
    <row r="15070" spans="1:5" x14ac:dyDescent="0.25">
      <c r="A15070" t="s">
        <v>15072</v>
      </c>
      <c r="B15070">
        <v>722.7750244140625</v>
      </c>
      <c r="C15070">
        <v>124.51000213623047</v>
      </c>
      <c r="D15070" t="s">
        <v>20907</v>
      </c>
      <c r="E15070">
        <v>15069</v>
      </c>
    </row>
    <row r="15071" spans="1:5" x14ac:dyDescent="0.25">
      <c r="A15071" t="s">
        <v>15073</v>
      </c>
      <c r="B15071">
        <v>711.9000244140625</v>
      </c>
      <c r="C15071">
        <v>123.93000030517578</v>
      </c>
      <c r="D15071" t="s">
        <v>20907</v>
      </c>
      <c r="E15071">
        <v>15070</v>
      </c>
    </row>
    <row r="15072" spans="1:5" x14ac:dyDescent="0.25">
      <c r="A15072" t="s">
        <v>15074</v>
      </c>
      <c r="B15072">
        <v>633.9749755859375</v>
      </c>
      <c r="C15072">
        <v>125.33999633789063</v>
      </c>
      <c r="D15072" t="s">
        <v>20907</v>
      </c>
      <c r="E15072">
        <v>15071</v>
      </c>
    </row>
    <row r="15073" spans="1:5" x14ac:dyDescent="0.25">
      <c r="A15073" t="s">
        <v>15075</v>
      </c>
      <c r="B15073">
        <v>545.54998779296875</v>
      </c>
      <c r="C15073">
        <v>125.33000183105469</v>
      </c>
      <c r="D15073" t="s">
        <v>20907</v>
      </c>
      <c r="E15073">
        <v>15072</v>
      </c>
    </row>
    <row r="15074" spans="1:5" x14ac:dyDescent="0.25">
      <c r="A15074" t="s">
        <v>15076</v>
      </c>
      <c r="B15074">
        <v>523.95001220703125</v>
      </c>
      <c r="C15074">
        <v>125.33999633789063</v>
      </c>
      <c r="D15074" t="s">
        <v>20907</v>
      </c>
      <c r="E15074">
        <v>15073</v>
      </c>
    </row>
    <row r="15075" spans="1:5" x14ac:dyDescent="0.25">
      <c r="A15075" t="s">
        <v>15077</v>
      </c>
      <c r="B15075">
        <v>511.20001220703125</v>
      </c>
      <c r="C15075">
        <v>125.34999847412109</v>
      </c>
      <c r="D15075" t="s">
        <v>20907</v>
      </c>
      <c r="E15075">
        <v>15074</v>
      </c>
    </row>
    <row r="15076" spans="1:5" x14ac:dyDescent="0.25">
      <c r="A15076" t="s">
        <v>15078</v>
      </c>
      <c r="B15076">
        <v>510.89999389648438</v>
      </c>
      <c r="C15076">
        <v>121.45666546291775</v>
      </c>
      <c r="D15076" t="s">
        <v>20907</v>
      </c>
      <c r="E15076">
        <v>15075</v>
      </c>
    </row>
    <row r="15077" spans="1:5" x14ac:dyDescent="0.25">
      <c r="A15077" t="s">
        <v>15079</v>
      </c>
      <c r="B15077">
        <v>499.27499389648438</v>
      </c>
      <c r="C15077">
        <v>109.99000004359652</v>
      </c>
      <c r="D15077" t="s">
        <v>20907</v>
      </c>
      <c r="E15077">
        <v>15076</v>
      </c>
    </row>
    <row r="15078" spans="1:5" x14ac:dyDescent="0.25">
      <c r="A15078" t="s">
        <v>15080</v>
      </c>
      <c r="B15078">
        <v>484.64999389648438</v>
      </c>
      <c r="C15078">
        <v>98.389445410834412</v>
      </c>
      <c r="D15078" t="s">
        <v>20907</v>
      </c>
      <c r="E15078">
        <v>15077</v>
      </c>
    </row>
    <row r="15079" spans="1:5" x14ac:dyDescent="0.25">
      <c r="A15079" t="s">
        <v>15081</v>
      </c>
      <c r="B15079">
        <v>495.82501220703125</v>
      </c>
      <c r="C15079">
        <v>125.33000183105469</v>
      </c>
      <c r="D15079" t="s">
        <v>20907</v>
      </c>
      <c r="E15079">
        <v>15078</v>
      </c>
    </row>
    <row r="15080" spans="1:5" x14ac:dyDescent="0.25">
      <c r="A15080" t="s">
        <v>15082</v>
      </c>
      <c r="B15080">
        <v>460.04998779296875</v>
      </c>
      <c r="C15080">
        <v>55.400001525878906</v>
      </c>
      <c r="D15080" t="s">
        <v>20907</v>
      </c>
      <c r="E15080">
        <v>15079</v>
      </c>
    </row>
    <row r="15081" spans="1:5" x14ac:dyDescent="0.25">
      <c r="A15081" t="s">
        <v>15083</v>
      </c>
      <c r="B15081">
        <v>373.27499389648438</v>
      </c>
      <c r="C15081">
        <v>50.330001831054688</v>
      </c>
      <c r="D15081" t="s">
        <v>20907</v>
      </c>
      <c r="E15081">
        <v>15080</v>
      </c>
    </row>
    <row r="15082" spans="1:5" x14ac:dyDescent="0.25">
      <c r="A15082" t="s">
        <v>15084</v>
      </c>
      <c r="B15082">
        <v>362.70001220703125</v>
      </c>
      <c r="C15082">
        <v>70.069999694824219</v>
      </c>
      <c r="D15082" t="s">
        <v>20907</v>
      </c>
      <c r="E15082">
        <v>15081</v>
      </c>
    </row>
    <row r="15083" spans="1:5" x14ac:dyDescent="0.25">
      <c r="A15083" t="s">
        <v>15085</v>
      </c>
      <c r="B15083">
        <v>360.22500610351563</v>
      </c>
      <c r="C15083">
        <v>77.389999389648438</v>
      </c>
      <c r="D15083" t="s">
        <v>20907</v>
      </c>
      <c r="E15083">
        <v>15082</v>
      </c>
    </row>
    <row r="15084" spans="1:5" x14ac:dyDescent="0.25">
      <c r="A15084" t="s">
        <v>15086</v>
      </c>
      <c r="B15084">
        <v>417.60000610351563</v>
      </c>
      <c r="C15084">
        <v>112.83999633789063</v>
      </c>
      <c r="D15084" t="s">
        <v>20907</v>
      </c>
      <c r="E15084">
        <v>15083</v>
      </c>
    </row>
    <row r="15085" spans="1:5" x14ac:dyDescent="0.25">
      <c r="A15085" t="s">
        <v>15087</v>
      </c>
      <c r="B15085">
        <v>487.95001220703125</v>
      </c>
      <c r="C15085">
        <v>121.40000152587891</v>
      </c>
      <c r="D15085" t="s">
        <v>20907</v>
      </c>
      <c r="E15085">
        <v>15084</v>
      </c>
    </row>
    <row r="15086" spans="1:5" x14ac:dyDescent="0.25">
      <c r="A15086" t="s">
        <v>15088</v>
      </c>
      <c r="B15086">
        <v>449.625</v>
      </c>
      <c r="C15086">
        <v>77.129997253417969</v>
      </c>
      <c r="D15086" t="s">
        <v>20907</v>
      </c>
      <c r="E15086">
        <v>15085</v>
      </c>
    </row>
    <row r="15087" spans="1:5" x14ac:dyDescent="0.25">
      <c r="A15087" t="s">
        <v>15089</v>
      </c>
      <c r="B15087">
        <v>397.57501220703125</v>
      </c>
      <c r="C15087">
        <v>77.370002746582031</v>
      </c>
      <c r="D15087" t="s">
        <v>20907</v>
      </c>
      <c r="E15087">
        <v>15086</v>
      </c>
    </row>
    <row r="15088" spans="1:5" x14ac:dyDescent="0.25">
      <c r="A15088" t="s">
        <v>15090</v>
      </c>
      <c r="B15088">
        <v>392.625</v>
      </c>
      <c r="C15088">
        <v>91.230003356933594</v>
      </c>
      <c r="D15088" t="s">
        <v>20907</v>
      </c>
      <c r="E15088">
        <v>15087</v>
      </c>
    </row>
    <row r="15089" spans="1:5" x14ac:dyDescent="0.25">
      <c r="A15089" t="s">
        <v>15091</v>
      </c>
      <c r="B15089">
        <v>399.82501220703125</v>
      </c>
      <c r="C15089">
        <v>74.089996337890625</v>
      </c>
      <c r="D15089" t="s">
        <v>20907</v>
      </c>
      <c r="E15089">
        <v>15088</v>
      </c>
    </row>
    <row r="15090" spans="1:5" x14ac:dyDescent="0.25">
      <c r="A15090" t="s">
        <v>15092</v>
      </c>
      <c r="B15090">
        <v>392.17498779296875</v>
      </c>
      <c r="C15090">
        <v>63.759998321533203</v>
      </c>
      <c r="D15090" t="s">
        <v>20907</v>
      </c>
      <c r="E15090">
        <v>15089</v>
      </c>
    </row>
    <row r="15091" spans="1:5" x14ac:dyDescent="0.25">
      <c r="A15091" t="s">
        <v>15093</v>
      </c>
      <c r="B15091">
        <v>409.42498779296875</v>
      </c>
      <c r="C15091">
        <v>86.430000305175781</v>
      </c>
      <c r="D15091" t="s">
        <v>20907</v>
      </c>
      <c r="E15091">
        <v>15090</v>
      </c>
    </row>
    <row r="15092" spans="1:5" x14ac:dyDescent="0.25">
      <c r="A15092" t="s">
        <v>15094</v>
      </c>
      <c r="B15092">
        <v>435.67498779296875</v>
      </c>
      <c r="C15092">
        <v>104.15000152587891</v>
      </c>
      <c r="D15092" t="s">
        <v>20907</v>
      </c>
      <c r="E15092">
        <v>15091</v>
      </c>
    </row>
    <row r="15093" spans="1:5" x14ac:dyDescent="0.25">
      <c r="A15093" t="s">
        <v>15095</v>
      </c>
      <c r="B15093">
        <v>459.375</v>
      </c>
      <c r="C15093">
        <v>108.02999877929688</v>
      </c>
      <c r="D15093" t="s">
        <v>20907</v>
      </c>
      <c r="E15093">
        <v>15092</v>
      </c>
    </row>
    <row r="15094" spans="1:5" x14ac:dyDescent="0.25">
      <c r="A15094" t="s">
        <v>15096</v>
      </c>
      <c r="B15094">
        <v>491.32501220703125</v>
      </c>
      <c r="C15094">
        <v>109.61000061035156</v>
      </c>
      <c r="D15094" t="s">
        <v>20907</v>
      </c>
      <c r="E15094">
        <v>15093</v>
      </c>
    </row>
    <row r="15095" spans="1:5" x14ac:dyDescent="0.25">
      <c r="A15095" t="s">
        <v>15097</v>
      </c>
      <c r="B15095">
        <v>504.67498779296875</v>
      </c>
      <c r="C15095">
        <v>112.22000122070313</v>
      </c>
      <c r="D15095" t="s">
        <v>20907</v>
      </c>
      <c r="E15095">
        <v>15094</v>
      </c>
    </row>
    <row r="15096" spans="1:5" x14ac:dyDescent="0.25">
      <c r="A15096" t="s">
        <v>15098</v>
      </c>
      <c r="B15096">
        <v>555.5250244140625</v>
      </c>
      <c r="C15096">
        <v>94.839996337890625</v>
      </c>
      <c r="D15096" t="s">
        <v>20907</v>
      </c>
      <c r="E15096">
        <v>15095</v>
      </c>
    </row>
    <row r="15097" spans="1:5" x14ac:dyDescent="0.25">
      <c r="A15097" t="s">
        <v>15099</v>
      </c>
      <c r="B15097">
        <v>555.29998779296875</v>
      </c>
      <c r="C15097">
        <v>78.220001220703125</v>
      </c>
      <c r="D15097" t="s">
        <v>20907</v>
      </c>
      <c r="E15097">
        <v>15096</v>
      </c>
    </row>
    <row r="15098" spans="1:5" x14ac:dyDescent="0.25">
      <c r="A15098" t="s">
        <v>15100</v>
      </c>
      <c r="B15098">
        <v>550.04998779296875</v>
      </c>
      <c r="C15098">
        <v>75.209999084472656</v>
      </c>
      <c r="D15098" t="s">
        <v>20907</v>
      </c>
      <c r="E15098">
        <v>15097</v>
      </c>
    </row>
    <row r="15099" spans="1:5" x14ac:dyDescent="0.25">
      <c r="A15099" t="s">
        <v>15101</v>
      </c>
      <c r="B15099">
        <v>563.25</v>
      </c>
      <c r="C15099">
        <v>68.889999389648438</v>
      </c>
      <c r="D15099" t="s">
        <v>20907</v>
      </c>
      <c r="E15099">
        <v>15098</v>
      </c>
    </row>
    <row r="15100" spans="1:5" x14ac:dyDescent="0.25">
      <c r="A15100" t="s">
        <v>15102</v>
      </c>
      <c r="B15100">
        <v>558.82501220703125</v>
      </c>
      <c r="C15100">
        <v>69.75</v>
      </c>
      <c r="D15100" t="s">
        <v>20907</v>
      </c>
      <c r="E15100">
        <v>15099</v>
      </c>
    </row>
    <row r="15101" spans="1:5" x14ac:dyDescent="0.25">
      <c r="A15101" t="s">
        <v>15103</v>
      </c>
      <c r="B15101">
        <v>513.375</v>
      </c>
      <c r="C15101">
        <v>64.769996643066406</v>
      </c>
      <c r="D15101" t="s">
        <v>20907</v>
      </c>
      <c r="E15101">
        <v>15100</v>
      </c>
    </row>
    <row r="15102" spans="1:5" x14ac:dyDescent="0.25">
      <c r="A15102" t="s">
        <v>15104</v>
      </c>
      <c r="B15102">
        <v>477.52499389648438</v>
      </c>
      <c r="C15102">
        <v>73.949996948242188</v>
      </c>
      <c r="D15102" t="s">
        <v>20907</v>
      </c>
      <c r="E15102">
        <v>15101</v>
      </c>
    </row>
    <row r="15103" spans="1:5" x14ac:dyDescent="0.25">
      <c r="A15103" t="s">
        <v>15105</v>
      </c>
      <c r="B15103">
        <v>473.32501220703125</v>
      </c>
      <c r="C15103">
        <v>77.169998168945313</v>
      </c>
      <c r="D15103" t="s">
        <v>20907</v>
      </c>
      <c r="E15103">
        <v>15102</v>
      </c>
    </row>
    <row r="15104" spans="1:5" x14ac:dyDescent="0.25">
      <c r="A15104" t="s">
        <v>15106</v>
      </c>
      <c r="B15104">
        <v>472.5</v>
      </c>
      <c r="C15104">
        <v>85.430000305175781</v>
      </c>
      <c r="D15104" t="s">
        <v>20907</v>
      </c>
      <c r="E15104">
        <v>15103</v>
      </c>
    </row>
    <row r="15105" spans="1:5" x14ac:dyDescent="0.25">
      <c r="A15105" t="s">
        <v>15107</v>
      </c>
      <c r="B15105">
        <v>477.89999389648438</v>
      </c>
      <c r="C15105">
        <v>83.169998168945313</v>
      </c>
      <c r="D15105" t="s">
        <v>20907</v>
      </c>
      <c r="E15105">
        <v>15104</v>
      </c>
    </row>
    <row r="15106" spans="1:5" x14ac:dyDescent="0.25">
      <c r="A15106" t="s">
        <v>15108</v>
      </c>
      <c r="B15106">
        <v>494.54998779296875</v>
      </c>
      <c r="C15106">
        <v>71.849998474121094</v>
      </c>
      <c r="D15106" t="s">
        <v>20907</v>
      </c>
      <c r="E15106">
        <v>15105</v>
      </c>
    </row>
    <row r="15107" spans="1:5" x14ac:dyDescent="0.25">
      <c r="A15107" t="s">
        <v>15109</v>
      </c>
      <c r="B15107">
        <v>482.70001220703125</v>
      </c>
      <c r="C15107">
        <v>69.089996337890625</v>
      </c>
      <c r="D15107" t="s">
        <v>20907</v>
      </c>
      <c r="E15107">
        <v>15106</v>
      </c>
    </row>
    <row r="15108" spans="1:5" x14ac:dyDescent="0.25">
      <c r="A15108" t="s">
        <v>15110</v>
      </c>
      <c r="B15108">
        <v>469.79998779296875</v>
      </c>
      <c r="C15108">
        <v>80.989997863769531</v>
      </c>
      <c r="D15108" t="s">
        <v>20907</v>
      </c>
      <c r="E15108">
        <v>15107</v>
      </c>
    </row>
    <row r="15109" spans="1:5" x14ac:dyDescent="0.25">
      <c r="A15109" t="s">
        <v>15111</v>
      </c>
      <c r="B15109">
        <v>476.32501220703125</v>
      </c>
      <c r="C15109">
        <v>87.75</v>
      </c>
      <c r="D15109" t="s">
        <v>20907</v>
      </c>
      <c r="E15109">
        <v>15108</v>
      </c>
    </row>
    <row r="15110" spans="1:5" x14ac:dyDescent="0.25">
      <c r="A15110" t="s">
        <v>15112</v>
      </c>
      <c r="B15110">
        <v>478.95001220703125</v>
      </c>
      <c r="C15110">
        <v>87.120002746582031</v>
      </c>
      <c r="D15110" t="s">
        <v>20907</v>
      </c>
      <c r="E15110">
        <v>15109</v>
      </c>
    </row>
    <row r="15111" spans="1:5" x14ac:dyDescent="0.25">
      <c r="A15111" t="s">
        <v>15113</v>
      </c>
      <c r="B15111">
        <v>486</v>
      </c>
      <c r="C15111">
        <v>90.75</v>
      </c>
      <c r="D15111" t="s">
        <v>20907</v>
      </c>
      <c r="E15111">
        <v>15110</v>
      </c>
    </row>
    <row r="15112" spans="1:5" x14ac:dyDescent="0.25">
      <c r="A15112" t="s">
        <v>15114</v>
      </c>
      <c r="B15112">
        <v>502.42498779296875</v>
      </c>
      <c r="C15112">
        <v>97.519996643066406</v>
      </c>
      <c r="D15112" t="s">
        <v>20907</v>
      </c>
      <c r="E15112">
        <v>15111</v>
      </c>
    </row>
    <row r="15113" spans="1:5" x14ac:dyDescent="0.25">
      <c r="A15113" t="s">
        <v>15115</v>
      </c>
      <c r="B15113">
        <v>539.92498779296875</v>
      </c>
      <c r="C15113">
        <v>86.540000915527344</v>
      </c>
      <c r="D15113" t="s">
        <v>20907</v>
      </c>
      <c r="E15113">
        <v>15112</v>
      </c>
    </row>
    <row r="15114" spans="1:5" x14ac:dyDescent="0.25">
      <c r="A15114" t="s">
        <v>15116</v>
      </c>
      <c r="B15114">
        <v>528.45001220703125</v>
      </c>
      <c r="C15114">
        <v>68.900001525878906</v>
      </c>
      <c r="D15114" t="s">
        <v>20907</v>
      </c>
      <c r="E15114">
        <v>15113</v>
      </c>
    </row>
    <row r="15115" spans="1:5" x14ac:dyDescent="0.25">
      <c r="A15115" t="s">
        <v>15117</v>
      </c>
      <c r="B15115">
        <v>500.70001220703125</v>
      </c>
      <c r="C15115">
        <v>62.619998931884766</v>
      </c>
      <c r="D15115" t="s">
        <v>20907</v>
      </c>
      <c r="E15115">
        <v>15114</v>
      </c>
    </row>
    <row r="15116" spans="1:5" x14ac:dyDescent="0.25">
      <c r="A15116" t="s">
        <v>15118</v>
      </c>
      <c r="B15116">
        <v>475.95001220703125</v>
      </c>
      <c r="C15116">
        <v>67.019996643066406</v>
      </c>
      <c r="D15116" t="s">
        <v>20907</v>
      </c>
      <c r="E15116">
        <v>15115</v>
      </c>
    </row>
    <row r="15117" spans="1:5" x14ac:dyDescent="0.25">
      <c r="A15117" t="s">
        <v>15119</v>
      </c>
      <c r="B15117">
        <v>464.32501220703125</v>
      </c>
      <c r="C15117">
        <v>85.040000915527344</v>
      </c>
      <c r="D15117" t="s">
        <v>20907</v>
      </c>
      <c r="E15117">
        <v>15116</v>
      </c>
    </row>
    <row r="15118" spans="1:5" x14ac:dyDescent="0.25">
      <c r="A15118" t="s">
        <v>15120</v>
      </c>
      <c r="B15118">
        <v>468.45001220703125</v>
      </c>
      <c r="C15118">
        <v>87.44000244140625</v>
      </c>
      <c r="D15118" t="s">
        <v>20907</v>
      </c>
      <c r="E15118">
        <v>15117</v>
      </c>
    </row>
    <row r="15119" spans="1:5" x14ac:dyDescent="0.25">
      <c r="A15119" t="s">
        <v>15121</v>
      </c>
      <c r="B15119">
        <v>476.25</v>
      </c>
      <c r="C15119">
        <v>87.180000305175781</v>
      </c>
      <c r="D15119" t="s">
        <v>20907</v>
      </c>
      <c r="E15119">
        <v>15118</v>
      </c>
    </row>
    <row r="15120" spans="1:5" x14ac:dyDescent="0.25">
      <c r="A15120" t="s">
        <v>15122</v>
      </c>
      <c r="B15120">
        <v>472.79998779296875</v>
      </c>
      <c r="C15120">
        <v>82.25</v>
      </c>
      <c r="D15120" t="s">
        <v>20907</v>
      </c>
      <c r="E15120">
        <v>15119</v>
      </c>
    </row>
    <row r="15121" spans="1:5" x14ac:dyDescent="0.25">
      <c r="A15121" t="s">
        <v>15123</v>
      </c>
      <c r="B15121">
        <v>445.79998779296875</v>
      </c>
      <c r="C15121">
        <v>67.819999694824219</v>
      </c>
      <c r="D15121" t="s">
        <v>20907</v>
      </c>
      <c r="E15121">
        <v>15120</v>
      </c>
    </row>
    <row r="15122" spans="1:5" x14ac:dyDescent="0.25">
      <c r="A15122" t="s">
        <v>15124</v>
      </c>
      <c r="B15122">
        <v>404.625</v>
      </c>
      <c r="C15122">
        <v>63.459999084472656</v>
      </c>
      <c r="D15122" t="s">
        <v>20907</v>
      </c>
      <c r="E15122">
        <v>15121</v>
      </c>
    </row>
    <row r="15123" spans="1:5" x14ac:dyDescent="0.25">
      <c r="A15123" t="s">
        <v>15125</v>
      </c>
      <c r="B15123">
        <v>376.27499389648438</v>
      </c>
      <c r="C15123">
        <v>65.400001525878906</v>
      </c>
      <c r="D15123" t="s">
        <v>20907</v>
      </c>
      <c r="E15123">
        <v>15122</v>
      </c>
    </row>
    <row r="15124" spans="1:5" x14ac:dyDescent="0.25">
      <c r="A15124" t="s">
        <v>15126</v>
      </c>
      <c r="B15124">
        <v>354.22500610351563</v>
      </c>
      <c r="C15124">
        <v>68.480003356933594</v>
      </c>
      <c r="D15124" t="s">
        <v>20907</v>
      </c>
      <c r="E15124">
        <v>15123</v>
      </c>
    </row>
    <row r="15125" spans="1:5" x14ac:dyDescent="0.25">
      <c r="A15125" t="s">
        <v>15127</v>
      </c>
      <c r="B15125">
        <v>348.22500610351563</v>
      </c>
      <c r="C15125">
        <v>68.830001831054688</v>
      </c>
      <c r="D15125" t="s">
        <v>20907</v>
      </c>
      <c r="E15125">
        <v>15124</v>
      </c>
    </row>
    <row r="15126" spans="1:5" x14ac:dyDescent="0.25">
      <c r="A15126" t="s">
        <v>15128</v>
      </c>
      <c r="B15126">
        <v>326.47500610351563</v>
      </c>
      <c r="C15126">
        <v>70.790000915527344</v>
      </c>
      <c r="D15126" t="s">
        <v>20907</v>
      </c>
      <c r="E15126">
        <v>15125</v>
      </c>
    </row>
    <row r="15127" spans="1:5" x14ac:dyDescent="0.25">
      <c r="A15127" t="s">
        <v>15129</v>
      </c>
      <c r="B15127">
        <v>314.17498779296875</v>
      </c>
      <c r="C15127">
        <v>74.260002136230469</v>
      </c>
      <c r="D15127" t="s">
        <v>20907</v>
      </c>
      <c r="E15127">
        <v>15126</v>
      </c>
    </row>
    <row r="15128" spans="1:5" x14ac:dyDescent="0.25">
      <c r="A15128" t="s">
        <v>15130</v>
      </c>
      <c r="B15128">
        <v>291.67498779296875</v>
      </c>
      <c r="C15128">
        <v>75.110000610351563</v>
      </c>
      <c r="D15128" t="s">
        <v>20907</v>
      </c>
      <c r="E15128">
        <v>15127</v>
      </c>
    </row>
    <row r="15129" spans="1:5" x14ac:dyDescent="0.25">
      <c r="A15129" t="s">
        <v>15131</v>
      </c>
      <c r="B15129">
        <v>261.375</v>
      </c>
      <c r="C15129">
        <v>74.739997863769531</v>
      </c>
      <c r="D15129" t="s">
        <v>20907</v>
      </c>
      <c r="E15129">
        <v>15128</v>
      </c>
    </row>
    <row r="15130" spans="1:5" x14ac:dyDescent="0.25">
      <c r="A15130" t="s">
        <v>15132</v>
      </c>
      <c r="B15130">
        <v>228.67500305175781</v>
      </c>
      <c r="C15130">
        <v>74.430000305175781</v>
      </c>
      <c r="D15130" t="s">
        <v>20907</v>
      </c>
      <c r="E15130">
        <v>15129</v>
      </c>
    </row>
    <row r="15131" spans="1:5" x14ac:dyDescent="0.25">
      <c r="A15131" t="s">
        <v>15133</v>
      </c>
      <c r="B15131">
        <v>203.10000610351563</v>
      </c>
      <c r="C15131">
        <v>70.389999389648438</v>
      </c>
      <c r="D15131" t="s">
        <v>20907</v>
      </c>
      <c r="E15131">
        <v>15130</v>
      </c>
    </row>
    <row r="15132" spans="1:5" x14ac:dyDescent="0.25">
      <c r="A15132" t="s">
        <v>15134</v>
      </c>
      <c r="B15132">
        <v>142.57499694824219</v>
      </c>
      <c r="C15132">
        <v>45.799999237060547</v>
      </c>
      <c r="D15132" t="s">
        <v>20907</v>
      </c>
      <c r="E15132">
        <v>15131</v>
      </c>
    </row>
    <row r="15133" spans="1:5" x14ac:dyDescent="0.25">
      <c r="A15133" t="s">
        <v>15135</v>
      </c>
      <c r="B15133">
        <v>86.400001525878906</v>
      </c>
      <c r="C15133">
        <v>38.930000305175781</v>
      </c>
      <c r="D15133" t="s">
        <v>20907</v>
      </c>
      <c r="E15133">
        <v>15132</v>
      </c>
    </row>
    <row r="15134" spans="1:5" x14ac:dyDescent="0.25">
      <c r="A15134" t="s">
        <v>15136</v>
      </c>
      <c r="B15134">
        <v>37.275001525878906</v>
      </c>
      <c r="C15134">
        <v>58.310001373291016</v>
      </c>
      <c r="D15134" t="s">
        <v>20907</v>
      </c>
      <c r="E15134">
        <v>15133</v>
      </c>
    </row>
    <row r="15135" spans="1:5" x14ac:dyDescent="0.25">
      <c r="A15135" t="s">
        <v>15137</v>
      </c>
      <c r="B15135">
        <v>11.024999618530273</v>
      </c>
      <c r="C15135">
        <v>73.360000610351563</v>
      </c>
      <c r="D15135" t="s">
        <v>20907</v>
      </c>
      <c r="E15135">
        <v>15134</v>
      </c>
    </row>
    <row r="15136" spans="1:5" x14ac:dyDescent="0.25">
      <c r="A15136" t="s">
        <v>15138</v>
      </c>
      <c r="B15136">
        <v>0</v>
      </c>
      <c r="C15136">
        <v>83.94000244140625</v>
      </c>
      <c r="D15136" t="s">
        <v>20907</v>
      </c>
      <c r="E15136">
        <v>15135</v>
      </c>
    </row>
    <row r="15137" spans="1:5" x14ac:dyDescent="0.25">
      <c r="A15137" t="s">
        <v>15139</v>
      </c>
      <c r="B15137">
        <v>6.3900000929832466</v>
      </c>
      <c r="C15137">
        <v>82.199996948242188</v>
      </c>
      <c r="D15137" t="s">
        <v>20907</v>
      </c>
      <c r="E15137">
        <v>15136</v>
      </c>
    </row>
    <row r="15138" spans="1:5" x14ac:dyDescent="0.25">
      <c r="A15138" t="s">
        <v>15140</v>
      </c>
      <c r="B15138">
        <v>-0.97500002384185791</v>
      </c>
      <c r="C15138">
        <v>80.830001831054688</v>
      </c>
      <c r="D15138" t="s">
        <v>20907</v>
      </c>
      <c r="E15138">
        <v>15137</v>
      </c>
    </row>
    <row r="15139" spans="1:5" x14ac:dyDescent="0.25">
      <c r="A15139" t="s">
        <v>15141</v>
      </c>
      <c r="B15139">
        <v>-0.60000002384185791</v>
      </c>
      <c r="C15139">
        <v>77.790000915527344</v>
      </c>
      <c r="D15139" t="s">
        <v>20907</v>
      </c>
      <c r="E15139">
        <v>15138</v>
      </c>
    </row>
    <row r="15140" spans="1:5" x14ac:dyDescent="0.25">
      <c r="A15140" t="s">
        <v>15142</v>
      </c>
      <c r="B15140">
        <v>-0.89999997615814209</v>
      </c>
      <c r="C15140">
        <v>77.089996337890625</v>
      </c>
      <c r="D15140" t="s">
        <v>20907</v>
      </c>
      <c r="E15140">
        <v>15139</v>
      </c>
    </row>
    <row r="15141" spans="1:5" x14ac:dyDescent="0.25">
      <c r="A15141" t="s">
        <v>15143</v>
      </c>
      <c r="B15141">
        <v>-1.3500000238418579</v>
      </c>
      <c r="C15141">
        <v>76.870002746582031</v>
      </c>
      <c r="D15141" t="s">
        <v>20907</v>
      </c>
      <c r="E15141">
        <v>15140</v>
      </c>
    </row>
    <row r="15142" spans="1:5" x14ac:dyDescent="0.25">
      <c r="A15142" t="s">
        <v>15144</v>
      </c>
      <c r="B15142">
        <v>-1.0499999523162842</v>
      </c>
      <c r="C15142">
        <v>76.150001525878906</v>
      </c>
      <c r="D15142" t="s">
        <v>20907</v>
      </c>
      <c r="E15142">
        <v>15141</v>
      </c>
    </row>
    <row r="15143" spans="1:5" x14ac:dyDescent="0.25">
      <c r="A15143" t="s">
        <v>15145</v>
      </c>
      <c r="B15143">
        <v>-0.89999997615814209</v>
      </c>
      <c r="C15143">
        <v>75.400001525878906</v>
      </c>
      <c r="D15143" t="s">
        <v>20907</v>
      </c>
      <c r="E15143">
        <v>15142</v>
      </c>
    </row>
    <row r="15144" spans="1:5" x14ac:dyDescent="0.25">
      <c r="A15144" t="s">
        <v>15146</v>
      </c>
      <c r="B15144">
        <v>-2.3250000476837158</v>
      </c>
      <c r="C15144">
        <v>77.709999084472656</v>
      </c>
      <c r="D15144" t="s">
        <v>20907</v>
      </c>
      <c r="E15144">
        <v>15143</v>
      </c>
    </row>
    <row r="15145" spans="1:5" x14ac:dyDescent="0.25">
      <c r="A15145" t="s">
        <v>15147</v>
      </c>
      <c r="B15145">
        <v>-1.2000000476837158</v>
      </c>
      <c r="C15145">
        <v>78.120002746582031</v>
      </c>
      <c r="D15145" t="s">
        <v>20907</v>
      </c>
      <c r="E15145">
        <v>15144</v>
      </c>
    </row>
    <row r="15146" spans="1:5" x14ac:dyDescent="0.25">
      <c r="A15146" t="s">
        <v>15148</v>
      </c>
      <c r="B15146">
        <v>-1.6499999761581421</v>
      </c>
      <c r="C15146">
        <v>79.209999084472656</v>
      </c>
      <c r="D15146" t="s">
        <v>20907</v>
      </c>
      <c r="E15146">
        <v>15145</v>
      </c>
    </row>
    <row r="15147" spans="1:5" x14ac:dyDescent="0.25">
      <c r="A15147" t="s">
        <v>15149</v>
      </c>
      <c r="B15147">
        <v>0</v>
      </c>
      <c r="C15147">
        <v>78.870002746582031</v>
      </c>
      <c r="D15147" t="s">
        <v>20907</v>
      </c>
      <c r="E15147">
        <v>15146</v>
      </c>
    </row>
    <row r="15148" spans="1:5" x14ac:dyDescent="0.25">
      <c r="A15148" t="s">
        <v>15150</v>
      </c>
      <c r="B15148">
        <v>-0.17045455629175363</v>
      </c>
      <c r="C15148">
        <v>78.790000915527344</v>
      </c>
      <c r="D15148" t="s">
        <v>20907</v>
      </c>
      <c r="E15148">
        <v>15147</v>
      </c>
    </row>
    <row r="15149" spans="1:5" x14ac:dyDescent="0.25">
      <c r="A15149" t="s">
        <v>15151</v>
      </c>
      <c r="B15149">
        <v>1.7079544934359463</v>
      </c>
      <c r="C15149">
        <v>78.860000610351563</v>
      </c>
      <c r="D15149" t="s">
        <v>20907</v>
      </c>
      <c r="E15149">
        <v>15148</v>
      </c>
    </row>
    <row r="15150" spans="1:5" x14ac:dyDescent="0.25">
      <c r="A15150" t="s">
        <v>15152</v>
      </c>
      <c r="B15150">
        <v>1.0499999523162842</v>
      </c>
      <c r="C15150">
        <v>77.779998779296875</v>
      </c>
      <c r="D15150" t="s">
        <v>20907</v>
      </c>
      <c r="E15150">
        <v>15149</v>
      </c>
    </row>
    <row r="15151" spans="1:5" x14ac:dyDescent="0.25">
      <c r="A15151" t="s">
        <v>15153</v>
      </c>
      <c r="B15151">
        <v>0</v>
      </c>
      <c r="C15151">
        <v>77.94000244140625</v>
      </c>
      <c r="D15151" t="s">
        <v>20907</v>
      </c>
      <c r="E15151">
        <v>15150</v>
      </c>
    </row>
    <row r="15152" spans="1:5" x14ac:dyDescent="0.25">
      <c r="A15152" t="s">
        <v>15154</v>
      </c>
      <c r="B15152">
        <v>3.375</v>
      </c>
      <c r="C15152">
        <v>83.930000305175781</v>
      </c>
      <c r="D15152" t="s">
        <v>20907</v>
      </c>
      <c r="E15152">
        <v>15151</v>
      </c>
    </row>
    <row r="15153" spans="1:5" x14ac:dyDescent="0.25">
      <c r="A15153" t="s">
        <v>15155</v>
      </c>
      <c r="B15153">
        <v>26.924999237060547</v>
      </c>
      <c r="C15153">
        <v>84.389999389648438</v>
      </c>
      <c r="D15153" t="s">
        <v>20907</v>
      </c>
      <c r="E15153">
        <v>15152</v>
      </c>
    </row>
    <row r="15154" spans="1:5" x14ac:dyDescent="0.25">
      <c r="A15154" t="s">
        <v>15156</v>
      </c>
      <c r="B15154">
        <v>64.650001525878906</v>
      </c>
      <c r="C15154">
        <v>82.010002136230469</v>
      </c>
      <c r="D15154" t="s">
        <v>20907</v>
      </c>
      <c r="E15154">
        <v>15153</v>
      </c>
    </row>
    <row r="15155" spans="1:5" x14ac:dyDescent="0.25">
      <c r="A15155" t="s">
        <v>15157</v>
      </c>
      <c r="B15155">
        <v>68.400001525878906</v>
      </c>
      <c r="C15155">
        <v>80.010002136230469</v>
      </c>
      <c r="D15155" t="s">
        <v>20907</v>
      </c>
      <c r="E15155">
        <v>15154</v>
      </c>
    </row>
    <row r="15156" spans="1:5" x14ac:dyDescent="0.25">
      <c r="A15156" t="s">
        <v>15158</v>
      </c>
      <c r="B15156">
        <v>81.599998474121094</v>
      </c>
      <c r="C15156">
        <v>66.25</v>
      </c>
      <c r="D15156" t="s">
        <v>20907</v>
      </c>
      <c r="E15156">
        <v>15155</v>
      </c>
    </row>
    <row r="15157" spans="1:5" x14ac:dyDescent="0.25">
      <c r="A15157" t="s">
        <v>15159</v>
      </c>
      <c r="B15157">
        <v>92.175003051757813</v>
      </c>
      <c r="C15157">
        <v>66.300003051757813</v>
      </c>
      <c r="D15157" t="s">
        <v>20907</v>
      </c>
      <c r="E15157">
        <v>15156</v>
      </c>
    </row>
    <row r="15158" spans="1:5" x14ac:dyDescent="0.25">
      <c r="A15158" t="s">
        <v>15160</v>
      </c>
      <c r="B15158">
        <v>189.44999694824219</v>
      </c>
      <c r="C15158">
        <v>113.45999908447266</v>
      </c>
      <c r="D15158" t="s">
        <v>20907</v>
      </c>
      <c r="E15158">
        <v>15157</v>
      </c>
    </row>
    <row r="15159" spans="1:5" x14ac:dyDescent="0.25">
      <c r="A15159" t="s">
        <v>15161</v>
      </c>
      <c r="B15159">
        <v>251.92500305175781</v>
      </c>
      <c r="C15159">
        <v>116</v>
      </c>
      <c r="D15159" t="s">
        <v>20907</v>
      </c>
      <c r="E15159">
        <v>15158</v>
      </c>
    </row>
    <row r="15160" spans="1:5" x14ac:dyDescent="0.25">
      <c r="A15160" t="s">
        <v>15162</v>
      </c>
      <c r="B15160">
        <v>356.32501220703125</v>
      </c>
      <c r="C15160">
        <v>116.05999755859375</v>
      </c>
      <c r="D15160" t="s">
        <v>20907</v>
      </c>
      <c r="E15160">
        <v>15159</v>
      </c>
    </row>
    <row r="15161" spans="1:5" x14ac:dyDescent="0.25">
      <c r="A15161" t="s">
        <v>15163</v>
      </c>
      <c r="B15161">
        <v>444.52499389648438</v>
      </c>
      <c r="C15161">
        <v>113.19000015258788</v>
      </c>
      <c r="D15161" t="s">
        <v>20907</v>
      </c>
      <c r="E15161">
        <v>15160</v>
      </c>
    </row>
    <row r="15162" spans="1:5" x14ac:dyDescent="0.25">
      <c r="A15162" t="s">
        <v>15164</v>
      </c>
      <c r="B15162">
        <v>605.32501220703125</v>
      </c>
      <c r="C15162">
        <v>116.05000305175781</v>
      </c>
      <c r="D15162" t="s">
        <v>20907</v>
      </c>
      <c r="E15162">
        <v>15161</v>
      </c>
    </row>
    <row r="15163" spans="1:5" x14ac:dyDescent="0.25">
      <c r="A15163" t="s">
        <v>15165</v>
      </c>
      <c r="B15163">
        <v>749.54998779296875</v>
      </c>
      <c r="C15163">
        <v>115.54000091552734</v>
      </c>
      <c r="D15163" t="s">
        <v>20907</v>
      </c>
      <c r="E15163">
        <v>15162</v>
      </c>
    </row>
    <row r="15164" spans="1:5" x14ac:dyDescent="0.25">
      <c r="A15164" t="s">
        <v>15166</v>
      </c>
      <c r="B15164">
        <v>854.625</v>
      </c>
      <c r="C15164">
        <v>111.52999877929688</v>
      </c>
      <c r="D15164" t="s">
        <v>20907</v>
      </c>
      <c r="E15164">
        <v>15163</v>
      </c>
    </row>
    <row r="15165" spans="1:5" x14ac:dyDescent="0.25">
      <c r="A15165" t="s">
        <v>15167</v>
      </c>
      <c r="B15165">
        <v>996.07501220703125</v>
      </c>
      <c r="C15165">
        <v>96.379997253417969</v>
      </c>
      <c r="D15165" t="s">
        <v>20907</v>
      </c>
      <c r="E15165">
        <v>15164</v>
      </c>
    </row>
    <row r="15166" spans="1:5" x14ac:dyDescent="0.25">
      <c r="A15166" t="s">
        <v>15168</v>
      </c>
      <c r="B15166">
        <v>1062.375</v>
      </c>
      <c r="C15166">
        <v>88.650001525878906</v>
      </c>
      <c r="D15166" t="s">
        <v>20907</v>
      </c>
      <c r="E15166">
        <v>15165</v>
      </c>
    </row>
    <row r="15167" spans="1:5" x14ac:dyDescent="0.25">
      <c r="A15167" t="s">
        <v>15169</v>
      </c>
      <c r="B15167">
        <v>948.82501220703125</v>
      </c>
      <c r="C15167">
        <v>-30.860000610351563</v>
      </c>
      <c r="D15167" t="s">
        <v>20907</v>
      </c>
      <c r="E15167">
        <v>15166</v>
      </c>
    </row>
    <row r="15168" spans="1:5" x14ac:dyDescent="0.25">
      <c r="A15168" t="s">
        <v>15170</v>
      </c>
      <c r="B15168">
        <v>788.54998779296875</v>
      </c>
      <c r="C15168">
        <v>-43.619998931884766</v>
      </c>
      <c r="D15168" t="s">
        <v>20907</v>
      </c>
      <c r="E15168">
        <v>15167</v>
      </c>
    </row>
    <row r="15169" spans="1:5" x14ac:dyDescent="0.25">
      <c r="A15169" t="s">
        <v>15171</v>
      </c>
      <c r="B15169">
        <v>677.70001220703125</v>
      </c>
      <c r="C15169">
        <v>-45.040000915527344</v>
      </c>
      <c r="D15169" t="s">
        <v>20907</v>
      </c>
      <c r="E15169">
        <v>15168</v>
      </c>
    </row>
    <row r="15170" spans="1:5" x14ac:dyDescent="0.25">
      <c r="A15170" t="s">
        <v>15172</v>
      </c>
      <c r="B15170">
        <v>512.0250244140625</v>
      </c>
      <c r="C15170">
        <v>-47.720001220703125</v>
      </c>
      <c r="D15170" t="s">
        <v>20907</v>
      </c>
      <c r="E15170">
        <v>15169</v>
      </c>
    </row>
    <row r="15171" spans="1:5" x14ac:dyDescent="0.25">
      <c r="A15171" t="s">
        <v>15173</v>
      </c>
      <c r="B15171">
        <v>401.77499389648438</v>
      </c>
      <c r="C15171">
        <v>-49.290000915527344</v>
      </c>
      <c r="D15171" t="s">
        <v>20907</v>
      </c>
      <c r="E15171">
        <v>15170</v>
      </c>
    </row>
    <row r="15172" spans="1:5" x14ac:dyDescent="0.25">
      <c r="A15172" t="s">
        <v>15174</v>
      </c>
      <c r="B15172">
        <v>234.89999389648438</v>
      </c>
      <c r="C15172">
        <v>-49.509998321533203</v>
      </c>
      <c r="D15172" t="s">
        <v>20907</v>
      </c>
      <c r="E15172">
        <v>15171</v>
      </c>
    </row>
    <row r="15173" spans="1:5" x14ac:dyDescent="0.25">
      <c r="A15173" t="s">
        <v>15175</v>
      </c>
      <c r="B15173">
        <v>39.599998474121094</v>
      </c>
      <c r="C15173">
        <v>6.5500001907348633</v>
      </c>
      <c r="D15173" t="s">
        <v>20907</v>
      </c>
      <c r="E15173">
        <v>15172</v>
      </c>
    </row>
    <row r="15174" spans="1:5" x14ac:dyDescent="0.25">
      <c r="A15174" t="s">
        <v>15176</v>
      </c>
      <c r="B15174">
        <v>15.75</v>
      </c>
      <c r="C15174">
        <v>34.889999389648438</v>
      </c>
      <c r="D15174" t="s">
        <v>20907</v>
      </c>
      <c r="E15174">
        <v>15173</v>
      </c>
    </row>
    <row r="15175" spans="1:5" x14ac:dyDescent="0.25">
      <c r="A15175" t="s">
        <v>15177</v>
      </c>
      <c r="B15175">
        <v>5.4000000953674316</v>
      </c>
      <c r="C15175">
        <v>44.099998474121094</v>
      </c>
      <c r="D15175" t="s">
        <v>20907</v>
      </c>
      <c r="E15175">
        <v>15174</v>
      </c>
    </row>
    <row r="15176" spans="1:5" x14ac:dyDescent="0.25">
      <c r="A15176" t="s">
        <v>15178</v>
      </c>
      <c r="B15176">
        <v>4.125</v>
      </c>
      <c r="C15176">
        <v>43.029998779296875</v>
      </c>
      <c r="D15176" t="s">
        <v>20907</v>
      </c>
      <c r="E15176">
        <v>15175</v>
      </c>
    </row>
    <row r="15177" spans="1:5" x14ac:dyDescent="0.25">
      <c r="A15177" t="s">
        <v>15179</v>
      </c>
      <c r="B15177">
        <v>2.0250000953674316</v>
      </c>
      <c r="C15177">
        <v>41.669998168945313</v>
      </c>
      <c r="D15177" t="s">
        <v>20907</v>
      </c>
      <c r="E15177">
        <v>15176</v>
      </c>
    </row>
    <row r="15178" spans="1:5" x14ac:dyDescent="0.25">
      <c r="A15178" t="s">
        <v>15180</v>
      </c>
      <c r="B15178">
        <v>1.2749999761581421</v>
      </c>
      <c r="C15178">
        <v>40.900001525878906</v>
      </c>
      <c r="D15178" t="s">
        <v>20907</v>
      </c>
      <c r="E15178">
        <v>15177</v>
      </c>
    </row>
    <row r="15179" spans="1:5" x14ac:dyDescent="0.25">
      <c r="A15179" t="s">
        <v>15181</v>
      </c>
      <c r="B15179">
        <v>0.52499997615814209</v>
      </c>
      <c r="C15179">
        <v>42.049999237060547</v>
      </c>
      <c r="D15179" t="s">
        <v>20907</v>
      </c>
      <c r="E15179">
        <v>15178</v>
      </c>
    </row>
    <row r="15180" spans="1:5" x14ac:dyDescent="0.25">
      <c r="A15180" t="s">
        <v>15182</v>
      </c>
      <c r="B15180">
        <v>0</v>
      </c>
      <c r="C15180">
        <v>42.959999084472656</v>
      </c>
      <c r="D15180" t="s">
        <v>20907</v>
      </c>
      <c r="E15180">
        <v>15179</v>
      </c>
    </row>
    <row r="15181" spans="1:5" x14ac:dyDescent="0.25">
      <c r="A15181" t="s">
        <v>15183</v>
      </c>
      <c r="B15181">
        <v>0.65100001335144042</v>
      </c>
      <c r="C15181">
        <v>42.860000610351563</v>
      </c>
      <c r="D15181" t="s">
        <v>20907</v>
      </c>
      <c r="E15181">
        <v>15180</v>
      </c>
    </row>
    <row r="15182" spans="1:5" x14ac:dyDescent="0.25">
      <c r="A15182" t="s">
        <v>15184</v>
      </c>
      <c r="B15182">
        <v>1.2000000476837158</v>
      </c>
      <c r="C15182">
        <v>41.900001525878906</v>
      </c>
      <c r="D15182" t="s">
        <v>20907</v>
      </c>
      <c r="E15182">
        <v>15181</v>
      </c>
    </row>
    <row r="15183" spans="1:5" x14ac:dyDescent="0.25">
      <c r="A15183" t="s">
        <v>15185</v>
      </c>
      <c r="B15183">
        <v>0.53289475566462463</v>
      </c>
      <c r="C15183">
        <v>40.840000152587891</v>
      </c>
      <c r="D15183" t="s">
        <v>20907</v>
      </c>
      <c r="E15183">
        <v>15182</v>
      </c>
    </row>
    <row r="15184" spans="1:5" x14ac:dyDescent="0.25">
      <c r="A15184" t="s">
        <v>15186</v>
      </c>
      <c r="B15184">
        <v>0</v>
      </c>
      <c r="C15184">
        <v>41.560001373291016</v>
      </c>
      <c r="D15184" t="s">
        <v>20907</v>
      </c>
      <c r="E15184">
        <v>15183</v>
      </c>
    </row>
    <row r="15185" spans="1:5" x14ac:dyDescent="0.25">
      <c r="A15185" t="s">
        <v>15187</v>
      </c>
      <c r="B15185">
        <v>0.24000000953674316</v>
      </c>
      <c r="C15185">
        <v>41.810001373291016</v>
      </c>
      <c r="D15185" t="s">
        <v>20907</v>
      </c>
      <c r="E15185">
        <v>15184</v>
      </c>
    </row>
    <row r="15186" spans="1:5" x14ac:dyDescent="0.25">
      <c r="A15186" t="s">
        <v>15188</v>
      </c>
      <c r="B15186">
        <v>0.24000000953674316</v>
      </c>
      <c r="C15186">
        <v>41.790000915527344</v>
      </c>
      <c r="D15186" t="s">
        <v>20907</v>
      </c>
      <c r="E15186">
        <v>15185</v>
      </c>
    </row>
    <row r="15187" spans="1:5" x14ac:dyDescent="0.25">
      <c r="A15187" t="s">
        <v>15189</v>
      </c>
      <c r="B15187">
        <v>-0.92500003178914392</v>
      </c>
      <c r="C15187">
        <v>40.900001525878906</v>
      </c>
      <c r="D15187" t="s">
        <v>20907</v>
      </c>
      <c r="E15187">
        <v>15186</v>
      </c>
    </row>
    <row r="15188" spans="1:5" x14ac:dyDescent="0.25">
      <c r="A15188" t="s">
        <v>15190</v>
      </c>
      <c r="B15188">
        <v>-10.762500047683716</v>
      </c>
      <c r="C15188">
        <v>41.389999389648438</v>
      </c>
      <c r="D15188" t="s">
        <v>20907</v>
      </c>
      <c r="E15188">
        <v>15187</v>
      </c>
    </row>
    <row r="15189" spans="1:5" x14ac:dyDescent="0.25">
      <c r="A15189" t="s">
        <v>15191</v>
      </c>
      <c r="B15189">
        <v>-33.503571919032503</v>
      </c>
      <c r="C15189">
        <v>41.400001525878906</v>
      </c>
      <c r="D15189" t="s">
        <v>20907</v>
      </c>
      <c r="E15189">
        <v>15188</v>
      </c>
    </row>
    <row r="15190" spans="1:5" x14ac:dyDescent="0.25">
      <c r="A15190" t="s">
        <v>15192</v>
      </c>
      <c r="B15190">
        <v>-58.92000045776367</v>
      </c>
      <c r="C15190">
        <v>41.25</v>
      </c>
      <c r="D15190" t="s">
        <v>20907</v>
      </c>
      <c r="E15190">
        <v>15189</v>
      </c>
    </row>
    <row r="15191" spans="1:5" x14ac:dyDescent="0.25">
      <c r="A15191" t="s">
        <v>15193</v>
      </c>
      <c r="B15191">
        <v>-2.7750000953674316</v>
      </c>
      <c r="C15191">
        <v>35.630001068115234</v>
      </c>
      <c r="D15191" t="s">
        <v>20907</v>
      </c>
      <c r="E15191">
        <v>15190</v>
      </c>
    </row>
    <row r="15192" spans="1:5" x14ac:dyDescent="0.25">
      <c r="A15192" t="s">
        <v>15194</v>
      </c>
      <c r="B15192">
        <v>-37.5</v>
      </c>
      <c r="C15192">
        <v>8.6899995803833008</v>
      </c>
      <c r="D15192" t="s">
        <v>20907</v>
      </c>
      <c r="E15192">
        <v>15191</v>
      </c>
    </row>
    <row r="15193" spans="1:5" x14ac:dyDescent="0.25">
      <c r="A15193" t="s">
        <v>15195</v>
      </c>
      <c r="B15193">
        <v>-148.42500305175781</v>
      </c>
      <c r="C15193">
        <v>-32.029998779296875</v>
      </c>
      <c r="D15193" t="s">
        <v>20907</v>
      </c>
      <c r="E15193">
        <v>15192</v>
      </c>
    </row>
    <row r="15194" spans="1:5" x14ac:dyDescent="0.25">
      <c r="A15194" t="s">
        <v>15196</v>
      </c>
      <c r="B15194">
        <v>-414.75</v>
      </c>
      <c r="C15194">
        <v>-48.630001068115234</v>
      </c>
      <c r="D15194" t="s">
        <v>20907</v>
      </c>
      <c r="E15194">
        <v>15193</v>
      </c>
    </row>
    <row r="15195" spans="1:5" x14ac:dyDescent="0.25">
      <c r="A15195" t="s">
        <v>15197</v>
      </c>
      <c r="B15195">
        <v>-689.8499755859375</v>
      </c>
      <c r="C15195">
        <v>-47.319999694824219</v>
      </c>
      <c r="D15195" t="s">
        <v>20907</v>
      </c>
      <c r="E15195">
        <v>15194</v>
      </c>
    </row>
    <row r="15196" spans="1:5" x14ac:dyDescent="0.25">
      <c r="A15196" t="s">
        <v>15198</v>
      </c>
      <c r="B15196">
        <v>-798.75</v>
      </c>
      <c r="C15196">
        <v>-47.630001068115234</v>
      </c>
      <c r="D15196" t="s">
        <v>20907</v>
      </c>
      <c r="E15196">
        <v>15195</v>
      </c>
    </row>
    <row r="15197" spans="1:5" x14ac:dyDescent="0.25">
      <c r="A15197" t="s">
        <v>15199</v>
      </c>
      <c r="B15197">
        <v>-1017.8250122070313</v>
      </c>
      <c r="C15197">
        <v>-49.5</v>
      </c>
      <c r="D15197" t="s">
        <v>20907</v>
      </c>
      <c r="E15197">
        <v>15196</v>
      </c>
    </row>
    <row r="15198" spans="1:5" x14ac:dyDescent="0.25">
      <c r="A15198" t="s">
        <v>15200</v>
      </c>
      <c r="B15198">
        <v>-1127.7750244140625</v>
      </c>
      <c r="C15198">
        <v>-48.590000152587891</v>
      </c>
      <c r="D15198" t="s">
        <v>20907</v>
      </c>
      <c r="E15198">
        <v>15197</v>
      </c>
    </row>
    <row r="15199" spans="1:5" x14ac:dyDescent="0.25">
      <c r="A15199" t="s">
        <v>15201</v>
      </c>
      <c r="B15199">
        <v>-1283.0999755859375</v>
      </c>
      <c r="C15199">
        <v>-40.930000305175781</v>
      </c>
      <c r="D15199" t="s">
        <v>20907</v>
      </c>
      <c r="E15199">
        <v>15198</v>
      </c>
    </row>
    <row r="15200" spans="1:5" x14ac:dyDescent="0.25">
      <c r="A15200" t="s">
        <v>15202</v>
      </c>
      <c r="B15200">
        <v>-1352.550048828125</v>
      </c>
      <c r="C15200">
        <v>-12.300000190734863</v>
      </c>
      <c r="D15200" t="s">
        <v>20907</v>
      </c>
      <c r="E15200">
        <v>15199</v>
      </c>
    </row>
    <row r="15201" spans="1:5" x14ac:dyDescent="0.25">
      <c r="A15201" t="s">
        <v>15203</v>
      </c>
      <c r="B15201">
        <v>-1388.8499755859375</v>
      </c>
      <c r="C15201">
        <v>24.930000305175781</v>
      </c>
      <c r="D15201" t="s">
        <v>20907</v>
      </c>
      <c r="E15201">
        <v>15200</v>
      </c>
    </row>
    <row r="15202" spans="1:5" x14ac:dyDescent="0.25">
      <c r="A15202" t="s">
        <v>15204</v>
      </c>
      <c r="B15202">
        <v>-1400.7750244140625</v>
      </c>
      <c r="C15202">
        <v>34.799999237060547</v>
      </c>
      <c r="D15202" t="s">
        <v>20907</v>
      </c>
      <c r="E15202">
        <v>15201</v>
      </c>
    </row>
    <row r="15203" spans="1:5" x14ac:dyDescent="0.25">
      <c r="A15203" t="s">
        <v>15205</v>
      </c>
      <c r="B15203">
        <v>-1400.625</v>
      </c>
      <c r="C15203">
        <v>39.400001525878906</v>
      </c>
      <c r="D15203" t="s">
        <v>20907</v>
      </c>
      <c r="E15203">
        <v>15202</v>
      </c>
    </row>
    <row r="15204" spans="1:5" x14ac:dyDescent="0.25">
      <c r="A15204" t="s">
        <v>15206</v>
      </c>
      <c r="B15204">
        <v>-1398.75</v>
      </c>
      <c r="C15204">
        <v>36.990001678466797</v>
      </c>
      <c r="D15204" t="s">
        <v>20907</v>
      </c>
      <c r="E15204">
        <v>15203</v>
      </c>
    </row>
    <row r="15205" spans="1:5" x14ac:dyDescent="0.25">
      <c r="A15205" t="s">
        <v>15207</v>
      </c>
      <c r="B15205">
        <v>-1400.8499755859375</v>
      </c>
      <c r="C15205">
        <v>32.459999084472656</v>
      </c>
      <c r="D15205" t="s">
        <v>20907</v>
      </c>
      <c r="E15205">
        <v>15204</v>
      </c>
    </row>
    <row r="15206" spans="1:5" x14ac:dyDescent="0.25">
      <c r="A15206" t="s">
        <v>15208</v>
      </c>
      <c r="B15206">
        <v>-1400.625</v>
      </c>
      <c r="C15206">
        <v>33.060001373291016</v>
      </c>
      <c r="D15206" t="s">
        <v>20907</v>
      </c>
      <c r="E15206">
        <v>15205</v>
      </c>
    </row>
    <row r="15207" spans="1:5" x14ac:dyDescent="0.25">
      <c r="A15207" t="s">
        <v>15209</v>
      </c>
      <c r="B15207">
        <v>-1399.6500244140625</v>
      </c>
      <c r="C15207">
        <v>33.270000457763672</v>
      </c>
      <c r="D15207" t="s">
        <v>20907</v>
      </c>
      <c r="E15207">
        <v>15206</v>
      </c>
    </row>
    <row r="15208" spans="1:5" x14ac:dyDescent="0.25">
      <c r="A15208" t="s">
        <v>15210</v>
      </c>
      <c r="B15208">
        <v>-1399.574951171875</v>
      </c>
      <c r="C15208">
        <v>36.130001068115234</v>
      </c>
      <c r="D15208" t="s">
        <v>20907</v>
      </c>
      <c r="E15208">
        <v>15207</v>
      </c>
    </row>
    <row r="15209" spans="1:5" x14ac:dyDescent="0.25">
      <c r="A15209" t="s">
        <v>15211</v>
      </c>
      <c r="B15209">
        <v>-1401.449951171875</v>
      </c>
      <c r="C15209">
        <v>37.450000762939453</v>
      </c>
      <c r="D15209" t="s">
        <v>20907</v>
      </c>
      <c r="E15209">
        <v>15208</v>
      </c>
    </row>
    <row r="15210" spans="1:5" x14ac:dyDescent="0.25">
      <c r="A15210" t="s">
        <v>15212</v>
      </c>
      <c r="B15210">
        <v>-1401.074951171875</v>
      </c>
      <c r="C15210">
        <v>31.729999542236328</v>
      </c>
      <c r="D15210" t="s">
        <v>20907</v>
      </c>
      <c r="E15210">
        <v>15209</v>
      </c>
    </row>
    <row r="15211" spans="1:5" x14ac:dyDescent="0.25">
      <c r="A15211" t="s">
        <v>15213</v>
      </c>
      <c r="B15211">
        <v>-1396.199951171875</v>
      </c>
      <c r="C15211">
        <v>30.5</v>
      </c>
      <c r="D15211" t="s">
        <v>20907</v>
      </c>
      <c r="E15211">
        <v>15210</v>
      </c>
    </row>
    <row r="15212" spans="1:5" x14ac:dyDescent="0.25">
      <c r="A15212" t="s">
        <v>15214</v>
      </c>
      <c r="B15212">
        <v>-1399.5</v>
      </c>
      <c r="C15212">
        <v>33.060001373291016</v>
      </c>
      <c r="D15212" t="s">
        <v>20907</v>
      </c>
      <c r="E15212">
        <v>15211</v>
      </c>
    </row>
    <row r="15213" spans="1:5" x14ac:dyDescent="0.25">
      <c r="A15213" t="s">
        <v>15215</v>
      </c>
      <c r="B15213">
        <v>-1398</v>
      </c>
      <c r="C15213">
        <v>31.909999847412109</v>
      </c>
      <c r="D15213" t="s">
        <v>20907</v>
      </c>
      <c r="E15213">
        <v>15212</v>
      </c>
    </row>
    <row r="15214" spans="1:5" x14ac:dyDescent="0.25">
      <c r="A15214" t="s">
        <v>15216</v>
      </c>
      <c r="B15214">
        <v>-1399.574951171875</v>
      </c>
      <c r="C15214">
        <v>32.990001678466797</v>
      </c>
      <c r="D15214" t="s">
        <v>20907</v>
      </c>
      <c r="E15214">
        <v>15213</v>
      </c>
    </row>
    <row r="15215" spans="1:5" x14ac:dyDescent="0.25">
      <c r="A15215" t="s">
        <v>15217</v>
      </c>
      <c r="B15215">
        <v>-1399.2750244140625</v>
      </c>
      <c r="C15215">
        <v>31.120000839233398</v>
      </c>
      <c r="D15215" t="s">
        <v>20907</v>
      </c>
      <c r="E15215">
        <v>15214</v>
      </c>
    </row>
    <row r="15216" spans="1:5" x14ac:dyDescent="0.25">
      <c r="A15216" t="s">
        <v>15218</v>
      </c>
      <c r="B15216">
        <v>-1398.2249755859375</v>
      </c>
      <c r="C15216">
        <v>30.860000610351563</v>
      </c>
      <c r="D15216" t="s">
        <v>20907</v>
      </c>
      <c r="E15216">
        <v>15215</v>
      </c>
    </row>
    <row r="15217" spans="1:5" x14ac:dyDescent="0.25">
      <c r="A15217" t="s">
        <v>15219</v>
      </c>
      <c r="B15217">
        <v>-1396.949951171875</v>
      </c>
      <c r="C15217">
        <v>27.950000762939453</v>
      </c>
      <c r="D15217" t="s">
        <v>20907</v>
      </c>
      <c r="E15217">
        <v>15216</v>
      </c>
    </row>
    <row r="15218" spans="1:5" x14ac:dyDescent="0.25">
      <c r="A15218" t="s">
        <v>15220</v>
      </c>
      <c r="B15218">
        <v>-1397.4749755859375</v>
      </c>
      <c r="C15218">
        <v>29.940000534057617</v>
      </c>
      <c r="D15218" t="s">
        <v>20907</v>
      </c>
      <c r="E15218">
        <v>15217</v>
      </c>
    </row>
    <row r="15219" spans="1:5" x14ac:dyDescent="0.25">
      <c r="A15219" t="s">
        <v>15221</v>
      </c>
      <c r="B15219">
        <v>-1400.4749755859375</v>
      </c>
      <c r="C15219">
        <v>29.459999084472656</v>
      </c>
      <c r="D15219" t="s">
        <v>20907</v>
      </c>
      <c r="E15219">
        <v>15218</v>
      </c>
    </row>
    <row r="15220" spans="1:5" x14ac:dyDescent="0.25">
      <c r="A15220" t="s">
        <v>15222</v>
      </c>
      <c r="B15220">
        <v>-1398.824951171875</v>
      </c>
      <c r="C15220">
        <v>26.950000762939453</v>
      </c>
      <c r="D15220" t="s">
        <v>20907</v>
      </c>
      <c r="E15220">
        <v>15219</v>
      </c>
    </row>
    <row r="15221" spans="1:5" x14ac:dyDescent="0.25">
      <c r="A15221" t="s">
        <v>15223</v>
      </c>
      <c r="B15221">
        <v>-1397.4000244140625</v>
      </c>
      <c r="C15221">
        <v>25.860000610351563</v>
      </c>
      <c r="D15221" t="s">
        <v>20907</v>
      </c>
      <c r="E15221">
        <v>15220</v>
      </c>
    </row>
    <row r="15222" spans="1:5" x14ac:dyDescent="0.25">
      <c r="A15222" t="s">
        <v>15224</v>
      </c>
      <c r="B15222">
        <v>-1396.050048828125</v>
      </c>
      <c r="C15222">
        <v>25.489999771118164</v>
      </c>
      <c r="D15222" t="s">
        <v>20907</v>
      </c>
      <c r="E15222">
        <v>15221</v>
      </c>
    </row>
    <row r="15223" spans="1:5" x14ac:dyDescent="0.25">
      <c r="A15223" t="s">
        <v>15225</v>
      </c>
      <c r="B15223">
        <v>-1399.125</v>
      </c>
      <c r="C15223">
        <v>26.090000152587891</v>
      </c>
      <c r="D15223" t="s">
        <v>20907</v>
      </c>
      <c r="E15223">
        <v>15222</v>
      </c>
    </row>
    <row r="15224" spans="1:5" x14ac:dyDescent="0.25">
      <c r="A15224" t="s">
        <v>15226</v>
      </c>
      <c r="B15224">
        <v>-1401.300048828125</v>
      </c>
      <c r="C15224">
        <v>27.399999618530273</v>
      </c>
      <c r="D15224" t="s">
        <v>20907</v>
      </c>
      <c r="E15224">
        <v>15223</v>
      </c>
    </row>
    <row r="15225" spans="1:5" x14ac:dyDescent="0.25">
      <c r="A15225" t="s">
        <v>15227</v>
      </c>
      <c r="B15225">
        <v>-1397.625</v>
      </c>
      <c r="C15225">
        <v>23.459999084472656</v>
      </c>
      <c r="D15225" t="s">
        <v>20907</v>
      </c>
      <c r="E15225">
        <v>15224</v>
      </c>
    </row>
    <row r="15226" spans="1:5" x14ac:dyDescent="0.25">
      <c r="A15226" t="s">
        <v>15228</v>
      </c>
      <c r="B15226">
        <v>-1396.050048828125</v>
      </c>
      <c r="C15226">
        <v>21.920000076293945</v>
      </c>
      <c r="D15226" t="s">
        <v>20907</v>
      </c>
      <c r="E15226">
        <v>15225</v>
      </c>
    </row>
    <row r="15227" spans="1:5" x14ac:dyDescent="0.25">
      <c r="A15227" t="s">
        <v>15229</v>
      </c>
      <c r="B15227">
        <v>-1397.4749755859375</v>
      </c>
      <c r="C15227">
        <v>22.180000305175781</v>
      </c>
      <c r="D15227" t="s">
        <v>20907</v>
      </c>
      <c r="E15227">
        <v>15226</v>
      </c>
    </row>
    <row r="15228" spans="1:5" x14ac:dyDescent="0.25">
      <c r="A15228" t="s">
        <v>15230</v>
      </c>
      <c r="B15228">
        <v>-1402.050048828125</v>
      </c>
      <c r="C15228">
        <v>23.149999618530273</v>
      </c>
      <c r="D15228" t="s">
        <v>20907</v>
      </c>
      <c r="E15228">
        <v>15227</v>
      </c>
    </row>
    <row r="15229" spans="1:5" x14ac:dyDescent="0.25">
      <c r="A15229" t="s">
        <v>15231</v>
      </c>
      <c r="B15229">
        <v>-1400.4000244140625</v>
      </c>
      <c r="C15229">
        <v>22.559999465942383</v>
      </c>
      <c r="D15229" t="s">
        <v>20907</v>
      </c>
      <c r="E15229">
        <v>15228</v>
      </c>
    </row>
    <row r="15230" spans="1:5" x14ac:dyDescent="0.25">
      <c r="A15230" t="s">
        <v>15232</v>
      </c>
      <c r="B15230">
        <v>-1398.074951171875</v>
      </c>
      <c r="C15230">
        <v>21.159999847412109</v>
      </c>
      <c r="D15230" t="s">
        <v>20907</v>
      </c>
      <c r="E15230">
        <v>15229</v>
      </c>
    </row>
    <row r="15231" spans="1:5" x14ac:dyDescent="0.25">
      <c r="A15231" t="s">
        <v>15233</v>
      </c>
      <c r="B15231">
        <v>-1396.3499755859375</v>
      </c>
      <c r="C15231">
        <v>19.760000228881836</v>
      </c>
      <c r="D15231" t="s">
        <v>20907</v>
      </c>
      <c r="E15231">
        <v>15230</v>
      </c>
    </row>
    <row r="15232" spans="1:5" x14ac:dyDescent="0.25">
      <c r="A15232" t="s">
        <v>15234</v>
      </c>
      <c r="B15232">
        <v>-1396.6500244140625</v>
      </c>
      <c r="C15232">
        <v>19.540000915527344</v>
      </c>
      <c r="D15232" t="s">
        <v>20907</v>
      </c>
      <c r="E15232">
        <v>15231</v>
      </c>
    </row>
    <row r="15233" spans="1:5" x14ac:dyDescent="0.25">
      <c r="A15233" t="s">
        <v>15235</v>
      </c>
      <c r="B15233">
        <v>-1399.425048828125</v>
      </c>
      <c r="C15233">
        <v>17.340000152587891</v>
      </c>
      <c r="D15233" t="s">
        <v>20907</v>
      </c>
      <c r="E15233">
        <v>15232</v>
      </c>
    </row>
    <row r="15234" spans="1:5" x14ac:dyDescent="0.25">
      <c r="A15234" t="s">
        <v>15236</v>
      </c>
      <c r="B15234">
        <v>-1396.5</v>
      </c>
      <c r="C15234">
        <v>16.729999542236328</v>
      </c>
      <c r="D15234" t="s">
        <v>20907</v>
      </c>
      <c r="E15234">
        <v>15233</v>
      </c>
    </row>
    <row r="15235" spans="1:5" x14ac:dyDescent="0.25">
      <c r="A15235" t="s">
        <v>15237</v>
      </c>
      <c r="B15235">
        <v>-1397.4000244140625</v>
      </c>
      <c r="C15235">
        <v>16.579999923706055</v>
      </c>
      <c r="D15235" t="s">
        <v>20907</v>
      </c>
      <c r="E15235">
        <v>15234</v>
      </c>
    </row>
    <row r="15236" spans="1:5" x14ac:dyDescent="0.25">
      <c r="A15236" t="s">
        <v>15238</v>
      </c>
      <c r="B15236">
        <v>-1395.375</v>
      </c>
      <c r="C15236">
        <v>14.779999732971191</v>
      </c>
      <c r="D15236" t="s">
        <v>20907</v>
      </c>
      <c r="E15236">
        <v>15235</v>
      </c>
    </row>
    <row r="15237" spans="1:5" x14ac:dyDescent="0.25">
      <c r="A15237" t="s">
        <v>15239</v>
      </c>
      <c r="B15237">
        <v>-1397.8499755859375</v>
      </c>
      <c r="C15237">
        <v>14.340000152587891</v>
      </c>
      <c r="D15237" t="s">
        <v>20907</v>
      </c>
      <c r="E15237">
        <v>15236</v>
      </c>
    </row>
    <row r="15238" spans="1:5" x14ac:dyDescent="0.25">
      <c r="A15238" t="s">
        <v>15240</v>
      </c>
      <c r="B15238">
        <v>-1401.375</v>
      </c>
      <c r="C15238">
        <v>14.130000114440918</v>
      </c>
      <c r="D15238" t="s">
        <v>20907</v>
      </c>
      <c r="E15238">
        <v>15237</v>
      </c>
    </row>
    <row r="15239" spans="1:5" x14ac:dyDescent="0.25">
      <c r="A15239" t="s">
        <v>15241</v>
      </c>
      <c r="B15239">
        <v>-1398.675048828125</v>
      </c>
      <c r="C15239">
        <v>16.090000152587891</v>
      </c>
      <c r="D15239" t="s">
        <v>20907</v>
      </c>
      <c r="E15239">
        <v>15238</v>
      </c>
    </row>
    <row r="15240" spans="1:5" x14ac:dyDescent="0.25">
      <c r="A15240" t="s">
        <v>15242</v>
      </c>
      <c r="B15240">
        <v>-1396.949951171875</v>
      </c>
      <c r="C15240">
        <v>13.220000267028809</v>
      </c>
      <c r="D15240" t="s">
        <v>20907</v>
      </c>
      <c r="E15240">
        <v>15239</v>
      </c>
    </row>
    <row r="15241" spans="1:5" x14ac:dyDescent="0.25">
      <c r="A15241" t="s">
        <v>15243</v>
      </c>
      <c r="B15241">
        <v>-1395.9000244140625</v>
      </c>
      <c r="C15241">
        <v>10.920000076293945</v>
      </c>
      <c r="D15241" t="s">
        <v>20907</v>
      </c>
      <c r="E15241">
        <v>15240</v>
      </c>
    </row>
    <row r="15242" spans="1:5" x14ac:dyDescent="0.25">
      <c r="A15242" t="s">
        <v>15244</v>
      </c>
      <c r="B15242">
        <v>-1398.9749755859375</v>
      </c>
      <c r="C15242">
        <v>11.739999771118164</v>
      </c>
      <c r="D15242" t="s">
        <v>20907</v>
      </c>
      <c r="E15242">
        <v>15241</v>
      </c>
    </row>
    <row r="15243" spans="1:5" x14ac:dyDescent="0.25">
      <c r="A15243" t="s">
        <v>15245</v>
      </c>
      <c r="B15243">
        <v>-1373.0250244140625</v>
      </c>
      <c r="C15243">
        <v>32.220001220703125</v>
      </c>
      <c r="D15243" t="s">
        <v>20907</v>
      </c>
      <c r="E15243">
        <v>15242</v>
      </c>
    </row>
    <row r="15244" spans="1:5" x14ac:dyDescent="0.25">
      <c r="A15244" t="s">
        <v>15246</v>
      </c>
      <c r="B15244">
        <v>-1234.7249755859375</v>
      </c>
      <c r="C15244">
        <v>66.629997253417969</v>
      </c>
      <c r="D15244" t="s">
        <v>20907</v>
      </c>
      <c r="E15244">
        <v>15243</v>
      </c>
    </row>
    <row r="15245" spans="1:5" x14ac:dyDescent="0.25">
      <c r="A15245" t="s">
        <v>15247</v>
      </c>
      <c r="B15245">
        <v>-1199.925048828125</v>
      </c>
      <c r="C15245">
        <v>68.180000305175781</v>
      </c>
      <c r="D15245" t="s">
        <v>20907</v>
      </c>
      <c r="E15245">
        <v>15244</v>
      </c>
    </row>
    <row r="15246" spans="1:5" x14ac:dyDescent="0.25">
      <c r="A15246" t="s">
        <v>15248</v>
      </c>
      <c r="B15246">
        <v>-1073.0999755859375</v>
      </c>
      <c r="C15246">
        <v>75.260002136230469</v>
      </c>
      <c r="D15246" t="s">
        <v>20907</v>
      </c>
      <c r="E15246">
        <v>15245</v>
      </c>
    </row>
    <row r="15247" spans="1:5" x14ac:dyDescent="0.25">
      <c r="A15247" t="s">
        <v>15249</v>
      </c>
      <c r="B15247">
        <v>-934.7249755859375</v>
      </c>
      <c r="C15247">
        <v>84.919998168945313</v>
      </c>
      <c r="D15247" t="s">
        <v>20907</v>
      </c>
      <c r="E15247">
        <v>15246</v>
      </c>
    </row>
    <row r="15248" spans="1:5" x14ac:dyDescent="0.25">
      <c r="A15248" t="s">
        <v>15250</v>
      </c>
      <c r="B15248">
        <v>-792.5250244140625</v>
      </c>
      <c r="C15248">
        <v>95.860000610351563</v>
      </c>
      <c r="D15248" t="s">
        <v>20907</v>
      </c>
      <c r="E15248">
        <v>15247</v>
      </c>
    </row>
    <row r="15249" spans="1:5" x14ac:dyDescent="0.25">
      <c r="A15249" t="s">
        <v>15251</v>
      </c>
      <c r="B15249">
        <v>-579.9749755859375</v>
      </c>
      <c r="C15249">
        <v>111.26000213623047</v>
      </c>
      <c r="D15249" t="s">
        <v>20907</v>
      </c>
      <c r="E15249">
        <v>15248</v>
      </c>
    </row>
    <row r="15250" spans="1:5" x14ac:dyDescent="0.25">
      <c r="A15250" t="s">
        <v>15252</v>
      </c>
      <c r="B15250">
        <v>-351.14999389648438</v>
      </c>
      <c r="C15250">
        <v>116.05000305175781</v>
      </c>
      <c r="D15250" t="s">
        <v>20907</v>
      </c>
      <c r="E15250">
        <v>15249</v>
      </c>
    </row>
    <row r="15251" spans="1:5" x14ac:dyDescent="0.25">
      <c r="A15251" t="s">
        <v>15253</v>
      </c>
      <c r="B15251">
        <v>-122.69999694824219</v>
      </c>
      <c r="C15251">
        <v>116.05999755859375</v>
      </c>
      <c r="D15251" t="s">
        <v>20907</v>
      </c>
      <c r="E15251">
        <v>15250</v>
      </c>
    </row>
    <row r="15252" spans="1:5" x14ac:dyDescent="0.25">
      <c r="A15252" t="s">
        <v>15254</v>
      </c>
      <c r="B15252">
        <v>-25.350000381469727</v>
      </c>
      <c r="C15252">
        <v>44.490001678466797</v>
      </c>
      <c r="D15252" t="s">
        <v>20907</v>
      </c>
      <c r="E15252">
        <v>15251</v>
      </c>
    </row>
    <row r="15253" spans="1:5" x14ac:dyDescent="0.25">
      <c r="A15253" t="s">
        <v>15255</v>
      </c>
      <c r="B15253">
        <v>-9.1499996185302734</v>
      </c>
      <c r="C15253">
        <v>21.590000152587891</v>
      </c>
      <c r="D15253" t="s">
        <v>20907</v>
      </c>
      <c r="E15253">
        <v>15252</v>
      </c>
    </row>
    <row r="15254" spans="1:5" x14ac:dyDescent="0.25">
      <c r="A15254" t="s">
        <v>15256</v>
      </c>
      <c r="B15254">
        <v>6.2249999046325684</v>
      </c>
      <c r="C15254">
        <v>14.460000038146973</v>
      </c>
      <c r="D15254" t="s">
        <v>20907</v>
      </c>
      <c r="E15254">
        <v>15253</v>
      </c>
    </row>
    <row r="15255" spans="1:5" x14ac:dyDescent="0.25">
      <c r="A15255" t="s">
        <v>15257</v>
      </c>
      <c r="B15255">
        <v>23.325000762939453</v>
      </c>
      <c r="C15255">
        <v>25.040000915527344</v>
      </c>
      <c r="D15255" t="s">
        <v>20907</v>
      </c>
      <c r="E15255">
        <v>15254</v>
      </c>
    </row>
    <row r="15256" spans="1:5" x14ac:dyDescent="0.25">
      <c r="A15256" t="s">
        <v>15258</v>
      </c>
      <c r="B15256">
        <v>95.775001525878906</v>
      </c>
      <c r="C15256">
        <v>40.729999542236328</v>
      </c>
      <c r="D15256" t="s">
        <v>20907</v>
      </c>
      <c r="E15256">
        <v>15255</v>
      </c>
    </row>
    <row r="15257" spans="1:5" x14ac:dyDescent="0.25">
      <c r="A15257" t="s">
        <v>15259</v>
      </c>
      <c r="B15257">
        <v>159.67500305175781</v>
      </c>
      <c r="C15257">
        <v>35.110000610351563</v>
      </c>
      <c r="D15257" t="s">
        <v>20907</v>
      </c>
      <c r="E15257">
        <v>15256</v>
      </c>
    </row>
    <row r="15258" spans="1:5" x14ac:dyDescent="0.25">
      <c r="A15258" t="s">
        <v>15260</v>
      </c>
      <c r="B15258">
        <v>191.02499389648438</v>
      </c>
      <c r="C15258">
        <v>34.130001068115234</v>
      </c>
      <c r="D15258" t="s">
        <v>20907</v>
      </c>
      <c r="E15258">
        <v>15257</v>
      </c>
    </row>
    <row r="15259" spans="1:5" x14ac:dyDescent="0.25">
      <c r="A15259" t="s">
        <v>15261</v>
      </c>
      <c r="B15259">
        <v>256.42498779296875</v>
      </c>
      <c r="C15259">
        <v>53.700000762939453</v>
      </c>
      <c r="D15259" t="s">
        <v>20907</v>
      </c>
      <c r="E15259">
        <v>15258</v>
      </c>
    </row>
    <row r="15260" spans="1:5" x14ac:dyDescent="0.25">
      <c r="A15260" t="s">
        <v>15262</v>
      </c>
      <c r="B15260">
        <v>328.72500610351563</v>
      </c>
      <c r="C15260">
        <v>80.540000915527344</v>
      </c>
      <c r="D15260" t="s">
        <v>20907</v>
      </c>
      <c r="E15260">
        <v>15259</v>
      </c>
    </row>
    <row r="15261" spans="1:5" x14ac:dyDescent="0.25">
      <c r="A15261" t="s">
        <v>15263</v>
      </c>
      <c r="B15261">
        <v>523.6500244140625</v>
      </c>
      <c r="C15261">
        <v>76.05999755859375</v>
      </c>
      <c r="D15261" t="s">
        <v>20907</v>
      </c>
      <c r="E15261">
        <v>15260</v>
      </c>
    </row>
    <row r="15262" spans="1:5" x14ac:dyDescent="0.25">
      <c r="A15262" t="s">
        <v>15264</v>
      </c>
      <c r="B15262">
        <v>500.32501220703125</v>
      </c>
      <c r="C15262">
        <v>34.380001068115234</v>
      </c>
      <c r="D15262" t="s">
        <v>20907</v>
      </c>
      <c r="E15262">
        <v>15261</v>
      </c>
    </row>
    <row r="15263" spans="1:5" x14ac:dyDescent="0.25">
      <c r="A15263" t="s">
        <v>15265</v>
      </c>
      <c r="B15263">
        <v>524.8499755859375</v>
      </c>
      <c r="C15263">
        <v>79.69000244140625</v>
      </c>
      <c r="D15263" t="s">
        <v>20907</v>
      </c>
      <c r="E15263">
        <v>15262</v>
      </c>
    </row>
    <row r="15264" spans="1:5" x14ac:dyDescent="0.25">
      <c r="A15264" t="s">
        <v>15266</v>
      </c>
      <c r="B15264">
        <v>621.07501220703125</v>
      </c>
      <c r="C15264">
        <v>112.86000061035156</v>
      </c>
      <c r="D15264" t="s">
        <v>20907</v>
      </c>
      <c r="E15264">
        <v>15263</v>
      </c>
    </row>
    <row r="15265" spans="1:5" x14ac:dyDescent="0.25">
      <c r="A15265" t="s">
        <v>15267</v>
      </c>
      <c r="B15265">
        <v>657</v>
      </c>
      <c r="C15265">
        <v>116.05999755859375</v>
      </c>
      <c r="D15265" t="s">
        <v>20907</v>
      </c>
      <c r="E15265">
        <v>15264</v>
      </c>
    </row>
    <row r="15266" spans="1:5" x14ac:dyDescent="0.25">
      <c r="A15266" t="s">
        <v>15268</v>
      </c>
      <c r="B15266">
        <v>682.5</v>
      </c>
      <c r="C15266">
        <v>104.62000274658203</v>
      </c>
      <c r="D15266" t="s">
        <v>20907</v>
      </c>
      <c r="E15266">
        <v>15265</v>
      </c>
    </row>
    <row r="15267" spans="1:5" x14ac:dyDescent="0.25">
      <c r="A15267" t="s">
        <v>15269</v>
      </c>
      <c r="B15267">
        <v>817.20001220703125</v>
      </c>
      <c r="C15267">
        <v>120.73999786376953</v>
      </c>
      <c r="D15267" t="s">
        <v>20907</v>
      </c>
      <c r="E15267">
        <v>15266</v>
      </c>
    </row>
    <row r="15268" spans="1:5" x14ac:dyDescent="0.25">
      <c r="A15268" t="s">
        <v>15270</v>
      </c>
      <c r="B15268">
        <v>846.29998779296875</v>
      </c>
      <c r="C15268">
        <v>110.56999969482422</v>
      </c>
      <c r="D15268" t="s">
        <v>20907</v>
      </c>
      <c r="E15268">
        <v>15267</v>
      </c>
    </row>
    <row r="15269" spans="1:5" x14ac:dyDescent="0.25">
      <c r="A15269" t="s">
        <v>15271</v>
      </c>
      <c r="B15269">
        <v>774.45001220703125</v>
      </c>
      <c r="C15269">
        <v>110.40000152587891</v>
      </c>
      <c r="D15269" t="s">
        <v>20907</v>
      </c>
      <c r="E15269">
        <v>15268</v>
      </c>
    </row>
    <row r="15270" spans="1:5" x14ac:dyDescent="0.25">
      <c r="A15270" t="s">
        <v>15272</v>
      </c>
      <c r="B15270">
        <v>848.54998779296875</v>
      </c>
      <c r="C15270">
        <v>114.09999847412109</v>
      </c>
      <c r="D15270" t="s">
        <v>20907</v>
      </c>
      <c r="E15270">
        <v>15269</v>
      </c>
    </row>
    <row r="15271" spans="1:5" x14ac:dyDescent="0.25">
      <c r="A15271" t="s">
        <v>15273</v>
      </c>
      <c r="B15271">
        <v>883.57501220703125</v>
      </c>
      <c r="C15271">
        <v>104.68000030517578</v>
      </c>
      <c r="D15271" t="s">
        <v>20907</v>
      </c>
      <c r="E15271">
        <v>15270</v>
      </c>
    </row>
    <row r="15272" spans="1:5" x14ac:dyDescent="0.25">
      <c r="A15272" t="s">
        <v>15274</v>
      </c>
      <c r="B15272">
        <v>844.42498779296875</v>
      </c>
      <c r="C15272">
        <v>101.72000122070313</v>
      </c>
      <c r="D15272" t="s">
        <v>20907</v>
      </c>
      <c r="E15272">
        <v>15271</v>
      </c>
    </row>
    <row r="15273" spans="1:5" x14ac:dyDescent="0.25">
      <c r="A15273" t="s">
        <v>15275</v>
      </c>
      <c r="B15273">
        <v>821.0250244140625</v>
      </c>
      <c r="C15273">
        <v>105.81999969482422</v>
      </c>
      <c r="D15273" t="s">
        <v>20907</v>
      </c>
      <c r="E15273">
        <v>15272</v>
      </c>
    </row>
    <row r="15274" spans="1:5" x14ac:dyDescent="0.25">
      <c r="A15274" t="s">
        <v>15276</v>
      </c>
      <c r="B15274">
        <v>839.625</v>
      </c>
      <c r="C15274">
        <v>108.94000244140625</v>
      </c>
      <c r="D15274" t="s">
        <v>20907</v>
      </c>
      <c r="E15274">
        <v>15273</v>
      </c>
    </row>
    <row r="15275" spans="1:5" x14ac:dyDescent="0.25">
      <c r="A15275" t="s">
        <v>15277</v>
      </c>
      <c r="B15275">
        <v>923.4000244140625</v>
      </c>
      <c r="C15275">
        <v>101.23000335693359</v>
      </c>
      <c r="D15275" t="s">
        <v>20907</v>
      </c>
      <c r="E15275">
        <v>15274</v>
      </c>
    </row>
    <row r="15276" spans="1:5" x14ac:dyDescent="0.25">
      <c r="A15276" t="s">
        <v>15278</v>
      </c>
      <c r="B15276">
        <v>935.8499755859375</v>
      </c>
      <c r="C15276">
        <v>96.30999755859375</v>
      </c>
      <c r="D15276" t="s">
        <v>20907</v>
      </c>
      <c r="E15276">
        <v>15275</v>
      </c>
    </row>
    <row r="15277" spans="1:5" x14ac:dyDescent="0.25">
      <c r="A15277" t="s">
        <v>15279</v>
      </c>
      <c r="B15277">
        <v>911.625</v>
      </c>
      <c r="C15277">
        <v>95.120002746582031</v>
      </c>
      <c r="D15277" t="s">
        <v>20907</v>
      </c>
      <c r="E15277">
        <v>15276</v>
      </c>
    </row>
    <row r="15278" spans="1:5" x14ac:dyDescent="0.25">
      <c r="A15278" t="s">
        <v>15280</v>
      </c>
      <c r="B15278">
        <v>902.8499755859375</v>
      </c>
      <c r="C15278">
        <v>97.019996643066406</v>
      </c>
      <c r="D15278" t="s">
        <v>20907</v>
      </c>
      <c r="E15278">
        <v>15277</v>
      </c>
    </row>
    <row r="15279" spans="1:5" x14ac:dyDescent="0.25">
      <c r="A15279" t="s">
        <v>15281</v>
      </c>
      <c r="B15279">
        <v>913.2750244140625</v>
      </c>
      <c r="C15279">
        <v>98</v>
      </c>
      <c r="D15279" t="s">
        <v>20907</v>
      </c>
      <c r="E15279">
        <v>15278</v>
      </c>
    </row>
    <row r="15280" spans="1:5" x14ac:dyDescent="0.25">
      <c r="A15280" t="s">
        <v>15282</v>
      </c>
      <c r="B15280">
        <v>914.25</v>
      </c>
      <c r="C15280">
        <v>97.110000610351563</v>
      </c>
      <c r="D15280" t="s">
        <v>20907</v>
      </c>
      <c r="E15280">
        <v>15279</v>
      </c>
    </row>
    <row r="15281" spans="1:5" x14ac:dyDescent="0.25">
      <c r="A15281" t="s">
        <v>15283</v>
      </c>
      <c r="B15281">
        <v>892.57501220703125</v>
      </c>
      <c r="C15281">
        <v>97.339996337890625</v>
      </c>
      <c r="D15281" t="s">
        <v>20907</v>
      </c>
      <c r="E15281">
        <v>15280</v>
      </c>
    </row>
    <row r="15282" spans="1:5" x14ac:dyDescent="0.25">
      <c r="A15282" t="s">
        <v>15284</v>
      </c>
      <c r="B15282">
        <v>871.57501220703125</v>
      </c>
      <c r="C15282">
        <v>98.980003356933594</v>
      </c>
      <c r="D15282" t="s">
        <v>20907</v>
      </c>
      <c r="E15282">
        <v>15281</v>
      </c>
    </row>
    <row r="15283" spans="1:5" x14ac:dyDescent="0.25">
      <c r="A15283" t="s">
        <v>15285</v>
      </c>
      <c r="B15283">
        <v>843.2249755859375</v>
      </c>
      <c r="C15283">
        <v>104.30000305175781</v>
      </c>
      <c r="D15283" t="s">
        <v>20907</v>
      </c>
      <c r="E15283">
        <v>15282</v>
      </c>
    </row>
    <row r="15284" spans="1:5" x14ac:dyDescent="0.25">
      <c r="A15284" t="s">
        <v>15286</v>
      </c>
      <c r="B15284">
        <v>822.45001220703125</v>
      </c>
      <c r="C15284">
        <v>107.12999725341797</v>
      </c>
      <c r="D15284" t="s">
        <v>20907</v>
      </c>
      <c r="E15284">
        <v>15283</v>
      </c>
    </row>
    <row r="15285" spans="1:5" x14ac:dyDescent="0.25">
      <c r="A15285" t="s">
        <v>15287</v>
      </c>
      <c r="B15285">
        <v>806.17498779296875</v>
      </c>
      <c r="C15285">
        <v>108.23999786376953</v>
      </c>
      <c r="D15285" t="s">
        <v>20907</v>
      </c>
      <c r="E15285">
        <v>15284</v>
      </c>
    </row>
    <row r="15286" spans="1:5" x14ac:dyDescent="0.25">
      <c r="A15286" t="s">
        <v>15288</v>
      </c>
      <c r="B15286">
        <v>795.5999755859375</v>
      </c>
      <c r="C15286">
        <v>112.26000213623047</v>
      </c>
      <c r="D15286" t="s">
        <v>20907</v>
      </c>
      <c r="E15286">
        <v>15285</v>
      </c>
    </row>
    <row r="15287" spans="1:5" x14ac:dyDescent="0.25">
      <c r="A15287" t="s">
        <v>15289</v>
      </c>
      <c r="B15287">
        <v>795.75</v>
      </c>
      <c r="C15287">
        <v>113.15000152587891</v>
      </c>
      <c r="D15287" t="s">
        <v>20907</v>
      </c>
      <c r="E15287">
        <v>15286</v>
      </c>
    </row>
    <row r="15288" spans="1:5" x14ac:dyDescent="0.25">
      <c r="A15288" t="s">
        <v>15290</v>
      </c>
      <c r="B15288">
        <v>790.2750244140625</v>
      </c>
      <c r="C15288">
        <v>113.26000213623047</v>
      </c>
      <c r="D15288" t="s">
        <v>20907</v>
      </c>
      <c r="E15288">
        <v>15287</v>
      </c>
    </row>
    <row r="15289" spans="1:5" x14ac:dyDescent="0.25">
      <c r="A15289" t="s">
        <v>15291</v>
      </c>
      <c r="B15289">
        <v>783.67498779296875</v>
      </c>
      <c r="C15289">
        <v>113.83000183105469</v>
      </c>
      <c r="D15289" t="s">
        <v>20907</v>
      </c>
      <c r="E15289">
        <v>15288</v>
      </c>
    </row>
    <row r="15290" spans="1:5" x14ac:dyDescent="0.25">
      <c r="A15290" t="s">
        <v>15292</v>
      </c>
      <c r="B15290">
        <v>769.79998779296875</v>
      </c>
      <c r="C15290">
        <v>115.01000213623047</v>
      </c>
      <c r="D15290" t="s">
        <v>20907</v>
      </c>
      <c r="E15290">
        <v>15289</v>
      </c>
    </row>
    <row r="15291" spans="1:5" x14ac:dyDescent="0.25">
      <c r="A15291" t="s">
        <v>15293</v>
      </c>
      <c r="B15291">
        <v>740.70001220703125</v>
      </c>
      <c r="C15291">
        <v>117.48000335693359</v>
      </c>
      <c r="D15291" t="s">
        <v>20907</v>
      </c>
      <c r="E15291">
        <v>15290</v>
      </c>
    </row>
    <row r="15292" spans="1:5" x14ac:dyDescent="0.25">
      <c r="A15292" t="s">
        <v>15294</v>
      </c>
      <c r="B15292">
        <v>714.9000244140625</v>
      </c>
      <c r="C15292">
        <v>122.88999938964844</v>
      </c>
      <c r="D15292" t="s">
        <v>20907</v>
      </c>
      <c r="E15292">
        <v>15291</v>
      </c>
    </row>
    <row r="15293" spans="1:5" x14ac:dyDescent="0.25">
      <c r="A15293" t="s">
        <v>15295</v>
      </c>
      <c r="B15293">
        <v>710.8499755859375</v>
      </c>
      <c r="C15293">
        <v>124.90000152587891</v>
      </c>
      <c r="D15293" t="s">
        <v>20907</v>
      </c>
      <c r="E15293">
        <v>15292</v>
      </c>
    </row>
    <row r="15294" spans="1:5" x14ac:dyDescent="0.25">
      <c r="A15294" t="s">
        <v>15296</v>
      </c>
      <c r="B15294">
        <v>708.5250244140625</v>
      </c>
      <c r="C15294">
        <v>125.33999633789063</v>
      </c>
      <c r="D15294" t="s">
        <v>20907</v>
      </c>
      <c r="E15294">
        <v>15293</v>
      </c>
    </row>
    <row r="15295" spans="1:5" x14ac:dyDescent="0.25">
      <c r="A15295" t="s">
        <v>15297</v>
      </c>
      <c r="B15295">
        <v>691.125</v>
      </c>
      <c r="C15295">
        <v>125.33000183105469</v>
      </c>
      <c r="D15295" t="s">
        <v>20907</v>
      </c>
      <c r="E15295">
        <v>15294</v>
      </c>
    </row>
    <row r="15296" spans="1:5" x14ac:dyDescent="0.25">
      <c r="A15296" t="s">
        <v>15298</v>
      </c>
      <c r="B15296">
        <v>664.125</v>
      </c>
      <c r="C15296">
        <v>125.33999633789063</v>
      </c>
      <c r="D15296" t="s">
        <v>20907</v>
      </c>
      <c r="E15296">
        <v>15295</v>
      </c>
    </row>
    <row r="15297" spans="1:5" x14ac:dyDescent="0.25">
      <c r="A15297" t="s">
        <v>15299</v>
      </c>
      <c r="B15297">
        <v>623.8499755859375</v>
      </c>
      <c r="C15297">
        <v>125.34999847412109</v>
      </c>
      <c r="D15297" t="s">
        <v>20907</v>
      </c>
      <c r="E15297">
        <v>15296</v>
      </c>
    </row>
    <row r="15298" spans="1:5" x14ac:dyDescent="0.25">
      <c r="A15298" t="s">
        <v>15300</v>
      </c>
      <c r="B15298">
        <v>447.82501220703125</v>
      </c>
      <c r="C15298">
        <v>75.790000915527344</v>
      </c>
      <c r="D15298" t="s">
        <v>20907</v>
      </c>
      <c r="E15298">
        <v>15297</v>
      </c>
    </row>
    <row r="15299" spans="1:5" x14ac:dyDescent="0.25">
      <c r="A15299" t="s">
        <v>15301</v>
      </c>
      <c r="B15299">
        <v>311.32501220703125</v>
      </c>
      <c r="C15299">
        <v>111.48000335693359</v>
      </c>
      <c r="D15299" t="s">
        <v>20907</v>
      </c>
      <c r="E15299">
        <v>15298</v>
      </c>
    </row>
    <row r="15300" spans="1:5" x14ac:dyDescent="0.25">
      <c r="A15300" t="s">
        <v>15302</v>
      </c>
      <c r="B15300">
        <v>284.625</v>
      </c>
      <c r="C15300">
        <v>125.31999969482422</v>
      </c>
      <c r="D15300" t="s">
        <v>20907</v>
      </c>
      <c r="E15300">
        <v>15299</v>
      </c>
    </row>
    <row r="15301" spans="1:5" x14ac:dyDescent="0.25">
      <c r="A15301" t="s">
        <v>15303</v>
      </c>
      <c r="B15301">
        <v>265.57501220703125</v>
      </c>
      <c r="C15301">
        <v>125.34999847412109</v>
      </c>
      <c r="D15301" t="s">
        <v>20907</v>
      </c>
      <c r="E15301">
        <v>15300</v>
      </c>
    </row>
    <row r="15302" spans="1:5" x14ac:dyDescent="0.25">
      <c r="A15302" t="s">
        <v>15304</v>
      </c>
      <c r="B15302">
        <v>239.02499389648438</v>
      </c>
      <c r="C15302">
        <v>125.33999633789063</v>
      </c>
      <c r="D15302" t="s">
        <v>20907</v>
      </c>
      <c r="E15302">
        <v>15301</v>
      </c>
    </row>
    <row r="15303" spans="1:5" x14ac:dyDescent="0.25">
      <c r="A15303" t="s">
        <v>15305</v>
      </c>
      <c r="B15303">
        <v>201.52499389648438</v>
      </c>
      <c r="C15303">
        <v>125.34999847412109</v>
      </c>
      <c r="D15303" t="s">
        <v>20907</v>
      </c>
      <c r="E15303">
        <v>15302</v>
      </c>
    </row>
    <row r="15304" spans="1:5" x14ac:dyDescent="0.25">
      <c r="A15304" t="s">
        <v>15306</v>
      </c>
      <c r="B15304">
        <v>185.25</v>
      </c>
      <c r="C15304">
        <v>125.33999633789063</v>
      </c>
      <c r="D15304" t="s">
        <v>20907</v>
      </c>
      <c r="E15304">
        <v>15303</v>
      </c>
    </row>
    <row r="15305" spans="1:5" x14ac:dyDescent="0.25">
      <c r="A15305" t="s">
        <v>15307</v>
      </c>
      <c r="B15305">
        <v>146.02499389648438</v>
      </c>
      <c r="C15305">
        <v>125.34999847412109</v>
      </c>
      <c r="D15305" t="s">
        <v>20907</v>
      </c>
      <c r="E15305">
        <v>15304</v>
      </c>
    </row>
    <row r="15306" spans="1:5" x14ac:dyDescent="0.25">
      <c r="A15306" t="s">
        <v>15308</v>
      </c>
      <c r="B15306">
        <v>96.675003051757813</v>
      </c>
      <c r="C15306">
        <v>125.37000274658203</v>
      </c>
      <c r="D15306" t="s">
        <v>20907</v>
      </c>
      <c r="E15306">
        <v>15305</v>
      </c>
    </row>
    <row r="15307" spans="1:5" x14ac:dyDescent="0.25">
      <c r="A15307" t="s">
        <v>15309</v>
      </c>
      <c r="B15307">
        <v>94.650001525878906</v>
      </c>
      <c r="C15307">
        <v>125.34999847412109</v>
      </c>
      <c r="D15307" t="s">
        <v>20907</v>
      </c>
      <c r="E15307">
        <v>15306</v>
      </c>
    </row>
    <row r="15308" spans="1:5" x14ac:dyDescent="0.25">
      <c r="A15308" t="s">
        <v>15310</v>
      </c>
      <c r="B15308">
        <v>125.55000305175781</v>
      </c>
      <c r="C15308">
        <v>125.35049896240233</v>
      </c>
      <c r="D15308" t="s">
        <v>20907</v>
      </c>
      <c r="E15308">
        <v>15307</v>
      </c>
    </row>
    <row r="15309" spans="1:5" x14ac:dyDescent="0.25">
      <c r="A15309" t="s">
        <v>15311</v>
      </c>
      <c r="B15309">
        <v>180</v>
      </c>
      <c r="C15309">
        <v>125.34499825371637</v>
      </c>
      <c r="D15309" t="s">
        <v>20907</v>
      </c>
      <c r="E15309">
        <v>15308</v>
      </c>
    </row>
    <row r="15310" spans="1:5" x14ac:dyDescent="0.25">
      <c r="A15310" t="s">
        <v>15312</v>
      </c>
      <c r="B15310">
        <v>217.57499694824219</v>
      </c>
      <c r="C15310">
        <v>125.33999633789063</v>
      </c>
      <c r="D15310" t="s">
        <v>20907</v>
      </c>
      <c r="E15310">
        <v>15309</v>
      </c>
    </row>
    <row r="15311" spans="1:5" x14ac:dyDescent="0.25">
      <c r="A15311" t="s">
        <v>15313</v>
      </c>
      <c r="B15311">
        <v>261.22500610351563</v>
      </c>
      <c r="C15311">
        <v>125.33791510264078</v>
      </c>
      <c r="D15311" t="s">
        <v>20907</v>
      </c>
      <c r="E15311">
        <v>15310</v>
      </c>
    </row>
    <row r="15312" spans="1:5" x14ac:dyDescent="0.25">
      <c r="A15312" t="s">
        <v>15314</v>
      </c>
      <c r="B15312">
        <v>304.5</v>
      </c>
      <c r="C15312">
        <v>125.33000183105469</v>
      </c>
      <c r="D15312" t="s">
        <v>20907</v>
      </c>
      <c r="E15312">
        <v>15311</v>
      </c>
    </row>
    <row r="15313" spans="1:5" x14ac:dyDescent="0.25">
      <c r="A15313" t="s">
        <v>15315</v>
      </c>
      <c r="B15313">
        <v>409.64999389648438</v>
      </c>
      <c r="C15313">
        <v>125.33999633789063</v>
      </c>
      <c r="D15313" t="s">
        <v>20907</v>
      </c>
      <c r="E15313">
        <v>15312</v>
      </c>
    </row>
    <row r="15314" spans="1:5" x14ac:dyDescent="0.25">
      <c r="A15314" t="s">
        <v>15316</v>
      </c>
      <c r="B15314">
        <v>455.77499389648438</v>
      </c>
      <c r="C15314">
        <v>125.34999847412109</v>
      </c>
      <c r="D15314" t="s">
        <v>20907</v>
      </c>
      <c r="E15314">
        <v>15313</v>
      </c>
    </row>
    <row r="15315" spans="1:5" x14ac:dyDescent="0.25">
      <c r="A15315" t="s">
        <v>15317</v>
      </c>
      <c r="B15315">
        <v>501.75</v>
      </c>
      <c r="C15315">
        <v>125.33999633789063</v>
      </c>
      <c r="D15315" t="s">
        <v>20907</v>
      </c>
      <c r="E15315">
        <v>15314</v>
      </c>
    </row>
    <row r="15316" spans="1:5" x14ac:dyDescent="0.25">
      <c r="A15316" t="s">
        <v>15318</v>
      </c>
      <c r="B15316">
        <v>534.9749755859375</v>
      </c>
      <c r="C15316">
        <v>125.34999847412109</v>
      </c>
      <c r="D15316" t="s">
        <v>20907</v>
      </c>
      <c r="E15316">
        <v>15315</v>
      </c>
    </row>
    <row r="15317" spans="1:5" x14ac:dyDescent="0.25">
      <c r="A15317" t="s">
        <v>15319</v>
      </c>
      <c r="B15317">
        <v>598.7249755859375</v>
      </c>
      <c r="C15317">
        <v>125.33000183105469</v>
      </c>
      <c r="D15317" t="s">
        <v>20907</v>
      </c>
      <c r="E15317">
        <v>15316</v>
      </c>
    </row>
    <row r="15318" spans="1:5" x14ac:dyDescent="0.25">
      <c r="A15318" t="s">
        <v>15320</v>
      </c>
      <c r="B15318">
        <v>640.6500244140625</v>
      </c>
      <c r="C15318">
        <v>125.33999633789063</v>
      </c>
      <c r="D15318" t="s">
        <v>20907</v>
      </c>
      <c r="E15318">
        <v>15317</v>
      </c>
    </row>
    <row r="15319" spans="1:5" x14ac:dyDescent="0.25">
      <c r="A15319" t="s">
        <v>15321</v>
      </c>
      <c r="B15319">
        <v>708.5999755859375</v>
      </c>
      <c r="C15319">
        <v>125.29000091552734</v>
      </c>
      <c r="D15319" t="s">
        <v>20907</v>
      </c>
      <c r="E15319">
        <v>15318</v>
      </c>
    </row>
    <row r="15320" spans="1:5" x14ac:dyDescent="0.25">
      <c r="A15320" t="s">
        <v>15322</v>
      </c>
      <c r="B15320">
        <v>750.9000244140625</v>
      </c>
      <c r="C15320">
        <v>125.31999969482422</v>
      </c>
      <c r="D15320" t="s">
        <v>20907</v>
      </c>
      <c r="E15320">
        <v>15319</v>
      </c>
    </row>
    <row r="15321" spans="1:5" x14ac:dyDescent="0.25">
      <c r="A15321" t="s">
        <v>15323</v>
      </c>
      <c r="B15321">
        <v>760.95001220703125</v>
      </c>
      <c r="C15321">
        <v>81.470001220703125</v>
      </c>
      <c r="D15321" t="s">
        <v>20907</v>
      </c>
      <c r="E15321">
        <v>15320</v>
      </c>
    </row>
    <row r="15322" spans="1:5" x14ac:dyDescent="0.25">
      <c r="A15322" t="s">
        <v>15324</v>
      </c>
      <c r="B15322">
        <v>694.42498779296875</v>
      </c>
      <c r="C15322">
        <v>55.130001068115234</v>
      </c>
      <c r="D15322" t="s">
        <v>20907</v>
      </c>
      <c r="E15322">
        <v>15321</v>
      </c>
    </row>
    <row r="15323" spans="1:5" x14ac:dyDescent="0.25">
      <c r="A15323" t="s">
        <v>15325</v>
      </c>
      <c r="B15323">
        <v>580.875</v>
      </c>
      <c r="C15323">
        <v>28.170000076293945</v>
      </c>
      <c r="D15323" t="s">
        <v>20907</v>
      </c>
      <c r="E15323">
        <v>15322</v>
      </c>
    </row>
    <row r="15324" spans="1:5" x14ac:dyDescent="0.25">
      <c r="A15324" t="s">
        <v>15326</v>
      </c>
      <c r="B15324">
        <v>466.72500610351563</v>
      </c>
      <c r="C15324">
        <v>17.739999771118164</v>
      </c>
      <c r="D15324" t="s">
        <v>20907</v>
      </c>
      <c r="E15324">
        <v>15323</v>
      </c>
    </row>
    <row r="15325" spans="1:5" x14ac:dyDescent="0.25">
      <c r="A15325" t="s">
        <v>15327</v>
      </c>
      <c r="B15325">
        <v>392.02499389648438</v>
      </c>
      <c r="C15325">
        <v>40.479999542236328</v>
      </c>
      <c r="D15325" t="s">
        <v>20907</v>
      </c>
      <c r="E15325">
        <v>15324</v>
      </c>
    </row>
    <row r="15326" spans="1:5" x14ac:dyDescent="0.25">
      <c r="A15326" t="s">
        <v>15328</v>
      </c>
      <c r="B15326">
        <v>381.45001220703125</v>
      </c>
      <c r="C15326">
        <v>66.989997863769531</v>
      </c>
      <c r="D15326" t="s">
        <v>20907</v>
      </c>
      <c r="E15326">
        <v>15325</v>
      </c>
    </row>
    <row r="15327" spans="1:5" x14ac:dyDescent="0.25">
      <c r="A15327" t="s">
        <v>15329</v>
      </c>
      <c r="B15327">
        <v>422.10000610351563</v>
      </c>
      <c r="C15327">
        <v>105.43000030517578</v>
      </c>
      <c r="D15327" t="s">
        <v>20907</v>
      </c>
      <c r="E15327">
        <v>15326</v>
      </c>
    </row>
    <row r="15328" spans="1:5" x14ac:dyDescent="0.25">
      <c r="A15328" t="s">
        <v>15330</v>
      </c>
      <c r="B15328">
        <v>448.95001220703125</v>
      </c>
      <c r="C15328">
        <v>112.45999908447266</v>
      </c>
      <c r="D15328" t="s">
        <v>20907</v>
      </c>
      <c r="E15328">
        <v>15327</v>
      </c>
    </row>
    <row r="15329" spans="1:5" x14ac:dyDescent="0.25">
      <c r="A15329" t="s">
        <v>15331</v>
      </c>
      <c r="B15329">
        <v>488.39999389648438</v>
      </c>
      <c r="C15329">
        <v>102.86000061035156</v>
      </c>
      <c r="D15329" t="s">
        <v>20907</v>
      </c>
      <c r="E15329">
        <v>15328</v>
      </c>
    </row>
    <row r="15330" spans="1:5" x14ac:dyDescent="0.25">
      <c r="A15330" t="s">
        <v>15332</v>
      </c>
      <c r="B15330">
        <v>508.72500610351563</v>
      </c>
      <c r="C15330">
        <v>103.80000305175781</v>
      </c>
      <c r="D15330" t="s">
        <v>20907</v>
      </c>
      <c r="E15330">
        <v>15329</v>
      </c>
    </row>
    <row r="15331" spans="1:5" x14ac:dyDescent="0.25">
      <c r="A15331" t="s">
        <v>15333</v>
      </c>
      <c r="B15331">
        <v>520.20001220703125</v>
      </c>
      <c r="C15331">
        <v>92.099998474121094</v>
      </c>
      <c r="D15331" t="s">
        <v>20907</v>
      </c>
      <c r="E15331">
        <v>15330</v>
      </c>
    </row>
    <row r="15332" spans="1:5" x14ac:dyDescent="0.25">
      <c r="A15332" t="s">
        <v>15334</v>
      </c>
      <c r="B15332">
        <v>525.29998779296875</v>
      </c>
      <c r="C15332">
        <v>81.660003662109375</v>
      </c>
      <c r="D15332" t="s">
        <v>20907</v>
      </c>
      <c r="E15332">
        <v>15331</v>
      </c>
    </row>
    <row r="15333" spans="1:5" x14ac:dyDescent="0.25">
      <c r="A15333" t="s">
        <v>15335</v>
      </c>
      <c r="B15333">
        <v>529.2750244140625</v>
      </c>
      <c r="C15333">
        <v>78.540000915527344</v>
      </c>
      <c r="D15333" t="s">
        <v>20907</v>
      </c>
      <c r="E15333">
        <v>15332</v>
      </c>
    </row>
    <row r="15334" spans="1:5" x14ac:dyDescent="0.25">
      <c r="A15334" t="s">
        <v>15336</v>
      </c>
      <c r="B15334">
        <v>530.0999755859375</v>
      </c>
      <c r="C15334">
        <v>78.279998779296875</v>
      </c>
      <c r="D15334" t="s">
        <v>20907</v>
      </c>
      <c r="E15334">
        <v>15333</v>
      </c>
    </row>
    <row r="15335" spans="1:5" x14ac:dyDescent="0.25">
      <c r="A15335" t="s">
        <v>15337</v>
      </c>
      <c r="B15335">
        <v>531.375</v>
      </c>
      <c r="C15335">
        <v>63.060001373291016</v>
      </c>
      <c r="D15335" t="s">
        <v>20907</v>
      </c>
      <c r="E15335">
        <v>15334</v>
      </c>
    </row>
    <row r="15336" spans="1:5" x14ac:dyDescent="0.25">
      <c r="A15336" t="s">
        <v>15338</v>
      </c>
      <c r="B15336">
        <v>529.5</v>
      </c>
      <c r="C15336">
        <v>61.930000305175781</v>
      </c>
      <c r="D15336" t="s">
        <v>20907</v>
      </c>
      <c r="E15336">
        <v>15335</v>
      </c>
    </row>
    <row r="15337" spans="1:5" x14ac:dyDescent="0.25">
      <c r="A15337" t="s">
        <v>15339</v>
      </c>
      <c r="B15337">
        <v>507.60000610351563</v>
      </c>
      <c r="C15337">
        <v>82.669998168945313</v>
      </c>
      <c r="D15337" t="s">
        <v>20907</v>
      </c>
      <c r="E15337">
        <v>15336</v>
      </c>
    </row>
    <row r="15338" spans="1:5" x14ac:dyDescent="0.25">
      <c r="A15338" t="s">
        <v>15340</v>
      </c>
      <c r="B15338">
        <v>507</v>
      </c>
      <c r="C15338">
        <v>89.879997253417969</v>
      </c>
      <c r="D15338" t="s">
        <v>20907</v>
      </c>
      <c r="E15338">
        <v>15337</v>
      </c>
    </row>
    <row r="15339" spans="1:5" x14ac:dyDescent="0.25">
      <c r="A15339" t="s">
        <v>15341</v>
      </c>
      <c r="B15339">
        <v>524.0250244140625</v>
      </c>
      <c r="C15339">
        <v>98.480003356933594</v>
      </c>
      <c r="D15339" t="s">
        <v>20907</v>
      </c>
      <c r="E15339">
        <v>15338</v>
      </c>
    </row>
    <row r="15340" spans="1:5" x14ac:dyDescent="0.25">
      <c r="A15340" t="s">
        <v>15342</v>
      </c>
      <c r="B15340">
        <v>554.4000244140625</v>
      </c>
      <c r="C15340">
        <v>95.129997253417969</v>
      </c>
      <c r="D15340" t="s">
        <v>20907</v>
      </c>
      <c r="E15340">
        <v>15339</v>
      </c>
    </row>
    <row r="15341" spans="1:5" x14ac:dyDescent="0.25">
      <c r="A15341" t="s">
        <v>15343</v>
      </c>
      <c r="B15341">
        <v>579.5250244140625</v>
      </c>
      <c r="C15341">
        <v>94.830001831054688</v>
      </c>
      <c r="D15341" t="s">
        <v>20907</v>
      </c>
      <c r="E15341">
        <v>15340</v>
      </c>
    </row>
    <row r="15342" spans="1:5" x14ac:dyDescent="0.25">
      <c r="A15342" t="s">
        <v>15344</v>
      </c>
      <c r="B15342">
        <v>613.125</v>
      </c>
      <c r="C15342">
        <v>91.800003051757813</v>
      </c>
      <c r="D15342" t="s">
        <v>20907</v>
      </c>
      <c r="E15342">
        <v>15341</v>
      </c>
    </row>
    <row r="15343" spans="1:5" x14ac:dyDescent="0.25">
      <c r="A15343" t="s">
        <v>15345</v>
      </c>
      <c r="B15343">
        <v>646.3499755859375</v>
      </c>
      <c r="C15343">
        <v>83.410003662109375</v>
      </c>
      <c r="D15343" t="s">
        <v>20907</v>
      </c>
      <c r="E15343">
        <v>15342</v>
      </c>
    </row>
    <row r="15344" spans="1:5" x14ac:dyDescent="0.25">
      <c r="A15344" t="s">
        <v>15346</v>
      </c>
      <c r="B15344">
        <v>671.625</v>
      </c>
      <c r="C15344">
        <v>89.389999389648438</v>
      </c>
      <c r="D15344" t="s">
        <v>20907</v>
      </c>
      <c r="E15344">
        <v>15343</v>
      </c>
    </row>
    <row r="15345" spans="1:5" x14ac:dyDescent="0.25">
      <c r="A15345" t="s">
        <v>15347</v>
      </c>
      <c r="B15345">
        <v>676.875</v>
      </c>
      <c r="C15345">
        <v>83.790000915527344</v>
      </c>
      <c r="D15345" t="s">
        <v>20907</v>
      </c>
      <c r="E15345">
        <v>15344</v>
      </c>
    </row>
    <row r="15346" spans="1:5" x14ac:dyDescent="0.25">
      <c r="A15346" t="s">
        <v>15348</v>
      </c>
      <c r="B15346">
        <v>667.20001220703125</v>
      </c>
      <c r="C15346">
        <v>76.080001831054688</v>
      </c>
      <c r="D15346" t="s">
        <v>20907</v>
      </c>
      <c r="E15346">
        <v>15345</v>
      </c>
    </row>
    <row r="15347" spans="1:5" x14ac:dyDescent="0.25">
      <c r="A15347" t="s">
        <v>15349</v>
      </c>
      <c r="B15347">
        <v>650.70001220703125</v>
      </c>
      <c r="C15347">
        <v>72.680000305175781</v>
      </c>
      <c r="D15347" t="s">
        <v>20907</v>
      </c>
      <c r="E15347">
        <v>15346</v>
      </c>
    </row>
    <row r="15348" spans="1:5" x14ac:dyDescent="0.25">
      <c r="A15348" t="s">
        <v>15350</v>
      </c>
      <c r="B15348">
        <v>640.2750244140625</v>
      </c>
      <c r="C15348">
        <v>74.319999694824219</v>
      </c>
      <c r="D15348" t="s">
        <v>20907</v>
      </c>
      <c r="E15348">
        <v>15347</v>
      </c>
    </row>
    <row r="15349" spans="1:5" x14ac:dyDescent="0.25">
      <c r="A15349" t="s">
        <v>15351</v>
      </c>
      <c r="B15349">
        <v>622.20001220703125</v>
      </c>
      <c r="C15349">
        <v>69.220001220703125</v>
      </c>
      <c r="D15349" t="s">
        <v>20907</v>
      </c>
      <c r="E15349">
        <v>15348</v>
      </c>
    </row>
    <row r="15350" spans="1:5" x14ac:dyDescent="0.25">
      <c r="A15350" t="s">
        <v>15352</v>
      </c>
      <c r="B15350">
        <v>607.5</v>
      </c>
      <c r="C15350">
        <v>67.959999084472656</v>
      </c>
      <c r="D15350" t="s">
        <v>20907</v>
      </c>
      <c r="E15350">
        <v>15349</v>
      </c>
    </row>
    <row r="15351" spans="1:5" x14ac:dyDescent="0.25">
      <c r="A15351" t="s">
        <v>15353</v>
      </c>
      <c r="B15351">
        <v>597.45001220703125</v>
      </c>
      <c r="C15351">
        <v>68.410003662109375</v>
      </c>
      <c r="D15351" t="s">
        <v>20907</v>
      </c>
      <c r="E15351">
        <v>15350</v>
      </c>
    </row>
    <row r="15352" spans="1:5" x14ac:dyDescent="0.25">
      <c r="A15352" t="s">
        <v>15354</v>
      </c>
      <c r="B15352">
        <v>544.57501220703125</v>
      </c>
      <c r="C15352">
        <v>47.709999084472656</v>
      </c>
      <c r="D15352" t="s">
        <v>20907</v>
      </c>
      <c r="E15352">
        <v>15351</v>
      </c>
    </row>
    <row r="15353" spans="1:5" x14ac:dyDescent="0.25">
      <c r="A15353" t="s">
        <v>15355</v>
      </c>
      <c r="B15353">
        <v>473.25</v>
      </c>
      <c r="C15353">
        <v>52.409999847412109</v>
      </c>
      <c r="D15353" t="s">
        <v>20907</v>
      </c>
      <c r="E15353">
        <v>15352</v>
      </c>
    </row>
    <row r="15354" spans="1:5" x14ac:dyDescent="0.25">
      <c r="A15354" t="s">
        <v>15356</v>
      </c>
      <c r="B15354">
        <v>443.10000610351563</v>
      </c>
      <c r="C15354">
        <v>67.449996948242188</v>
      </c>
      <c r="D15354" t="s">
        <v>20907</v>
      </c>
      <c r="E15354">
        <v>15353</v>
      </c>
    </row>
    <row r="15355" spans="1:5" x14ac:dyDescent="0.25">
      <c r="A15355" t="s">
        <v>15357</v>
      </c>
      <c r="B15355">
        <v>412.42498779296875</v>
      </c>
      <c r="C15355">
        <v>76.220001220703125</v>
      </c>
      <c r="D15355" t="s">
        <v>20907</v>
      </c>
      <c r="E15355">
        <v>15354</v>
      </c>
    </row>
    <row r="15356" spans="1:5" x14ac:dyDescent="0.25">
      <c r="A15356" t="s">
        <v>15358</v>
      </c>
      <c r="B15356">
        <v>397.20001220703125</v>
      </c>
      <c r="C15356">
        <v>76.139999389648438</v>
      </c>
      <c r="D15356" t="s">
        <v>20907</v>
      </c>
      <c r="E15356">
        <v>15355</v>
      </c>
    </row>
    <row r="15357" spans="1:5" x14ac:dyDescent="0.25">
      <c r="A15357" t="s">
        <v>15359</v>
      </c>
      <c r="B15357">
        <v>381.97500610351563</v>
      </c>
      <c r="C15357">
        <v>73.889999389648438</v>
      </c>
      <c r="D15357" t="s">
        <v>20907</v>
      </c>
      <c r="E15357">
        <v>15356</v>
      </c>
    </row>
    <row r="15358" spans="1:5" x14ac:dyDescent="0.25">
      <c r="A15358" t="s">
        <v>15360</v>
      </c>
      <c r="B15358">
        <v>352.57501220703125</v>
      </c>
      <c r="C15358">
        <v>66.639999389648438</v>
      </c>
      <c r="D15358" t="s">
        <v>20907</v>
      </c>
      <c r="E15358">
        <v>15357</v>
      </c>
    </row>
    <row r="15359" spans="1:5" x14ac:dyDescent="0.25">
      <c r="A15359" t="s">
        <v>15361</v>
      </c>
      <c r="B15359">
        <v>319.20001220703125</v>
      </c>
      <c r="C15359">
        <v>69.639999389648438</v>
      </c>
      <c r="D15359" t="s">
        <v>20907</v>
      </c>
      <c r="E15359">
        <v>15358</v>
      </c>
    </row>
    <row r="15360" spans="1:5" x14ac:dyDescent="0.25">
      <c r="A15360" t="s">
        <v>15362</v>
      </c>
      <c r="B15360">
        <v>297.14999389648438</v>
      </c>
      <c r="C15360">
        <v>71.019996643066406</v>
      </c>
      <c r="D15360" t="s">
        <v>20907</v>
      </c>
      <c r="E15360">
        <v>15359</v>
      </c>
    </row>
    <row r="15361" spans="1:5" x14ac:dyDescent="0.25">
      <c r="A15361" t="s">
        <v>15363</v>
      </c>
      <c r="B15361">
        <v>281.47500610351563</v>
      </c>
      <c r="C15361">
        <v>71</v>
      </c>
      <c r="D15361" t="s">
        <v>20907</v>
      </c>
      <c r="E15361">
        <v>15360</v>
      </c>
    </row>
    <row r="15362" spans="1:5" x14ac:dyDescent="0.25">
      <c r="A15362" t="s">
        <v>15364</v>
      </c>
      <c r="B15362">
        <v>253.5</v>
      </c>
      <c r="C15362">
        <v>64.099998474121094</v>
      </c>
      <c r="D15362" t="s">
        <v>20907</v>
      </c>
      <c r="E15362">
        <v>15361</v>
      </c>
    </row>
    <row r="15363" spans="1:5" x14ac:dyDescent="0.25">
      <c r="A15363" t="s">
        <v>15365</v>
      </c>
      <c r="B15363">
        <v>239.17500305175781</v>
      </c>
      <c r="C15363">
        <v>64.339996337890625</v>
      </c>
      <c r="D15363" t="s">
        <v>20907</v>
      </c>
      <c r="E15363">
        <v>15362</v>
      </c>
    </row>
    <row r="15364" spans="1:5" x14ac:dyDescent="0.25">
      <c r="A15364" t="s">
        <v>15366</v>
      </c>
      <c r="B15364">
        <v>165.67500305175781</v>
      </c>
      <c r="C15364">
        <v>50.659999847412109</v>
      </c>
      <c r="D15364" t="s">
        <v>20907</v>
      </c>
      <c r="E15364">
        <v>15363</v>
      </c>
    </row>
    <row r="15365" spans="1:5" x14ac:dyDescent="0.25">
      <c r="A15365" t="s">
        <v>15367</v>
      </c>
      <c r="B15365">
        <v>133.72500610351563</v>
      </c>
      <c r="C15365">
        <v>52.799999237060547</v>
      </c>
      <c r="D15365" t="s">
        <v>20907</v>
      </c>
      <c r="E15365">
        <v>15364</v>
      </c>
    </row>
    <row r="15366" spans="1:5" x14ac:dyDescent="0.25">
      <c r="A15366" t="s">
        <v>15368</v>
      </c>
      <c r="B15366">
        <v>91.199996948242188</v>
      </c>
      <c r="C15366">
        <v>64.519996643066406</v>
      </c>
      <c r="D15366" t="s">
        <v>20907</v>
      </c>
      <c r="E15366">
        <v>15365</v>
      </c>
    </row>
    <row r="15367" spans="1:5" x14ac:dyDescent="0.25">
      <c r="A15367" t="s">
        <v>15369</v>
      </c>
      <c r="B15367">
        <v>59.025001525878906</v>
      </c>
      <c r="C15367">
        <v>68.720001220703125</v>
      </c>
      <c r="D15367" t="s">
        <v>20907</v>
      </c>
      <c r="E15367">
        <v>15366</v>
      </c>
    </row>
    <row r="15368" spans="1:5" x14ac:dyDescent="0.25">
      <c r="A15368" t="s">
        <v>15370</v>
      </c>
      <c r="B15368">
        <v>33.75</v>
      </c>
      <c r="C15368">
        <v>68.830001831054688</v>
      </c>
      <c r="D15368" t="s">
        <v>20907</v>
      </c>
      <c r="E15368">
        <v>15367</v>
      </c>
    </row>
    <row r="15369" spans="1:5" x14ac:dyDescent="0.25">
      <c r="A15369" t="s">
        <v>15371</v>
      </c>
      <c r="B15369">
        <v>16.725000381469727</v>
      </c>
      <c r="C15369">
        <v>74.620002746582031</v>
      </c>
      <c r="D15369" t="s">
        <v>20907</v>
      </c>
      <c r="E15369">
        <v>15368</v>
      </c>
    </row>
    <row r="15370" spans="1:5" x14ac:dyDescent="0.25">
      <c r="A15370" t="s">
        <v>15372</v>
      </c>
      <c r="B15370">
        <v>5.4749999046325684</v>
      </c>
      <c r="C15370">
        <v>83.580001831054688</v>
      </c>
      <c r="D15370" t="s">
        <v>20907</v>
      </c>
      <c r="E15370">
        <v>15369</v>
      </c>
    </row>
    <row r="15371" spans="1:5" x14ac:dyDescent="0.25">
      <c r="A15371" t="s">
        <v>15373</v>
      </c>
      <c r="B15371">
        <v>4.5</v>
      </c>
      <c r="C15371">
        <v>86.879997253417969</v>
      </c>
      <c r="D15371" t="s">
        <v>20907</v>
      </c>
      <c r="E15371">
        <v>15370</v>
      </c>
    </row>
    <row r="15372" spans="1:5" x14ac:dyDescent="0.25">
      <c r="A15372" t="s">
        <v>15374</v>
      </c>
      <c r="B15372">
        <v>18.524999618530273</v>
      </c>
      <c r="C15372">
        <v>95.639999389648438</v>
      </c>
      <c r="D15372" t="s">
        <v>20907</v>
      </c>
      <c r="E15372">
        <v>15371</v>
      </c>
    </row>
    <row r="15373" spans="1:5" x14ac:dyDescent="0.25">
      <c r="A15373" t="s">
        <v>15375</v>
      </c>
      <c r="B15373">
        <v>32.325000762939453</v>
      </c>
      <c r="C15373">
        <v>96.150001525878906</v>
      </c>
      <c r="D15373" t="s">
        <v>20907</v>
      </c>
      <c r="E15373">
        <v>15372</v>
      </c>
    </row>
    <row r="15374" spans="1:5" x14ac:dyDescent="0.25">
      <c r="A15374" t="s">
        <v>15376</v>
      </c>
      <c r="B15374">
        <v>73.800003051757813</v>
      </c>
      <c r="C15374">
        <v>108.90000152587891</v>
      </c>
      <c r="D15374" t="s">
        <v>20907</v>
      </c>
      <c r="E15374">
        <v>15373</v>
      </c>
    </row>
    <row r="15375" spans="1:5" x14ac:dyDescent="0.25">
      <c r="A15375" t="s">
        <v>15377</v>
      </c>
      <c r="B15375">
        <v>123.59999847412109</v>
      </c>
      <c r="C15375">
        <v>115.94999694824219</v>
      </c>
      <c r="D15375" t="s">
        <v>20907</v>
      </c>
      <c r="E15375">
        <v>15374</v>
      </c>
    </row>
    <row r="15376" spans="1:5" x14ac:dyDescent="0.25">
      <c r="A15376" t="s">
        <v>15378</v>
      </c>
      <c r="B15376">
        <v>190.35000610351563</v>
      </c>
      <c r="C15376">
        <v>116.02999877929688</v>
      </c>
      <c r="D15376" t="s">
        <v>20907</v>
      </c>
      <c r="E15376">
        <v>15375</v>
      </c>
    </row>
    <row r="15377" spans="1:5" x14ac:dyDescent="0.25">
      <c r="A15377" t="s">
        <v>15379</v>
      </c>
      <c r="B15377">
        <v>240.375</v>
      </c>
      <c r="C15377">
        <v>116.05999755859375</v>
      </c>
      <c r="D15377" t="s">
        <v>20907</v>
      </c>
      <c r="E15377">
        <v>15376</v>
      </c>
    </row>
    <row r="15378" spans="1:5" x14ac:dyDescent="0.25">
      <c r="A15378" t="s">
        <v>15380</v>
      </c>
      <c r="B15378">
        <v>271.79998779296875</v>
      </c>
      <c r="C15378">
        <v>116.05000305175781</v>
      </c>
      <c r="D15378" t="s">
        <v>20907</v>
      </c>
      <c r="E15378">
        <v>15377</v>
      </c>
    </row>
    <row r="15379" spans="1:5" x14ac:dyDescent="0.25">
      <c r="A15379" t="s">
        <v>15381</v>
      </c>
      <c r="B15379">
        <v>314.32501220703125</v>
      </c>
      <c r="C15379">
        <v>110.48000335693359</v>
      </c>
      <c r="D15379" t="s">
        <v>20907</v>
      </c>
      <c r="E15379">
        <v>15378</v>
      </c>
    </row>
    <row r="15380" spans="1:5" x14ac:dyDescent="0.25">
      <c r="A15380" t="s">
        <v>15382</v>
      </c>
      <c r="B15380">
        <v>320.02499389648438</v>
      </c>
      <c r="C15380">
        <v>98.879997253417969</v>
      </c>
      <c r="D15380" t="s">
        <v>20907</v>
      </c>
      <c r="E15380">
        <v>15379</v>
      </c>
    </row>
    <row r="15381" spans="1:5" x14ac:dyDescent="0.25">
      <c r="A15381" t="s">
        <v>15383</v>
      </c>
      <c r="B15381">
        <v>324.97500610351563</v>
      </c>
      <c r="C15381">
        <v>84.349998474121094</v>
      </c>
      <c r="D15381" t="s">
        <v>20907</v>
      </c>
      <c r="E15381">
        <v>15380</v>
      </c>
    </row>
    <row r="15382" spans="1:5" x14ac:dyDescent="0.25">
      <c r="A15382" t="s">
        <v>15384</v>
      </c>
      <c r="B15382">
        <v>315.375</v>
      </c>
      <c r="C15382">
        <v>82.419998168945313</v>
      </c>
      <c r="D15382" t="s">
        <v>20907</v>
      </c>
      <c r="E15382">
        <v>15381</v>
      </c>
    </row>
    <row r="15383" spans="1:5" x14ac:dyDescent="0.25">
      <c r="A15383" t="s">
        <v>15385</v>
      </c>
      <c r="B15383">
        <v>299.70001220703125</v>
      </c>
      <c r="C15383">
        <v>75.699996948242188</v>
      </c>
      <c r="D15383" t="s">
        <v>20907</v>
      </c>
      <c r="E15383">
        <v>15382</v>
      </c>
    </row>
    <row r="15384" spans="1:5" x14ac:dyDescent="0.25">
      <c r="A15384" t="s">
        <v>15386</v>
      </c>
      <c r="B15384">
        <v>288.375</v>
      </c>
      <c r="C15384">
        <v>76.389999389648438</v>
      </c>
      <c r="D15384" t="s">
        <v>20907</v>
      </c>
      <c r="E15384">
        <v>15383</v>
      </c>
    </row>
    <row r="15385" spans="1:5" x14ac:dyDescent="0.25">
      <c r="A15385" t="s">
        <v>15387</v>
      </c>
      <c r="B15385">
        <v>280.57501220703125</v>
      </c>
      <c r="C15385">
        <v>81.180000305175781</v>
      </c>
      <c r="D15385" t="s">
        <v>20907</v>
      </c>
      <c r="E15385">
        <v>15384</v>
      </c>
    </row>
    <row r="15386" spans="1:5" x14ac:dyDescent="0.25">
      <c r="A15386" t="s">
        <v>15388</v>
      </c>
      <c r="B15386">
        <v>259.57501220703125</v>
      </c>
      <c r="C15386">
        <v>78.569999694824219</v>
      </c>
      <c r="D15386" t="s">
        <v>20907</v>
      </c>
      <c r="E15386">
        <v>15385</v>
      </c>
    </row>
    <row r="15387" spans="1:5" x14ac:dyDescent="0.25">
      <c r="A15387" t="s">
        <v>15389</v>
      </c>
      <c r="B15387">
        <v>239.625</v>
      </c>
      <c r="C15387">
        <v>76.870002746582031</v>
      </c>
      <c r="D15387" t="s">
        <v>20907</v>
      </c>
      <c r="E15387">
        <v>15386</v>
      </c>
    </row>
    <row r="15388" spans="1:5" x14ac:dyDescent="0.25">
      <c r="A15388" t="s">
        <v>15390</v>
      </c>
      <c r="B15388">
        <v>219.67500305175781</v>
      </c>
      <c r="C15388">
        <v>79.430000305175781</v>
      </c>
      <c r="D15388" t="s">
        <v>20907</v>
      </c>
      <c r="E15388">
        <v>15387</v>
      </c>
    </row>
    <row r="15389" spans="1:5" x14ac:dyDescent="0.25">
      <c r="A15389" t="s">
        <v>15391</v>
      </c>
      <c r="B15389">
        <v>174.60000610351563</v>
      </c>
      <c r="C15389">
        <v>60.639999389648438</v>
      </c>
      <c r="D15389" t="s">
        <v>20907</v>
      </c>
      <c r="E15389">
        <v>15388</v>
      </c>
    </row>
    <row r="15390" spans="1:5" x14ac:dyDescent="0.25">
      <c r="A15390" t="s">
        <v>15392</v>
      </c>
      <c r="B15390">
        <v>131.17500305175781</v>
      </c>
      <c r="C15390">
        <v>66.599998474121094</v>
      </c>
      <c r="D15390" t="s">
        <v>20907</v>
      </c>
      <c r="E15390">
        <v>15389</v>
      </c>
    </row>
    <row r="15391" spans="1:5" x14ac:dyDescent="0.25">
      <c r="A15391" t="s">
        <v>15393</v>
      </c>
      <c r="B15391">
        <v>91.275001525878906</v>
      </c>
      <c r="C15391">
        <v>72.569999694824219</v>
      </c>
      <c r="D15391" t="s">
        <v>20907</v>
      </c>
      <c r="E15391">
        <v>15390</v>
      </c>
    </row>
    <row r="15392" spans="1:5" x14ac:dyDescent="0.25">
      <c r="A15392" t="s">
        <v>15394</v>
      </c>
      <c r="B15392">
        <v>81.074996948242188</v>
      </c>
      <c r="C15392">
        <v>73.5</v>
      </c>
      <c r="D15392" t="s">
        <v>20907</v>
      </c>
      <c r="E15392">
        <v>15391</v>
      </c>
    </row>
    <row r="15393" spans="1:5" x14ac:dyDescent="0.25">
      <c r="A15393" t="s">
        <v>15395</v>
      </c>
      <c r="B15393">
        <v>74.925003051757813</v>
      </c>
      <c r="C15393">
        <v>80.05999755859375</v>
      </c>
      <c r="D15393" t="s">
        <v>20907</v>
      </c>
      <c r="E15393">
        <v>15392</v>
      </c>
    </row>
    <row r="15394" spans="1:5" x14ac:dyDescent="0.25">
      <c r="A15394" t="s">
        <v>15396</v>
      </c>
      <c r="B15394">
        <v>77.324996948242188</v>
      </c>
      <c r="C15394">
        <v>82.800003051757813</v>
      </c>
      <c r="D15394" t="s">
        <v>20907</v>
      </c>
      <c r="E15394">
        <v>15393</v>
      </c>
    </row>
    <row r="15395" spans="1:5" x14ac:dyDescent="0.25">
      <c r="A15395" t="s">
        <v>15397</v>
      </c>
      <c r="B15395">
        <v>83.550003051757813</v>
      </c>
      <c r="C15395">
        <v>67.629997253417969</v>
      </c>
      <c r="D15395" t="s">
        <v>20907</v>
      </c>
      <c r="E15395">
        <v>15394</v>
      </c>
    </row>
    <row r="15396" spans="1:5" x14ac:dyDescent="0.25">
      <c r="A15396" t="s">
        <v>15398</v>
      </c>
      <c r="B15396">
        <v>83.25</v>
      </c>
      <c r="C15396">
        <v>61.709999084472656</v>
      </c>
      <c r="D15396" t="s">
        <v>20907</v>
      </c>
      <c r="E15396">
        <v>15395</v>
      </c>
    </row>
    <row r="15397" spans="1:5" x14ac:dyDescent="0.25">
      <c r="A15397" t="s">
        <v>15399</v>
      </c>
      <c r="B15397">
        <v>42.075000762939453</v>
      </c>
      <c r="C15397">
        <v>43.479999542236328</v>
      </c>
      <c r="D15397" t="s">
        <v>20907</v>
      </c>
      <c r="E15397">
        <v>15396</v>
      </c>
    </row>
    <row r="15398" spans="1:5" x14ac:dyDescent="0.25">
      <c r="A15398" t="s">
        <v>15400</v>
      </c>
      <c r="B15398">
        <v>13.5</v>
      </c>
      <c r="C15398">
        <v>57.279998779296875</v>
      </c>
      <c r="D15398" t="s">
        <v>20907</v>
      </c>
      <c r="E15398">
        <v>15397</v>
      </c>
    </row>
    <row r="15399" spans="1:5" x14ac:dyDescent="0.25">
      <c r="A15399" t="s">
        <v>15401</v>
      </c>
      <c r="B15399">
        <v>1.7250000238418579</v>
      </c>
      <c r="C15399">
        <v>69.830001831054688</v>
      </c>
      <c r="D15399" t="s">
        <v>20907</v>
      </c>
      <c r="E15399">
        <v>15398</v>
      </c>
    </row>
    <row r="15400" spans="1:5" x14ac:dyDescent="0.25">
      <c r="A15400" t="s">
        <v>15402</v>
      </c>
      <c r="B15400">
        <v>1.4249999523162842</v>
      </c>
      <c r="C15400">
        <v>69.989997863769531</v>
      </c>
      <c r="D15400" t="s">
        <v>20907</v>
      </c>
      <c r="E15400">
        <v>15399</v>
      </c>
    </row>
    <row r="15401" spans="1:5" x14ac:dyDescent="0.25">
      <c r="A15401" t="s">
        <v>15403</v>
      </c>
      <c r="B15401">
        <v>4.2750000953674316</v>
      </c>
      <c r="C15401">
        <v>64.040000915527344</v>
      </c>
      <c r="D15401" t="s">
        <v>20907</v>
      </c>
      <c r="E15401">
        <v>15400</v>
      </c>
    </row>
    <row r="15402" spans="1:5" x14ac:dyDescent="0.25">
      <c r="A15402" t="s">
        <v>15404</v>
      </c>
      <c r="B15402">
        <v>7.1999998092651367</v>
      </c>
      <c r="C15402">
        <v>57.849998474121094</v>
      </c>
      <c r="D15402" t="s">
        <v>20907</v>
      </c>
      <c r="E15402">
        <v>15401</v>
      </c>
    </row>
    <row r="15403" spans="1:5" x14ac:dyDescent="0.25">
      <c r="A15403" t="s">
        <v>15405</v>
      </c>
      <c r="B15403">
        <v>7.2750000953674316</v>
      </c>
      <c r="C15403">
        <v>55.669998168945313</v>
      </c>
      <c r="D15403" t="s">
        <v>20907</v>
      </c>
      <c r="E15403">
        <v>15402</v>
      </c>
    </row>
    <row r="15404" spans="1:5" x14ac:dyDescent="0.25">
      <c r="A15404" t="s">
        <v>15406</v>
      </c>
      <c r="B15404">
        <v>8.6999998092651367</v>
      </c>
      <c r="C15404">
        <v>57.880001068115234</v>
      </c>
      <c r="D15404" t="s">
        <v>20907</v>
      </c>
      <c r="E15404">
        <v>15403</v>
      </c>
    </row>
    <row r="15405" spans="1:5" x14ac:dyDescent="0.25">
      <c r="A15405" t="s">
        <v>15407</v>
      </c>
      <c r="B15405">
        <v>15.149999618530273</v>
      </c>
      <c r="C15405">
        <v>57.75</v>
      </c>
      <c r="D15405" t="s">
        <v>20907</v>
      </c>
      <c r="E15405">
        <v>15404</v>
      </c>
    </row>
    <row r="15406" spans="1:5" x14ac:dyDescent="0.25">
      <c r="A15406" t="s">
        <v>15408</v>
      </c>
      <c r="B15406">
        <v>17.549999237060547</v>
      </c>
      <c r="C15406">
        <v>50.369998931884766</v>
      </c>
      <c r="D15406" t="s">
        <v>20907</v>
      </c>
      <c r="E15406">
        <v>15405</v>
      </c>
    </row>
    <row r="15407" spans="1:5" x14ac:dyDescent="0.25">
      <c r="A15407" t="s">
        <v>15409</v>
      </c>
      <c r="B15407">
        <v>17.399999618530273</v>
      </c>
      <c r="C15407">
        <v>45.069999694824219</v>
      </c>
      <c r="D15407" t="s">
        <v>20907</v>
      </c>
      <c r="E15407">
        <v>15406</v>
      </c>
    </row>
    <row r="15408" spans="1:5" x14ac:dyDescent="0.25">
      <c r="A15408" t="s">
        <v>15410</v>
      </c>
      <c r="B15408">
        <v>16.575000762939453</v>
      </c>
      <c r="C15408">
        <v>45.229999542236328</v>
      </c>
      <c r="D15408" t="s">
        <v>20907</v>
      </c>
      <c r="E15408">
        <v>15407</v>
      </c>
    </row>
    <row r="15409" spans="1:5" x14ac:dyDescent="0.25">
      <c r="A15409" t="s">
        <v>15411</v>
      </c>
      <c r="B15409">
        <v>19.649999618530273</v>
      </c>
      <c r="C15409">
        <v>50.479999542236328</v>
      </c>
      <c r="D15409" t="s">
        <v>20907</v>
      </c>
      <c r="E15409">
        <v>15408</v>
      </c>
    </row>
    <row r="15410" spans="1:5" x14ac:dyDescent="0.25">
      <c r="A15410" t="s">
        <v>15412</v>
      </c>
      <c r="B15410">
        <v>27.149999618530273</v>
      </c>
      <c r="C15410">
        <v>57.900001525878906</v>
      </c>
      <c r="D15410" t="s">
        <v>20907</v>
      </c>
      <c r="E15410">
        <v>15409</v>
      </c>
    </row>
    <row r="15411" spans="1:5" x14ac:dyDescent="0.25">
      <c r="A15411" t="s">
        <v>15413</v>
      </c>
      <c r="B15411">
        <v>63</v>
      </c>
      <c r="C15411">
        <v>71.680000305175781</v>
      </c>
      <c r="D15411" t="s">
        <v>20907</v>
      </c>
      <c r="E15411">
        <v>15410</v>
      </c>
    </row>
    <row r="15412" spans="1:5" x14ac:dyDescent="0.25">
      <c r="A15412" t="s">
        <v>15414</v>
      </c>
      <c r="B15412">
        <v>127.5</v>
      </c>
      <c r="C15412">
        <v>64.510002136230469</v>
      </c>
      <c r="D15412" t="s">
        <v>20907</v>
      </c>
      <c r="E15412">
        <v>15411</v>
      </c>
    </row>
    <row r="15413" spans="1:5" x14ac:dyDescent="0.25">
      <c r="A15413" t="s">
        <v>15415</v>
      </c>
      <c r="B15413">
        <v>141.67500305175781</v>
      </c>
      <c r="C15413">
        <v>48.540000915527344</v>
      </c>
      <c r="D15413" t="s">
        <v>20907</v>
      </c>
      <c r="E15413">
        <v>15412</v>
      </c>
    </row>
    <row r="15414" spans="1:5" x14ac:dyDescent="0.25">
      <c r="A15414" t="s">
        <v>15416</v>
      </c>
      <c r="B15414">
        <v>143.25</v>
      </c>
      <c r="C15414">
        <v>49.970001220703125</v>
      </c>
      <c r="D15414" t="s">
        <v>20907</v>
      </c>
      <c r="E15414">
        <v>15413</v>
      </c>
    </row>
    <row r="15415" spans="1:5" x14ac:dyDescent="0.25">
      <c r="A15415" t="s">
        <v>15417</v>
      </c>
      <c r="B15415">
        <v>162.52499389648438</v>
      </c>
      <c r="C15415">
        <v>60.779998779296875</v>
      </c>
      <c r="D15415" t="s">
        <v>20907</v>
      </c>
      <c r="E15415">
        <v>15414</v>
      </c>
    </row>
    <row r="15416" spans="1:5" x14ac:dyDescent="0.25">
      <c r="A15416" t="s">
        <v>15418</v>
      </c>
      <c r="B15416">
        <v>210.375</v>
      </c>
      <c r="C15416">
        <v>82.410003662109375</v>
      </c>
      <c r="D15416" t="s">
        <v>20907</v>
      </c>
      <c r="E15416">
        <v>15415</v>
      </c>
    </row>
    <row r="15417" spans="1:5" x14ac:dyDescent="0.25">
      <c r="A15417" t="s">
        <v>15419</v>
      </c>
      <c r="B15417">
        <v>309.97500610351563</v>
      </c>
      <c r="C15417">
        <v>113.58999633789063</v>
      </c>
      <c r="D15417" t="s">
        <v>20907</v>
      </c>
      <c r="E15417">
        <v>15416</v>
      </c>
    </row>
    <row r="15418" spans="1:5" x14ac:dyDescent="0.25">
      <c r="A15418" t="s">
        <v>15420</v>
      </c>
      <c r="B15418">
        <v>426.45001220703125</v>
      </c>
      <c r="C15418">
        <v>116.05999755859375</v>
      </c>
      <c r="D15418" t="s">
        <v>20907</v>
      </c>
      <c r="E15418">
        <v>15417</v>
      </c>
    </row>
    <row r="15419" spans="1:5" x14ac:dyDescent="0.25">
      <c r="A15419" t="s">
        <v>15421</v>
      </c>
      <c r="B15419">
        <v>598.6500244140625</v>
      </c>
      <c r="C15419">
        <v>93.989997863769531</v>
      </c>
      <c r="D15419" t="s">
        <v>20907</v>
      </c>
      <c r="E15419">
        <v>15418</v>
      </c>
    </row>
    <row r="15420" spans="1:5" x14ac:dyDescent="0.25">
      <c r="A15420" t="s">
        <v>15422</v>
      </c>
      <c r="B15420">
        <v>559.95001220703125</v>
      </c>
      <c r="C15420">
        <v>13.260000228881836</v>
      </c>
      <c r="D15420" t="s">
        <v>20907</v>
      </c>
      <c r="E15420">
        <v>15419</v>
      </c>
    </row>
    <row r="15421" spans="1:5" x14ac:dyDescent="0.25">
      <c r="A15421" t="s">
        <v>15423</v>
      </c>
      <c r="B15421">
        <v>471</v>
      </c>
      <c r="C15421">
        <v>-6.4200000762939453</v>
      </c>
      <c r="D15421" t="s">
        <v>20907</v>
      </c>
      <c r="E15421">
        <v>15420</v>
      </c>
    </row>
    <row r="15422" spans="1:5" x14ac:dyDescent="0.25">
      <c r="A15422" t="s">
        <v>15424</v>
      </c>
      <c r="B15422">
        <v>374.85000610351563</v>
      </c>
      <c r="C15422">
        <v>-7.7100000381469727</v>
      </c>
      <c r="D15422" t="s">
        <v>20907</v>
      </c>
      <c r="E15422">
        <v>15421</v>
      </c>
    </row>
    <row r="15423" spans="1:5" x14ac:dyDescent="0.25">
      <c r="A15423" t="s">
        <v>15425</v>
      </c>
      <c r="B15423">
        <v>318.375</v>
      </c>
      <c r="C15423">
        <v>-5.690000057220459</v>
      </c>
      <c r="D15423" t="s">
        <v>20907</v>
      </c>
      <c r="E15423">
        <v>15422</v>
      </c>
    </row>
    <row r="15424" spans="1:5" x14ac:dyDescent="0.25">
      <c r="A15424" t="s">
        <v>15426</v>
      </c>
      <c r="B15424">
        <v>204.75</v>
      </c>
      <c r="C15424">
        <v>20.860000610351563</v>
      </c>
      <c r="D15424" t="s">
        <v>20907</v>
      </c>
      <c r="E15424">
        <v>15423</v>
      </c>
    </row>
    <row r="15425" spans="1:5" x14ac:dyDescent="0.25">
      <c r="A15425" t="s">
        <v>15427</v>
      </c>
      <c r="B15425">
        <v>159.97500610351563</v>
      </c>
      <c r="C15425">
        <v>22.260000228881836</v>
      </c>
      <c r="D15425" t="s">
        <v>20907</v>
      </c>
      <c r="E15425">
        <v>15424</v>
      </c>
    </row>
    <row r="15426" spans="1:5" x14ac:dyDescent="0.25">
      <c r="A15426" t="s">
        <v>15428</v>
      </c>
      <c r="B15426">
        <v>98.550003051757813</v>
      </c>
      <c r="C15426">
        <v>17.370000839233398</v>
      </c>
      <c r="D15426" t="s">
        <v>20907</v>
      </c>
      <c r="E15426">
        <v>15425</v>
      </c>
    </row>
    <row r="15427" spans="1:5" x14ac:dyDescent="0.25">
      <c r="A15427" t="s">
        <v>15429</v>
      </c>
      <c r="B15427">
        <v>34.575000762939453</v>
      </c>
      <c r="C15427">
        <v>25.440000534057617</v>
      </c>
      <c r="D15427" t="s">
        <v>20907</v>
      </c>
      <c r="E15427">
        <v>15426</v>
      </c>
    </row>
    <row r="15428" spans="1:5" x14ac:dyDescent="0.25">
      <c r="A15428" t="s">
        <v>15430</v>
      </c>
      <c r="B15428">
        <v>14.100000381469727</v>
      </c>
      <c r="C15428">
        <v>35.619998931884766</v>
      </c>
      <c r="D15428" t="s">
        <v>20907</v>
      </c>
      <c r="E15428">
        <v>15427</v>
      </c>
    </row>
    <row r="15429" spans="1:5" x14ac:dyDescent="0.25">
      <c r="A15429" t="s">
        <v>15431</v>
      </c>
      <c r="B15429">
        <v>0</v>
      </c>
      <c r="C15429">
        <v>47.959999084472656</v>
      </c>
      <c r="D15429" t="s">
        <v>20907</v>
      </c>
      <c r="E15429">
        <v>15428</v>
      </c>
    </row>
    <row r="15430" spans="1:5" x14ac:dyDescent="0.25">
      <c r="A15430" t="s">
        <v>15432</v>
      </c>
      <c r="B15430">
        <v>-27.737500508626304</v>
      </c>
      <c r="C15430">
        <v>47.209999084472656</v>
      </c>
      <c r="D15430" t="s">
        <v>20907</v>
      </c>
      <c r="E15430">
        <v>15429</v>
      </c>
    </row>
    <row r="15431" spans="1:5" x14ac:dyDescent="0.25">
      <c r="A15431" t="s">
        <v>15433</v>
      </c>
      <c r="B15431">
        <v>-9.9750003814697266</v>
      </c>
      <c r="C15431">
        <v>35.200000762939453</v>
      </c>
      <c r="D15431" t="s">
        <v>20907</v>
      </c>
      <c r="E15431">
        <v>15430</v>
      </c>
    </row>
    <row r="15432" spans="1:5" x14ac:dyDescent="0.25">
      <c r="A15432" t="s">
        <v>15434</v>
      </c>
      <c r="B15432">
        <v>-43.650001525878906</v>
      </c>
      <c r="C15432">
        <v>20.489999771118164</v>
      </c>
      <c r="D15432" t="s">
        <v>20907</v>
      </c>
      <c r="E15432">
        <v>15431</v>
      </c>
    </row>
    <row r="15433" spans="1:5" x14ac:dyDescent="0.25">
      <c r="A15433" t="s">
        <v>15435</v>
      </c>
      <c r="B15433">
        <v>-197.55000305175781</v>
      </c>
      <c r="C15433">
        <v>-27.260000228881836</v>
      </c>
      <c r="D15433" t="s">
        <v>20907</v>
      </c>
      <c r="E15433">
        <v>15432</v>
      </c>
    </row>
    <row r="15434" spans="1:5" x14ac:dyDescent="0.25">
      <c r="A15434" t="s">
        <v>15436</v>
      </c>
      <c r="B15434">
        <v>-406.72500610351563</v>
      </c>
      <c r="C15434">
        <v>-49.490001678466797</v>
      </c>
      <c r="D15434" t="s">
        <v>20907</v>
      </c>
      <c r="E15434">
        <v>15433</v>
      </c>
    </row>
    <row r="15435" spans="1:5" x14ac:dyDescent="0.25">
      <c r="A15435" t="s">
        <v>15437</v>
      </c>
      <c r="B15435">
        <v>-573.07501220703125</v>
      </c>
      <c r="C15435">
        <v>-47.689998626708984</v>
      </c>
      <c r="D15435" t="s">
        <v>20907</v>
      </c>
      <c r="E15435">
        <v>15434</v>
      </c>
    </row>
    <row r="15436" spans="1:5" x14ac:dyDescent="0.25">
      <c r="A15436" t="s">
        <v>15438</v>
      </c>
      <c r="B15436">
        <v>-735.67498779296875</v>
      </c>
      <c r="C15436">
        <v>-48.669998168945313</v>
      </c>
      <c r="D15436" t="s">
        <v>20907</v>
      </c>
      <c r="E15436">
        <v>15435</v>
      </c>
    </row>
    <row r="15437" spans="1:5" x14ac:dyDescent="0.25">
      <c r="A15437" t="s">
        <v>15439</v>
      </c>
      <c r="B15437">
        <v>-844.875</v>
      </c>
      <c r="C15437">
        <v>-48.599998474121094</v>
      </c>
      <c r="D15437" t="s">
        <v>20907</v>
      </c>
      <c r="E15437">
        <v>15436</v>
      </c>
    </row>
    <row r="15438" spans="1:5" x14ac:dyDescent="0.25">
      <c r="A15438" t="s">
        <v>15440</v>
      </c>
      <c r="B15438">
        <v>-1010.9249877929688</v>
      </c>
      <c r="C15438">
        <v>-49.520000457763672</v>
      </c>
      <c r="D15438" t="s">
        <v>20907</v>
      </c>
      <c r="E15438">
        <v>15437</v>
      </c>
    </row>
    <row r="15439" spans="1:5" x14ac:dyDescent="0.25">
      <c r="A15439" t="s">
        <v>15441</v>
      </c>
      <c r="B15439">
        <v>-1121.25</v>
      </c>
      <c r="C15439">
        <v>-46.889999389648438</v>
      </c>
      <c r="D15439" t="s">
        <v>20907</v>
      </c>
      <c r="E15439">
        <v>15438</v>
      </c>
    </row>
    <row r="15440" spans="1:5" x14ac:dyDescent="0.25">
      <c r="A15440" t="s">
        <v>15442</v>
      </c>
      <c r="B15440">
        <v>-1208.0999755859375</v>
      </c>
      <c r="C15440">
        <v>-27.590000152587891</v>
      </c>
      <c r="D15440" t="s">
        <v>20907</v>
      </c>
      <c r="E15440">
        <v>15439</v>
      </c>
    </row>
    <row r="15441" spans="1:5" x14ac:dyDescent="0.25">
      <c r="A15441" t="s">
        <v>15443</v>
      </c>
      <c r="B15441">
        <v>-1294.949951171875</v>
      </c>
      <c r="C15441">
        <v>24.049999237060547</v>
      </c>
      <c r="D15441" t="s">
        <v>20907</v>
      </c>
      <c r="E15441">
        <v>15440</v>
      </c>
    </row>
    <row r="15442" spans="1:5" x14ac:dyDescent="0.25">
      <c r="A15442" t="s">
        <v>15444</v>
      </c>
      <c r="B15442">
        <v>-1320.375</v>
      </c>
      <c r="C15442">
        <v>27.059999465942383</v>
      </c>
      <c r="D15442" t="s">
        <v>20907</v>
      </c>
      <c r="E15442">
        <v>15441</v>
      </c>
    </row>
    <row r="15443" spans="1:5" x14ac:dyDescent="0.25">
      <c r="A15443" t="s">
        <v>15445</v>
      </c>
      <c r="B15443">
        <v>-1350.824951171875</v>
      </c>
      <c r="C15443">
        <v>29.299999237060547</v>
      </c>
      <c r="D15443" t="s">
        <v>20907</v>
      </c>
      <c r="E15443">
        <v>15442</v>
      </c>
    </row>
    <row r="15444" spans="1:5" x14ac:dyDescent="0.25">
      <c r="A15444" t="s">
        <v>15446</v>
      </c>
      <c r="B15444">
        <v>-1359.2249755859375</v>
      </c>
      <c r="C15444">
        <v>33.020000457763672</v>
      </c>
      <c r="D15444" t="s">
        <v>20907</v>
      </c>
      <c r="E15444">
        <v>15443</v>
      </c>
    </row>
    <row r="15445" spans="1:5" x14ac:dyDescent="0.25">
      <c r="A15445" t="s">
        <v>15447</v>
      </c>
      <c r="B15445">
        <v>-1367.4000244140625</v>
      </c>
      <c r="C15445">
        <v>31.829999923706055</v>
      </c>
      <c r="D15445" t="s">
        <v>20907</v>
      </c>
      <c r="E15445">
        <v>15444</v>
      </c>
    </row>
    <row r="15446" spans="1:5" x14ac:dyDescent="0.25">
      <c r="A15446" t="s">
        <v>15448</v>
      </c>
      <c r="B15446">
        <v>-1379.4000244140625</v>
      </c>
      <c r="C15446">
        <v>26.829999923706055</v>
      </c>
      <c r="D15446" t="s">
        <v>20907</v>
      </c>
      <c r="E15446">
        <v>15445</v>
      </c>
    </row>
    <row r="15447" spans="1:5" x14ac:dyDescent="0.25">
      <c r="A15447" t="s">
        <v>15449</v>
      </c>
      <c r="B15447">
        <v>-1393.2750244140625</v>
      </c>
      <c r="C15447">
        <v>27.889999389648438</v>
      </c>
      <c r="D15447" t="s">
        <v>20907</v>
      </c>
      <c r="E15447">
        <v>15446</v>
      </c>
    </row>
    <row r="15448" spans="1:5" x14ac:dyDescent="0.25">
      <c r="A15448" t="s">
        <v>15450</v>
      </c>
      <c r="B15448">
        <v>-1399.7249755859375</v>
      </c>
      <c r="C15448">
        <v>36.479999542236328</v>
      </c>
      <c r="D15448" t="s">
        <v>20907</v>
      </c>
      <c r="E15448">
        <v>15447</v>
      </c>
    </row>
    <row r="15449" spans="1:5" x14ac:dyDescent="0.25">
      <c r="A15449" t="s">
        <v>15451</v>
      </c>
      <c r="B15449">
        <v>-1396.875</v>
      </c>
      <c r="C15449">
        <v>34.830001831054688</v>
      </c>
      <c r="D15449" t="s">
        <v>20907</v>
      </c>
      <c r="E15449">
        <v>15448</v>
      </c>
    </row>
    <row r="15450" spans="1:5" x14ac:dyDescent="0.25">
      <c r="A15450" t="s">
        <v>15452</v>
      </c>
      <c r="B15450">
        <v>-1398.074951171875</v>
      </c>
      <c r="C15450">
        <v>32.409999847412109</v>
      </c>
      <c r="D15450" t="s">
        <v>20907</v>
      </c>
      <c r="E15450">
        <v>15449</v>
      </c>
    </row>
    <row r="15451" spans="1:5" x14ac:dyDescent="0.25">
      <c r="A15451" t="s">
        <v>15453</v>
      </c>
      <c r="B15451">
        <v>-1401.375</v>
      </c>
      <c r="C15451">
        <v>32.566000239054361</v>
      </c>
      <c r="D15451" t="s">
        <v>20907</v>
      </c>
      <c r="E15451">
        <v>15450</v>
      </c>
    </row>
    <row r="15452" spans="1:5" x14ac:dyDescent="0.25">
      <c r="A15452" t="s">
        <v>15454</v>
      </c>
      <c r="B15452">
        <v>-1398.75</v>
      </c>
      <c r="C15452">
        <v>31.860000610351563</v>
      </c>
      <c r="D15452" t="s">
        <v>20907</v>
      </c>
      <c r="E15452">
        <v>15451</v>
      </c>
    </row>
    <row r="15453" spans="1:5" x14ac:dyDescent="0.25">
      <c r="A15453" t="s">
        <v>15455</v>
      </c>
      <c r="B15453">
        <v>-1396.7249755859375</v>
      </c>
      <c r="C15453">
        <v>30.989999771118164</v>
      </c>
      <c r="D15453" t="s">
        <v>20907</v>
      </c>
      <c r="E15453">
        <v>15452</v>
      </c>
    </row>
    <row r="15454" spans="1:5" x14ac:dyDescent="0.25">
      <c r="A15454" t="s">
        <v>15456</v>
      </c>
      <c r="B15454">
        <v>-1399.574951171875</v>
      </c>
      <c r="C15454">
        <v>33.159999847412109</v>
      </c>
      <c r="D15454" t="s">
        <v>20907</v>
      </c>
      <c r="E15454">
        <v>15453</v>
      </c>
    </row>
    <row r="15455" spans="1:5" x14ac:dyDescent="0.25">
      <c r="A15455" t="s">
        <v>15457</v>
      </c>
      <c r="B15455">
        <v>-1397.625</v>
      </c>
      <c r="C15455">
        <v>32.369998931884766</v>
      </c>
      <c r="D15455" t="s">
        <v>20907</v>
      </c>
      <c r="E15455">
        <v>15454</v>
      </c>
    </row>
    <row r="15456" spans="1:5" x14ac:dyDescent="0.25">
      <c r="A15456" t="s">
        <v>15458</v>
      </c>
      <c r="B15456">
        <v>-1396.875</v>
      </c>
      <c r="C15456">
        <v>31.829999923706055</v>
      </c>
      <c r="D15456" t="s">
        <v>20907</v>
      </c>
      <c r="E15456">
        <v>15455</v>
      </c>
    </row>
    <row r="15457" spans="1:5" x14ac:dyDescent="0.25">
      <c r="A15457" t="s">
        <v>15459</v>
      </c>
      <c r="B15457">
        <v>-1400.699951171875</v>
      </c>
      <c r="C15457">
        <v>29.930000305175781</v>
      </c>
      <c r="D15457" t="s">
        <v>20907</v>
      </c>
      <c r="E15457">
        <v>15456</v>
      </c>
    </row>
    <row r="15458" spans="1:5" x14ac:dyDescent="0.25">
      <c r="A15458" t="s">
        <v>15460</v>
      </c>
      <c r="B15458">
        <v>-1398.1500244140625</v>
      </c>
      <c r="C15458">
        <v>29.129999160766602</v>
      </c>
      <c r="D15458" t="s">
        <v>20907</v>
      </c>
      <c r="E15458">
        <v>15457</v>
      </c>
    </row>
    <row r="15459" spans="1:5" x14ac:dyDescent="0.25">
      <c r="A15459" t="s">
        <v>15461</v>
      </c>
      <c r="B15459">
        <v>-1397.175048828125</v>
      </c>
      <c r="C15459">
        <v>28.659999847412109</v>
      </c>
      <c r="D15459" t="s">
        <v>20907</v>
      </c>
      <c r="E15459">
        <v>15458</v>
      </c>
    </row>
    <row r="15460" spans="1:5" x14ac:dyDescent="0.25">
      <c r="A15460" t="s">
        <v>15462</v>
      </c>
      <c r="B15460">
        <v>-1398.9749755859375</v>
      </c>
      <c r="C15460">
        <v>28.629999160766602</v>
      </c>
      <c r="D15460" t="s">
        <v>20907</v>
      </c>
      <c r="E15460">
        <v>15459</v>
      </c>
    </row>
    <row r="15461" spans="1:5" x14ac:dyDescent="0.25">
      <c r="A15461" t="s">
        <v>15463</v>
      </c>
      <c r="B15461">
        <v>-1398.675048828125</v>
      </c>
      <c r="C15461">
        <v>27.139999389648438</v>
      </c>
      <c r="D15461" t="s">
        <v>20907</v>
      </c>
      <c r="E15461">
        <v>15460</v>
      </c>
    </row>
    <row r="15462" spans="1:5" x14ac:dyDescent="0.25">
      <c r="A15462" t="s">
        <v>15464</v>
      </c>
      <c r="B15462">
        <v>-1397.8499755859375</v>
      </c>
      <c r="C15462">
        <v>26.709999084472656</v>
      </c>
      <c r="D15462" t="s">
        <v>20907</v>
      </c>
      <c r="E15462">
        <v>15461</v>
      </c>
    </row>
    <row r="15463" spans="1:5" x14ac:dyDescent="0.25">
      <c r="A15463" t="s">
        <v>15465</v>
      </c>
      <c r="B15463">
        <v>-1398</v>
      </c>
      <c r="C15463">
        <v>25.450000762939453</v>
      </c>
      <c r="D15463" t="s">
        <v>20907</v>
      </c>
      <c r="E15463">
        <v>15462</v>
      </c>
    </row>
    <row r="15464" spans="1:5" x14ac:dyDescent="0.25">
      <c r="A15464" t="s">
        <v>15466</v>
      </c>
      <c r="B15464">
        <v>-1398.5999755859375</v>
      </c>
      <c r="C15464">
        <v>24.479999542236328</v>
      </c>
      <c r="D15464" t="s">
        <v>20907</v>
      </c>
      <c r="E15464">
        <v>15463</v>
      </c>
    </row>
    <row r="15465" spans="1:5" x14ac:dyDescent="0.25">
      <c r="A15465" t="s">
        <v>15467</v>
      </c>
      <c r="B15465">
        <v>-1398.75</v>
      </c>
      <c r="C15465">
        <v>23.180000305175781</v>
      </c>
      <c r="D15465" t="s">
        <v>20907</v>
      </c>
      <c r="E15465">
        <v>15464</v>
      </c>
    </row>
    <row r="15466" spans="1:5" x14ac:dyDescent="0.25">
      <c r="A15466" t="s">
        <v>15468</v>
      </c>
      <c r="B15466">
        <v>-1398.1500244140625</v>
      </c>
      <c r="C15466">
        <v>25.430000305175781</v>
      </c>
      <c r="D15466" t="s">
        <v>20907</v>
      </c>
      <c r="E15466">
        <v>15465</v>
      </c>
    </row>
    <row r="15467" spans="1:5" x14ac:dyDescent="0.25">
      <c r="A15467" t="s">
        <v>15469</v>
      </c>
      <c r="B15467">
        <v>-1397.4000244140625</v>
      </c>
      <c r="C15467">
        <v>22.379999160766602</v>
      </c>
      <c r="D15467" t="s">
        <v>20907</v>
      </c>
      <c r="E15467">
        <v>15466</v>
      </c>
    </row>
    <row r="15468" spans="1:5" x14ac:dyDescent="0.25">
      <c r="A15468" t="s">
        <v>15470</v>
      </c>
      <c r="B15468">
        <v>-1396.2750244140625</v>
      </c>
      <c r="C15468">
        <v>23.790000915527344</v>
      </c>
      <c r="D15468" t="s">
        <v>20907</v>
      </c>
      <c r="E15468">
        <v>15467</v>
      </c>
    </row>
    <row r="15469" spans="1:5" x14ac:dyDescent="0.25">
      <c r="A15469" t="s">
        <v>15471</v>
      </c>
      <c r="B15469">
        <v>-1397.699951171875</v>
      </c>
      <c r="C15469">
        <v>20.760000228881836</v>
      </c>
      <c r="D15469" t="s">
        <v>20907</v>
      </c>
      <c r="E15469">
        <v>15468</v>
      </c>
    </row>
    <row r="15470" spans="1:5" x14ac:dyDescent="0.25">
      <c r="A15470" t="s">
        <v>15472</v>
      </c>
      <c r="B15470">
        <v>-1401.300048828125</v>
      </c>
      <c r="C15470">
        <v>22.190000534057617</v>
      </c>
      <c r="D15470" t="s">
        <v>20907</v>
      </c>
      <c r="E15470">
        <v>15469</v>
      </c>
    </row>
    <row r="15471" spans="1:5" x14ac:dyDescent="0.25">
      <c r="A15471" t="s">
        <v>15473</v>
      </c>
      <c r="B15471">
        <v>-1397.4749755859375</v>
      </c>
      <c r="C15471">
        <v>19.649999618530273</v>
      </c>
      <c r="D15471" t="s">
        <v>20907</v>
      </c>
      <c r="E15471">
        <v>15470</v>
      </c>
    </row>
    <row r="15472" spans="1:5" x14ac:dyDescent="0.25">
      <c r="A15472" t="s">
        <v>15474</v>
      </c>
      <c r="B15472">
        <v>-1397.175048828125</v>
      </c>
      <c r="C15472">
        <v>20.010000228881836</v>
      </c>
      <c r="D15472" t="s">
        <v>20907</v>
      </c>
      <c r="E15472">
        <v>15471</v>
      </c>
    </row>
    <row r="15473" spans="1:5" x14ac:dyDescent="0.25">
      <c r="A15473" t="s">
        <v>15475</v>
      </c>
      <c r="B15473">
        <v>-1396.425048828125</v>
      </c>
      <c r="C15473">
        <v>20</v>
      </c>
      <c r="D15473" t="s">
        <v>20907</v>
      </c>
      <c r="E15473">
        <v>15472</v>
      </c>
    </row>
    <row r="15474" spans="1:5" x14ac:dyDescent="0.25">
      <c r="A15474" t="s">
        <v>15476</v>
      </c>
      <c r="B15474">
        <v>-1400.324951171875</v>
      </c>
      <c r="C15474">
        <v>15.869999885559082</v>
      </c>
      <c r="D15474" t="s">
        <v>20907</v>
      </c>
      <c r="E15474">
        <v>15473</v>
      </c>
    </row>
    <row r="15475" spans="1:5" x14ac:dyDescent="0.25">
      <c r="A15475" t="s">
        <v>15477</v>
      </c>
      <c r="B15475">
        <v>-1396.125</v>
      </c>
      <c r="C15475">
        <v>16.120000839233398</v>
      </c>
      <c r="D15475" t="s">
        <v>20907</v>
      </c>
      <c r="E15475">
        <v>15474</v>
      </c>
    </row>
    <row r="15476" spans="1:5" x14ac:dyDescent="0.25">
      <c r="A15476" t="s">
        <v>15478</v>
      </c>
      <c r="B15476">
        <v>-1399.125</v>
      </c>
      <c r="C15476">
        <v>17.110000610351563</v>
      </c>
      <c r="D15476" t="s">
        <v>20907</v>
      </c>
      <c r="E15476">
        <v>15475</v>
      </c>
    </row>
    <row r="15477" spans="1:5" x14ac:dyDescent="0.25">
      <c r="A15477" t="s">
        <v>15479</v>
      </c>
      <c r="B15477">
        <v>-1395</v>
      </c>
      <c r="C15477">
        <v>14.699999809265137</v>
      </c>
      <c r="D15477" t="s">
        <v>20907</v>
      </c>
      <c r="E15477">
        <v>15476</v>
      </c>
    </row>
    <row r="15478" spans="1:5" x14ac:dyDescent="0.25">
      <c r="A15478" t="s">
        <v>15480</v>
      </c>
      <c r="B15478">
        <v>-1398.300048828125</v>
      </c>
      <c r="C15478">
        <v>15.229999542236328</v>
      </c>
      <c r="D15478" t="s">
        <v>20907</v>
      </c>
      <c r="E15478">
        <v>15477</v>
      </c>
    </row>
    <row r="15479" spans="1:5" x14ac:dyDescent="0.25">
      <c r="A15479" t="s">
        <v>15481</v>
      </c>
      <c r="B15479">
        <v>-1400.324951171875</v>
      </c>
      <c r="C15479">
        <v>16.229999542236328</v>
      </c>
      <c r="D15479" t="s">
        <v>20907</v>
      </c>
      <c r="E15479">
        <v>15478</v>
      </c>
    </row>
    <row r="15480" spans="1:5" x14ac:dyDescent="0.25">
      <c r="A15480" t="s">
        <v>15482</v>
      </c>
      <c r="B15480">
        <v>-1396.949951171875</v>
      </c>
      <c r="C15480">
        <v>11.560000419616699</v>
      </c>
      <c r="D15480" t="s">
        <v>20907</v>
      </c>
      <c r="E15480">
        <v>15479</v>
      </c>
    </row>
    <row r="15481" spans="1:5" x14ac:dyDescent="0.25">
      <c r="A15481" t="s">
        <v>15483</v>
      </c>
      <c r="B15481">
        <v>-1394.699951171875</v>
      </c>
      <c r="C15481">
        <v>11.630000114440918</v>
      </c>
      <c r="D15481" t="s">
        <v>20907</v>
      </c>
      <c r="E15481">
        <v>15480</v>
      </c>
    </row>
    <row r="15482" spans="1:5" x14ac:dyDescent="0.25">
      <c r="A15482" t="s">
        <v>15484</v>
      </c>
      <c r="B15482">
        <v>-1399.949951171875</v>
      </c>
      <c r="C15482">
        <v>12.270000457763672</v>
      </c>
      <c r="D15482" t="s">
        <v>20907</v>
      </c>
      <c r="E15482">
        <v>15481</v>
      </c>
    </row>
    <row r="15483" spans="1:5" x14ac:dyDescent="0.25">
      <c r="A15483" t="s">
        <v>15485</v>
      </c>
      <c r="B15483">
        <v>-1398.75</v>
      </c>
      <c r="C15483">
        <v>13.25</v>
      </c>
      <c r="D15483" t="s">
        <v>20907</v>
      </c>
      <c r="E15483">
        <v>15482</v>
      </c>
    </row>
    <row r="15484" spans="1:5" x14ac:dyDescent="0.25">
      <c r="A15484" t="s">
        <v>15486</v>
      </c>
      <c r="B15484">
        <v>-1367.625</v>
      </c>
      <c r="C15484">
        <v>28.510000228881836</v>
      </c>
      <c r="D15484" t="s">
        <v>20907</v>
      </c>
      <c r="E15484">
        <v>15483</v>
      </c>
    </row>
    <row r="15485" spans="1:5" x14ac:dyDescent="0.25">
      <c r="A15485" t="s">
        <v>15487</v>
      </c>
      <c r="B15485">
        <v>-1329</v>
      </c>
      <c r="C15485">
        <v>43.849998474121094</v>
      </c>
      <c r="D15485" t="s">
        <v>20907</v>
      </c>
      <c r="E15485">
        <v>15484</v>
      </c>
    </row>
    <row r="15486" spans="1:5" x14ac:dyDescent="0.25">
      <c r="A15486" t="s">
        <v>15488</v>
      </c>
      <c r="B15486">
        <v>-1267.7249755859375</v>
      </c>
      <c r="C15486">
        <v>55.720001220703125</v>
      </c>
      <c r="D15486" t="s">
        <v>20907</v>
      </c>
      <c r="E15486">
        <v>15485</v>
      </c>
    </row>
    <row r="15487" spans="1:5" x14ac:dyDescent="0.25">
      <c r="A15487" t="s">
        <v>15489</v>
      </c>
      <c r="B15487">
        <v>-1022.1749877929688</v>
      </c>
      <c r="C15487">
        <v>78.480003356933594</v>
      </c>
      <c r="D15487" t="s">
        <v>20907</v>
      </c>
      <c r="E15487">
        <v>15486</v>
      </c>
    </row>
    <row r="15488" spans="1:5" x14ac:dyDescent="0.25">
      <c r="A15488" t="s">
        <v>15490</v>
      </c>
      <c r="B15488">
        <v>-871.79998779296875</v>
      </c>
      <c r="C15488">
        <v>88.730003356933594</v>
      </c>
      <c r="D15488" t="s">
        <v>20907</v>
      </c>
      <c r="E15488">
        <v>15487</v>
      </c>
    </row>
    <row r="15489" spans="1:5" x14ac:dyDescent="0.25">
      <c r="A15489" t="s">
        <v>15491</v>
      </c>
      <c r="B15489">
        <v>-704.625</v>
      </c>
      <c r="C15489">
        <v>100.88999938964844</v>
      </c>
      <c r="D15489" t="s">
        <v>20907</v>
      </c>
      <c r="E15489">
        <v>15488</v>
      </c>
    </row>
    <row r="15490" spans="1:5" x14ac:dyDescent="0.25">
      <c r="A15490" t="s">
        <v>15492</v>
      </c>
      <c r="B15490">
        <v>-586.04998779296875</v>
      </c>
      <c r="C15490">
        <v>108.73999786376953</v>
      </c>
      <c r="D15490" t="s">
        <v>20907</v>
      </c>
      <c r="E15490">
        <v>15489</v>
      </c>
    </row>
    <row r="15491" spans="1:5" x14ac:dyDescent="0.25">
      <c r="A15491" t="s">
        <v>15493</v>
      </c>
      <c r="B15491">
        <v>-353.47500610351563</v>
      </c>
      <c r="C15491">
        <v>116.05000305175781</v>
      </c>
      <c r="D15491" t="s">
        <v>20907</v>
      </c>
      <c r="E15491">
        <v>15490</v>
      </c>
    </row>
    <row r="15492" spans="1:5" x14ac:dyDescent="0.25">
      <c r="A15492" t="s">
        <v>15494</v>
      </c>
      <c r="B15492">
        <v>-189.14999389648438</v>
      </c>
      <c r="C15492">
        <v>80.972000376383477</v>
      </c>
      <c r="D15492" t="s">
        <v>20907</v>
      </c>
      <c r="E15492">
        <v>15491</v>
      </c>
    </row>
    <row r="15493" spans="1:5" x14ac:dyDescent="0.25">
      <c r="A15493" t="s">
        <v>15495</v>
      </c>
      <c r="B15493">
        <v>-69.824996948242188</v>
      </c>
      <c r="C15493">
        <v>72.709999084472656</v>
      </c>
      <c r="D15493" t="s">
        <v>20907</v>
      </c>
      <c r="E15493">
        <v>15492</v>
      </c>
    </row>
    <row r="15494" spans="1:5" x14ac:dyDescent="0.25">
      <c r="A15494" t="s">
        <v>15496</v>
      </c>
      <c r="B15494">
        <v>-34.650001525878906</v>
      </c>
      <c r="C15494">
        <v>33.840000152587891</v>
      </c>
      <c r="D15494" t="s">
        <v>20907</v>
      </c>
      <c r="E15494">
        <v>15493</v>
      </c>
    </row>
    <row r="15495" spans="1:5" x14ac:dyDescent="0.25">
      <c r="A15495" t="s">
        <v>15497</v>
      </c>
      <c r="B15495">
        <v>-5.25</v>
      </c>
      <c r="C15495">
        <v>15.819999694824219</v>
      </c>
      <c r="D15495" t="s">
        <v>20907</v>
      </c>
      <c r="E15495">
        <v>15494</v>
      </c>
    </row>
    <row r="15496" spans="1:5" x14ac:dyDescent="0.25">
      <c r="A15496" t="s">
        <v>15498</v>
      </c>
      <c r="B15496">
        <v>16.950000762939453</v>
      </c>
      <c r="C15496">
        <v>26.610000610351563</v>
      </c>
      <c r="D15496" t="s">
        <v>20907</v>
      </c>
      <c r="E15496">
        <v>15495</v>
      </c>
    </row>
    <row r="15497" spans="1:5" x14ac:dyDescent="0.25">
      <c r="A15497" t="s">
        <v>15499</v>
      </c>
      <c r="B15497">
        <v>94.050003051757813</v>
      </c>
      <c r="C15497">
        <v>62.270000457763672</v>
      </c>
      <c r="D15497" t="s">
        <v>20907</v>
      </c>
      <c r="E15497">
        <v>15496</v>
      </c>
    </row>
    <row r="15498" spans="1:5" x14ac:dyDescent="0.25">
      <c r="A15498" t="s">
        <v>15500</v>
      </c>
      <c r="B15498">
        <v>289.04998779296875</v>
      </c>
      <c r="C15498">
        <v>96.680000305175781</v>
      </c>
      <c r="D15498" t="s">
        <v>20907</v>
      </c>
      <c r="E15498">
        <v>15497</v>
      </c>
    </row>
    <row r="15499" spans="1:5" x14ac:dyDescent="0.25">
      <c r="A15499" t="s">
        <v>15501</v>
      </c>
      <c r="B15499">
        <v>503.10000610351563</v>
      </c>
      <c r="C15499">
        <v>100.45999908447266</v>
      </c>
      <c r="D15499" t="s">
        <v>20907</v>
      </c>
      <c r="E15499">
        <v>15498</v>
      </c>
    </row>
    <row r="15500" spans="1:5" x14ac:dyDescent="0.25">
      <c r="A15500" t="s">
        <v>15502</v>
      </c>
      <c r="B15500">
        <v>610.875</v>
      </c>
      <c r="C15500">
        <v>107.41999816894531</v>
      </c>
      <c r="D15500" t="s">
        <v>20907</v>
      </c>
      <c r="E15500">
        <v>15499</v>
      </c>
    </row>
    <row r="15501" spans="1:5" x14ac:dyDescent="0.25">
      <c r="A15501" t="s">
        <v>15503</v>
      </c>
      <c r="B15501">
        <v>755.0250244140625</v>
      </c>
      <c r="C15501">
        <v>115.5</v>
      </c>
      <c r="D15501" t="s">
        <v>20907</v>
      </c>
      <c r="E15501">
        <v>15500</v>
      </c>
    </row>
    <row r="15502" spans="1:5" x14ac:dyDescent="0.25">
      <c r="A15502" t="s">
        <v>15504</v>
      </c>
      <c r="B15502">
        <v>949.79998779296875</v>
      </c>
      <c r="C15502">
        <v>104.84999847412109</v>
      </c>
      <c r="D15502" t="s">
        <v>20907</v>
      </c>
      <c r="E15502">
        <v>15501</v>
      </c>
    </row>
    <row r="15503" spans="1:5" x14ac:dyDescent="0.25">
      <c r="A15503" t="s">
        <v>15505</v>
      </c>
      <c r="B15503">
        <v>954.75</v>
      </c>
      <c r="C15503">
        <v>10.819999694824219</v>
      </c>
      <c r="D15503" t="s">
        <v>20907</v>
      </c>
      <c r="E15503">
        <v>15502</v>
      </c>
    </row>
    <row r="15504" spans="1:5" x14ac:dyDescent="0.25">
      <c r="A15504" t="s">
        <v>15506</v>
      </c>
      <c r="B15504">
        <v>904.875</v>
      </c>
      <c r="C15504">
        <v>24.25</v>
      </c>
      <c r="D15504" t="s">
        <v>20907</v>
      </c>
      <c r="E15504">
        <v>15503</v>
      </c>
    </row>
    <row r="15505" spans="1:5" x14ac:dyDescent="0.25">
      <c r="A15505" t="s">
        <v>15507</v>
      </c>
      <c r="B15505">
        <v>897.07501220703125</v>
      </c>
      <c r="C15505">
        <v>75.989997863769531</v>
      </c>
      <c r="D15505" t="s">
        <v>20907</v>
      </c>
      <c r="E15505">
        <v>15504</v>
      </c>
    </row>
    <row r="15506" spans="1:5" x14ac:dyDescent="0.25">
      <c r="A15506" t="s">
        <v>15508</v>
      </c>
      <c r="B15506">
        <v>937.875</v>
      </c>
      <c r="C15506">
        <v>98.400001525878906</v>
      </c>
      <c r="D15506" t="s">
        <v>20907</v>
      </c>
      <c r="E15506">
        <v>15505</v>
      </c>
    </row>
    <row r="15507" spans="1:5" x14ac:dyDescent="0.25">
      <c r="A15507" t="s">
        <v>15509</v>
      </c>
      <c r="B15507">
        <v>945.375</v>
      </c>
      <c r="C15507">
        <v>94.989997863769531</v>
      </c>
      <c r="D15507" t="s">
        <v>20907</v>
      </c>
      <c r="E15507">
        <v>15506</v>
      </c>
    </row>
    <row r="15508" spans="1:5" x14ac:dyDescent="0.25">
      <c r="A15508" t="s">
        <v>15510</v>
      </c>
      <c r="B15508">
        <v>929.92498779296875</v>
      </c>
      <c r="C15508">
        <v>83.330001831054688</v>
      </c>
      <c r="D15508" t="s">
        <v>20907</v>
      </c>
      <c r="E15508">
        <v>15507</v>
      </c>
    </row>
    <row r="15509" spans="1:5" x14ac:dyDescent="0.25">
      <c r="A15509" t="s">
        <v>15511</v>
      </c>
      <c r="B15509">
        <v>873</v>
      </c>
      <c r="C15509">
        <v>95.540000915527344</v>
      </c>
      <c r="D15509" t="s">
        <v>20907</v>
      </c>
      <c r="E15509">
        <v>15508</v>
      </c>
    </row>
    <row r="15510" spans="1:5" x14ac:dyDescent="0.25">
      <c r="A15510" t="s">
        <v>15512</v>
      </c>
      <c r="B15510">
        <v>748.79998779296875</v>
      </c>
      <c r="C15510">
        <v>107.08000183105469</v>
      </c>
      <c r="D15510" t="s">
        <v>20907</v>
      </c>
      <c r="E15510">
        <v>15509</v>
      </c>
    </row>
    <row r="15511" spans="1:5" x14ac:dyDescent="0.25">
      <c r="A15511" t="s">
        <v>15513</v>
      </c>
      <c r="B15511">
        <v>741.75</v>
      </c>
      <c r="C15511">
        <v>115.19000244140625</v>
      </c>
      <c r="D15511" t="s">
        <v>20907</v>
      </c>
      <c r="E15511">
        <v>15510</v>
      </c>
    </row>
    <row r="15512" spans="1:5" x14ac:dyDescent="0.25">
      <c r="A15512" t="s">
        <v>15514</v>
      </c>
      <c r="B15512">
        <v>817.7249755859375</v>
      </c>
      <c r="C15512">
        <v>121.12000274658203</v>
      </c>
      <c r="D15512" t="s">
        <v>20907</v>
      </c>
      <c r="E15512">
        <v>15511</v>
      </c>
    </row>
    <row r="15513" spans="1:5" x14ac:dyDescent="0.25">
      <c r="A15513" t="s">
        <v>15515</v>
      </c>
      <c r="B15513">
        <v>837.75</v>
      </c>
      <c r="C15513">
        <v>113.45999908447266</v>
      </c>
      <c r="D15513" t="s">
        <v>20907</v>
      </c>
      <c r="E15513">
        <v>15512</v>
      </c>
    </row>
    <row r="15514" spans="1:5" x14ac:dyDescent="0.25">
      <c r="A15514" t="s">
        <v>15516</v>
      </c>
      <c r="B15514">
        <v>754.6500244140625</v>
      </c>
      <c r="C15514">
        <v>107.30000305175781</v>
      </c>
      <c r="D15514" t="s">
        <v>20907</v>
      </c>
      <c r="E15514">
        <v>15513</v>
      </c>
    </row>
    <row r="15515" spans="1:5" x14ac:dyDescent="0.25">
      <c r="A15515" t="s">
        <v>15517</v>
      </c>
      <c r="B15515">
        <v>650.8499755859375</v>
      </c>
      <c r="C15515">
        <v>115.02999877929688</v>
      </c>
      <c r="D15515" t="s">
        <v>20907</v>
      </c>
      <c r="E15515">
        <v>15514</v>
      </c>
    </row>
    <row r="15516" spans="1:5" x14ac:dyDescent="0.25">
      <c r="A15516" t="s">
        <v>15518</v>
      </c>
      <c r="B15516">
        <v>496.27499389648438</v>
      </c>
      <c r="C15516">
        <v>125.22000122070313</v>
      </c>
      <c r="D15516" t="s">
        <v>20907</v>
      </c>
      <c r="E15516">
        <v>15515</v>
      </c>
    </row>
    <row r="15517" spans="1:5" x14ac:dyDescent="0.25">
      <c r="A15517" t="s">
        <v>15519</v>
      </c>
      <c r="B15517">
        <v>510.60000610351563</v>
      </c>
      <c r="C15517">
        <v>125.33000183105469</v>
      </c>
      <c r="D15517" t="s">
        <v>20907</v>
      </c>
      <c r="E15517">
        <v>15516</v>
      </c>
    </row>
    <row r="15518" spans="1:5" x14ac:dyDescent="0.25">
      <c r="A15518" t="s">
        <v>15520</v>
      </c>
      <c r="B15518">
        <v>646.20001220703125</v>
      </c>
      <c r="C15518">
        <v>125.31999969482422</v>
      </c>
      <c r="D15518" t="s">
        <v>20907</v>
      </c>
      <c r="E15518">
        <v>15517</v>
      </c>
    </row>
    <row r="15519" spans="1:5" x14ac:dyDescent="0.25">
      <c r="A15519" t="s">
        <v>15521</v>
      </c>
      <c r="B15519">
        <v>726.29998779296875</v>
      </c>
      <c r="C15519">
        <v>125.22000122070313</v>
      </c>
      <c r="D15519" t="s">
        <v>20907</v>
      </c>
      <c r="E15519">
        <v>15518</v>
      </c>
    </row>
    <row r="15520" spans="1:5" x14ac:dyDescent="0.25">
      <c r="A15520" t="s">
        <v>15522</v>
      </c>
      <c r="B15520">
        <v>715.3499755859375</v>
      </c>
      <c r="C15520">
        <v>122.23000335693359</v>
      </c>
      <c r="D15520" t="s">
        <v>20907</v>
      </c>
      <c r="E15520">
        <v>15519</v>
      </c>
    </row>
    <row r="15521" spans="1:5" x14ac:dyDescent="0.25">
      <c r="A15521" t="s">
        <v>15523</v>
      </c>
      <c r="B15521">
        <v>685.2750244140625</v>
      </c>
      <c r="C15521">
        <v>124.86000061035156</v>
      </c>
      <c r="D15521" t="s">
        <v>20907</v>
      </c>
      <c r="E15521">
        <v>15520</v>
      </c>
    </row>
    <row r="15522" spans="1:5" x14ac:dyDescent="0.25">
      <c r="A15522" t="s">
        <v>15524</v>
      </c>
      <c r="B15522">
        <v>715.125</v>
      </c>
      <c r="C15522">
        <v>125.34999847412109</v>
      </c>
      <c r="D15522" t="s">
        <v>20907</v>
      </c>
      <c r="E15522">
        <v>15521</v>
      </c>
    </row>
    <row r="15523" spans="1:5" x14ac:dyDescent="0.25">
      <c r="A15523" t="s">
        <v>15525</v>
      </c>
      <c r="B15523">
        <v>721.42498779296875</v>
      </c>
      <c r="C15523">
        <v>125.06999969482422</v>
      </c>
      <c r="D15523" t="s">
        <v>20907</v>
      </c>
      <c r="E15523">
        <v>15522</v>
      </c>
    </row>
    <row r="15524" spans="1:5" x14ac:dyDescent="0.25">
      <c r="A15524" t="s">
        <v>15526</v>
      </c>
      <c r="B15524">
        <v>638.0250244140625</v>
      </c>
      <c r="C15524">
        <v>125.30999755859375</v>
      </c>
      <c r="D15524" t="s">
        <v>20907</v>
      </c>
      <c r="E15524">
        <v>15523</v>
      </c>
    </row>
    <row r="15525" spans="1:5" x14ac:dyDescent="0.25">
      <c r="A15525" t="s">
        <v>15527</v>
      </c>
      <c r="B15525">
        <v>543.1500244140625</v>
      </c>
      <c r="C15525">
        <v>125.34999847412109</v>
      </c>
      <c r="D15525" t="s">
        <v>20907</v>
      </c>
      <c r="E15525">
        <v>15524</v>
      </c>
    </row>
    <row r="15526" spans="1:5" x14ac:dyDescent="0.25">
      <c r="A15526" t="s">
        <v>15528</v>
      </c>
      <c r="B15526">
        <v>505.72500610351563</v>
      </c>
      <c r="C15526">
        <v>125.33999633789063</v>
      </c>
      <c r="D15526" t="s">
        <v>20907</v>
      </c>
      <c r="E15526">
        <v>15525</v>
      </c>
    </row>
    <row r="15527" spans="1:5" x14ac:dyDescent="0.25">
      <c r="A15527" t="s">
        <v>15529</v>
      </c>
      <c r="B15527">
        <v>459.89999389648438</v>
      </c>
      <c r="C15527">
        <v>125.33124764760335</v>
      </c>
      <c r="D15527" t="s">
        <v>20907</v>
      </c>
      <c r="E15527">
        <v>15526</v>
      </c>
    </row>
    <row r="15528" spans="1:5" x14ac:dyDescent="0.25">
      <c r="A15528" t="s">
        <v>15530</v>
      </c>
      <c r="B15528">
        <v>451.95001220703125</v>
      </c>
      <c r="C15528">
        <v>125.34999847412109</v>
      </c>
      <c r="D15528" t="s">
        <v>20907</v>
      </c>
      <c r="E15528">
        <v>15527</v>
      </c>
    </row>
    <row r="15529" spans="1:5" x14ac:dyDescent="0.25">
      <c r="A15529" t="s">
        <v>15531</v>
      </c>
      <c r="B15529">
        <v>420.29998779296875</v>
      </c>
      <c r="C15529">
        <v>125.34646830839269</v>
      </c>
      <c r="D15529" t="s">
        <v>20907</v>
      </c>
      <c r="E15529">
        <v>15528</v>
      </c>
    </row>
    <row r="15530" spans="1:5" x14ac:dyDescent="0.25">
      <c r="A15530" t="s">
        <v>15532</v>
      </c>
      <c r="B15530">
        <v>415.875</v>
      </c>
      <c r="C15530">
        <v>125.34444173177084</v>
      </c>
      <c r="D15530" t="s">
        <v>20907</v>
      </c>
      <c r="E15530">
        <v>15529</v>
      </c>
    </row>
    <row r="15531" spans="1:5" x14ac:dyDescent="0.25">
      <c r="A15531" t="s">
        <v>15533</v>
      </c>
      <c r="B15531">
        <v>428.17498779296875</v>
      </c>
      <c r="C15531">
        <v>125.33999633789063</v>
      </c>
      <c r="D15531" t="s">
        <v>20907</v>
      </c>
      <c r="E15531">
        <v>15530</v>
      </c>
    </row>
    <row r="15532" spans="1:5" x14ac:dyDescent="0.25">
      <c r="A15532" t="s">
        <v>15534</v>
      </c>
      <c r="B15532">
        <v>411.07501220703125</v>
      </c>
      <c r="C15532">
        <v>125.34999847412109</v>
      </c>
      <c r="D15532" t="s">
        <v>20907</v>
      </c>
      <c r="E15532">
        <v>15531</v>
      </c>
    </row>
    <row r="15533" spans="1:5" x14ac:dyDescent="0.25">
      <c r="A15533" t="s">
        <v>15535</v>
      </c>
      <c r="B15533">
        <v>377.70001220703125</v>
      </c>
      <c r="C15533">
        <v>125.34230569692758</v>
      </c>
      <c r="D15533" t="s">
        <v>20907</v>
      </c>
      <c r="E15533">
        <v>15532</v>
      </c>
    </row>
    <row r="15534" spans="1:5" x14ac:dyDescent="0.25">
      <c r="A15534" t="s">
        <v>15536</v>
      </c>
      <c r="B15534">
        <v>348.22500610351563</v>
      </c>
      <c r="C15534">
        <v>125.33999633789063</v>
      </c>
      <c r="D15534" t="s">
        <v>20907</v>
      </c>
      <c r="E15534">
        <v>15533</v>
      </c>
    </row>
    <row r="15535" spans="1:5" x14ac:dyDescent="0.25">
      <c r="A15535" t="s">
        <v>15537</v>
      </c>
      <c r="B15535">
        <v>366.14999389648438</v>
      </c>
      <c r="C15535">
        <v>125.33000183105469</v>
      </c>
      <c r="D15535" t="s">
        <v>20907</v>
      </c>
      <c r="E15535">
        <v>15534</v>
      </c>
    </row>
    <row r="15536" spans="1:5" x14ac:dyDescent="0.25">
      <c r="A15536" t="s">
        <v>15538</v>
      </c>
      <c r="B15536">
        <v>381.22500610351563</v>
      </c>
      <c r="C15536">
        <v>125.34999847412109</v>
      </c>
      <c r="D15536" t="s">
        <v>20907</v>
      </c>
      <c r="E15536">
        <v>15535</v>
      </c>
    </row>
    <row r="15537" spans="1:5" x14ac:dyDescent="0.25">
      <c r="A15537" t="s">
        <v>15539</v>
      </c>
      <c r="B15537">
        <v>439.875</v>
      </c>
      <c r="C15537">
        <v>125.33896505421606</v>
      </c>
      <c r="D15537" t="s">
        <v>20907</v>
      </c>
      <c r="E15537">
        <v>15536</v>
      </c>
    </row>
    <row r="15538" spans="1:5" x14ac:dyDescent="0.25">
      <c r="A15538" t="s">
        <v>15540</v>
      </c>
      <c r="B15538">
        <v>513.9749755859375</v>
      </c>
      <c r="C15538">
        <v>125.33000183105469</v>
      </c>
      <c r="D15538" t="s">
        <v>20907</v>
      </c>
      <c r="E15538">
        <v>15537</v>
      </c>
    </row>
    <row r="15539" spans="1:5" x14ac:dyDescent="0.25">
      <c r="A15539" t="s">
        <v>15541</v>
      </c>
      <c r="B15539">
        <v>624.1500244140625</v>
      </c>
      <c r="C15539">
        <v>125.33999633789063</v>
      </c>
      <c r="D15539" t="s">
        <v>20907</v>
      </c>
      <c r="E15539">
        <v>15538</v>
      </c>
    </row>
    <row r="15540" spans="1:5" x14ac:dyDescent="0.25">
      <c r="A15540" t="s">
        <v>15542</v>
      </c>
      <c r="B15540">
        <v>652.04998779296875</v>
      </c>
      <c r="C15540">
        <v>125.34999847412109</v>
      </c>
      <c r="D15540" t="s">
        <v>20907</v>
      </c>
      <c r="E15540">
        <v>15539</v>
      </c>
    </row>
    <row r="15541" spans="1:5" x14ac:dyDescent="0.25">
      <c r="A15541" t="s">
        <v>15543</v>
      </c>
      <c r="B15541">
        <v>683.4749755859375</v>
      </c>
      <c r="C15541">
        <v>125.33000183105469</v>
      </c>
      <c r="D15541" t="s">
        <v>20907</v>
      </c>
      <c r="E15541">
        <v>15540</v>
      </c>
    </row>
    <row r="15542" spans="1:5" x14ac:dyDescent="0.25">
      <c r="A15542" t="s">
        <v>15544</v>
      </c>
      <c r="B15542">
        <v>711.2249755859375</v>
      </c>
      <c r="C15542">
        <v>125.27999877929688</v>
      </c>
      <c r="D15542" t="s">
        <v>20907</v>
      </c>
      <c r="E15542">
        <v>15541</v>
      </c>
    </row>
    <row r="15543" spans="1:5" x14ac:dyDescent="0.25">
      <c r="A15543" t="s">
        <v>15545</v>
      </c>
      <c r="B15543">
        <v>765.5999755859375</v>
      </c>
      <c r="C15543">
        <v>125.33999633789063</v>
      </c>
      <c r="D15543" t="s">
        <v>20907</v>
      </c>
      <c r="E15543">
        <v>15542</v>
      </c>
    </row>
    <row r="15544" spans="1:5" x14ac:dyDescent="0.25">
      <c r="A15544" t="s">
        <v>15546</v>
      </c>
      <c r="B15544">
        <v>802.04998779296875</v>
      </c>
      <c r="C15544">
        <v>120.02999877929688</v>
      </c>
      <c r="D15544" t="s">
        <v>20907</v>
      </c>
      <c r="E15544">
        <v>15543</v>
      </c>
    </row>
    <row r="15545" spans="1:5" x14ac:dyDescent="0.25">
      <c r="A15545" t="s">
        <v>15547</v>
      </c>
      <c r="B15545">
        <v>844.57501220703125</v>
      </c>
      <c r="C15545">
        <v>112.79000091552734</v>
      </c>
      <c r="D15545" t="s">
        <v>20907</v>
      </c>
      <c r="E15545">
        <v>15544</v>
      </c>
    </row>
    <row r="15546" spans="1:5" x14ac:dyDescent="0.25">
      <c r="A15546" t="s">
        <v>15548</v>
      </c>
      <c r="B15546">
        <v>857.70001220703125</v>
      </c>
      <c r="C15546">
        <v>107.80999755859375</v>
      </c>
      <c r="D15546" t="s">
        <v>20907</v>
      </c>
      <c r="E15546">
        <v>15545</v>
      </c>
    </row>
    <row r="15547" spans="1:5" x14ac:dyDescent="0.25">
      <c r="A15547" t="s">
        <v>15549</v>
      </c>
      <c r="B15547">
        <v>859.04998779296875</v>
      </c>
      <c r="C15547">
        <v>104.37999725341797</v>
      </c>
      <c r="D15547" t="s">
        <v>20907</v>
      </c>
      <c r="E15547">
        <v>15546</v>
      </c>
    </row>
    <row r="15548" spans="1:5" x14ac:dyDescent="0.25">
      <c r="A15548" t="s">
        <v>15550</v>
      </c>
      <c r="B15548">
        <v>869.25</v>
      </c>
      <c r="C15548">
        <v>104.23999786376953</v>
      </c>
      <c r="D15548" t="s">
        <v>20907</v>
      </c>
      <c r="E15548">
        <v>15547</v>
      </c>
    </row>
    <row r="15549" spans="1:5" x14ac:dyDescent="0.25">
      <c r="A15549" t="s">
        <v>15551</v>
      </c>
      <c r="B15549">
        <v>816.9749755859375</v>
      </c>
      <c r="C15549">
        <v>37.939998626708984</v>
      </c>
      <c r="D15549" t="s">
        <v>20907</v>
      </c>
      <c r="E15549">
        <v>15548</v>
      </c>
    </row>
    <row r="15550" spans="1:5" x14ac:dyDescent="0.25">
      <c r="A15550" t="s">
        <v>15552</v>
      </c>
      <c r="B15550">
        <v>664.95001220703125</v>
      </c>
      <c r="C15550">
        <v>35.369998931884766</v>
      </c>
      <c r="D15550" t="s">
        <v>20907</v>
      </c>
      <c r="E15550">
        <v>15549</v>
      </c>
    </row>
    <row r="15551" spans="1:5" x14ac:dyDescent="0.25">
      <c r="A15551" t="s">
        <v>15553</v>
      </c>
      <c r="B15551">
        <v>621.45001220703125</v>
      </c>
      <c r="C15551">
        <v>62.479999542236328</v>
      </c>
      <c r="D15551" t="s">
        <v>20907</v>
      </c>
      <c r="E15551">
        <v>15550</v>
      </c>
    </row>
    <row r="15552" spans="1:5" x14ac:dyDescent="0.25">
      <c r="A15552" t="s">
        <v>15554</v>
      </c>
      <c r="B15552">
        <v>594.82501220703125</v>
      </c>
      <c r="C15552">
        <v>77.610000610351563</v>
      </c>
      <c r="D15552" t="s">
        <v>20907</v>
      </c>
      <c r="E15552">
        <v>15551</v>
      </c>
    </row>
    <row r="15553" spans="1:5" x14ac:dyDescent="0.25">
      <c r="A15553" t="s">
        <v>15555</v>
      </c>
      <c r="B15553">
        <v>574.6500244140625</v>
      </c>
      <c r="C15553">
        <v>102.05999755859375</v>
      </c>
      <c r="D15553" t="s">
        <v>20907</v>
      </c>
      <c r="E15553">
        <v>15552</v>
      </c>
    </row>
    <row r="15554" spans="1:5" x14ac:dyDescent="0.25">
      <c r="A15554" t="s">
        <v>15556</v>
      </c>
      <c r="B15554">
        <v>546.07501220703125</v>
      </c>
      <c r="C15554">
        <v>90.180000305175781</v>
      </c>
      <c r="D15554" t="s">
        <v>20907</v>
      </c>
      <c r="E15554">
        <v>15553</v>
      </c>
    </row>
    <row r="15555" spans="1:5" x14ac:dyDescent="0.25">
      <c r="A15555" t="s">
        <v>15557</v>
      </c>
      <c r="B15555">
        <v>500.25</v>
      </c>
      <c r="C15555">
        <v>88.660003662109375</v>
      </c>
      <c r="D15555" t="s">
        <v>20907</v>
      </c>
      <c r="E15555">
        <v>15554</v>
      </c>
    </row>
    <row r="15556" spans="1:5" x14ac:dyDescent="0.25">
      <c r="A15556" t="s">
        <v>15558</v>
      </c>
      <c r="B15556">
        <v>477.22500610351563</v>
      </c>
      <c r="C15556">
        <v>100.75</v>
      </c>
      <c r="D15556" t="s">
        <v>20907</v>
      </c>
      <c r="E15556">
        <v>15555</v>
      </c>
    </row>
    <row r="15557" spans="1:5" x14ac:dyDescent="0.25">
      <c r="A15557" t="s">
        <v>15559</v>
      </c>
      <c r="B15557">
        <v>477.375</v>
      </c>
      <c r="C15557">
        <v>102.54000091552734</v>
      </c>
      <c r="D15557" t="s">
        <v>20907</v>
      </c>
      <c r="E15557">
        <v>15556</v>
      </c>
    </row>
    <row r="15558" spans="1:5" x14ac:dyDescent="0.25">
      <c r="A15558" t="s">
        <v>15560</v>
      </c>
      <c r="B15558">
        <v>500.32501220703125</v>
      </c>
      <c r="C15558">
        <v>101.77999877929688</v>
      </c>
      <c r="D15558" t="s">
        <v>20907</v>
      </c>
      <c r="E15558">
        <v>15557</v>
      </c>
    </row>
    <row r="15559" spans="1:5" x14ac:dyDescent="0.25">
      <c r="A15559" t="s">
        <v>15561</v>
      </c>
      <c r="B15559">
        <v>510.22500610351563</v>
      </c>
      <c r="C15559">
        <v>101.76000213623047</v>
      </c>
      <c r="D15559" t="s">
        <v>20907</v>
      </c>
      <c r="E15559">
        <v>15558</v>
      </c>
    </row>
    <row r="15560" spans="1:5" x14ac:dyDescent="0.25">
      <c r="A15560" t="s">
        <v>15562</v>
      </c>
      <c r="B15560">
        <v>503.10000610351563</v>
      </c>
      <c r="C15560">
        <v>101.59999847412109</v>
      </c>
      <c r="D15560" t="s">
        <v>20907</v>
      </c>
      <c r="E15560">
        <v>15559</v>
      </c>
    </row>
    <row r="15561" spans="1:5" x14ac:dyDescent="0.25">
      <c r="A15561" t="s">
        <v>15563</v>
      </c>
      <c r="B15561">
        <v>494.02499389648438</v>
      </c>
      <c r="C15561">
        <v>101.58000183105469</v>
      </c>
      <c r="D15561" t="s">
        <v>20907</v>
      </c>
      <c r="E15561">
        <v>15560</v>
      </c>
    </row>
    <row r="15562" spans="1:5" x14ac:dyDescent="0.25">
      <c r="A15562" t="s">
        <v>15564</v>
      </c>
      <c r="B15562">
        <v>492.22500610351563</v>
      </c>
      <c r="C15562">
        <v>120.33999633789063</v>
      </c>
      <c r="D15562" t="s">
        <v>20907</v>
      </c>
      <c r="E15562">
        <v>15561</v>
      </c>
    </row>
    <row r="15563" spans="1:5" x14ac:dyDescent="0.25">
      <c r="A15563" t="s">
        <v>15565</v>
      </c>
      <c r="B15563">
        <v>511.04998779296875</v>
      </c>
      <c r="C15563">
        <v>111.83000183105469</v>
      </c>
      <c r="D15563" t="s">
        <v>20907</v>
      </c>
      <c r="E15563">
        <v>15562</v>
      </c>
    </row>
    <row r="15564" spans="1:5" x14ac:dyDescent="0.25">
      <c r="A15564" t="s">
        <v>15566</v>
      </c>
      <c r="B15564">
        <v>456.89999389648438</v>
      </c>
      <c r="C15564">
        <v>71.489997863769531</v>
      </c>
      <c r="D15564" t="s">
        <v>20907</v>
      </c>
      <c r="E15564">
        <v>15563</v>
      </c>
    </row>
    <row r="15565" spans="1:5" x14ac:dyDescent="0.25">
      <c r="A15565" t="s">
        <v>15567</v>
      </c>
      <c r="B15565">
        <v>439.5</v>
      </c>
      <c r="C15565">
        <v>91.209999084472656</v>
      </c>
      <c r="D15565" t="s">
        <v>20907</v>
      </c>
      <c r="E15565">
        <v>15564</v>
      </c>
    </row>
    <row r="15566" spans="1:5" x14ac:dyDescent="0.25">
      <c r="A15566" t="s">
        <v>15568</v>
      </c>
      <c r="B15566">
        <v>429.67498779296875</v>
      </c>
      <c r="C15566">
        <v>89.910003662109375</v>
      </c>
      <c r="D15566" t="s">
        <v>20907</v>
      </c>
      <c r="E15566">
        <v>15565</v>
      </c>
    </row>
    <row r="15567" spans="1:5" x14ac:dyDescent="0.25">
      <c r="A15567" t="s">
        <v>15569</v>
      </c>
      <c r="B15567">
        <v>416.10000610351563</v>
      </c>
      <c r="C15567">
        <v>91.410003662109375</v>
      </c>
      <c r="D15567" t="s">
        <v>20907</v>
      </c>
      <c r="E15567">
        <v>15566</v>
      </c>
    </row>
    <row r="15568" spans="1:5" x14ac:dyDescent="0.25">
      <c r="A15568" t="s">
        <v>15570</v>
      </c>
      <c r="B15568">
        <v>456.375</v>
      </c>
      <c r="C15568">
        <v>111.94000244140625</v>
      </c>
      <c r="D15568" t="s">
        <v>20907</v>
      </c>
      <c r="E15568">
        <v>15567</v>
      </c>
    </row>
    <row r="15569" spans="1:5" x14ac:dyDescent="0.25">
      <c r="A15569" t="s">
        <v>15571</v>
      </c>
      <c r="B15569">
        <v>489.60000610351563</v>
      </c>
      <c r="C15569">
        <v>103.48000335693359</v>
      </c>
      <c r="D15569" t="s">
        <v>20907</v>
      </c>
      <c r="E15569">
        <v>15568</v>
      </c>
    </row>
    <row r="15570" spans="1:5" x14ac:dyDescent="0.25">
      <c r="A15570" t="s">
        <v>15572</v>
      </c>
      <c r="B15570">
        <v>471.22500610351563</v>
      </c>
      <c r="C15570">
        <v>79.089996337890625</v>
      </c>
      <c r="D15570" t="s">
        <v>20907</v>
      </c>
      <c r="E15570">
        <v>15569</v>
      </c>
    </row>
    <row r="15571" spans="1:5" x14ac:dyDescent="0.25">
      <c r="A15571" t="s">
        <v>15573</v>
      </c>
      <c r="B15571">
        <v>459.45001220703125</v>
      </c>
      <c r="C15571">
        <v>81.389999389648438</v>
      </c>
      <c r="D15571" t="s">
        <v>20907</v>
      </c>
      <c r="E15571">
        <v>15570</v>
      </c>
    </row>
    <row r="15572" spans="1:5" x14ac:dyDescent="0.25">
      <c r="A15572" t="s">
        <v>15574</v>
      </c>
      <c r="B15572">
        <v>455.625</v>
      </c>
      <c r="C15572">
        <v>84.5</v>
      </c>
      <c r="D15572" t="s">
        <v>20907</v>
      </c>
      <c r="E15572">
        <v>15571</v>
      </c>
    </row>
    <row r="15573" spans="1:5" x14ac:dyDescent="0.25">
      <c r="A15573" t="s">
        <v>15575</v>
      </c>
      <c r="B15573">
        <v>443.32501220703125</v>
      </c>
      <c r="C15573">
        <v>74.980003356933594</v>
      </c>
      <c r="D15573" t="s">
        <v>20907</v>
      </c>
      <c r="E15573">
        <v>15572</v>
      </c>
    </row>
    <row r="15574" spans="1:5" x14ac:dyDescent="0.25">
      <c r="A15574" t="s">
        <v>15576</v>
      </c>
      <c r="B15574">
        <v>433.5</v>
      </c>
      <c r="C15574">
        <v>71.239997863769531</v>
      </c>
      <c r="D15574" t="s">
        <v>20907</v>
      </c>
      <c r="E15574">
        <v>15573</v>
      </c>
    </row>
    <row r="15575" spans="1:5" x14ac:dyDescent="0.25">
      <c r="A15575" t="s">
        <v>15577</v>
      </c>
      <c r="B15575">
        <v>426.82501220703125</v>
      </c>
      <c r="C15575">
        <v>70.129997253417969</v>
      </c>
      <c r="D15575" t="s">
        <v>20907</v>
      </c>
      <c r="E15575">
        <v>15574</v>
      </c>
    </row>
    <row r="15576" spans="1:5" x14ac:dyDescent="0.25">
      <c r="A15576" t="s">
        <v>15578</v>
      </c>
      <c r="B15576">
        <v>414.60000610351563</v>
      </c>
      <c r="C15576">
        <v>70.800003051757813</v>
      </c>
      <c r="D15576" t="s">
        <v>20907</v>
      </c>
      <c r="E15576">
        <v>15575</v>
      </c>
    </row>
    <row r="15577" spans="1:5" x14ac:dyDescent="0.25">
      <c r="A15577" t="s">
        <v>15579</v>
      </c>
      <c r="B15577">
        <v>405.07501220703125</v>
      </c>
      <c r="C15577">
        <v>73.169998168945313</v>
      </c>
      <c r="D15577" t="s">
        <v>20907</v>
      </c>
      <c r="E15577">
        <v>15576</v>
      </c>
    </row>
    <row r="15578" spans="1:5" x14ac:dyDescent="0.25">
      <c r="A15578" t="s">
        <v>15580</v>
      </c>
      <c r="B15578">
        <v>382.04998779296875</v>
      </c>
      <c r="C15578">
        <v>78.860000610351563</v>
      </c>
      <c r="D15578" t="s">
        <v>20907</v>
      </c>
      <c r="E15578">
        <v>15577</v>
      </c>
    </row>
    <row r="15579" spans="1:5" x14ac:dyDescent="0.25">
      <c r="A15579" t="s">
        <v>15581</v>
      </c>
      <c r="B15579">
        <v>414.67498779296875</v>
      </c>
      <c r="C15579">
        <v>107.87999725341797</v>
      </c>
      <c r="D15579" t="s">
        <v>20907</v>
      </c>
      <c r="E15579">
        <v>15578</v>
      </c>
    </row>
    <row r="15580" spans="1:5" x14ac:dyDescent="0.25">
      <c r="A15580" t="s">
        <v>15582</v>
      </c>
      <c r="B15580">
        <v>440.17498779296875</v>
      </c>
      <c r="C15580">
        <v>106.51000213623047</v>
      </c>
      <c r="D15580" t="s">
        <v>20907</v>
      </c>
      <c r="E15580">
        <v>15579</v>
      </c>
    </row>
    <row r="15581" spans="1:5" x14ac:dyDescent="0.25">
      <c r="A15581" t="s">
        <v>15583</v>
      </c>
      <c r="B15581">
        <v>459.375</v>
      </c>
      <c r="C15581">
        <v>86.5</v>
      </c>
      <c r="D15581" t="s">
        <v>20907</v>
      </c>
      <c r="E15581">
        <v>15580</v>
      </c>
    </row>
    <row r="15582" spans="1:5" x14ac:dyDescent="0.25">
      <c r="A15582" t="s">
        <v>15584</v>
      </c>
      <c r="B15582">
        <v>465.45001220703125</v>
      </c>
      <c r="C15582">
        <v>81.300003051757813</v>
      </c>
      <c r="D15582" t="s">
        <v>20907</v>
      </c>
      <c r="E15582">
        <v>15581</v>
      </c>
    </row>
    <row r="15583" spans="1:5" x14ac:dyDescent="0.25">
      <c r="A15583" t="s">
        <v>15585</v>
      </c>
      <c r="B15583">
        <v>458.25</v>
      </c>
      <c r="C15583">
        <v>70.989997863769531</v>
      </c>
      <c r="D15583" t="s">
        <v>20907</v>
      </c>
      <c r="E15583">
        <v>15582</v>
      </c>
    </row>
    <row r="15584" spans="1:5" x14ac:dyDescent="0.25">
      <c r="A15584" t="s">
        <v>15586</v>
      </c>
      <c r="B15584">
        <v>440.25</v>
      </c>
      <c r="C15584">
        <v>69.449996948242188</v>
      </c>
      <c r="D15584" t="s">
        <v>20907</v>
      </c>
      <c r="E15584">
        <v>15583</v>
      </c>
    </row>
    <row r="15585" spans="1:5" x14ac:dyDescent="0.25">
      <c r="A15585" t="s">
        <v>15587</v>
      </c>
      <c r="B15585">
        <v>424.125</v>
      </c>
      <c r="C15585">
        <v>76.900001525878906</v>
      </c>
      <c r="D15585" t="s">
        <v>20907</v>
      </c>
      <c r="E15585">
        <v>15584</v>
      </c>
    </row>
    <row r="15586" spans="1:5" x14ac:dyDescent="0.25">
      <c r="A15586" t="s">
        <v>15588</v>
      </c>
      <c r="B15586">
        <v>417.14999389648438</v>
      </c>
      <c r="C15586">
        <v>82.010002136230469</v>
      </c>
      <c r="D15586" t="s">
        <v>20907</v>
      </c>
      <c r="E15586">
        <v>15585</v>
      </c>
    </row>
    <row r="15587" spans="1:5" x14ac:dyDescent="0.25">
      <c r="A15587" t="s">
        <v>15589</v>
      </c>
      <c r="B15587">
        <v>423.52499389648438</v>
      </c>
      <c r="C15587">
        <v>83.839996337890625</v>
      </c>
      <c r="D15587" t="s">
        <v>20907</v>
      </c>
      <c r="E15587">
        <v>15586</v>
      </c>
    </row>
    <row r="15588" spans="1:5" x14ac:dyDescent="0.25">
      <c r="A15588" t="s">
        <v>15590</v>
      </c>
      <c r="B15588">
        <v>433.27499389648438</v>
      </c>
      <c r="C15588">
        <v>82.769996643066406</v>
      </c>
      <c r="D15588" t="s">
        <v>20907</v>
      </c>
      <c r="E15588">
        <v>15587</v>
      </c>
    </row>
    <row r="15589" spans="1:5" x14ac:dyDescent="0.25">
      <c r="A15589" t="s">
        <v>15591</v>
      </c>
      <c r="B15589">
        <v>440.39999389648438</v>
      </c>
      <c r="C15589">
        <v>82.550003051757813</v>
      </c>
      <c r="D15589" t="s">
        <v>20907</v>
      </c>
      <c r="E15589">
        <v>15588</v>
      </c>
    </row>
    <row r="15590" spans="1:5" x14ac:dyDescent="0.25">
      <c r="A15590" t="s">
        <v>15592</v>
      </c>
      <c r="B15590">
        <v>437.10000610351563</v>
      </c>
      <c r="C15590">
        <v>79.599998474121094</v>
      </c>
      <c r="D15590" t="s">
        <v>20907</v>
      </c>
      <c r="E15590">
        <v>15589</v>
      </c>
    </row>
    <row r="15591" spans="1:5" x14ac:dyDescent="0.25">
      <c r="A15591" t="s">
        <v>15593</v>
      </c>
      <c r="B15591">
        <v>417.75</v>
      </c>
      <c r="C15591">
        <v>72.300003051757813</v>
      </c>
      <c r="D15591" t="s">
        <v>20907</v>
      </c>
      <c r="E15591">
        <v>15590</v>
      </c>
    </row>
    <row r="15592" spans="1:5" x14ac:dyDescent="0.25">
      <c r="A15592" t="s">
        <v>15594</v>
      </c>
      <c r="B15592">
        <v>399.14999389648438</v>
      </c>
      <c r="C15592">
        <v>72.400001525878906</v>
      </c>
      <c r="D15592" t="s">
        <v>20907</v>
      </c>
      <c r="E15592">
        <v>15591</v>
      </c>
    </row>
    <row r="15593" spans="1:5" x14ac:dyDescent="0.25">
      <c r="A15593" t="s">
        <v>15595</v>
      </c>
      <c r="B15593">
        <v>374.54998779296875</v>
      </c>
      <c r="C15593">
        <v>69.709999084472656</v>
      </c>
      <c r="D15593" t="s">
        <v>20907</v>
      </c>
      <c r="E15593">
        <v>15592</v>
      </c>
    </row>
    <row r="15594" spans="1:5" x14ac:dyDescent="0.25">
      <c r="A15594" t="s">
        <v>15596</v>
      </c>
      <c r="B15594">
        <v>356.54998779296875</v>
      </c>
      <c r="C15594">
        <v>71.489997863769531</v>
      </c>
      <c r="D15594" t="s">
        <v>20907</v>
      </c>
      <c r="E15594">
        <v>15593</v>
      </c>
    </row>
    <row r="15595" spans="1:5" x14ac:dyDescent="0.25">
      <c r="A15595" t="s">
        <v>15597</v>
      </c>
      <c r="B15595">
        <v>307.125</v>
      </c>
      <c r="C15595">
        <v>57.159999847412109</v>
      </c>
      <c r="D15595" t="s">
        <v>20907</v>
      </c>
      <c r="E15595">
        <v>15594</v>
      </c>
    </row>
    <row r="15596" spans="1:5" x14ac:dyDescent="0.25">
      <c r="A15596" t="s">
        <v>15598</v>
      </c>
      <c r="B15596">
        <v>259.875</v>
      </c>
      <c r="C15596">
        <v>47.549999237060547</v>
      </c>
      <c r="D15596" t="s">
        <v>20907</v>
      </c>
      <c r="E15596">
        <v>15595</v>
      </c>
    </row>
    <row r="15597" spans="1:5" x14ac:dyDescent="0.25">
      <c r="A15597" t="s">
        <v>15599</v>
      </c>
      <c r="B15597">
        <v>196.80000305175781</v>
      </c>
      <c r="C15597">
        <v>36.369998931884766</v>
      </c>
      <c r="D15597" t="s">
        <v>20907</v>
      </c>
      <c r="E15597">
        <v>15596</v>
      </c>
    </row>
    <row r="15598" spans="1:5" x14ac:dyDescent="0.25">
      <c r="A15598" t="s">
        <v>15600</v>
      </c>
      <c r="B15598">
        <v>112.57499694824219</v>
      </c>
      <c r="C15598">
        <v>51.220001220703125</v>
      </c>
      <c r="D15598" t="s">
        <v>20907</v>
      </c>
      <c r="E15598">
        <v>15597</v>
      </c>
    </row>
    <row r="15599" spans="1:5" x14ac:dyDescent="0.25">
      <c r="A15599" t="s">
        <v>15601</v>
      </c>
      <c r="B15599">
        <v>86.400001525878906</v>
      </c>
      <c r="C15599">
        <v>68.370002746582031</v>
      </c>
      <c r="D15599" t="s">
        <v>20907</v>
      </c>
      <c r="E15599">
        <v>15598</v>
      </c>
    </row>
    <row r="15600" spans="1:5" x14ac:dyDescent="0.25">
      <c r="A15600" t="s">
        <v>15602</v>
      </c>
      <c r="B15600">
        <v>58.125</v>
      </c>
      <c r="C15600">
        <v>74.010002136230469</v>
      </c>
      <c r="D15600" t="s">
        <v>20907</v>
      </c>
      <c r="E15600">
        <v>15599</v>
      </c>
    </row>
    <row r="15601" spans="1:5" x14ac:dyDescent="0.25">
      <c r="A15601" t="s">
        <v>15603</v>
      </c>
      <c r="B15601">
        <v>48.825000762939453</v>
      </c>
      <c r="C15601">
        <v>74.980003356933594</v>
      </c>
      <c r="D15601" t="s">
        <v>20907</v>
      </c>
      <c r="E15601">
        <v>15600</v>
      </c>
    </row>
    <row r="15602" spans="1:5" x14ac:dyDescent="0.25">
      <c r="A15602" t="s">
        <v>15604</v>
      </c>
      <c r="B15602">
        <v>40.575000762939453</v>
      </c>
      <c r="C15602">
        <v>73.529998779296875</v>
      </c>
      <c r="D15602" t="s">
        <v>20907</v>
      </c>
      <c r="E15602">
        <v>15601</v>
      </c>
    </row>
    <row r="15603" spans="1:5" x14ac:dyDescent="0.25">
      <c r="A15603" t="s">
        <v>15605</v>
      </c>
      <c r="B15603">
        <v>36.224998474121094</v>
      </c>
      <c r="C15603">
        <v>71.919998168945313</v>
      </c>
      <c r="D15603" t="s">
        <v>20907</v>
      </c>
      <c r="E15603">
        <v>15602</v>
      </c>
    </row>
    <row r="15604" spans="1:5" x14ac:dyDescent="0.25">
      <c r="A15604" t="s">
        <v>15606</v>
      </c>
      <c r="B15604">
        <v>30.149999618530273</v>
      </c>
      <c r="C15604">
        <v>71.80999755859375</v>
      </c>
      <c r="D15604" t="s">
        <v>20907</v>
      </c>
      <c r="E15604">
        <v>15603</v>
      </c>
    </row>
    <row r="15605" spans="1:5" x14ac:dyDescent="0.25">
      <c r="A15605" t="s">
        <v>15607</v>
      </c>
      <c r="B15605">
        <v>26.924999237060547</v>
      </c>
      <c r="C15605">
        <v>74.610000610351563</v>
      </c>
      <c r="D15605" t="s">
        <v>20907</v>
      </c>
      <c r="E15605">
        <v>15604</v>
      </c>
    </row>
    <row r="15606" spans="1:5" x14ac:dyDescent="0.25">
      <c r="A15606" t="s">
        <v>15608</v>
      </c>
      <c r="B15606">
        <v>21.375</v>
      </c>
      <c r="C15606">
        <v>79.790000915527344</v>
      </c>
      <c r="D15606" t="s">
        <v>20907</v>
      </c>
      <c r="E15606">
        <v>15605</v>
      </c>
    </row>
    <row r="15607" spans="1:5" x14ac:dyDescent="0.25">
      <c r="A15607" t="s">
        <v>15609</v>
      </c>
      <c r="B15607">
        <v>15.149999618530273</v>
      </c>
      <c r="C15607">
        <v>80.69000244140625</v>
      </c>
      <c r="D15607" t="s">
        <v>20907</v>
      </c>
      <c r="E15607">
        <v>15606</v>
      </c>
    </row>
    <row r="15608" spans="1:5" x14ac:dyDescent="0.25">
      <c r="A15608" t="s">
        <v>15610</v>
      </c>
      <c r="B15608">
        <v>11.475000381469727</v>
      </c>
      <c r="C15608">
        <v>78.199996948242188</v>
      </c>
      <c r="D15608" t="s">
        <v>20907</v>
      </c>
      <c r="E15608">
        <v>15607</v>
      </c>
    </row>
    <row r="15609" spans="1:5" x14ac:dyDescent="0.25">
      <c r="A15609" t="s">
        <v>15611</v>
      </c>
      <c r="B15609">
        <v>10.274999618530273</v>
      </c>
      <c r="C15609">
        <v>75.180000305175781</v>
      </c>
      <c r="D15609" t="s">
        <v>20907</v>
      </c>
      <c r="E15609">
        <v>15608</v>
      </c>
    </row>
    <row r="15610" spans="1:5" x14ac:dyDescent="0.25">
      <c r="A15610" t="s">
        <v>15612</v>
      </c>
      <c r="B15610">
        <v>7.875</v>
      </c>
      <c r="C15610">
        <v>74.739997863769531</v>
      </c>
      <c r="D15610" t="s">
        <v>20907</v>
      </c>
      <c r="E15610">
        <v>15609</v>
      </c>
    </row>
    <row r="15611" spans="1:5" x14ac:dyDescent="0.25">
      <c r="A15611" t="s">
        <v>15613</v>
      </c>
      <c r="B15611">
        <v>1.7999999523162842</v>
      </c>
      <c r="C15611">
        <v>80.550003051757813</v>
      </c>
      <c r="D15611" t="s">
        <v>20907</v>
      </c>
      <c r="E15611">
        <v>15610</v>
      </c>
    </row>
    <row r="15612" spans="1:5" x14ac:dyDescent="0.25">
      <c r="A15612" t="s">
        <v>15614</v>
      </c>
      <c r="B15612">
        <v>0.22499999403953552</v>
      </c>
      <c r="C15612">
        <v>83.75</v>
      </c>
      <c r="D15612" t="s">
        <v>20907</v>
      </c>
      <c r="E15612">
        <v>15611</v>
      </c>
    </row>
    <row r="15613" spans="1:5" x14ac:dyDescent="0.25">
      <c r="A15613" t="s">
        <v>15615</v>
      </c>
      <c r="B15613">
        <v>0.75</v>
      </c>
      <c r="C15613">
        <v>84.419998168945313</v>
      </c>
      <c r="D15613" t="s">
        <v>20907</v>
      </c>
      <c r="E15613">
        <v>15612</v>
      </c>
    </row>
    <row r="15614" spans="1:5" x14ac:dyDescent="0.25">
      <c r="A15614" t="s">
        <v>15616</v>
      </c>
      <c r="B15614">
        <v>2.625</v>
      </c>
      <c r="C15614">
        <v>81.010002136230469</v>
      </c>
      <c r="D15614" t="s">
        <v>20907</v>
      </c>
      <c r="E15614">
        <v>15613</v>
      </c>
    </row>
    <row r="15615" spans="1:5" x14ac:dyDescent="0.25">
      <c r="A15615" t="s">
        <v>15617</v>
      </c>
      <c r="B15615">
        <v>2.7000000476837158</v>
      </c>
      <c r="C15615">
        <v>77.069999694824219</v>
      </c>
      <c r="D15615" t="s">
        <v>20907</v>
      </c>
      <c r="E15615">
        <v>15614</v>
      </c>
    </row>
    <row r="15616" spans="1:5" x14ac:dyDescent="0.25">
      <c r="A15616" t="s">
        <v>15618</v>
      </c>
      <c r="B15616">
        <v>7.5000002980232239E-2</v>
      </c>
      <c r="C15616">
        <v>81.779998779296875</v>
      </c>
      <c r="D15616" t="s">
        <v>20907</v>
      </c>
      <c r="E15616">
        <v>15615</v>
      </c>
    </row>
    <row r="15617" spans="1:5" x14ac:dyDescent="0.25">
      <c r="A15617" t="s">
        <v>15619</v>
      </c>
      <c r="B15617">
        <v>0</v>
      </c>
      <c r="C15617">
        <v>82.510002136230469</v>
      </c>
      <c r="D15617" t="s">
        <v>20907</v>
      </c>
      <c r="E15617">
        <v>15616</v>
      </c>
    </row>
    <row r="15618" spans="1:5" x14ac:dyDescent="0.25">
      <c r="A15618" t="s">
        <v>15620</v>
      </c>
      <c r="B15618">
        <v>0.75</v>
      </c>
      <c r="C15618">
        <v>83.360000610351563</v>
      </c>
      <c r="D15618" t="s">
        <v>20907</v>
      </c>
      <c r="E15618">
        <v>15617</v>
      </c>
    </row>
    <row r="15619" spans="1:5" x14ac:dyDescent="0.25">
      <c r="A15619" t="s">
        <v>15621</v>
      </c>
      <c r="B15619">
        <v>3.9749999046325684</v>
      </c>
      <c r="C15619">
        <v>82.709999084472656</v>
      </c>
      <c r="D15619" t="s">
        <v>20907</v>
      </c>
      <c r="E15619">
        <v>15618</v>
      </c>
    </row>
    <row r="15620" spans="1:5" x14ac:dyDescent="0.25">
      <c r="A15620" t="s">
        <v>15622</v>
      </c>
      <c r="B15620">
        <v>7.8000001907348633</v>
      </c>
      <c r="C15620">
        <v>82.160003662109375</v>
      </c>
      <c r="D15620" t="s">
        <v>20907</v>
      </c>
      <c r="E15620">
        <v>15619</v>
      </c>
    </row>
    <row r="15621" spans="1:5" x14ac:dyDescent="0.25">
      <c r="A15621" t="s">
        <v>15623</v>
      </c>
      <c r="B15621">
        <v>12.225000381469727</v>
      </c>
      <c r="C15621">
        <v>80.819999694824219</v>
      </c>
      <c r="D15621" t="s">
        <v>20907</v>
      </c>
      <c r="E15621">
        <v>15620</v>
      </c>
    </row>
    <row r="15622" spans="1:5" x14ac:dyDescent="0.25">
      <c r="A15622" t="s">
        <v>15624</v>
      </c>
      <c r="B15622">
        <v>12.975000381469727</v>
      </c>
      <c r="C15622">
        <v>81.69000244140625</v>
      </c>
      <c r="D15622" t="s">
        <v>20907</v>
      </c>
      <c r="E15622">
        <v>15621</v>
      </c>
    </row>
    <row r="15623" spans="1:5" x14ac:dyDescent="0.25">
      <c r="A15623" t="s">
        <v>15625</v>
      </c>
      <c r="B15623">
        <v>16.424999237060547</v>
      </c>
      <c r="C15623">
        <v>86.319999694824219</v>
      </c>
      <c r="D15623" t="s">
        <v>20907</v>
      </c>
      <c r="E15623">
        <v>15622</v>
      </c>
    </row>
    <row r="15624" spans="1:5" x14ac:dyDescent="0.25">
      <c r="A15624" t="s">
        <v>15626</v>
      </c>
      <c r="B15624">
        <v>21.524999618530273</v>
      </c>
      <c r="C15624">
        <v>83.55999755859375</v>
      </c>
      <c r="D15624" t="s">
        <v>20907</v>
      </c>
      <c r="E15624">
        <v>15623</v>
      </c>
    </row>
    <row r="15625" spans="1:5" x14ac:dyDescent="0.25">
      <c r="A15625" t="s">
        <v>15627</v>
      </c>
      <c r="B15625">
        <v>24</v>
      </c>
      <c r="C15625">
        <v>76.709999084472656</v>
      </c>
      <c r="D15625" t="s">
        <v>20907</v>
      </c>
      <c r="E15625">
        <v>15624</v>
      </c>
    </row>
    <row r="15626" spans="1:5" x14ac:dyDescent="0.25">
      <c r="A15626" t="s">
        <v>15628</v>
      </c>
      <c r="B15626">
        <v>16.424999237060547</v>
      </c>
      <c r="C15626">
        <v>73.760002136230469</v>
      </c>
      <c r="D15626" t="s">
        <v>20907</v>
      </c>
      <c r="E15626">
        <v>15625</v>
      </c>
    </row>
    <row r="15627" spans="1:5" x14ac:dyDescent="0.25">
      <c r="A15627" t="s">
        <v>15629</v>
      </c>
      <c r="B15627">
        <v>11.324999809265137</v>
      </c>
      <c r="C15627">
        <v>75.599998474121094</v>
      </c>
      <c r="D15627" t="s">
        <v>20907</v>
      </c>
      <c r="E15627">
        <v>15626</v>
      </c>
    </row>
    <row r="15628" spans="1:5" x14ac:dyDescent="0.25">
      <c r="A15628" t="s">
        <v>15630</v>
      </c>
      <c r="B15628">
        <v>6.6750001907348633</v>
      </c>
      <c r="C15628">
        <v>81.400001525878906</v>
      </c>
      <c r="D15628" t="s">
        <v>20907</v>
      </c>
      <c r="E15628">
        <v>15627</v>
      </c>
    </row>
    <row r="15629" spans="1:5" x14ac:dyDescent="0.25">
      <c r="A15629" t="s">
        <v>15631</v>
      </c>
      <c r="B15629">
        <v>7.7249999046325684</v>
      </c>
      <c r="C15629">
        <v>80.849998474121094</v>
      </c>
      <c r="D15629" t="s">
        <v>20907</v>
      </c>
      <c r="E15629">
        <v>15628</v>
      </c>
    </row>
    <row r="15630" spans="1:5" x14ac:dyDescent="0.25">
      <c r="A15630" t="s">
        <v>15632</v>
      </c>
      <c r="B15630">
        <v>8.7749996185302734</v>
      </c>
      <c r="C15630">
        <v>78.180000305175781</v>
      </c>
      <c r="D15630" t="s">
        <v>20907</v>
      </c>
      <c r="E15630">
        <v>15629</v>
      </c>
    </row>
    <row r="15631" spans="1:5" x14ac:dyDescent="0.25">
      <c r="A15631" t="s">
        <v>15633</v>
      </c>
      <c r="B15631">
        <v>7.9499998092651367</v>
      </c>
      <c r="C15631">
        <v>79.209999084472656</v>
      </c>
      <c r="D15631" t="s">
        <v>20907</v>
      </c>
      <c r="E15631">
        <v>15630</v>
      </c>
    </row>
    <row r="15632" spans="1:5" x14ac:dyDescent="0.25">
      <c r="A15632" t="s">
        <v>15634</v>
      </c>
      <c r="B15632">
        <v>9.6750001907348633</v>
      </c>
      <c r="C15632">
        <v>80.25</v>
      </c>
      <c r="D15632" t="s">
        <v>20907</v>
      </c>
      <c r="E15632">
        <v>15631</v>
      </c>
    </row>
    <row r="15633" spans="1:5" x14ac:dyDescent="0.25">
      <c r="A15633" t="s">
        <v>15635</v>
      </c>
      <c r="B15633">
        <v>10.125</v>
      </c>
      <c r="C15633">
        <v>80.660003662109375</v>
      </c>
      <c r="D15633" t="s">
        <v>20907</v>
      </c>
      <c r="E15633">
        <v>15632</v>
      </c>
    </row>
    <row r="15634" spans="1:5" x14ac:dyDescent="0.25">
      <c r="A15634" t="s">
        <v>15636</v>
      </c>
      <c r="B15634">
        <v>10.649999618530273</v>
      </c>
      <c r="C15634">
        <v>80.550003051757813</v>
      </c>
      <c r="D15634" t="s">
        <v>20907</v>
      </c>
      <c r="E15634">
        <v>15633</v>
      </c>
    </row>
    <row r="15635" spans="1:5" x14ac:dyDescent="0.25">
      <c r="A15635" t="s">
        <v>15637</v>
      </c>
      <c r="B15635">
        <v>10.199999809265137</v>
      </c>
      <c r="C15635">
        <v>80.540000915527344</v>
      </c>
      <c r="D15635" t="s">
        <v>20907</v>
      </c>
      <c r="E15635">
        <v>15634</v>
      </c>
    </row>
    <row r="15636" spans="1:5" x14ac:dyDescent="0.25">
      <c r="A15636" t="s">
        <v>15638</v>
      </c>
      <c r="B15636">
        <v>11.024999618530273</v>
      </c>
      <c r="C15636">
        <v>78.839996337890625</v>
      </c>
      <c r="D15636" t="s">
        <v>20907</v>
      </c>
      <c r="E15636">
        <v>15635</v>
      </c>
    </row>
    <row r="15637" spans="1:5" x14ac:dyDescent="0.25">
      <c r="A15637" t="s">
        <v>15639</v>
      </c>
      <c r="B15637">
        <v>11.175000190734863</v>
      </c>
      <c r="C15637">
        <v>75.180000305175781</v>
      </c>
      <c r="D15637" t="s">
        <v>20907</v>
      </c>
      <c r="E15637">
        <v>15636</v>
      </c>
    </row>
    <row r="15638" spans="1:5" x14ac:dyDescent="0.25">
      <c r="A15638" t="s">
        <v>15640</v>
      </c>
      <c r="B15638">
        <v>5.4749999046325684</v>
      </c>
      <c r="C15638">
        <v>75.44000244140625</v>
      </c>
      <c r="D15638" t="s">
        <v>20907</v>
      </c>
      <c r="E15638">
        <v>15637</v>
      </c>
    </row>
    <row r="15639" spans="1:5" x14ac:dyDescent="0.25">
      <c r="A15639" t="s">
        <v>15641</v>
      </c>
      <c r="B15639">
        <v>2.625</v>
      </c>
      <c r="C15639">
        <v>76.529998779296875</v>
      </c>
      <c r="D15639" t="s">
        <v>20907</v>
      </c>
      <c r="E15639">
        <v>15638</v>
      </c>
    </row>
    <row r="15640" spans="1:5" x14ac:dyDescent="0.25">
      <c r="A15640" t="s">
        <v>15642</v>
      </c>
      <c r="B15640">
        <v>1.5</v>
      </c>
      <c r="C15640">
        <v>76.349998474121094</v>
      </c>
      <c r="D15640" t="s">
        <v>20907</v>
      </c>
      <c r="E15640">
        <v>15639</v>
      </c>
    </row>
    <row r="15641" spans="1:5" x14ac:dyDescent="0.25">
      <c r="A15641" t="s">
        <v>15643</v>
      </c>
      <c r="B15641">
        <v>0.375</v>
      </c>
      <c r="C15641">
        <v>76.870002746582031</v>
      </c>
      <c r="D15641" t="s">
        <v>20907</v>
      </c>
      <c r="E15641">
        <v>15640</v>
      </c>
    </row>
    <row r="15642" spans="1:5" x14ac:dyDescent="0.25">
      <c r="A15642" t="s">
        <v>15644</v>
      </c>
      <c r="B15642">
        <v>0</v>
      </c>
      <c r="C15642">
        <v>77.669998168945313</v>
      </c>
      <c r="D15642" t="s">
        <v>20907</v>
      </c>
      <c r="E15642">
        <v>15641</v>
      </c>
    </row>
    <row r="15643" spans="1:5" x14ac:dyDescent="0.25">
      <c r="A15643" t="s">
        <v>15645</v>
      </c>
      <c r="B15643">
        <v>0.40086206279951953</v>
      </c>
      <c r="C15643">
        <v>77.639999389648438</v>
      </c>
      <c r="D15643" t="s">
        <v>20907</v>
      </c>
      <c r="E15643">
        <v>15642</v>
      </c>
    </row>
    <row r="15644" spans="1:5" x14ac:dyDescent="0.25">
      <c r="A15644" t="s">
        <v>15646</v>
      </c>
      <c r="B15644">
        <v>0.52499997615814209</v>
      </c>
      <c r="C15644">
        <v>77.099998474121094</v>
      </c>
      <c r="D15644" t="s">
        <v>20907</v>
      </c>
      <c r="E15644">
        <v>15643</v>
      </c>
    </row>
    <row r="15645" spans="1:5" x14ac:dyDescent="0.25">
      <c r="A15645" t="s">
        <v>15647</v>
      </c>
      <c r="B15645">
        <v>7.5000002980232239E-2</v>
      </c>
      <c r="C15645">
        <v>77.150001525878906</v>
      </c>
      <c r="D15645" t="s">
        <v>20907</v>
      </c>
      <c r="E15645">
        <v>15644</v>
      </c>
    </row>
    <row r="15646" spans="1:5" x14ac:dyDescent="0.25">
      <c r="A15646" t="s">
        <v>15648</v>
      </c>
      <c r="B15646">
        <v>0</v>
      </c>
      <c r="C15646">
        <v>77.120002746582031</v>
      </c>
      <c r="D15646" t="s">
        <v>20907</v>
      </c>
      <c r="E15646">
        <v>15645</v>
      </c>
    </row>
    <row r="15647" spans="1:5" x14ac:dyDescent="0.25">
      <c r="A15647" t="s">
        <v>15649</v>
      </c>
      <c r="B15647">
        <v>0.12750000059604644</v>
      </c>
      <c r="C15647">
        <v>77.110000610351563</v>
      </c>
      <c r="D15647" t="s">
        <v>20907</v>
      </c>
      <c r="E15647">
        <v>15646</v>
      </c>
    </row>
    <row r="15648" spans="1:5" x14ac:dyDescent="0.25">
      <c r="A15648" t="s">
        <v>15650</v>
      </c>
      <c r="B15648">
        <v>0.16184210934137044</v>
      </c>
      <c r="C15648">
        <v>77.129997253417969</v>
      </c>
      <c r="D15648" t="s">
        <v>20907</v>
      </c>
      <c r="E15648">
        <v>15647</v>
      </c>
    </row>
    <row r="15649" spans="1:5" x14ac:dyDescent="0.25">
      <c r="A15649" t="s">
        <v>15651</v>
      </c>
      <c r="B15649">
        <v>0.30000001192092896</v>
      </c>
      <c r="C15649">
        <v>76.230003356933594</v>
      </c>
      <c r="D15649" t="s">
        <v>20907</v>
      </c>
      <c r="E15649">
        <v>15648</v>
      </c>
    </row>
    <row r="15650" spans="1:5" x14ac:dyDescent="0.25">
      <c r="A15650" t="s">
        <v>15652</v>
      </c>
      <c r="B15650">
        <v>0</v>
      </c>
      <c r="C15650">
        <v>76.839996337890625</v>
      </c>
      <c r="D15650" t="s">
        <v>20907</v>
      </c>
      <c r="E15650">
        <v>15649</v>
      </c>
    </row>
    <row r="15651" spans="1:5" x14ac:dyDescent="0.25">
      <c r="A15651" t="s">
        <v>15653</v>
      </c>
      <c r="B15651">
        <v>0.10000000397364299</v>
      </c>
      <c r="C15651">
        <v>76.870002746582031</v>
      </c>
      <c r="D15651" t="s">
        <v>20907</v>
      </c>
      <c r="E15651">
        <v>15650</v>
      </c>
    </row>
    <row r="15652" spans="1:5" x14ac:dyDescent="0.25">
      <c r="A15652" t="s">
        <v>15654</v>
      </c>
      <c r="B15652">
        <v>0.10000000397364299</v>
      </c>
      <c r="C15652">
        <v>76.879997253417969</v>
      </c>
      <c r="D15652" t="s">
        <v>20907</v>
      </c>
      <c r="E15652">
        <v>15651</v>
      </c>
    </row>
    <row r="15653" spans="1:5" x14ac:dyDescent="0.25">
      <c r="A15653" t="s">
        <v>15655</v>
      </c>
      <c r="B15653">
        <v>0.10000000397364299</v>
      </c>
      <c r="C15653">
        <v>76.870002746582031</v>
      </c>
      <c r="D15653" t="s">
        <v>20907</v>
      </c>
      <c r="E15653">
        <v>15652</v>
      </c>
    </row>
    <row r="15654" spans="1:5" x14ac:dyDescent="0.25">
      <c r="A15654" t="s">
        <v>15656</v>
      </c>
      <c r="B15654">
        <v>0.10000000397364299</v>
      </c>
      <c r="C15654">
        <v>76.550003051757813</v>
      </c>
      <c r="D15654" t="s">
        <v>20907</v>
      </c>
      <c r="E15654">
        <v>15653</v>
      </c>
    </row>
    <row r="15655" spans="1:5" x14ac:dyDescent="0.25">
      <c r="A15655" t="s">
        <v>15657</v>
      </c>
      <c r="B15655">
        <v>0.10000000397364299</v>
      </c>
      <c r="C15655">
        <v>76.680000305175781</v>
      </c>
      <c r="D15655" t="s">
        <v>20907</v>
      </c>
      <c r="E15655">
        <v>15654</v>
      </c>
    </row>
    <row r="15656" spans="1:5" x14ac:dyDescent="0.25">
      <c r="A15656" t="s">
        <v>15658</v>
      </c>
      <c r="B15656">
        <v>0.10000000397364299</v>
      </c>
      <c r="C15656">
        <v>76.69000244140625</v>
      </c>
      <c r="D15656" t="s">
        <v>20907</v>
      </c>
      <c r="E15656">
        <v>15655</v>
      </c>
    </row>
    <row r="15657" spans="1:5" x14ac:dyDescent="0.25">
      <c r="A15657" t="s">
        <v>15659</v>
      </c>
      <c r="B15657">
        <v>0.10000000397364299</v>
      </c>
      <c r="C15657">
        <v>76.680000305175781</v>
      </c>
      <c r="D15657" t="s">
        <v>20907</v>
      </c>
      <c r="E15657">
        <v>15656</v>
      </c>
    </row>
    <row r="15658" spans="1:5" x14ac:dyDescent="0.25">
      <c r="A15658" t="s">
        <v>15660</v>
      </c>
      <c r="B15658">
        <v>0.10000000397364299</v>
      </c>
      <c r="C15658">
        <v>76.669998168945313</v>
      </c>
      <c r="D15658" t="s">
        <v>20907</v>
      </c>
      <c r="E15658">
        <v>15657</v>
      </c>
    </row>
    <row r="15659" spans="1:5" x14ac:dyDescent="0.25">
      <c r="A15659" t="s">
        <v>15661</v>
      </c>
      <c r="B15659">
        <v>1.8750004470348358E-2</v>
      </c>
      <c r="C15659">
        <v>76.680000305175781</v>
      </c>
      <c r="D15659" t="s">
        <v>20907</v>
      </c>
      <c r="E15659">
        <v>15658</v>
      </c>
    </row>
    <row r="15660" spans="1:5" x14ac:dyDescent="0.25">
      <c r="A15660" t="s">
        <v>15662</v>
      </c>
      <c r="B15660">
        <v>-0.11249999701976776</v>
      </c>
      <c r="C15660">
        <v>76.69000244140625</v>
      </c>
      <c r="D15660" t="s">
        <v>20907</v>
      </c>
      <c r="E15660">
        <v>15659</v>
      </c>
    </row>
    <row r="15661" spans="1:5" x14ac:dyDescent="0.25">
      <c r="A15661" t="s">
        <v>15663</v>
      </c>
      <c r="B15661">
        <v>-0.14999999602635702</v>
      </c>
      <c r="C15661">
        <v>76.150001525878906</v>
      </c>
      <c r="D15661" t="s">
        <v>20907</v>
      </c>
      <c r="E15661">
        <v>15660</v>
      </c>
    </row>
    <row r="15662" spans="1:5" x14ac:dyDescent="0.25">
      <c r="A15662" t="s">
        <v>15664</v>
      </c>
      <c r="B15662">
        <v>-0.14999999602635702</v>
      </c>
      <c r="C15662">
        <v>76.519996643066406</v>
      </c>
      <c r="D15662" t="s">
        <v>20907</v>
      </c>
      <c r="E15662">
        <v>15661</v>
      </c>
    </row>
    <row r="15663" spans="1:5" x14ac:dyDescent="0.25">
      <c r="A15663" t="s">
        <v>15665</v>
      </c>
      <c r="B15663">
        <v>-0.14999999602635702</v>
      </c>
      <c r="C15663">
        <v>76.580001831054688</v>
      </c>
      <c r="D15663" t="s">
        <v>20907</v>
      </c>
      <c r="E15663">
        <v>15662</v>
      </c>
    </row>
    <row r="15664" spans="1:5" x14ac:dyDescent="0.25">
      <c r="A15664" t="s">
        <v>15666</v>
      </c>
      <c r="B15664">
        <v>-0.14999999602635702</v>
      </c>
      <c r="C15664">
        <v>76.599998474121094</v>
      </c>
      <c r="D15664" t="s">
        <v>20907</v>
      </c>
      <c r="E15664">
        <v>15663</v>
      </c>
    </row>
    <row r="15665" spans="1:5" x14ac:dyDescent="0.25">
      <c r="A15665" t="s">
        <v>15667</v>
      </c>
      <c r="B15665">
        <v>-0.14999999602635702</v>
      </c>
      <c r="C15665">
        <v>76.550003051757813</v>
      </c>
      <c r="D15665" t="s">
        <v>20907</v>
      </c>
      <c r="E15665">
        <v>15664</v>
      </c>
    </row>
    <row r="15666" spans="1:5" x14ac:dyDescent="0.25">
      <c r="A15666" t="s">
        <v>15668</v>
      </c>
      <c r="B15666">
        <v>-0.14999999602635702</v>
      </c>
      <c r="C15666">
        <v>76.529998779296875</v>
      </c>
      <c r="D15666" t="s">
        <v>20907</v>
      </c>
      <c r="E15666">
        <v>15665</v>
      </c>
    </row>
    <row r="15667" spans="1:5" x14ac:dyDescent="0.25">
      <c r="A15667" t="s">
        <v>15669</v>
      </c>
      <c r="B15667">
        <v>-0.14999999602635702</v>
      </c>
      <c r="C15667">
        <v>76.540000915527344</v>
      </c>
      <c r="D15667" t="s">
        <v>20907</v>
      </c>
      <c r="E15667">
        <v>15666</v>
      </c>
    </row>
    <row r="15668" spans="1:5" x14ac:dyDescent="0.25">
      <c r="A15668" t="s">
        <v>15670</v>
      </c>
      <c r="B15668">
        <v>-0.14999999602635702</v>
      </c>
      <c r="C15668">
        <v>76.55999755859375</v>
      </c>
      <c r="D15668" t="s">
        <v>20907</v>
      </c>
      <c r="E15668">
        <v>15667</v>
      </c>
    </row>
    <row r="15669" spans="1:5" x14ac:dyDescent="0.25">
      <c r="A15669" t="s">
        <v>15671</v>
      </c>
      <c r="B15669">
        <v>-0.22499999403953552</v>
      </c>
      <c r="C15669">
        <v>76.930000305175781</v>
      </c>
      <c r="D15669" t="s">
        <v>20907</v>
      </c>
      <c r="E15669">
        <v>15668</v>
      </c>
    </row>
    <row r="15670" spans="1:5" x14ac:dyDescent="0.25">
      <c r="A15670" t="s">
        <v>15672</v>
      </c>
      <c r="B15670">
        <v>0</v>
      </c>
      <c r="C15670">
        <v>76.75</v>
      </c>
      <c r="D15670" t="s">
        <v>20907</v>
      </c>
      <c r="E15670">
        <v>15669</v>
      </c>
    </row>
    <row r="15671" spans="1:5" x14ac:dyDescent="0.25">
      <c r="A15671" t="s">
        <v>15673</v>
      </c>
      <c r="B15671">
        <v>9.9592104271838551</v>
      </c>
      <c r="C15671">
        <v>76.709999084472656</v>
      </c>
      <c r="D15671" t="s">
        <v>20907</v>
      </c>
      <c r="E15671">
        <v>15670</v>
      </c>
    </row>
    <row r="15672" spans="1:5" x14ac:dyDescent="0.25">
      <c r="A15672" t="s">
        <v>15674</v>
      </c>
      <c r="B15672">
        <v>22.742857107094355</v>
      </c>
      <c r="C15672">
        <v>76.660003662109375</v>
      </c>
      <c r="D15672" t="s">
        <v>20907</v>
      </c>
      <c r="E15672">
        <v>15671</v>
      </c>
    </row>
    <row r="15673" spans="1:5" x14ac:dyDescent="0.25">
      <c r="A15673" t="s">
        <v>15675</v>
      </c>
      <c r="B15673">
        <v>6.2249999046325684</v>
      </c>
      <c r="C15673">
        <v>85.410003662109375</v>
      </c>
      <c r="D15673" t="s">
        <v>20907</v>
      </c>
      <c r="E15673">
        <v>15672</v>
      </c>
    </row>
    <row r="15674" spans="1:5" x14ac:dyDescent="0.25">
      <c r="A15674" t="s">
        <v>15676</v>
      </c>
      <c r="B15674">
        <v>48.599998474121094</v>
      </c>
      <c r="C15674">
        <v>101.18000030517578</v>
      </c>
      <c r="D15674" t="s">
        <v>20907</v>
      </c>
      <c r="E15674">
        <v>15673</v>
      </c>
    </row>
    <row r="15675" spans="1:5" x14ac:dyDescent="0.25">
      <c r="A15675" t="s">
        <v>15677</v>
      </c>
      <c r="B15675">
        <v>68.025001525878906</v>
      </c>
      <c r="C15675">
        <v>100.47000122070313</v>
      </c>
      <c r="D15675" t="s">
        <v>20907</v>
      </c>
      <c r="E15675">
        <v>15674</v>
      </c>
    </row>
    <row r="15676" spans="1:5" x14ac:dyDescent="0.25">
      <c r="A15676" t="s">
        <v>15678</v>
      </c>
      <c r="B15676">
        <v>97.800003051757813</v>
      </c>
      <c r="C15676">
        <v>101.76000213623047</v>
      </c>
      <c r="D15676" t="s">
        <v>20907</v>
      </c>
      <c r="E15676">
        <v>15675</v>
      </c>
    </row>
    <row r="15677" spans="1:5" x14ac:dyDescent="0.25">
      <c r="A15677" t="s">
        <v>15679</v>
      </c>
      <c r="B15677">
        <v>121.42500305175781</v>
      </c>
      <c r="C15677">
        <v>100.12999725341797</v>
      </c>
      <c r="D15677" t="s">
        <v>20907</v>
      </c>
      <c r="E15677">
        <v>15676</v>
      </c>
    </row>
    <row r="15678" spans="1:5" x14ac:dyDescent="0.25">
      <c r="A15678" t="s">
        <v>15680</v>
      </c>
      <c r="B15678">
        <v>142.64999389648438</v>
      </c>
      <c r="C15678">
        <v>89.75</v>
      </c>
      <c r="D15678" t="s">
        <v>20907</v>
      </c>
      <c r="E15678">
        <v>15677</v>
      </c>
    </row>
    <row r="15679" spans="1:5" x14ac:dyDescent="0.25">
      <c r="A15679" t="s">
        <v>15681</v>
      </c>
      <c r="B15679">
        <v>146.77499389648438</v>
      </c>
      <c r="C15679">
        <v>88.099998474121094</v>
      </c>
      <c r="D15679" t="s">
        <v>20907</v>
      </c>
      <c r="E15679">
        <v>15678</v>
      </c>
    </row>
    <row r="15680" spans="1:5" x14ac:dyDescent="0.25">
      <c r="A15680" t="s">
        <v>15682</v>
      </c>
      <c r="B15680">
        <v>163.35000610351563</v>
      </c>
      <c r="C15680">
        <v>85.209999084472656</v>
      </c>
      <c r="D15680" t="s">
        <v>20907</v>
      </c>
      <c r="E15680">
        <v>15679</v>
      </c>
    </row>
    <row r="15681" spans="1:5" x14ac:dyDescent="0.25">
      <c r="A15681" t="s">
        <v>15683</v>
      </c>
      <c r="B15681">
        <v>160.57499694824219</v>
      </c>
      <c r="C15681">
        <v>74.400001525878906</v>
      </c>
      <c r="D15681" t="s">
        <v>20907</v>
      </c>
      <c r="E15681">
        <v>15680</v>
      </c>
    </row>
    <row r="15682" spans="1:5" x14ac:dyDescent="0.25">
      <c r="A15682" t="s">
        <v>15684</v>
      </c>
      <c r="B15682">
        <v>134.32499694824219</v>
      </c>
      <c r="C15682">
        <v>68.129997253417969</v>
      </c>
      <c r="D15682" t="s">
        <v>20907</v>
      </c>
      <c r="E15682">
        <v>15681</v>
      </c>
    </row>
    <row r="15683" spans="1:5" x14ac:dyDescent="0.25">
      <c r="A15683" t="s">
        <v>15685</v>
      </c>
      <c r="B15683">
        <v>113.25</v>
      </c>
      <c r="C15683">
        <v>71.879997253417969</v>
      </c>
      <c r="D15683" t="s">
        <v>20907</v>
      </c>
      <c r="E15683">
        <v>15682</v>
      </c>
    </row>
    <row r="15684" spans="1:5" x14ac:dyDescent="0.25">
      <c r="A15684" t="s">
        <v>15686</v>
      </c>
      <c r="B15684">
        <v>116.02500152587891</v>
      </c>
      <c r="C15684">
        <v>85.669998168945313</v>
      </c>
      <c r="D15684" t="s">
        <v>20907</v>
      </c>
      <c r="E15684">
        <v>15683</v>
      </c>
    </row>
    <row r="15685" spans="1:5" x14ac:dyDescent="0.25">
      <c r="A15685" t="s">
        <v>15687</v>
      </c>
      <c r="B15685">
        <v>135.52499389648438</v>
      </c>
      <c r="C15685">
        <v>98.580001831054688</v>
      </c>
      <c r="D15685" t="s">
        <v>20907</v>
      </c>
      <c r="E15685">
        <v>15684</v>
      </c>
    </row>
    <row r="15686" spans="1:5" x14ac:dyDescent="0.25">
      <c r="A15686" t="s">
        <v>15688</v>
      </c>
      <c r="B15686">
        <v>180.22500610351563</v>
      </c>
      <c r="C15686">
        <v>113.38999938964844</v>
      </c>
      <c r="D15686" t="s">
        <v>20907</v>
      </c>
      <c r="E15686">
        <v>15685</v>
      </c>
    </row>
    <row r="15687" spans="1:5" x14ac:dyDescent="0.25">
      <c r="A15687" t="s">
        <v>15689</v>
      </c>
      <c r="B15687">
        <v>217.72500610351563</v>
      </c>
      <c r="C15687">
        <v>115.87999725341797</v>
      </c>
      <c r="D15687" t="s">
        <v>20907</v>
      </c>
      <c r="E15687">
        <v>15686</v>
      </c>
    </row>
    <row r="15688" spans="1:5" x14ac:dyDescent="0.25">
      <c r="A15688" t="s">
        <v>15690</v>
      </c>
      <c r="B15688">
        <v>292.72500610351563</v>
      </c>
      <c r="C15688">
        <v>116.05999755859375</v>
      </c>
      <c r="D15688" t="s">
        <v>20907</v>
      </c>
      <c r="E15688">
        <v>15687</v>
      </c>
    </row>
    <row r="15689" spans="1:5" x14ac:dyDescent="0.25">
      <c r="A15689" t="s">
        <v>15691</v>
      </c>
      <c r="B15689">
        <v>427.95001220703125</v>
      </c>
      <c r="C15689">
        <v>116.05000305175781</v>
      </c>
      <c r="D15689" t="s">
        <v>20907</v>
      </c>
      <c r="E15689">
        <v>15688</v>
      </c>
    </row>
    <row r="15690" spans="1:5" x14ac:dyDescent="0.25">
      <c r="A15690" t="s">
        <v>15692</v>
      </c>
      <c r="B15690">
        <v>550.6500244140625</v>
      </c>
      <c r="C15690">
        <v>116.05999755859375</v>
      </c>
      <c r="D15690" t="s">
        <v>20907</v>
      </c>
      <c r="E15690">
        <v>15689</v>
      </c>
    </row>
    <row r="15691" spans="1:5" x14ac:dyDescent="0.25">
      <c r="A15691" t="s">
        <v>15693</v>
      </c>
      <c r="B15691">
        <v>661.7249755859375</v>
      </c>
      <c r="C15691">
        <v>116.04000091552734</v>
      </c>
      <c r="D15691" t="s">
        <v>20907</v>
      </c>
      <c r="E15691">
        <v>15690</v>
      </c>
    </row>
    <row r="15692" spans="1:5" x14ac:dyDescent="0.25">
      <c r="A15692" t="s">
        <v>15694</v>
      </c>
      <c r="B15692">
        <v>756.82501220703125</v>
      </c>
      <c r="C15692">
        <v>98.55999755859375</v>
      </c>
      <c r="D15692" t="s">
        <v>20907</v>
      </c>
      <c r="E15692">
        <v>15691</v>
      </c>
    </row>
    <row r="15693" spans="1:5" x14ac:dyDescent="0.25">
      <c r="A15693" t="s">
        <v>15695</v>
      </c>
      <c r="B15693">
        <v>767.54998779296875</v>
      </c>
      <c r="C15693">
        <v>65.209999084472656</v>
      </c>
      <c r="D15693" t="s">
        <v>20907</v>
      </c>
      <c r="E15693">
        <v>15692</v>
      </c>
    </row>
    <row r="15694" spans="1:5" x14ac:dyDescent="0.25">
      <c r="A15694" t="s">
        <v>15696</v>
      </c>
      <c r="B15694">
        <v>734.54998779296875</v>
      </c>
      <c r="C15694">
        <v>43.790000915527344</v>
      </c>
      <c r="D15694" t="s">
        <v>20907</v>
      </c>
      <c r="E15694">
        <v>15693</v>
      </c>
    </row>
    <row r="15695" spans="1:5" x14ac:dyDescent="0.25">
      <c r="A15695" t="s">
        <v>15697</v>
      </c>
      <c r="B15695">
        <v>670.2750244140625</v>
      </c>
      <c r="C15695">
        <v>12.930000305175781</v>
      </c>
      <c r="D15695" t="s">
        <v>20907</v>
      </c>
      <c r="E15695">
        <v>15694</v>
      </c>
    </row>
    <row r="15696" spans="1:5" x14ac:dyDescent="0.25">
      <c r="A15696" t="s">
        <v>15698</v>
      </c>
      <c r="B15696">
        <v>508.875</v>
      </c>
      <c r="C15696">
        <v>3.619999885559082</v>
      </c>
      <c r="D15696" t="s">
        <v>20907</v>
      </c>
      <c r="E15696">
        <v>15695</v>
      </c>
    </row>
    <row r="15697" spans="1:5" x14ac:dyDescent="0.25">
      <c r="A15697" t="s">
        <v>15699</v>
      </c>
      <c r="B15697">
        <v>432.97500610351563</v>
      </c>
      <c r="C15697">
        <v>5.7899999618530273</v>
      </c>
      <c r="D15697" t="s">
        <v>20907</v>
      </c>
      <c r="E15697">
        <v>15696</v>
      </c>
    </row>
    <row r="15698" spans="1:5" x14ac:dyDescent="0.25">
      <c r="A15698" t="s">
        <v>15700</v>
      </c>
      <c r="B15698">
        <v>362.77499389648438</v>
      </c>
      <c r="C15698">
        <v>14.449999809265137</v>
      </c>
      <c r="D15698" t="s">
        <v>20907</v>
      </c>
      <c r="E15698">
        <v>15697</v>
      </c>
    </row>
    <row r="15699" spans="1:5" x14ac:dyDescent="0.25">
      <c r="A15699" t="s">
        <v>15701</v>
      </c>
      <c r="B15699">
        <v>311.54998779296875</v>
      </c>
      <c r="C15699">
        <v>32.439998626708984</v>
      </c>
      <c r="D15699" t="s">
        <v>20907</v>
      </c>
      <c r="E15699">
        <v>15698</v>
      </c>
    </row>
    <row r="15700" spans="1:5" x14ac:dyDescent="0.25">
      <c r="A15700" t="s">
        <v>15702</v>
      </c>
      <c r="B15700">
        <v>263.10000610351563</v>
      </c>
      <c r="C15700">
        <v>23.100000381469727</v>
      </c>
      <c r="D15700" t="s">
        <v>20907</v>
      </c>
      <c r="E15700">
        <v>15699</v>
      </c>
    </row>
    <row r="15701" spans="1:5" x14ac:dyDescent="0.25">
      <c r="A15701" t="s">
        <v>15703</v>
      </c>
      <c r="B15701">
        <v>235.80000305175781</v>
      </c>
      <c r="C15701">
        <v>32.009998321533203</v>
      </c>
      <c r="D15701" t="s">
        <v>20907</v>
      </c>
      <c r="E15701">
        <v>15700</v>
      </c>
    </row>
    <row r="15702" spans="1:5" x14ac:dyDescent="0.25">
      <c r="A15702" t="s">
        <v>15704</v>
      </c>
      <c r="B15702">
        <v>195.97500610351563</v>
      </c>
      <c r="C15702">
        <v>16.600000381469727</v>
      </c>
      <c r="D15702" t="s">
        <v>20907</v>
      </c>
      <c r="E15702">
        <v>15701</v>
      </c>
    </row>
    <row r="15703" spans="1:5" x14ac:dyDescent="0.25">
      <c r="A15703" t="s">
        <v>15705</v>
      </c>
      <c r="B15703">
        <v>157.5</v>
      </c>
      <c r="C15703">
        <v>43.470001220703125</v>
      </c>
      <c r="D15703" t="s">
        <v>20907</v>
      </c>
      <c r="E15703">
        <v>15702</v>
      </c>
    </row>
    <row r="15704" spans="1:5" x14ac:dyDescent="0.25">
      <c r="A15704" t="s">
        <v>15706</v>
      </c>
      <c r="B15704">
        <v>133.875</v>
      </c>
      <c r="C15704">
        <v>32.180000305175781</v>
      </c>
      <c r="D15704" t="s">
        <v>20907</v>
      </c>
      <c r="E15704">
        <v>15703</v>
      </c>
    </row>
    <row r="15705" spans="1:5" x14ac:dyDescent="0.25">
      <c r="A15705" t="s">
        <v>15707</v>
      </c>
      <c r="B15705">
        <v>114.82499694824219</v>
      </c>
      <c r="C15705">
        <v>34.830001831054688</v>
      </c>
      <c r="D15705" t="s">
        <v>20907</v>
      </c>
      <c r="E15705">
        <v>15704</v>
      </c>
    </row>
    <row r="15706" spans="1:5" x14ac:dyDescent="0.25">
      <c r="A15706" t="s">
        <v>15708</v>
      </c>
      <c r="B15706">
        <v>96.150001525878906</v>
      </c>
      <c r="C15706">
        <v>29.219999313354492</v>
      </c>
      <c r="D15706" t="s">
        <v>20907</v>
      </c>
      <c r="E15706">
        <v>15705</v>
      </c>
    </row>
    <row r="15707" spans="1:5" x14ac:dyDescent="0.25">
      <c r="A15707" t="s">
        <v>15709</v>
      </c>
      <c r="B15707">
        <v>72.375</v>
      </c>
      <c r="C15707">
        <v>17.110000610351563</v>
      </c>
      <c r="D15707" t="s">
        <v>20907</v>
      </c>
      <c r="E15707">
        <v>15706</v>
      </c>
    </row>
    <row r="15708" spans="1:5" x14ac:dyDescent="0.25">
      <c r="A15708" t="s">
        <v>15710</v>
      </c>
      <c r="B15708">
        <v>39.075000762939453</v>
      </c>
      <c r="C15708">
        <v>19.930000305175781</v>
      </c>
      <c r="D15708" t="s">
        <v>20907</v>
      </c>
      <c r="E15708">
        <v>15707</v>
      </c>
    </row>
    <row r="15709" spans="1:5" x14ac:dyDescent="0.25">
      <c r="A15709" t="s">
        <v>15711</v>
      </c>
      <c r="B15709">
        <v>30.375</v>
      </c>
      <c r="C15709">
        <v>22.979999542236328</v>
      </c>
      <c r="D15709" t="s">
        <v>20907</v>
      </c>
      <c r="E15709">
        <v>15708</v>
      </c>
    </row>
    <row r="15710" spans="1:5" x14ac:dyDescent="0.25">
      <c r="A15710" t="s">
        <v>15712</v>
      </c>
      <c r="B15710">
        <v>11.100000381469727</v>
      </c>
      <c r="C15710">
        <v>35.490001678466797</v>
      </c>
      <c r="D15710" t="s">
        <v>20907</v>
      </c>
      <c r="E15710">
        <v>15709</v>
      </c>
    </row>
    <row r="15711" spans="1:5" x14ac:dyDescent="0.25">
      <c r="A15711" t="s">
        <v>15713</v>
      </c>
      <c r="B15711">
        <v>1.2749999761581421</v>
      </c>
      <c r="C15711">
        <v>42.349998474121094</v>
      </c>
      <c r="D15711" t="s">
        <v>20907</v>
      </c>
      <c r="E15711">
        <v>15710</v>
      </c>
    </row>
    <row r="15712" spans="1:5" x14ac:dyDescent="0.25">
      <c r="A15712" t="s">
        <v>15714</v>
      </c>
      <c r="B15712">
        <v>2.8499999046325684</v>
      </c>
      <c r="C15712">
        <v>39.290000915527344</v>
      </c>
      <c r="D15712" t="s">
        <v>20907</v>
      </c>
      <c r="E15712">
        <v>15711</v>
      </c>
    </row>
    <row r="15713" spans="1:5" x14ac:dyDescent="0.25">
      <c r="A15713" t="s">
        <v>15715</v>
      </c>
      <c r="B15713">
        <v>2.4749999046325684</v>
      </c>
      <c r="C15713">
        <v>39.259998321533203</v>
      </c>
      <c r="D15713" t="s">
        <v>20907</v>
      </c>
      <c r="E15713">
        <v>15712</v>
      </c>
    </row>
    <row r="15714" spans="1:5" x14ac:dyDescent="0.25">
      <c r="A15714" t="s">
        <v>15716</v>
      </c>
      <c r="B15714">
        <v>0</v>
      </c>
      <c r="C15714">
        <v>39.619998931884766</v>
      </c>
      <c r="D15714" t="s">
        <v>20907</v>
      </c>
      <c r="E15714">
        <v>15713</v>
      </c>
    </row>
    <row r="15715" spans="1:5" x14ac:dyDescent="0.25">
      <c r="A15715" t="s">
        <v>15717</v>
      </c>
      <c r="B15715">
        <v>0.53999997625748308</v>
      </c>
      <c r="C15715">
        <v>40.409999847412109</v>
      </c>
      <c r="D15715" t="s">
        <v>20907</v>
      </c>
      <c r="E15715">
        <v>15714</v>
      </c>
    </row>
    <row r="15716" spans="1:5" x14ac:dyDescent="0.25">
      <c r="A15716" t="s">
        <v>15718</v>
      </c>
      <c r="B15716">
        <v>-0.67500001192092896</v>
      </c>
      <c r="C15716">
        <v>42.180000305175781</v>
      </c>
      <c r="D15716" t="s">
        <v>20907</v>
      </c>
      <c r="E15716">
        <v>15715</v>
      </c>
    </row>
    <row r="15717" spans="1:5" x14ac:dyDescent="0.25">
      <c r="A15717" t="s">
        <v>15719</v>
      </c>
      <c r="B15717">
        <v>0.75</v>
      </c>
      <c r="C15717">
        <v>39.799999237060547</v>
      </c>
      <c r="D15717" t="s">
        <v>20907</v>
      </c>
      <c r="E15717">
        <v>15716</v>
      </c>
    </row>
    <row r="15718" spans="1:5" x14ac:dyDescent="0.25">
      <c r="A15718" t="s">
        <v>15720</v>
      </c>
      <c r="B15718">
        <v>0.82499998807907104</v>
      </c>
      <c r="C15718">
        <v>38.430000305175781</v>
      </c>
      <c r="D15718" t="s">
        <v>20907</v>
      </c>
      <c r="E15718">
        <v>15717</v>
      </c>
    </row>
    <row r="15719" spans="1:5" x14ac:dyDescent="0.25">
      <c r="A15719" t="s">
        <v>15721</v>
      </c>
      <c r="B15719">
        <v>7.5000002980232239E-2</v>
      </c>
      <c r="C15719">
        <v>40.560001373291016</v>
      </c>
      <c r="D15719" t="s">
        <v>20907</v>
      </c>
      <c r="E15719">
        <v>15718</v>
      </c>
    </row>
    <row r="15720" spans="1:5" x14ac:dyDescent="0.25">
      <c r="A15720" t="s">
        <v>15722</v>
      </c>
      <c r="B15720">
        <v>0</v>
      </c>
      <c r="C15720">
        <v>42.389999389648438</v>
      </c>
      <c r="D15720" t="s">
        <v>20907</v>
      </c>
      <c r="E15720">
        <v>15719</v>
      </c>
    </row>
    <row r="15721" spans="1:5" x14ac:dyDescent="0.25">
      <c r="A15721" t="s">
        <v>15723</v>
      </c>
      <c r="B15721">
        <v>1.349999956109307</v>
      </c>
      <c r="C15721">
        <v>41.189998626708984</v>
      </c>
      <c r="D15721" t="s">
        <v>20907</v>
      </c>
      <c r="E15721">
        <v>15720</v>
      </c>
    </row>
    <row r="15722" spans="1:5" x14ac:dyDescent="0.25">
      <c r="A15722" t="s">
        <v>15724</v>
      </c>
      <c r="B15722">
        <v>3.2318180948495865</v>
      </c>
      <c r="C15722">
        <v>41.409999847412109</v>
      </c>
      <c r="D15722" t="s">
        <v>20907</v>
      </c>
      <c r="E15722">
        <v>15721</v>
      </c>
    </row>
    <row r="15723" spans="1:5" x14ac:dyDescent="0.25">
      <c r="A15723" t="s">
        <v>15725</v>
      </c>
      <c r="B15723">
        <v>1.7999999523162842</v>
      </c>
      <c r="C15723">
        <v>41.180000305175781</v>
      </c>
      <c r="D15723" t="s">
        <v>20907</v>
      </c>
      <c r="E15723">
        <v>15722</v>
      </c>
    </row>
    <row r="15724" spans="1:5" x14ac:dyDescent="0.25">
      <c r="A15724" t="s">
        <v>15726</v>
      </c>
      <c r="B15724">
        <v>5.3249998092651367</v>
      </c>
      <c r="C15724">
        <v>45.689998626708984</v>
      </c>
      <c r="D15724" t="s">
        <v>20907</v>
      </c>
      <c r="E15724">
        <v>15723</v>
      </c>
    </row>
    <row r="15725" spans="1:5" x14ac:dyDescent="0.25">
      <c r="A15725" t="s">
        <v>15727</v>
      </c>
      <c r="B15725">
        <v>9.1499996185302734</v>
      </c>
      <c r="C15725">
        <v>48.110000610351563</v>
      </c>
      <c r="D15725" t="s">
        <v>20907</v>
      </c>
      <c r="E15725">
        <v>15724</v>
      </c>
    </row>
    <row r="15726" spans="1:5" x14ac:dyDescent="0.25">
      <c r="A15726" t="s">
        <v>15728</v>
      </c>
      <c r="B15726">
        <v>16.125</v>
      </c>
      <c r="C15726">
        <v>46.450000762939453</v>
      </c>
      <c r="D15726" t="s">
        <v>20907</v>
      </c>
      <c r="E15726">
        <v>15725</v>
      </c>
    </row>
    <row r="15727" spans="1:5" x14ac:dyDescent="0.25">
      <c r="A15727" t="s">
        <v>15729</v>
      </c>
      <c r="B15727">
        <v>21.149999618530273</v>
      </c>
      <c r="C15727">
        <v>42.319999694824219</v>
      </c>
      <c r="D15727" t="s">
        <v>20907</v>
      </c>
      <c r="E15727">
        <v>15726</v>
      </c>
    </row>
    <row r="15728" spans="1:5" x14ac:dyDescent="0.25">
      <c r="A15728" t="s">
        <v>15730</v>
      </c>
      <c r="B15728">
        <v>19.799999237060547</v>
      </c>
      <c r="C15728">
        <v>41.939998626708984</v>
      </c>
      <c r="D15728" t="s">
        <v>20907</v>
      </c>
      <c r="E15728">
        <v>15727</v>
      </c>
    </row>
    <row r="15729" spans="1:5" x14ac:dyDescent="0.25">
      <c r="A15729" t="s">
        <v>15731</v>
      </c>
      <c r="B15729">
        <v>14.475000381469727</v>
      </c>
      <c r="C15729">
        <v>40.639999389648438</v>
      </c>
      <c r="D15729" t="s">
        <v>20907</v>
      </c>
      <c r="E15729">
        <v>15728</v>
      </c>
    </row>
    <row r="15730" spans="1:5" x14ac:dyDescent="0.25">
      <c r="A15730" t="s">
        <v>15732</v>
      </c>
      <c r="B15730">
        <v>5.0250000953674316</v>
      </c>
      <c r="C15730">
        <v>41.200000762939453</v>
      </c>
      <c r="D15730" t="s">
        <v>20907</v>
      </c>
      <c r="E15730">
        <v>15729</v>
      </c>
    </row>
    <row r="15731" spans="1:5" x14ac:dyDescent="0.25">
      <c r="A15731" t="s">
        <v>15733</v>
      </c>
      <c r="B15731">
        <v>1.5750000476837158</v>
      </c>
      <c r="C15731">
        <v>41.180000305175781</v>
      </c>
      <c r="D15731" t="s">
        <v>20907</v>
      </c>
      <c r="E15731">
        <v>15730</v>
      </c>
    </row>
    <row r="15732" spans="1:5" x14ac:dyDescent="0.25">
      <c r="A15732" t="s">
        <v>15734</v>
      </c>
      <c r="B15732">
        <v>-83.625</v>
      </c>
      <c r="C15732">
        <v>-14.399999618530273</v>
      </c>
      <c r="D15732" t="s">
        <v>20907</v>
      </c>
      <c r="E15732">
        <v>15731</v>
      </c>
    </row>
    <row r="15733" spans="1:5" x14ac:dyDescent="0.25">
      <c r="A15733" t="s">
        <v>15735</v>
      </c>
      <c r="B15733">
        <v>-228.14999389648438</v>
      </c>
      <c r="C15733">
        <v>-47.819999694824219</v>
      </c>
      <c r="D15733" t="s">
        <v>20907</v>
      </c>
      <c r="E15733">
        <v>15732</v>
      </c>
    </row>
    <row r="15734" spans="1:5" x14ac:dyDescent="0.25">
      <c r="A15734" t="s">
        <v>15736</v>
      </c>
      <c r="B15734">
        <v>-390.60000610351563</v>
      </c>
      <c r="C15734">
        <v>-52.169998168945313</v>
      </c>
      <c r="D15734" t="s">
        <v>20907</v>
      </c>
      <c r="E15734">
        <v>15733</v>
      </c>
    </row>
    <row r="15735" spans="1:5" x14ac:dyDescent="0.25">
      <c r="A15735" t="s">
        <v>15737</v>
      </c>
      <c r="B15735">
        <v>-493.57501220703125</v>
      </c>
      <c r="C15735">
        <v>-48.509998321533203</v>
      </c>
      <c r="D15735" t="s">
        <v>20907</v>
      </c>
      <c r="E15735">
        <v>15734</v>
      </c>
    </row>
    <row r="15736" spans="1:5" x14ac:dyDescent="0.25">
      <c r="A15736" t="s">
        <v>15738</v>
      </c>
      <c r="B15736">
        <v>-650.7750244140625</v>
      </c>
      <c r="C15736">
        <v>-43.180000305175781</v>
      </c>
      <c r="D15736" t="s">
        <v>20907</v>
      </c>
      <c r="E15736">
        <v>15735</v>
      </c>
    </row>
    <row r="15737" spans="1:5" x14ac:dyDescent="0.25">
      <c r="A15737" t="s">
        <v>15739</v>
      </c>
      <c r="B15737">
        <v>-816.375</v>
      </c>
      <c r="C15737">
        <v>-44.590000152587891</v>
      </c>
      <c r="D15737" t="s">
        <v>20907</v>
      </c>
      <c r="E15737">
        <v>15736</v>
      </c>
    </row>
    <row r="15738" spans="1:5" x14ac:dyDescent="0.25">
      <c r="A15738" t="s">
        <v>15740</v>
      </c>
      <c r="B15738">
        <v>-976.57501220703125</v>
      </c>
      <c r="C15738">
        <v>-46.950000762939453</v>
      </c>
      <c r="D15738" t="s">
        <v>20907</v>
      </c>
      <c r="E15738">
        <v>15737</v>
      </c>
    </row>
    <row r="15739" spans="1:5" x14ac:dyDescent="0.25">
      <c r="A15739" t="s">
        <v>15741</v>
      </c>
      <c r="B15739">
        <v>-1193.0999755859375</v>
      </c>
      <c r="C15739">
        <v>-54.009998321533203</v>
      </c>
      <c r="D15739" t="s">
        <v>20907</v>
      </c>
      <c r="E15739">
        <v>15738</v>
      </c>
    </row>
    <row r="15740" spans="1:5" x14ac:dyDescent="0.25">
      <c r="A15740" t="s">
        <v>15742</v>
      </c>
      <c r="B15740">
        <v>-1358.625</v>
      </c>
      <c r="C15740">
        <v>-12.539999961853027</v>
      </c>
      <c r="D15740" t="s">
        <v>20907</v>
      </c>
      <c r="E15740">
        <v>15739</v>
      </c>
    </row>
    <row r="15741" spans="1:5" x14ac:dyDescent="0.25">
      <c r="A15741" t="s">
        <v>15743</v>
      </c>
      <c r="B15741">
        <v>-1406.625</v>
      </c>
      <c r="C15741">
        <v>38.389999389648438</v>
      </c>
      <c r="D15741" t="s">
        <v>20907</v>
      </c>
      <c r="E15741">
        <v>15740</v>
      </c>
    </row>
    <row r="15742" spans="1:5" x14ac:dyDescent="0.25">
      <c r="A15742" t="s">
        <v>15744</v>
      </c>
      <c r="B15742">
        <v>-1403.550048828125</v>
      </c>
      <c r="C15742">
        <v>37.560001373291016</v>
      </c>
      <c r="D15742" t="s">
        <v>20907</v>
      </c>
      <c r="E15742">
        <v>15741</v>
      </c>
    </row>
    <row r="15743" spans="1:5" x14ac:dyDescent="0.25">
      <c r="A15743" t="s">
        <v>15745</v>
      </c>
      <c r="B15743">
        <v>-1398.1500244140625</v>
      </c>
      <c r="C15743">
        <v>32.819999694824219</v>
      </c>
      <c r="D15743" t="s">
        <v>20907</v>
      </c>
      <c r="E15743">
        <v>15742</v>
      </c>
    </row>
    <row r="15744" spans="1:5" x14ac:dyDescent="0.25">
      <c r="A15744" t="s">
        <v>15746</v>
      </c>
      <c r="B15744">
        <v>-1398.375</v>
      </c>
      <c r="C15744">
        <v>33.740001678466797</v>
      </c>
      <c r="D15744" t="s">
        <v>20907</v>
      </c>
      <c r="E15744">
        <v>15743</v>
      </c>
    </row>
    <row r="15745" spans="1:5" x14ac:dyDescent="0.25">
      <c r="A15745" t="s">
        <v>15747</v>
      </c>
      <c r="B15745">
        <v>-1401.449951171875</v>
      </c>
      <c r="C15745">
        <v>34.669998168945313</v>
      </c>
      <c r="D15745" t="s">
        <v>20907</v>
      </c>
      <c r="E15745">
        <v>15744</v>
      </c>
    </row>
    <row r="15746" spans="1:5" x14ac:dyDescent="0.25">
      <c r="A15746" t="s">
        <v>15748</v>
      </c>
      <c r="B15746">
        <v>-1402.2750244140625</v>
      </c>
      <c r="C15746">
        <v>34.630001068115234</v>
      </c>
      <c r="D15746" t="s">
        <v>20907</v>
      </c>
      <c r="E15746">
        <v>15745</v>
      </c>
    </row>
    <row r="15747" spans="1:5" x14ac:dyDescent="0.25">
      <c r="A15747" t="s">
        <v>15749</v>
      </c>
      <c r="B15747">
        <v>-1397.7750244140625</v>
      </c>
      <c r="C15747">
        <v>31.100000381469727</v>
      </c>
      <c r="D15747" t="s">
        <v>20907</v>
      </c>
      <c r="E15747">
        <v>15746</v>
      </c>
    </row>
    <row r="15748" spans="1:5" x14ac:dyDescent="0.25">
      <c r="A15748" t="s">
        <v>15750</v>
      </c>
      <c r="B15748">
        <v>-1397.175048828125</v>
      </c>
      <c r="C15748">
        <v>32.209999084472656</v>
      </c>
      <c r="D15748" t="s">
        <v>20907</v>
      </c>
      <c r="E15748">
        <v>15747</v>
      </c>
    </row>
    <row r="15749" spans="1:5" x14ac:dyDescent="0.25">
      <c r="A15749" t="s">
        <v>15751</v>
      </c>
      <c r="B15749">
        <v>-1398.9749755859375</v>
      </c>
      <c r="C15749">
        <v>31.790000915527344</v>
      </c>
      <c r="D15749" t="s">
        <v>20907</v>
      </c>
      <c r="E15749">
        <v>15748</v>
      </c>
    </row>
    <row r="15750" spans="1:5" x14ac:dyDescent="0.25">
      <c r="A15750" t="s">
        <v>15752</v>
      </c>
      <c r="B15750">
        <v>-1400.4000244140625</v>
      </c>
      <c r="C15750">
        <v>30.780000686645508</v>
      </c>
      <c r="D15750" t="s">
        <v>20907</v>
      </c>
      <c r="E15750">
        <v>15749</v>
      </c>
    </row>
    <row r="15751" spans="1:5" x14ac:dyDescent="0.25">
      <c r="A15751" t="s">
        <v>15753</v>
      </c>
      <c r="B15751">
        <v>-1399.875</v>
      </c>
      <c r="C15751">
        <v>30.590000152587891</v>
      </c>
      <c r="D15751" t="s">
        <v>20907</v>
      </c>
      <c r="E15751">
        <v>15750</v>
      </c>
    </row>
    <row r="15752" spans="1:5" x14ac:dyDescent="0.25">
      <c r="A15752" t="s">
        <v>15754</v>
      </c>
      <c r="B15752">
        <v>-1397.324951171875</v>
      </c>
      <c r="C15752">
        <v>28.260000228881836</v>
      </c>
      <c r="D15752" t="s">
        <v>20907</v>
      </c>
      <c r="E15752">
        <v>15751</v>
      </c>
    </row>
    <row r="15753" spans="1:5" x14ac:dyDescent="0.25">
      <c r="A15753" t="s">
        <v>15755</v>
      </c>
      <c r="B15753">
        <v>-1398.449951171875</v>
      </c>
      <c r="C15753">
        <v>29.180000305175781</v>
      </c>
      <c r="D15753" t="s">
        <v>20907</v>
      </c>
      <c r="E15753">
        <v>15752</v>
      </c>
    </row>
    <row r="15754" spans="1:5" x14ac:dyDescent="0.25">
      <c r="A15754" t="s">
        <v>15756</v>
      </c>
      <c r="B15754">
        <v>-1397.25</v>
      </c>
      <c r="C15754">
        <v>29.350000381469727</v>
      </c>
      <c r="D15754" t="s">
        <v>20907</v>
      </c>
      <c r="E15754">
        <v>15753</v>
      </c>
    </row>
    <row r="15755" spans="1:5" x14ac:dyDescent="0.25">
      <c r="A15755" t="s">
        <v>15757</v>
      </c>
      <c r="B15755">
        <v>-1398.824951171875</v>
      </c>
      <c r="C15755">
        <v>27.520000457763672</v>
      </c>
      <c r="D15755" t="s">
        <v>20907</v>
      </c>
      <c r="E15755">
        <v>15754</v>
      </c>
    </row>
    <row r="15756" spans="1:5" x14ac:dyDescent="0.25">
      <c r="A15756" t="s">
        <v>15758</v>
      </c>
      <c r="B15756">
        <v>-1398.074951171875</v>
      </c>
      <c r="C15756">
        <v>27.629999160766602</v>
      </c>
      <c r="D15756" t="s">
        <v>20907</v>
      </c>
      <c r="E15756">
        <v>15755</v>
      </c>
    </row>
    <row r="15757" spans="1:5" x14ac:dyDescent="0.25">
      <c r="A15757" t="s">
        <v>15759</v>
      </c>
      <c r="B15757">
        <v>-1397.4000244140625</v>
      </c>
      <c r="C15757">
        <v>26.200000762939453</v>
      </c>
      <c r="D15757" t="s">
        <v>20907</v>
      </c>
      <c r="E15757">
        <v>15756</v>
      </c>
    </row>
    <row r="15758" spans="1:5" x14ac:dyDescent="0.25">
      <c r="A15758" t="s">
        <v>15760</v>
      </c>
      <c r="B15758">
        <v>-1396.875</v>
      </c>
      <c r="C15758">
        <v>26.600000381469727</v>
      </c>
      <c r="D15758" t="s">
        <v>20907</v>
      </c>
      <c r="E15758">
        <v>15757</v>
      </c>
    </row>
    <row r="15759" spans="1:5" x14ac:dyDescent="0.25">
      <c r="A15759" t="s">
        <v>15761</v>
      </c>
      <c r="B15759">
        <v>-1399.6500244140625</v>
      </c>
      <c r="C15759">
        <v>25.329999923706055</v>
      </c>
      <c r="D15759" t="s">
        <v>20907</v>
      </c>
      <c r="E15759">
        <v>15758</v>
      </c>
    </row>
    <row r="15760" spans="1:5" x14ac:dyDescent="0.25">
      <c r="A15760" t="s">
        <v>15762</v>
      </c>
      <c r="B15760">
        <v>-1399.199951171875</v>
      </c>
      <c r="C15760">
        <v>23.649999618530273</v>
      </c>
      <c r="D15760" t="s">
        <v>20907</v>
      </c>
      <c r="E15760">
        <v>15759</v>
      </c>
    </row>
    <row r="15761" spans="1:5" x14ac:dyDescent="0.25">
      <c r="A15761" t="s">
        <v>15763</v>
      </c>
      <c r="B15761">
        <v>-1397.550048828125</v>
      </c>
      <c r="C15761">
        <v>24.549999237060547</v>
      </c>
      <c r="D15761" t="s">
        <v>20907</v>
      </c>
      <c r="E15761">
        <v>15760</v>
      </c>
    </row>
    <row r="15762" spans="1:5" x14ac:dyDescent="0.25">
      <c r="A15762" t="s">
        <v>15764</v>
      </c>
      <c r="B15762">
        <v>-1396.949951171875</v>
      </c>
      <c r="C15762">
        <v>24.290000915527344</v>
      </c>
      <c r="D15762" t="s">
        <v>20907</v>
      </c>
      <c r="E15762">
        <v>15761</v>
      </c>
    </row>
    <row r="15763" spans="1:5" x14ac:dyDescent="0.25">
      <c r="A15763" t="s">
        <v>15765</v>
      </c>
      <c r="B15763">
        <v>-1399.2750244140625</v>
      </c>
      <c r="C15763">
        <v>22.069999694824219</v>
      </c>
      <c r="D15763" t="s">
        <v>20907</v>
      </c>
      <c r="E15763">
        <v>15762</v>
      </c>
    </row>
    <row r="15764" spans="1:5" x14ac:dyDescent="0.25">
      <c r="A15764" t="s">
        <v>15766</v>
      </c>
      <c r="B15764">
        <v>-1400.0999755859375</v>
      </c>
      <c r="C15764">
        <v>20.809999465942383</v>
      </c>
      <c r="D15764" t="s">
        <v>20907</v>
      </c>
      <c r="E15764">
        <v>15763</v>
      </c>
    </row>
    <row r="15765" spans="1:5" x14ac:dyDescent="0.25">
      <c r="A15765" t="s">
        <v>15767</v>
      </c>
      <c r="B15765">
        <v>-1398.300048828125</v>
      </c>
      <c r="C15765">
        <v>21.979999542236328</v>
      </c>
      <c r="D15765" t="s">
        <v>20907</v>
      </c>
      <c r="E15765">
        <v>15764</v>
      </c>
    </row>
    <row r="15766" spans="1:5" x14ac:dyDescent="0.25">
      <c r="A15766" t="s">
        <v>15768</v>
      </c>
      <c r="B15766">
        <v>-1396.875</v>
      </c>
      <c r="C15766">
        <v>19.959999084472656</v>
      </c>
      <c r="D15766" t="s">
        <v>20907</v>
      </c>
      <c r="E15766">
        <v>15765</v>
      </c>
    </row>
    <row r="15767" spans="1:5" x14ac:dyDescent="0.25">
      <c r="A15767" t="s">
        <v>15769</v>
      </c>
      <c r="B15767">
        <v>-1397.7750244140625</v>
      </c>
      <c r="C15767">
        <v>21.840000152587891</v>
      </c>
      <c r="D15767" t="s">
        <v>20907</v>
      </c>
      <c r="E15767">
        <v>15766</v>
      </c>
    </row>
    <row r="15768" spans="1:5" x14ac:dyDescent="0.25">
      <c r="A15768" t="s">
        <v>15770</v>
      </c>
      <c r="B15768">
        <v>-1396.6500244140625</v>
      </c>
      <c r="C15768">
        <v>19.569999694824219</v>
      </c>
      <c r="D15768" t="s">
        <v>20907</v>
      </c>
      <c r="E15768">
        <v>15767</v>
      </c>
    </row>
    <row r="15769" spans="1:5" x14ac:dyDescent="0.25">
      <c r="A15769" t="s">
        <v>15771</v>
      </c>
      <c r="B15769">
        <v>-1399.2750244140625</v>
      </c>
      <c r="C15769">
        <v>17.319999694824219</v>
      </c>
      <c r="D15769" t="s">
        <v>20907</v>
      </c>
      <c r="E15769">
        <v>15768</v>
      </c>
    </row>
    <row r="15770" spans="1:5" x14ac:dyDescent="0.25">
      <c r="A15770" t="s">
        <v>15772</v>
      </c>
      <c r="B15770">
        <v>-1400.175048828125</v>
      </c>
      <c r="C15770">
        <v>19.739999771118164</v>
      </c>
      <c r="D15770" t="s">
        <v>20907</v>
      </c>
      <c r="E15770">
        <v>15769</v>
      </c>
    </row>
    <row r="15771" spans="1:5" x14ac:dyDescent="0.25">
      <c r="A15771" t="s">
        <v>15773</v>
      </c>
      <c r="B15771">
        <v>-1395.1500244140625</v>
      </c>
      <c r="C15771">
        <v>14.279999732971191</v>
      </c>
      <c r="D15771" t="s">
        <v>20907</v>
      </c>
      <c r="E15771">
        <v>15770</v>
      </c>
    </row>
    <row r="15772" spans="1:5" x14ac:dyDescent="0.25">
      <c r="A15772" t="s">
        <v>15774</v>
      </c>
      <c r="B15772">
        <v>-1398.300048828125</v>
      </c>
      <c r="C15772">
        <v>18.409999847412109</v>
      </c>
      <c r="D15772" t="s">
        <v>20907</v>
      </c>
      <c r="E15772">
        <v>15771</v>
      </c>
    </row>
    <row r="15773" spans="1:5" x14ac:dyDescent="0.25">
      <c r="A15773" t="s">
        <v>15775</v>
      </c>
      <c r="B15773">
        <v>-1397.699951171875</v>
      </c>
      <c r="C15773">
        <v>15.149999618530273</v>
      </c>
      <c r="D15773" t="s">
        <v>20907</v>
      </c>
      <c r="E15773">
        <v>15772</v>
      </c>
    </row>
    <row r="15774" spans="1:5" x14ac:dyDescent="0.25">
      <c r="A15774" t="s">
        <v>15776</v>
      </c>
      <c r="B15774">
        <v>-1398.9000244140625</v>
      </c>
      <c r="C15774">
        <v>16.379999160766602</v>
      </c>
      <c r="D15774" t="s">
        <v>20907</v>
      </c>
      <c r="E15774">
        <v>15773</v>
      </c>
    </row>
    <row r="15775" spans="1:5" x14ac:dyDescent="0.25">
      <c r="A15775" t="s">
        <v>15777</v>
      </c>
      <c r="B15775">
        <v>-1398</v>
      </c>
      <c r="C15775">
        <v>11.840000152587891</v>
      </c>
      <c r="D15775" t="s">
        <v>20907</v>
      </c>
      <c r="E15775">
        <v>15774</v>
      </c>
    </row>
    <row r="15776" spans="1:5" x14ac:dyDescent="0.25">
      <c r="A15776" t="s">
        <v>15778</v>
      </c>
      <c r="B15776">
        <v>-1397.8499755859375</v>
      </c>
      <c r="C15776">
        <v>15.949999809265137</v>
      </c>
      <c r="D15776" t="s">
        <v>20907</v>
      </c>
      <c r="E15776">
        <v>15775</v>
      </c>
    </row>
    <row r="15777" spans="1:5" x14ac:dyDescent="0.25">
      <c r="A15777" t="s">
        <v>15779</v>
      </c>
      <c r="B15777">
        <v>-1397.625</v>
      </c>
      <c r="C15777">
        <v>13.319999694824219</v>
      </c>
      <c r="D15777" t="s">
        <v>20907</v>
      </c>
      <c r="E15777">
        <v>15776</v>
      </c>
    </row>
    <row r="15778" spans="1:5" x14ac:dyDescent="0.25">
      <c r="A15778" t="s">
        <v>15780</v>
      </c>
      <c r="B15778">
        <v>-1397.8499755859375</v>
      </c>
      <c r="C15778">
        <v>8.5699996948242188</v>
      </c>
      <c r="D15778" t="s">
        <v>20907</v>
      </c>
      <c r="E15778">
        <v>15777</v>
      </c>
    </row>
    <row r="15779" spans="1:5" x14ac:dyDescent="0.25">
      <c r="A15779" t="s">
        <v>15781</v>
      </c>
      <c r="B15779">
        <v>-1398.2249755859375</v>
      </c>
      <c r="C15779">
        <v>12.760000228881836</v>
      </c>
      <c r="D15779" t="s">
        <v>20907</v>
      </c>
      <c r="E15779">
        <v>15778</v>
      </c>
    </row>
    <row r="15780" spans="1:5" x14ac:dyDescent="0.25">
      <c r="A15780" t="s">
        <v>15782</v>
      </c>
      <c r="B15780">
        <v>-1398.074951171875</v>
      </c>
      <c r="C15780">
        <v>10.640000343322754</v>
      </c>
      <c r="D15780" t="s">
        <v>20907</v>
      </c>
      <c r="E15780">
        <v>15779</v>
      </c>
    </row>
    <row r="15781" spans="1:5" x14ac:dyDescent="0.25">
      <c r="A15781" t="s">
        <v>15783</v>
      </c>
      <c r="B15781">
        <v>-1397.7750244140625</v>
      </c>
      <c r="C15781">
        <v>11.430000305175781</v>
      </c>
      <c r="D15781" t="s">
        <v>20907</v>
      </c>
      <c r="E15781">
        <v>15780</v>
      </c>
    </row>
    <row r="15782" spans="1:5" x14ac:dyDescent="0.25">
      <c r="A15782" t="s">
        <v>15784</v>
      </c>
      <c r="B15782">
        <v>-1393.875</v>
      </c>
      <c r="C15782">
        <v>9.9700002670288086</v>
      </c>
      <c r="D15782" t="s">
        <v>20907</v>
      </c>
      <c r="E15782">
        <v>15781</v>
      </c>
    </row>
    <row r="15783" spans="1:5" x14ac:dyDescent="0.25">
      <c r="A15783" t="s">
        <v>15785</v>
      </c>
      <c r="B15783">
        <v>-1363.3499755859375</v>
      </c>
      <c r="C15783">
        <v>39.380001068115234</v>
      </c>
      <c r="D15783" t="s">
        <v>20907</v>
      </c>
      <c r="E15783">
        <v>15782</v>
      </c>
    </row>
    <row r="15784" spans="1:5" x14ac:dyDescent="0.25">
      <c r="A15784" t="s">
        <v>15786</v>
      </c>
      <c r="B15784">
        <v>-1252.125</v>
      </c>
      <c r="C15784">
        <v>65.569999694824219</v>
      </c>
      <c r="D15784" t="s">
        <v>20907</v>
      </c>
      <c r="E15784">
        <v>15783</v>
      </c>
    </row>
    <row r="15785" spans="1:5" x14ac:dyDescent="0.25">
      <c r="A15785" t="s">
        <v>15787</v>
      </c>
      <c r="B15785">
        <v>-1175.625</v>
      </c>
      <c r="C15785">
        <v>69.889999389648438</v>
      </c>
      <c r="D15785" t="s">
        <v>20907</v>
      </c>
      <c r="E15785">
        <v>15784</v>
      </c>
    </row>
    <row r="15786" spans="1:5" x14ac:dyDescent="0.25">
      <c r="A15786" t="s">
        <v>15788</v>
      </c>
      <c r="B15786">
        <v>-1043.625</v>
      </c>
      <c r="C15786">
        <v>75.989997863769531</v>
      </c>
      <c r="D15786" t="s">
        <v>20907</v>
      </c>
      <c r="E15786">
        <v>15785</v>
      </c>
    </row>
    <row r="15787" spans="1:5" x14ac:dyDescent="0.25">
      <c r="A15787" t="s">
        <v>15789</v>
      </c>
      <c r="B15787">
        <v>-802.79998779296875</v>
      </c>
      <c r="C15787">
        <v>93.889999389648438</v>
      </c>
      <c r="D15787" t="s">
        <v>20907</v>
      </c>
      <c r="E15787">
        <v>15786</v>
      </c>
    </row>
    <row r="15788" spans="1:5" x14ac:dyDescent="0.25">
      <c r="A15788" t="s">
        <v>15790</v>
      </c>
      <c r="B15788">
        <v>-590.4000244140625</v>
      </c>
      <c r="C15788">
        <v>108.94999694824219</v>
      </c>
      <c r="D15788" t="s">
        <v>20907</v>
      </c>
      <c r="E15788">
        <v>15787</v>
      </c>
    </row>
    <row r="15789" spans="1:5" x14ac:dyDescent="0.25">
      <c r="A15789" t="s">
        <v>15791</v>
      </c>
      <c r="B15789">
        <v>-423.97500610351563</v>
      </c>
      <c r="C15789">
        <v>116.01000213623047</v>
      </c>
      <c r="D15789" t="s">
        <v>20907</v>
      </c>
      <c r="E15789">
        <v>15788</v>
      </c>
    </row>
    <row r="15790" spans="1:5" x14ac:dyDescent="0.25">
      <c r="A15790" t="s">
        <v>15792</v>
      </c>
      <c r="B15790">
        <v>-196.5</v>
      </c>
      <c r="C15790">
        <v>116.05000305175781</v>
      </c>
      <c r="D15790" t="s">
        <v>20907</v>
      </c>
      <c r="E15790">
        <v>15789</v>
      </c>
    </row>
    <row r="15791" spans="1:5" x14ac:dyDescent="0.25">
      <c r="A15791" t="s">
        <v>15793</v>
      </c>
      <c r="B15791">
        <v>-10.725000381469727</v>
      </c>
      <c r="C15791">
        <v>116.01999664306641</v>
      </c>
      <c r="D15791" t="s">
        <v>20907</v>
      </c>
      <c r="E15791">
        <v>15790</v>
      </c>
    </row>
    <row r="15792" spans="1:5" x14ac:dyDescent="0.25">
      <c r="A15792" t="s">
        <v>15794</v>
      </c>
      <c r="B15792">
        <v>190.125</v>
      </c>
      <c r="C15792">
        <v>116.05000305175781</v>
      </c>
      <c r="D15792" t="s">
        <v>20907</v>
      </c>
      <c r="E15792">
        <v>15791</v>
      </c>
    </row>
    <row r="15793" spans="1:5" x14ac:dyDescent="0.25">
      <c r="A15793" t="s">
        <v>15795</v>
      </c>
      <c r="B15793">
        <v>377.32501220703125</v>
      </c>
      <c r="C15793">
        <v>116.04000091552734</v>
      </c>
      <c r="D15793" t="s">
        <v>20907</v>
      </c>
      <c r="E15793">
        <v>15792</v>
      </c>
    </row>
    <row r="15794" spans="1:5" x14ac:dyDescent="0.25">
      <c r="A15794" t="s">
        <v>15796</v>
      </c>
      <c r="B15794">
        <v>670.42498779296875</v>
      </c>
      <c r="C15794">
        <v>99.5</v>
      </c>
      <c r="D15794" t="s">
        <v>20907</v>
      </c>
      <c r="E15794">
        <v>15793</v>
      </c>
    </row>
    <row r="15795" spans="1:5" x14ac:dyDescent="0.25">
      <c r="A15795" t="s">
        <v>15797</v>
      </c>
      <c r="B15795">
        <v>871.20001220703125</v>
      </c>
      <c r="C15795">
        <v>92.44000244140625</v>
      </c>
      <c r="D15795" t="s">
        <v>20907</v>
      </c>
      <c r="E15795">
        <v>15794</v>
      </c>
    </row>
    <row r="15796" spans="1:5" x14ac:dyDescent="0.25">
      <c r="A15796" t="s">
        <v>15798</v>
      </c>
      <c r="B15796">
        <v>945.9000244140625</v>
      </c>
      <c r="C15796">
        <v>53.270000457763672</v>
      </c>
      <c r="D15796" t="s">
        <v>20907</v>
      </c>
      <c r="E15796">
        <v>15795</v>
      </c>
    </row>
    <row r="15797" spans="1:5" x14ac:dyDescent="0.25">
      <c r="A15797" t="s">
        <v>15799</v>
      </c>
      <c r="B15797">
        <v>960.5250244140625</v>
      </c>
      <c r="C15797">
        <v>29.280000686645508</v>
      </c>
      <c r="D15797" t="s">
        <v>20907</v>
      </c>
      <c r="E15797">
        <v>15796</v>
      </c>
    </row>
    <row r="15798" spans="1:5" x14ac:dyDescent="0.25">
      <c r="A15798" t="s">
        <v>15800</v>
      </c>
      <c r="B15798">
        <v>950.70001220703125</v>
      </c>
      <c r="C15798">
        <v>11.75</v>
      </c>
      <c r="D15798" t="s">
        <v>20907</v>
      </c>
      <c r="E15798">
        <v>15797</v>
      </c>
    </row>
    <row r="15799" spans="1:5" x14ac:dyDescent="0.25">
      <c r="A15799" t="s">
        <v>15801</v>
      </c>
      <c r="B15799">
        <v>909.07501220703125</v>
      </c>
      <c r="C15799">
        <v>0.15000000596046448</v>
      </c>
      <c r="D15799" t="s">
        <v>20907</v>
      </c>
      <c r="E15799">
        <v>15798</v>
      </c>
    </row>
    <row r="15800" spans="1:5" x14ac:dyDescent="0.25">
      <c r="A15800" t="s">
        <v>15802</v>
      </c>
      <c r="B15800">
        <v>847.125</v>
      </c>
      <c r="C15800">
        <v>-20.790000915527344</v>
      </c>
      <c r="D15800" t="s">
        <v>20907</v>
      </c>
      <c r="E15800">
        <v>15799</v>
      </c>
    </row>
    <row r="15801" spans="1:5" x14ac:dyDescent="0.25">
      <c r="A15801" t="s">
        <v>15803</v>
      </c>
      <c r="B15801">
        <v>704.25</v>
      </c>
      <c r="C15801">
        <v>-42.860000610351563</v>
      </c>
      <c r="D15801" t="s">
        <v>20907</v>
      </c>
      <c r="E15801">
        <v>15800</v>
      </c>
    </row>
    <row r="15802" spans="1:5" x14ac:dyDescent="0.25">
      <c r="A15802" t="s">
        <v>15804</v>
      </c>
      <c r="B15802">
        <v>496.5</v>
      </c>
      <c r="C15802">
        <v>3.8499999046325684</v>
      </c>
      <c r="D15802" t="s">
        <v>20907</v>
      </c>
      <c r="E15802">
        <v>15801</v>
      </c>
    </row>
    <row r="15803" spans="1:5" x14ac:dyDescent="0.25">
      <c r="A15803" t="s">
        <v>15805</v>
      </c>
      <c r="B15803">
        <v>498.82501220703125</v>
      </c>
      <c r="C15803">
        <v>74.889999389648438</v>
      </c>
      <c r="D15803" t="s">
        <v>20907</v>
      </c>
      <c r="E15803">
        <v>15802</v>
      </c>
    </row>
    <row r="15804" spans="1:5" x14ac:dyDescent="0.25">
      <c r="A15804" t="s">
        <v>15806</v>
      </c>
      <c r="B15804">
        <v>542.4749755859375</v>
      </c>
      <c r="C15804">
        <v>97.180000305175781</v>
      </c>
      <c r="D15804" t="s">
        <v>20907</v>
      </c>
      <c r="E15804">
        <v>15803</v>
      </c>
    </row>
    <row r="15805" spans="1:5" x14ac:dyDescent="0.25">
      <c r="A15805" t="s">
        <v>15807</v>
      </c>
      <c r="B15805">
        <v>556.125</v>
      </c>
      <c r="C15805">
        <v>102.48999786376953</v>
      </c>
      <c r="D15805" t="s">
        <v>20907</v>
      </c>
      <c r="E15805">
        <v>15804</v>
      </c>
    </row>
    <row r="15806" spans="1:5" x14ac:dyDescent="0.25">
      <c r="A15806" t="s">
        <v>15808</v>
      </c>
      <c r="B15806">
        <v>584.54998779296875</v>
      </c>
      <c r="C15806">
        <v>123.48999786376953</v>
      </c>
      <c r="D15806" t="s">
        <v>20907</v>
      </c>
      <c r="E15806">
        <v>15805</v>
      </c>
    </row>
    <row r="15807" spans="1:5" x14ac:dyDescent="0.25">
      <c r="A15807" t="s">
        <v>15809</v>
      </c>
      <c r="B15807">
        <v>635.4749755859375</v>
      </c>
      <c r="C15807">
        <v>125.31999969482422</v>
      </c>
      <c r="D15807" t="s">
        <v>20907</v>
      </c>
      <c r="E15807">
        <v>15806</v>
      </c>
    </row>
    <row r="15808" spans="1:5" x14ac:dyDescent="0.25">
      <c r="A15808" t="s">
        <v>15810</v>
      </c>
      <c r="B15808">
        <v>714</v>
      </c>
      <c r="C15808">
        <v>120.36833190917969</v>
      </c>
      <c r="D15808" t="s">
        <v>20907</v>
      </c>
      <c r="E15808">
        <v>15807</v>
      </c>
    </row>
    <row r="15809" spans="1:5" x14ac:dyDescent="0.25">
      <c r="A15809" t="s">
        <v>15811</v>
      </c>
      <c r="B15809">
        <v>759.07501220703125</v>
      </c>
      <c r="C15809">
        <v>125.16999816894531</v>
      </c>
      <c r="D15809" t="s">
        <v>20907</v>
      </c>
      <c r="E15809">
        <v>15808</v>
      </c>
    </row>
    <row r="15810" spans="1:5" x14ac:dyDescent="0.25">
      <c r="A15810" t="s">
        <v>15812</v>
      </c>
      <c r="B15810">
        <v>787.42498779296875</v>
      </c>
      <c r="C15810">
        <v>114.80999755859375</v>
      </c>
      <c r="D15810" t="s">
        <v>20907</v>
      </c>
      <c r="E15810">
        <v>15809</v>
      </c>
    </row>
    <row r="15811" spans="1:5" x14ac:dyDescent="0.25">
      <c r="A15811" t="s">
        <v>15813</v>
      </c>
      <c r="B15811">
        <v>731.54998779296875</v>
      </c>
      <c r="C15811">
        <v>115.09999847412109</v>
      </c>
      <c r="D15811" t="s">
        <v>20907</v>
      </c>
      <c r="E15811">
        <v>15810</v>
      </c>
    </row>
    <row r="15812" spans="1:5" x14ac:dyDescent="0.25">
      <c r="A15812" t="s">
        <v>15814</v>
      </c>
      <c r="B15812">
        <v>651.9749755859375</v>
      </c>
      <c r="C15812">
        <v>121.56999969482422</v>
      </c>
      <c r="D15812" t="s">
        <v>20907</v>
      </c>
      <c r="E15812">
        <v>15811</v>
      </c>
    </row>
    <row r="15813" spans="1:5" x14ac:dyDescent="0.25">
      <c r="A15813" t="s">
        <v>15815</v>
      </c>
      <c r="B15813">
        <v>596.625</v>
      </c>
      <c r="C15813">
        <v>125.31999969482422</v>
      </c>
      <c r="D15813" t="s">
        <v>20907</v>
      </c>
      <c r="E15813">
        <v>15812</v>
      </c>
    </row>
    <row r="15814" spans="1:5" x14ac:dyDescent="0.25">
      <c r="A15814" t="s">
        <v>15816</v>
      </c>
      <c r="B15814">
        <v>543.9749755859375</v>
      </c>
      <c r="C15814">
        <v>125.33999633789063</v>
      </c>
      <c r="D15814" t="s">
        <v>20907</v>
      </c>
      <c r="E15814">
        <v>15813</v>
      </c>
    </row>
    <row r="15815" spans="1:5" x14ac:dyDescent="0.25">
      <c r="A15815" t="s">
        <v>15817</v>
      </c>
      <c r="B15815">
        <v>476.17498779296875</v>
      </c>
      <c r="C15815">
        <v>125.36000061035156</v>
      </c>
      <c r="D15815" t="s">
        <v>20907</v>
      </c>
      <c r="E15815">
        <v>15814</v>
      </c>
    </row>
    <row r="15816" spans="1:5" x14ac:dyDescent="0.25">
      <c r="A15816" t="s">
        <v>15818</v>
      </c>
      <c r="B15816">
        <v>344.92498779296875</v>
      </c>
      <c r="C15816">
        <v>125.34999847412109</v>
      </c>
      <c r="D15816" t="s">
        <v>20907</v>
      </c>
      <c r="E15816">
        <v>15815</v>
      </c>
    </row>
    <row r="15817" spans="1:5" x14ac:dyDescent="0.25">
      <c r="A15817" t="s">
        <v>15819</v>
      </c>
      <c r="B15817">
        <v>299.32501220703125</v>
      </c>
      <c r="C15817">
        <v>125.33999633789063</v>
      </c>
      <c r="D15817" t="s">
        <v>20907</v>
      </c>
      <c r="E15817">
        <v>15816</v>
      </c>
    </row>
    <row r="15818" spans="1:5" x14ac:dyDescent="0.25">
      <c r="A15818" t="s">
        <v>15820</v>
      </c>
      <c r="B15818">
        <v>279.82501220703125</v>
      </c>
      <c r="C15818">
        <v>125.34999847412109</v>
      </c>
      <c r="D15818" t="s">
        <v>20907</v>
      </c>
      <c r="E15818">
        <v>15817</v>
      </c>
    </row>
    <row r="15819" spans="1:5" x14ac:dyDescent="0.25">
      <c r="A15819" t="s">
        <v>15821</v>
      </c>
      <c r="B15819">
        <v>266.17498779296875</v>
      </c>
      <c r="C15819">
        <v>125.34610917833116</v>
      </c>
      <c r="D15819" t="s">
        <v>20907</v>
      </c>
      <c r="E15819">
        <v>15818</v>
      </c>
    </row>
    <row r="15820" spans="1:5" x14ac:dyDescent="0.25">
      <c r="A15820" t="s">
        <v>15822</v>
      </c>
      <c r="B15820">
        <v>257.625</v>
      </c>
      <c r="C15820">
        <v>125.34285518101282</v>
      </c>
      <c r="D15820" t="s">
        <v>20907</v>
      </c>
      <c r="E15820">
        <v>15819</v>
      </c>
    </row>
    <row r="15821" spans="1:5" x14ac:dyDescent="0.25">
      <c r="A15821" t="s">
        <v>15823</v>
      </c>
      <c r="B15821">
        <v>252.375</v>
      </c>
      <c r="C15821">
        <v>125.33944278293185</v>
      </c>
      <c r="D15821" t="s">
        <v>20907</v>
      </c>
      <c r="E15821">
        <v>15820</v>
      </c>
    </row>
    <row r="15822" spans="1:5" x14ac:dyDescent="0.25">
      <c r="A15822" t="s">
        <v>15824</v>
      </c>
      <c r="B15822">
        <v>240.44999694824219</v>
      </c>
      <c r="C15822">
        <v>125.33999633789063</v>
      </c>
      <c r="D15822" t="s">
        <v>20907</v>
      </c>
      <c r="E15822">
        <v>15821</v>
      </c>
    </row>
    <row r="15823" spans="1:5" x14ac:dyDescent="0.25">
      <c r="A15823" t="s">
        <v>15825</v>
      </c>
      <c r="B15823">
        <v>243.82499694824219</v>
      </c>
      <c r="C15823">
        <v>125.33000183105469</v>
      </c>
      <c r="D15823" t="s">
        <v>20907</v>
      </c>
      <c r="E15823">
        <v>15822</v>
      </c>
    </row>
    <row r="15824" spans="1:5" x14ac:dyDescent="0.25">
      <c r="A15824" t="s">
        <v>15826</v>
      </c>
      <c r="B15824">
        <v>302.47500610351563</v>
      </c>
      <c r="C15824">
        <v>125.34999847412109</v>
      </c>
      <c r="D15824" t="s">
        <v>20907</v>
      </c>
      <c r="E15824">
        <v>15823</v>
      </c>
    </row>
    <row r="15825" spans="1:5" x14ac:dyDescent="0.25">
      <c r="A15825" t="s">
        <v>15827</v>
      </c>
      <c r="B15825">
        <v>356.85000610351563</v>
      </c>
      <c r="C15825">
        <v>125.33000183105469</v>
      </c>
      <c r="D15825" t="s">
        <v>20907</v>
      </c>
      <c r="E15825">
        <v>15824</v>
      </c>
    </row>
    <row r="15826" spans="1:5" x14ac:dyDescent="0.25">
      <c r="A15826" t="s">
        <v>15828</v>
      </c>
      <c r="B15826">
        <v>408.14999389648438</v>
      </c>
      <c r="C15826">
        <v>125.33999633789063</v>
      </c>
      <c r="D15826" t="s">
        <v>20907</v>
      </c>
      <c r="E15826">
        <v>15825</v>
      </c>
    </row>
    <row r="15827" spans="1:5" x14ac:dyDescent="0.25">
      <c r="A15827" t="s">
        <v>15829</v>
      </c>
      <c r="B15827">
        <v>425.77499389648438</v>
      </c>
      <c r="C15827">
        <v>125.33611000908745</v>
      </c>
      <c r="D15827" t="s">
        <v>20907</v>
      </c>
      <c r="E15827">
        <v>15826</v>
      </c>
    </row>
    <row r="15828" spans="1:5" x14ac:dyDescent="0.25">
      <c r="A15828" t="s">
        <v>15830</v>
      </c>
      <c r="B15828">
        <v>465.07501220703125</v>
      </c>
      <c r="C15828">
        <v>125.33428519112722</v>
      </c>
      <c r="D15828" t="s">
        <v>20907</v>
      </c>
      <c r="E15828">
        <v>15827</v>
      </c>
    </row>
    <row r="15829" spans="1:5" x14ac:dyDescent="0.25">
      <c r="A15829" t="s">
        <v>15831</v>
      </c>
      <c r="B15829">
        <v>476.17498779296875</v>
      </c>
      <c r="C15829">
        <v>125.33111148410373</v>
      </c>
      <c r="D15829" t="s">
        <v>20907</v>
      </c>
      <c r="E15829">
        <v>15828</v>
      </c>
    </row>
    <row r="15830" spans="1:5" x14ac:dyDescent="0.25">
      <c r="A15830" t="s">
        <v>15832</v>
      </c>
      <c r="B15830">
        <v>513</v>
      </c>
      <c r="C15830">
        <v>125.33000183105469</v>
      </c>
      <c r="D15830" t="s">
        <v>20907</v>
      </c>
      <c r="E15830">
        <v>15829</v>
      </c>
    </row>
    <row r="15831" spans="1:5" x14ac:dyDescent="0.25">
      <c r="A15831" t="s">
        <v>15833</v>
      </c>
      <c r="B15831">
        <v>603.5999755859375</v>
      </c>
      <c r="C15831">
        <v>125.31999969482422</v>
      </c>
      <c r="D15831" t="s">
        <v>20907</v>
      </c>
      <c r="E15831">
        <v>15830</v>
      </c>
    </row>
    <row r="15832" spans="1:5" x14ac:dyDescent="0.25">
      <c r="A15832" t="s">
        <v>15834</v>
      </c>
      <c r="B15832">
        <v>678.07501220703125</v>
      </c>
      <c r="C15832">
        <v>125.34999847412109</v>
      </c>
      <c r="D15832" t="s">
        <v>20907</v>
      </c>
      <c r="E15832">
        <v>15831</v>
      </c>
    </row>
    <row r="15833" spans="1:5" x14ac:dyDescent="0.25">
      <c r="A15833" t="s">
        <v>15835</v>
      </c>
      <c r="B15833">
        <v>735</v>
      </c>
      <c r="C15833">
        <v>125.33000183105469</v>
      </c>
      <c r="D15833" t="s">
        <v>20907</v>
      </c>
      <c r="E15833">
        <v>15832</v>
      </c>
    </row>
    <row r="15834" spans="1:5" x14ac:dyDescent="0.25">
      <c r="A15834" t="s">
        <v>15836</v>
      </c>
      <c r="B15834">
        <v>738.5250244140625</v>
      </c>
      <c r="C15834">
        <v>124.15000152587891</v>
      </c>
      <c r="D15834" t="s">
        <v>20907</v>
      </c>
      <c r="E15834">
        <v>15833</v>
      </c>
    </row>
    <row r="15835" spans="1:5" x14ac:dyDescent="0.25">
      <c r="A15835" t="s">
        <v>15837</v>
      </c>
      <c r="B15835">
        <v>739.6500244140625</v>
      </c>
      <c r="C15835">
        <v>122.19999694824219</v>
      </c>
      <c r="D15835" t="s">
        <v>20907</v>
      </c>
      <c r="E15835">
        <v>15834</v>
      </c>
    </row>
    <row r="15836" spans="1:5" x14ac:dyDescent="0.25">
      <c r="A15836" t="s">
        <v>15838</v>
      </c>
      <c r="B15836">
        <v>696</v>
      </c>
      <c r="C15836">
        <v>53.549999237060547</v>
      </c>
      <c r="D15836" t="s">
        <v>20907</v>
      </c>
      <c r="E15836">
        <v>15835</v>
      </c>
    </row>
    <row r="15837" spans="1:5" x14ac:dyDescent="0.25">
      <c r="A15837" t="s">
        <v>15839</v>
      </c>
      <c r="B15837">
        <v>504.14999389648438</v>
      </c>
      <c r="C15837">
        <v>32.490001678466797</v>
      </c>
      <c r="D15837" t="s">
        <v>20907</v>
      </c>
      <c r="E15837">
        <v>15836</v>
      </c>
    </row>
    <row r="15838" spans="1:5" x14ac:dyDescent="0.25">
      <c r="A15838" t="s">
        <v>15840</v>
      </c>
      <c r="B15838">
        <v>430.875</v>
      </c>
      <c r="C15838">
        <v>77.30999755859375</v>
      </c>
      <c r="D15838" t="s">
        <v>20907</v>
      </c>
      <c r="E15838">
        <v>15837</v>
      </c>
    </row>
    <row r="15839" spans="1:5" x14ac:dyDescent="0.25">
      <c r="A15839" t="s">
        <v>15841</v>
      </c>
      <c r="B15839">
        <v>408</v>
      </c>
      <c r="C15839">
        <v>124.91999816894531</v>
      </c>
      <c r="D15839" t="s">
        <v>20907</v>
      </c>
      <c r="E15839">
        <v>15838</v>
      </c>
    </row>
    <row r="15840" spans="1:5" x14ac:dyDescent="0.25">
      <c r="A15840" t="s">
        <v>15842</v>
      </c>
      <c r="B15840">
        <v>370.57501220703125</v>
      </c>
      <c r="C15840">
        <v>125.36000061035156</v>
      </c>
      <c r="D15840" t="s">
        <v>20907</v>
      </c>
      <c r="E15840">
        <v>15839</v>
      </c>
    </row>
    <row r="15841" spans="1:5" x14ac:dyDescent="0.25">
      <c r="A15841" t="s">
        <v>15843</v>
      </c>
      <c r="B15841">
        <v>338.70001220703125</v>
      </c>
      <c r="C15841">
        <v>125.34999847412109</v>
      </c>
      <c r="D15841" t="s">
        <v>20907</v>
      </c>
      <c r="E15841">
        <v>15840</v>
      </c>
    </row>
    <row r="15842" spans="1:5" x14ac:dyDescent="0.25">
      <c r="A15842" t="s">
        <v>15844</v>
      </c>
      <c r="B15842">
        <v>330.45001220703125</v>
      </c>
      <c r="C15842">
        <v>123.22217194930366</v>
      </c>
      <c r="D15842" t="s">
        <v>20907</v>
      </c>
      <c r="E15842">
        <v>15841</v>
      </c>
    </row>
    <row r="15843" spans="1:5" x14ac:dyDescent="0.25">
      <c r="A15843" t="s">
        <v>15845</v>
      </c>
      <c r="B15843">
        <v>305.17498779296875</v>
      </c>
      <c r="C15843">
        <v>125.33999633789063</v>
      </c>
      <c r="D15843" t="s">
        <v>20907</v>
      </c>
      <c r="E15843">
        <v>15842</v>
      </c>
    </row>
    <row r="15844" spans="1:5" x14ac:dyDescent="0.25">
      <c r="A15844" t="s">
        <v>15846</v>
      </c>
      <c r="B15844">
        <v>287.10000610351563</v>
      </c>
      <c r="C15844">
        <v>125.34363347833806</v>
      </c>
      <c r="D15844" t="s">
        <v>20907</v>
      </c>
      <c r="E15844">
        <v>15843</v>
      </c>
    </row>
    <row r="15845" spans="1:5" x14ac:dyDescent="0.25">
      <c r="A15845" t="s">
        <v>15847</v>
      </c>
      <c r="B15845">
        <v>266.17498779296875</v>
      </c>
      <c r="C15845">
        <v>125.34199676513671</v>
      </c>
      <c r="D15845" t="s">
        <v>20907</v>
      </c>
      <c r="E15845">
        <v>15844</v>
      </c>
    </row>
    <row r="15846" spans="1:5" x14ac:dyDescent="0.25">
      <c r="A15846" t="s">
        <v>15848</v>
      </c>
      <c r="B15846">
        <v>255.375</v>
      </c>
      <c r="C15846">
        <v>125.34333038330078</v>
      </c>
      <c r="D15846" t="s">
        <v>20907</v>
      </c>
      <c r="E15846">
        <v>15845</v>
      </c>
    </row>
    <row r="15847" spans="1:5" x14ac:dyDescent="0.25">
      <c r="A15847" t="s">
        <v>15849</v>
      </c>
      <c r="B15847">
        <v>256.57501220703125</v>
      </c>
      <c r="C15847">
        <v>125.34499740600586</v>
      </c>
      <c r="D15847" t="s">
        <v>20907</v>
      </c>
      <c r="E15847">
        <v>15846</v>
      </c>
    </row>
    <row r="15848" spans="1:5" x14ac:dyDescent="0.25">
      <c r="A15848" t="s">
        <v>15850</v>
      </c>
      <c r="B15848">
        <v>240.14999389648438</v>
      </c>
      <c r="C15848">
        <v>125.34428405761719</v>
      </c>
      <c r="D15848" t="s">
        <v>20907</v>
      </c>
      <c r="E15848">
        <v>15847</v>
      </c>
    </row>
    <row r="15849" spans="1:5" x14ac:dyDescent="0.25">
      <c r="A15849" t="s">
        <v>15851</v>
      </c>
      <c r="B15849">
        <v>232.05000305175781</v>
      </c>
      <c r="C15849">
        <v>125.34428405761719</v>
      </c>
      <c r="D15849" t="s">
        <v>20907</v>
      </c>
      <c r="E15849">
        <v>15848</v>
      </c>
    </row>
    <row r="15850" spans="1:5" x14ac:dyDescent="0.25">
      <c r="A15850" t="s">
        <v>15852</v>
      </c>
      <c r="B15850">
        <v>247.5</v>
      </c>
      <c r="C15850">
        <v>125.34999847412109</v>
      </c>
      <c r="D15850" t="s">
        <v>20907</v>
      </c>
      <c r="E15850">
        <v>15849</v>
      </c>
    </row>
    <row r="15851" spans="1:5" x14ac:dyDescent="0.25">
      <c r="A15851" t="s">
        <v>15853</v>
      </c>
      <c r="B15851">
        <v>282.45001220703125</v>
      </c>
      <c r="C15851">
        <v>125.33999633789063</v>
      </c>
      <c r="D15851" t="s">
        <v>20907</v>
      </c>
      <c r="E15851">
        <v>15850</v>
      </c>
    </row>
    <row r="15852" spans="1:5" x14ac:dyDescent="0.25">
      <c r="A15852" t="s">
        <v>15854</v>
      </c>
      <c r="B15852">
        <v>320.25</v>
      </c>
      <c r="C15852">
        <v>125.33000183105469</v>
      </c>
      <c r="D15852" t="s">
        <v>20907</v>
      </c>
      <c r="E15852">
        <v>15851</v>
      </c>
    </row>
    <row r="15853" spans="1:5" x14ac:dyDescent="0.25">
      <c r="A15853" t="s">
        <v>15855</v>
      </c>
      <c r="B15853">
        <v>436.64999389648438</v>
      </c>
      <c r="C15853">
        <v>125.33714185442241</v>
      </c>
      <c r="D15853" t="s">
        <v>20907</v>
      </c>
      <c r="E15853">
        <v>15852</v>
      </c>
    </row>
    <row r="15854" spans="1:5" x14ac:dyDescent="0.25">
      <c r="A15854" t="s">
        <v>15856</v>
      </c>
      <c r="B15854">
        <v>504.67498779296875</v>
      </c>
      <c r="C15854">
        <v>125.33999633789063</v>
      </c>
      <c r="D15854" t="s">
        <v>20907</v>
      </c>
      <c r="E15854">
        <v>15853</v>
      </c>
    </row>
    <row r="15855" spans="1:5" x14ac:dyDescent="0.25">
      <c r="A15855" t="s">
        <v>15857</v>
      </c>
      <c r="B15855">
        <v>512.92498779296875</v>
      </c>
      <c r="C15855">
        <v>125.33000183105469</v>
      </c>
      <c r="D15855" t="s">
        <v>20907</v>
      </c>
      <c r="E15855">
        <v>15854</v>
      </c>
    </row>
    <row r="15856" spans="1:5" x14ac:dyDescent="0.25">
      <c r="A15856" t="s">
        <v>15858</v>
      </c>
      <c r="B15856">
        <v>523.125</v>
      </c>
      <c r="C15856">
        <v>125.34999847412109</v>
      </c>
      <c r="D15856" t="s">
        <v>20907</v>
      </c>
      <c r="E15856">
        <v>15855</v>
      </c>
    </row>
    <row r="15857" spans="1:5" x14ac:dyDescent="0.25">
      <c r="A15857" t="s">
        <v>15859</v>
      </c>
      <c r="B15857">
        <v>528.5999755859375</v>
      </c>
      <c r="C15857">
        <v>125.34293993781594</v>
      </c>
      <c r="D15857" t="s">
        <v>20907</v>
      </c>
      <c r="E15857">
        <v>15856</v>
      </c>
    </row>
    <row r="15858" spans="1:5" x14ac:dyDescent="0.25">
      <c r="A15858" t="s">
        <v>15860</v>
      </c>
      <c r="B15858">
        <v>535.2750244140625</v>
      </c>
      <c r="C15858">
        <v>125.34307509202222</v>
      </c>
      <c r="D15858" t="s">
        <v>20907</v>
      </c>
      <c r="E15858">
        <v>15857</v>
      </c>
    </row>
    <row r="15859" spans="1:5" x14ac:dyDescent="0.25">
      <c r="A15859" t="s">
        <v>15861</v>
      </c>
      <c r="B15859">
        <v>530.7750244140625</v>
      </c>
      <c r="C15859">
        <v>125.3431224822998</v>
      </c>
      <c r="D15859" t="s">
        <v>20907</v>
      </c>
      <c r="E15859">
        <v>15858</v>
      </c>
    </row>
    <row r="15860" spans="1:5" x14ac:dyDescent="0.25">
      <c r="A15860" t="s">
        <v>15862</v>
      </c>
      <c r="B15860">
        <v>526.7249755859375</v>
      </c>
      <c r="C15860">
        <v>125.33999633789063</v>
      </c>
      <c r="D15860" t="s">
        <v>20907</v>
      </c>
      <c r="E15860">
        <v>15859</v>
      </c>
    </row>
    <row r="15861" spans="1:5" x14ac:dyDescent="0.25">
      <c r="A15861" t="s">
        <v>15863</v>
      </c>
      <c r="B15861">
        <v>538.79998779296875</v>
      </c>
      <c r="C15861">
        <v>125.34999847412109</v>
      </c>
      <c r="D15861" t="s">
        <v>20907</v>
      </c>
      <c r="E15861">
        <v>15860</v>
      </c>
    </row>
    <row r="15862" spans="1:5" x14ac:dyDescent="0.25">
      <c r="A15862" t="s">
        <v>15864</v>
      </c>
      <c r="B15862">
        <v>541.3499755859375</v>
      </c>
      <c r="C15862">
        <v>125.34559753417969</v>
      </c>
      <c r="D15862" t="s">
        <v>20907</v>
      </c>
      <c r="E15862">
        <v>15861</v>
      </c>
    </row>
    <row r="15863" spans="1:5" x14ac:dyDescent="0.25">
      <c r="A15863" t="s">
        <v>15865</v>
      </c>
      <c r="B15863">
        <v>540.375</v>
      </c>
      <c r="C15863">
        <v>125.33999633789063</v>
      </c>
      <c r="D15863" t="s">
        <v>20907</v>
      </c>
      <c r="E15863">
        <v>15862</v>
      </c>
    </row>
    <row r="15864" spans="1:5" x14ac:dyDescent="0.25">
      <c r="A15864" t="s">
        <v>15866</v>
      </c>
      <c r="B15864">
        <v>536.0250244140625</v>
      </c>
      <c r="C15864">
        <v>125.34999847412109</v>
      </c>
      <c r="D15864" t="s">
        <v>20907</v>
      </c>
      <c r="E15864">
        <v>15863</v>
      </c>
    </row>
    <row r="15865" spans="1:5" x14ac:dyDescent="0.25">
      <c r="A15865" t="s">
        <v>15867</v>
      </c>
      <c r="B15865">
        <v>520.95001220703125</v>
      </c>
      <c r="C15865">
        <v>125.34999847412111</v>
      </c>
      <c r="D15865" t="s">
        <v>20907</v>
      </c>
      <c r="E15865">
        <v>15864</v>
      </c>
    </row>
    <row r="15866" spans="1:5" x14ac:dyDescent="0.25">
      <c r="A15866" t="s">
        <v>15868</v>
      </c>
      <c r="B15866">
        <v>499.125</v>
      </c>
      <c r="C15866">
        <v>125.36000061035156</v>
      </c>
      <c r="D15866" t="s">
        <v>20907</v>
      </c>
      <c r="E15866">
        <v>15865</v>
      </c>
    </row>
    <row r="15867" spans="1:5" x14ac:dyDescent="0.25">
      <c r="A15867" t="s">
        <v>15869</v>
      </c>
      <c r="B15867">
        <v>495.07501220703125</v>
      </c>
      <c r="C15867">
        <v>125.33999633789063</v>
      </c>
      <c r="D15867" t="s">
        <v>20907</v>
      </c>
      <c r="E15867">
        <v>15866</v>
      </c>
    </row>
    <row r="15868" spans="1:5" x14ac:dyDescent="0.25">
      <c r="A15868" t="s">
        <v>15870</v>
      </c>
      <c r="B15868">
        <v>495.60000610351563</v>
      </c>
      <c r="C15868">
        <v>125.34999847412109</v>
      </c>
      <c r="D15868" t="s">
        <v>20907</v>
      </c>
      <c r="E15868">
        <v>15867</v>
      </c>
    </row>
    <row r="15869" spans="1:5" x14ac:dyDescent="0.25">
      <c r="A15869" t="s">
        <v>15871</v>
      </c>
      <c r="B15869">
        <v>484.95001220703125</v>
      </c>
      <c r="C15869">
        <v>125.34764503030217</v>
      </c>
      <c r="D15869" t="s">
        <v>20907</v>
      </c>
      <c r="E15869">
        <v>15868</v>
      </c>
    </row>
    <row r="15870" spans="1:5" x14ac:dyDescent="0.25">
      <c r="A15870" t="s">
        <v>15872</v>
      </c>
      <c r="B15870">
        <v>466.72500610351563</v>
      </c>
      <c r="C15870">
        <v>125.34571184430803</v>
      </c>
      <c r="D15870" t="s">
        <v>20907</v>
      </c>
      <c r="E15870">
        <v>15869</v>
      </c>
    </row>
    <row r="15871" spans="1:5" x14ac:dyDescent="0.25">
      <c r="A15871" t="s">
        <v>15873</v>
      </c>
      <c r="B15871">
        <v>441</v>
      </c>
      <c r="C15871">
        <v>125.34388605753583</v>
      </c>
      <c r="D15871" t="s">
        <v>20907</v>
      </c>
      <c r="E15871">
        <v>15870</v>
      </c>
    </row>
    <row r="15872" spans="1:5" x14ac:dyDescent="0.25">
      <c r="A15872" t="s">
        <v>15874</v>
      </c>
      <c r="B15872">
        <v>392.70001220703125</v>
      </c>
      <c r="C15872">
        <v>125.33999633789063</v>
      </c>
      <c r="D15872" t="s">
        <v>20907</v>
      </c>
      <c r="E15872">
        <v>15871</v>
      </c>
    </row>
    <row r="15873" spans="1:5" x14ac:dyDescent="0.25">
      <c r="A15873" t="s">
        <v>15875</v>
      </c>
      <c r="B15873">
        <v>354.67498779296875</v>
      </c>
      <c r="C15873">
        <v>125.34999847412109</v>
      </c>
      <c r="D15873" t="s">
        <v>20907</v>
      </c>
      <c r="E15873">
        <v>15872</v>
      </c>
    </row>
    <row r="15874" spans="1:5" x14ac:dyDescent="0.25">
      <c r="A15874" t="s">
        <v>15876</v>
      </c>
      <c r="B15874">
        <v>308.17498779296875</v>
      </c>
      <c r="C15874">
        <v>125.33999633789063</v>
      </c>
      <c r="D15874" t="s">
        <v>20907</v>
      </c>
      <c r="E15874">
        <v>15873</v>
      </c>
    </row>
    <row r="15875" spans="1:5" x14ac:dyDescent="0.25">
      <c r="A15875" t="s">
        <v>15877</v>
      </c>
      <c r="B15875">
        <v>281.54998779296875</v>
      </c>
      <c r="C15875">
        <v>125.34999847412109</v>
      </c>
      <c r="D15875" t="s">
        <v>20907</v>
      </c>
      <c r="E15875">
        <v>15874</v>
      </c>
    </row>
    <row r="15876" spans="1:5" x14ac:dyDescent="0.25">
      <c r="A15876" t="s">
        <v>15878</v>
      </c>
      <c r="B15876">
        <v>249.30000305175781</v>
      </c>
      <c r="C15876">
        <v>125.34899826049804</v>
      </c>
      <c r="D15876" t="s">
        <v>20907</v>
      </c>
      <c r="E15876">
        <v>15875</v>
      </c>
    </row>
    <row r="15877" spans="1:5" x14ac:dyDescent="0.25">
      <c r="A15877" t="s">
        <v>15879</v>
      </c>
      <c r="B15877">
        <v>192.44999694824219</v>
      </c>
      <c r="C15877">
        <v>125.23666551378038</v>
      </c>
      <c r="D15877" t="s">
        <v>20907</v>
      </c>
      <c r="E15877">
        <v>15876</v>
      </c>
    </row>
    <row r="15878" spans="1:5" x14ac:dyDescent="0.25">
      <c r="A15878" t="s">
        <v>15880</v>
      </c>
      <c r="B15878">
        <v>133.57499694824219</v>
      </c>
      <c r="C15878">
        <v>125.36000061035156</v>
      </c>
      <c r="D15878" t="s">
        <v>20907</v>
      </c>
      <c r="E15878">
        <v>15877</v>
      </c>
    </row>
    <row r="15879" spans="1:5" x14ac:dyDescent="0.25">
      <c r="A15879" t="s">
        <v>15881</v>
      </c>
      <c r="B15879">
        <v>123.67500305175781</v>
      </c>
      <c r="C15879">
        <v>124.80565046227495</v>
      </c>
      <c r="D15879" t="s">
        <v>20907</v>
      </c>
      <c r="E15879">
        <v>15878</v>
      </c>
    </row>
    <row r="15880" spans="1:5" x14ac:dyDescent="0.25">
      <c r="A15880" t="s">
        <v>15882</v>
      </c>
      <c r="B15880">
        <v>155.17500305175781</v>
      </c>
      <c r="C15880">
        <v>125.33999633789063</v>
      </c>
      <c r="D15880" t="s">
        <v>20907</v>
      </c>
      <c r="E15880">
        <v>15879</v>
      </c>
    </row>
    <row r="15881" spans="1:5" x14ac:dyDescent="0.25">
      <c r="A15881" t="s">
        <v>15883</v>
      </c>
      <c r="B15881">
        <v>187.72500610351563</v>
      </c>
      <c r="C15881">
        <v>123.26999664306641</v>
      </c>
      <c r="D15881" t="s">
        <v>20907</v>
      </c>
      <c r="E15881">
        <v>15880</v>
      </c>
    </row>
    <row r="15882" spans="1:5" x14ac:dyDescent="0.25">
      <c r="A15882" t="s">
        <v>15884</v>
      </c>
      <c r="B15882">
        <v>229.27499389648438</v>
      </c>
      <c r="C15882">
        <v>123.25</v>
      </c>
      <c r="D15882" t="s">
        <v>20907</v>
      </c>
      <c r="E15882">
        <v>15881</v>
      </c>
    </row>
    <row r="15883" spans="1:5" x14ac:dyDescent="0.25">
      <c r="A15883" t="s">
        <v>15885</v>
      </c>
      <c r="B15883">
        <v>274.42498779296875</v>
      </c>
      <c r="C15883">
        <v>123.43083318074544</v>
      </c>
      <c r="D15883" t="s">
        <v>20907</v>
      </c>
      <c r="E15883">
        <v>15882</v>
      </c>
    </row>
    <row r="15884" spans="1:5" x14ac:dyDescent="0.25">
      <c r="A15884" t="s">
        <v>15886</v>
      </c>
      <c r="B15884">
        <v>354.52499389648438</v>
      </c>
      <c r="C15884">
        <v>123.26000213623047</v>
      </c>
      <c r="D15884" t="s">
        <v>20907</v>
      </c>
      <c r="E15884">
        <v>15883</v>
      </c>
    </row>
    <row r="15885" spans="1:5" x14ac:dyDescent="0.25">
      <c r="A15885" t="s">
        <v>15887</v>
      </c>
      <c r="B15885">
        <v>403.27499389648438</v>
      </c>
      <c r="C15885">
        <v>122.18000030517577</v>
      </c>
      <c r="D15885" t="s">
        <v>20907</v>
      </c>
      <c r="E15885">
        <v>15884</v>
      </c>
    </row>
    <row r="15886" spans="1:5" x14ac:dyDescent="0.25">
      <c r="A15886" t="s">
        <v>15888</v>
      </c>
      <c r="B15886">
        <v>447.22500610351563</v>
      </c>
      <c r="C15886">
        <v>123.25</v>
      </c>
      <c r="D15886" t="s">
        <v>20907</v>
      </c>
      <c r="E15886">
        <v>15885</v>
      </c>
    </row>
    <row r="15887" spans="1:5" x14ac:dyDescent="0.25">
      <c r="A15887" t="s">
        <v>15889</v>
      </c>
      <c r="B15887">
        <v>504.60000610351563</v>
      </c>
      <c r="C15887">
        <v>115.34719879150391</v>
      </c>
      <c r="D15887" t="s">
        <v>20907</v>
      </c>
      <c r="E15887">
        <v>15886</v>
      </c>
    </row>
    <row r="15888" spans="1:5" x14ac:dyDescent="0.25">
      <c r="A15888" t="s">
        <v>15890</v>
      </c>
      <c r="B15888">
        <v>520.42498779296875</v>
      </c>
      <c r="C15888">
        <v>123.23999786376953</v>
      </c>
      <c r="D15888" t="s">
        <v>20907</v>
      </c>
      <c r="E15888">
        <v>15887</v>
      </c>
    </row>
    <row r="15889" spans="1:5" x14ac:dyDescent="0.25">
      <c r="A15889" t="s">
        <v>15891</v>
      </c>
      <c r="B15889">
        <v>556.3499755859375</v>
      </c>
      <c r="C15889">
        <v>99.629997253417969</v>
      </c>
      <c r="D15889" t="s">
        <v>20907</v>
      </c>
      <c r="E15889">
        <v>15888</v>
      </c>
    </row>
    <row r="15890" spans="1:5" x14ac:dyDescent="0.25">
      <c r="A15890" t="s">
        <v>15892</v>
      </c>
      <c r="B15890">
        <v>557.92498779296875</v>
      </c>
      <c r="C15890">
        <v>89.80999755859375</v>
      </c>
      <c r="D15890" t="s">
        <v>20907</v>
      </c>
      <c r="E15890">
        <v>15889</v>
      </c>
    </row>
    <row r="15891" spans="1:5" x14ac:dyDescent="0.25">
      <c r="A15891" t="s">
        <v>15893</v>
      </c>
      <c r="B15891">
        <v>570.29998779296875</v>
      </c>
      <c r="C15891">
        <v>87.099998474121094</v>
      </c>
      <c r="D15891" t="s">
        <v>20907</v>
      </c>
      <c r="E15891">
        <v>15890</v>
      </c>
    </row>
    <row r="15892" spans="1:5" x14ac:dyDescent="0.25">
      <c r="A15892" t="s">
        <v>15894</v>
      </c>
      <c r="B15892">
        <v>540.45001220703125</v>
      </c>
      <c r="C15892">
        <v>70.870002746582031</v>
      </c>
      <c r="D15892" t="s">
        <v>20907</v>
      </c>
      <c r="E15892">
        <v>15891</v>
      </c>
    </row>
    <row r="15893" spans="1:5" x14ac:dyDescent="0.25">
      <c r="A15893" t="s">
        <v>15895</v>
      </c>
      <c r="B15893">
        <v>518.4749755859375</v>
      </c>
      <c r="C15893">
        <v>72.239997863769531</v>
      </c>
      <c r="D15893" t="s">
        <v>20907</v>
      </c>
      <c r="E15893">
        <v>15892</v>
      </c>
    </row>
    <row r="15894" spans="1:5" x14ac:dyDescent="0.25">
      <c r="A15894" t="s">
        <v>15896</v>
      </c>
      <c r="B15894">
        <v>494.92498779296875</v>
      </c>
      <c r="C15894">
        <v>77.75</v>
      </c>
      <c r="D15894" t="s">
        <v>20907</v>
      </c>
      <c r="E15894">
        <v>15893</v>
      </c>
    </row>
    <row r="15895" spans="1:5" x14ac:dyDescent="0.25">
      <c r="A15895" t="s">
        <v>15897</v>
      </c>
      <c r="B15895">
        <v>493.35000610351563</v>
      </c>
      <c r="C15895">
        <v>78.819999694824219</v>
      </c>
      <c r="D15895" t="s">
        <v>20907</v>
      </c>
      <c r="E15895">
        <v>15894</v>
      </c>
    </row>
    <row r="15896" spans="1:5" x14ac:dyDescent="0.25">
      <c r="A15896" t="s">
        <v>15898</v>
      </c>
      <c r="B15896">
        <v>430.125</v>
      </c>
      <c r="C15896">
        <v>70.040000915527344</v>
      </c>
      <c r="D15896" t="s">
        <v>20907</v>
      </c>
      <c r="E15896">
        <v>15895</v>
      </c>
    </row>
    <row r="15897" spans="1:5" x14ac:dyDescent="0.25">
      <c r="A15897" t="s">
        <v>15899</v>
      </c>
      <c r="B15897">
        <v>418.95001220703125</v>
      </c>
      <c r="C15897">
        <v>83.709999084472656</v>
      </c>
      <c r="D15897" t="s">
        <v>20907</v>
      </c>
      <c r="E15897">
        <v>15896</v>
      </c>
    </row>
    <row r="15898" spans="1:5" x14ac:dyDescent="0.25">
      <c r="A15898" t="s">
        <v>15900</v>
      </c>
      <c r="B15898">
        <v>426</v>
      </c>
      <c r="C15898">
        <v>88.459999084472656</v>
      </c>
      <c r="D15898" t="s">
        <v>20907</v>
      </c>
      <c r="E15898">
        <v>15897</v>
      </c>
    </row>
    <row r="15899" spans="1:5" x14ac:dyDescent="0.25">
      <c r="A15899" t="s">
        <v>15901</v>
      </c>
      <c r="B15899">
        <v>427.42498779296875</v>
      </c>
      <c r="C15899">
        <v>81.449996948242188</v>
      </c>
      <c r="D15899" t="s">
        <v>20907</v>
      </c>
      <c r="E15899">
        <v>15898</v>
      </c>
    </row>
    <row r="15900" spans="1:5" x14ac:dyDescent="0.25">
      <c r="A15900" t="s">
        <v>15902</v>
      </c>
      <c r="B15900">
        <v>427.875</v>
      </c>
      <c r="C15900">
        <v>83.970001220703125</v>
      </c>
      <c r="D15900" t="s">
        <v>20907</v>
      </c>
      <c r="E15900">
        <v>15899</v>
      </c>
    </row>
    <row r="15901" spans="1:5" x14ac:dyDescent="0.25">
      <c r="A15901" t="s">
        <v>15903</v>
      </c>
      <c r="B15901">
        <v>435.45001220703125</v>
      </c>
      <c r="C15901">
        <v>90.169998168945313</v>
      </c>
      <c r="D15901" t="s">
        <v>20907</v>
      </c>
      <c r="E15901">
        <v>15900</v>
      </c>
    </row>
    <row r="15902" spans="1:5" x14ac:dyDescent="0.25">
      <c r="A15902" t="s">
        <v>15904</v>
      </c>
      <c r="B15902">
        <v>447.45001220703125</v>
      </c>
      <c r="C15902">
        <v>94.430000305175781</v>
      </c>
      <c r="D15902" t="s">
        <v>20907</v>
      </c>
      <c r="E15902">
        <v>15901</v>
      </c>
    </row>
    <row r="15903" spans="1:5" x14ac:dyDescent="0.25">
      <c r="A15903" t="s">
        <v>15905</v>
      </c>
      <c r="B15903">
        <v>457.79998779296875</v>
      </c>
      <c r="C15903">
        <v>90.510002136230469</v>
      </c>
      <c r="D15903" t="s">
        <v>20907</v>
      </c>
      <c r="E15903">
        <v>15902</v>
      </c>
    </row>
    <row r="15904" spans="1:5" x14ac:dyDescent="0.25">
      <c r="A15904" t="s">
        <v>15906</v>
      </c>
      <c r="B15904">
        <v>458.39999389648438</v>
      </c>
      <c r="C15904">
        <v>85.550003051757813</v>
      </c>
      <c r="D15904" t="s">
        <v>20907</v>
      </c>
      <c r="E15904">
        <v>15903</v>
      </c>
    </row>
    <row r="15905" spans="1:5" x14ac:dyDescent="0.25">
      <c r="A15905" t="s">
        <v>15907</v>
      </c>
      <c r="B15905">
        <v>452.10000610351563</v>
      </c>
      <c r="C15905">
        <v>82.480003356933594</v>
      </c>
      <c r="D15905" t="s">
        <v>20907</v>
      </c>
      <c r="E15905">
        <v>15904</v>
      </c>
    </row>
    <row r="15906" spans="1:5" x14ac:dyDescent="0.25">
      <c r="A15906" t="s">
        <v>15908</v>
      </c>
      <c r="B15906">
        <v>456.22500610351563</v>
      </c>
      <c r="C15906">
        <v>85.580001831054688</v>
      </c>
      <c r="D15906" t="s">
        <v>20907</v>
      </c>
      <c r="E15906">
        <v>15905</v>
      </c>
    </row>
    <row r="15907" spans="1:5" x14ac:dyDescent="0.25">
      <c r="A15907" t="s">
        <v>15909</v>
      </c>
      <c r="B15907">
        <v>438.07501220703125</v>
      </c>
      <c r="C15907">
        <v>74.919998168945313</v>
      </c>
      <c r="D15907" t="s">
        <v>20907</v>
      </c>
      <c r="E15907">
        <v>15906</v>
      </c>
    </row>
    <row r="15908" spans="1:5" x14ac:dyDescent="0.25">
      <c r="A15908" t="s">
        <v>15910</v>
      </c>
      <c r="B15908">
        <v>429.29998779296875</v>
      </c>
      <c r="C15908">
        <v>75.120002746582031</v>
      </c>
      <c r="D15908" t="s">
        <v>20907</v>
      </c>
      <c r="E15908">
        <v>15907</v>
      </c>
    </row>
    <row r="15909" spans="1:5" x14ac:dyDescent="0.25">
      <c r="A15909" t="s">
        <v>15911</v>
      </c>
      <c r="B15909">
        <v>419.02499389648438</v>
      </c>
      <c r="C15909">
        <v>78.199996948242188</v>
      </c>
      <c r="D15909" t="s">
        <v>20907</v>
      </c>
      <c r="E15909">
        <v>15908</v>
      </c>
    </row>
    <row r="15910" spans="1:5" x14ac:dyDescent="0.25">
      <c r="A15910" t="s">
        <v>15912</v>
      </c>
      <c r="B15910">
        <v>410.625</v>
      </c>
      <c r="C15910">
        <v>81.510002136230469</v>
      </c>
      <c r="D15910" t="s">
        <v>20907</v>
      </c>
      <c r="E15910">
        <v>15909</v>
      </c>
    </row>
    <row r="15911" spans="1:5" x14ac:dyDescent="0.25">
      <c r="A15911" t="s">
        <v>15913</v>
      </c>
      <c r="B15911">
        <v>406.125</v>
      </c>
      <c r="C15911">
        <v>82.589996337890625</v>
      </c>
      <c r="D15911" t="s">
        <v>20907</v>
      </c>
      <c r="E15911">
        <v>15910</v>
      </c>
    </row>
    <row r="15912" spans="1:5" x14ac:dyDescent="0.25">
      <c r="A15912" t="s">
        <v>15914</v>
      </c>
      <c r="B15912">
        <v>402.14999389648438</v>
      </c>
      <c r="C15912">
        <v>83.389999389648438</v>
      </c>
      <c r="D15912" t="s">
        <v>20907</v>
      </c>
      <c r="E15912">
        <v>15911</v>
      </c>
    </row>
    <row r="15913" spans="1:5" x14ac:dyDescent="0.25">
      <c r="A15913" t="s">
        <v>15915</v>
      </c>
      <c r="B15913">
        <v>389.39999389648438</v>
      </c>
      <c r="C15913">
        <v>82.279998779296875</v>
      </c>
      <c r="D15913" t="s">
        <v>20907</v>
      </c>
      <c r="E15913">
        <v>15912</v>
      </c>
    </row>
    <row r="15914" spans="1:5" x14ac:dyDescent="0.25">
      <c r="A15914" t="s">
        <v>15916</v>
      </c>
      <c r="B15914">
        <v>383.32501220703125</v>
      </c>
      <c r="C15914">
        <v>79.730003356933594</v>
      </c>
      <c r="D15914" t="s">
        <v>20907</v>
      </c>
      <c r="E15914">
        <v>15913</v>
      </c>
    </row>
    <row r="15915" spans="1:5" x14ac:dyDescent="0.25">
      <c r="A15915" t="s">
        <v>15917</v>
      </c>
      <c r="B15915">
        <v>381.375</v>
      </c>
      <c r="C15915">
        <v>80.800003051757813</v>
      </c>
      <c r="D15915" t="s">
        <v>20907</v>
      </c>
      <c r="E15915">
        <v>15914</v>
      </c>
    </row>
    <row r="15916" spans="1:5" x14ac:dyDescent="0.25">
      <c r="A15916" t="s">
        <v>15918</v>
      </c>
      <c r="B15916">
        <v>377.17498779296875</v>
      </c>
      <c r="C15916">
        <v>80.75</v>
      </c>
      <c r="D15916" t="s">
        <v>20907</v>
      </c>
      <c r="E15916">
        <v>15915</v>
      </c>
    </row>
    <row r="15917" spans="1:5" x14ac:dyDescent="0.25">
      <c r="A15917" t="s">
        <v>15919</v>
      </c>
      <c r="B15917">
        <v>372.22500610351563</v>
      </c>
      <c r="C15917">
        <v>80.730003356933594</v>
      </c>
      <c r="D15917" t="s">
        <v>20907</v>
      </c>
      <c r="E15917">
        <v>15916</v>
      </c>
    </row>
    <row r="15918" spans="1:5" x14ac:dyDescent="0.25">
      <c r="A15918" t="s">
        <v>15920</v>
      </c>
      <c r="B15918">
        <v>364.95001220703125</v>
      </c>
      <c r="C15918">
        <v>81.709999084472656</v>
      </c>
      <c r="D15918" t="s">
        <v>20907</v>
      </c>
      <c r="E15918">
        <v>15917</v>
      </c>
    </row>
    <row r="15919" spans="1:5" x14ac:dyDescent="0.25">
      <c r="A15919" t="s">
        <v>15921</v>
      </c>
      <c r="B15919">
        <v>359.10000610351563</v>
      </c>
      <c r="C15919">
        <v>79.819999694824219</v>
      </c>
      <c r="D15919" t="s">
        <v>20907</v>
      </c>
      <c r="E15919">
        <v>15918</v>
      </c>
    </row>
    <row r="15920" spans="1:5" x14ac:dyDescent="0.25">
      <c r="A15920" t="s">
        <v>15922</v>
      </c>
      <c r="B15920">
        <v>345.82501220703125</v>
      </c>
      <c r="C15920">
        <v>78.410003662109375</v>
      </c>
      <c r="D15920" t="s">
        <v>20907</v>
      </c>
      <c r="E15920">
        <v>15919</v>
      </c>
    </row>
    <row r="15921" spans="1:5" x14ac:dyDescent="0.25">
      <c r="A15921" t="s">
        <v>15923</v>
      </c>
      <c r="B15921">
        <v>332.92498779296875</v>
      </c>
      <c r="C15921">
        <v>77.760002136230469</v>
      </c>
      <c r="D15921" t="s">
        <v>20907</v>
      </c>
      <c r="E15921">
        <v>15920</v>
      </c>
    </row>
    <row r="15922" spans="1:5" x14ac:dyDescent="0.25">
      <c r="A15922" t="s">
        <v>15924</v>
      </c>
      <c r="B15922">
        <v>322.95001220703125</v>
      </c>
      <c r="C15922">
        <v>78.269996643066406</v>
      </c>
      <c r="D15922" t="s">
        <v>20907</v>
      </c>
      <c r="E15922">
        <v>15921</v>
      </c>
    </row>
    <row r="15923" spans="1:5" x14ac:dyDescent="0.25">
      <c r="A15923" t="s">
        <v>15925</v>
      </c>
      <c r="B15923">
        <v>314.47500610351563</v>
      </c>
      <c r="C15923">
        <v>80.529998779296875</v>
      </c>
      <c r="D15923" t="s">
        <v>20907</v>
      </c>
      <c r="E15923">
        <v>15922</v>
      </c>
    </row>
    <row r="15924" spans="1:5" x14ac:dyDescent="0.25">
      <c r="A15924" t="s">
        <v>15926</v>
      </c>
      <c r="B15924">
        <v>306.60000610351563</v>
      </c>
      <c r="C15924">
        <v>83.099998474121094</v>
      </c>
      <c r="D15924" t="s">
        <v>20907</v>
      </c>
      <c r="E15924">
        <v>15923</v>
      </c>
    </row>
    <row r="15925" spans="1:5" x14ac:dyDescent="0.25">
      <c r="A15925" t="s">
        <v>15927</v>
      </c>
      <c r="B15925">
        <v>298.95001220703125</v>
      </c>
      <c r="C15925">
        <v>82.69000244140625</v>
      </c>
      <c r="D15925" t="s">
        <v>20907</v>
      </c>
      <c r="E15925">
        <v>15924</v>
      </c>
    </row>
    <row r="15926" spans="1:5" x14ac:dyDescent="0.25">
      <c r="A15926" t="s">
        <v>15928</v>
      </c>
      <c r="B15926">
        <v>283.125</v>
      </c>
      <c r="C15926">
        <v>76.580001831054688</v>
      </c>
      <c r="D15926" t="s">
        <v>20907</v>
      </c>
      <c r="E15926">
        <v>15925</v>
      </c>
    </row>
    <row r="15927" spans="1:5" x14ac:dyDescent="0.25">
      <c r="A15927" t="s">
        <v>15929</v>
      </c>
      <c r="B15927">
        <v>265.35000610351563</v>
      </c>
      <c r="C15927">
        <v>72.099998474121094</v>
      </c>
      <c r="D15927" t="s">
        <v>20907</v>
      </c>
      <c r="E15927">
        <v>15926</v>
      </c>
    </row>
    <row r="15928" spans="1:5" x14ac:dyDescent="0.25">
      <c r="A15928" t="s">
        <v>15930</v>
      </c>
      <c r="B15928">
        <v>204.14999389648438</v>
      </c>
      <c r="C15928">
        <v>51.209999084472656</v>
      </c>
      <c r="D15928" t="s">
        <v>20907</v>
      </c>
      <c r="E15928">
        <v>15927</v>
      </c>
    </row>
    <row r="15929" spans="1:5" x14ac:dyDescent="0.25">
      <c r="A15929" t="s">
        <v>15931</v>
      </c>
      <c r="B15929">
        <v>106.5</v>
      </c>
      <c r="C15929">
        <v>39.259998321533203</v>
      </c>
      <c r="D15929" t="s">
        <v>20907</v>
      </c>
      <c r="E15929">
        <v>15928</v>
      </c>
    </row>
    <row r="15930" spans="1:5" x14ac:dyDescent="0.25">
      <c r="A15930" t="s">
        <v>15932</v>
      </c>
      <c r="B15930">
        <v>49.724998474121094</v>
      </c>
      <c r="C15930">
        <v>53.330001831054688</v>
      </c>
      <c r="D15930" t="s">
        <v>20907</v>
      </c>
      <c r="E15930">
        <v>15929</v>
      </c>
    </row>
    <row r="15931" spans="1:5" x14ac:dyDescent="0.25">
      <c r="A15931" t="s">
        <v>15933</v>
      </c>
      <c r="B15931">
        <v>34.200000762939453</v>
      </c>
      <c r="C15931">
        <v>64.80999755859375</v>
      </c>
      <c r="D15931" t="s">
        <v>20907</v>
      </c>
      <c r="E15931">
        <v>15930</v>
      </c>
    </row>
    <row r="15932" spans="1:5" x14ac:dyDescent="0.25">
      <c r="A15932" t="s">
        <v>15934</v>
      </c>
      <c r="B15932">
        <v>16.049999237060547</v>
      </c>
      <c r="C15932">
        <v>77.150001525878906</v>
      </c>
      <c r="D15932" t="s">
        <v>20907</v>
      </c>
      <c r="E15932">
        <v>15931</v>
      </c>
    </row>
    <row r="15933" spans="1:5" x14ac:dyDescent="0.25">
      <c r="A15933" t="s">
        <v>15935</v>
      </c>
      <c r="B15933">
        <v>11.024999618530273</v>
      </c>
      <c r="C15933">
        <v>76.470001220703125</v>
      </c>
      <c r="D15933" t="s">
        <v>20907</v>
      </c>
      <c r="E15933">
        <v>15932</v>
      </c>
    </row>
    <row r="15934" spans="1:5" x14ac:dyDescent="0.25">
      <c r="A15934" t="s">
        <v>15936</v>
      </c>
      <c r="B15934">
        <v>7.2750000953674316</v>
      </c>
      <c r="C15934">
        <v>81.80999755859375</v>
      </c>
      <c r="D15934" t="s">
        <v>20907</v>
      </c>
      <c r="E15934">
        <v>15933</v>
      </c>
    </row>
    <row r="15935" spans="1:5" x14ac:dyDescent="0.25">
      <c r="A15935" t="s">
        <v>15937</v>
      </c>
      <c r="B15935">
        <v>4.9499998092651367</v>
      </c>
      <c r="C15935">
        <v>79.69000244140625</v>
      </c>
      <c r="D15935" t="s">
        <v>20907</v>
      </c>
      <c r="E15935">
        <v>15934</v>
      </c>
    </row>
    <row r="15936" spans="1:5" x14ac:dyDescent="0.25">
      <c r="A15936" t="s">
        <v>15938</v>
      </c>
      <c r="B15936">
        <v>3.0750000476837158</v>
      </c>
      <c r="C15936">
        <v>81.120002746582031</v>
      </c>
      <c r="D15936" t="s">
        <v>20907</v>
      </c>
      <c r="E15936">
        <v>15935</v>
      </c>
    </row>
    <row r="15937" spans="1:5" x14ac:dyDescent="0.25">
      <c r="A15937" t="s">
        <v>15939</v>
      </c>
      <c r="B15937">
        <v>1.7999999523162842</v>
      </c>
      <c r="C15937">
        <v>79.360000610351563</v>
      </c>
      <c r="D15937" t="s">
        <v>20907</v>
      </c>
      <c r="E15937">
        <v>15936</v>
      </c>
    </row>
    <row r="15938" spans="1:5" x14ac:dyDescent="0.25">
      <c r="A15938" t="s">
        <v>15940</v>
      </c>
      <c r="B15938">
        <v>0</v>
      </c>
      <c r="C15938">
        <v>82.150001525878906</v>
      </c>
      <c r="D15938" t="s">
        <v>20907</v>
      </c>
      <c r="E15938">
        <v>15937</v>
      </c>
    </row>
    <row r="15939" spans="1:5" x14ac:dyDescent="0.25">
      <c r="A15939" t="s">
        <v>15941</v>
      </c>
      <c r="B15939">
        <v>2.1749999523162842</v>
      </c>
      <c r="C15939">
        <v>83.870002746582031</v>
      </c>
      <c r="D15939" t="s">
        <v>20907</v>
      </c>
      <c r="E15939">
        <v>15938</v>
      </c>
    </row>
    <row r="15940" spans="1:5" x14ac:dyDescent="0.25">
      <c r="A15940" t="s">
        <v>15942</v>
      </c>
      <c r="B15940">
        <v>3.0750000476837158</v>
      </c>
      <c r="C15940">
        <v>83.779998779296875</v>
      </c>
      <c r="D15940" t="s">
        <v>20907</v>
      </c>
      <c r="E15940">
        <v>15939</v>
      </c>
    </row>
    <row r="15941" spans="1:5" x14ac:dyDescent="0.25">
      <c r="A15941" t="s">
        <v>15943</v>
      </c>
      <c r="B15941">
        <v>3.9749999046325684</v>
      </c>
      <c r="C15941">
        <v>86.180000305175781</v>
      </c>
      <c r="D15941" t="s">
        <v>20907</v>
      </c>
      <c r="E15941">
        <v>15940</v>
      </c>
    </row>
    <row r="15942" spans="1:5" x14ac:dyDescent="0.25">
      <c r="A15942" t="s">
        <v>15944</v>
      </c>
      <c r="B15942">
        <v>8.6999998092651367</v>
      </c>
      <c r="C15942">
        <v>85.650001525878906</v>
      </c>
      <c r="D15942" t="s">
        <v>20907</v>
      </c>
      <c r="E15942">
        <v>15941</v>
      </c>
    </row>
    <row r="15943" spans="1:5" x14ac:dyDescent="0.25">
      <c r="A15943" t="s">
        <v>15945</v>
      </c>
      <c r="B15943">
        <v>29.399999618530273</v>
      </c>
      <c r="C15943">
        <v>85.779998779296875</v>
      </c>
      <c r="D15943" t="s">
        <v>20907</v>
      </c>
      <c r="E15943">
        <v>15942</v>
      </c>
    </row>
    <row r="15944" spans="1:5" x14ac:dyDescent="0.25">
      <c r="A15944" t="s">
        <v>15946</v>
      </c>
      <c r="B15944">
        <v>34.424999237060547</v>
      </c>
      <c r="C15944">
        <v>87.279998779296875</v>
      </c>
      <c r="D15944" t="s">
        <v>20907</v>
      </c>
      <c r="E15944">
        <v>15943</v>
      </c>
    </row>
    <row r="15945" spans="1:5" x14ac:dyDescent="0.25">
      <c r="A15945" t="s">
        <v>15947</v>
      </c>
      <c r="B15945">
        <v>31.649999618530273</v>
      </c>
      <c r="C15945">
        <v>84.580001831054688</v>
      </c>
      <c r="D15945" t="s">
        <v>20907</v>
      </c>
      <c r="E15945">
        <v>15944</v>
      </c>
    </row>
    <row r="15946" spans="1:5" x14ac:dyDescent="0.25">
      <c r="A15946" t="s">
        <v>15948</v>
      </c>
      <c r="B15946">
        <v>34.275001525878906</v>
      </c>
      <c r="C15946">
        <v>81.870002746582031</v>
      </c>
      <c r="D15946" t="s">
        <v>20907</v>
      </c>
      <c r="E15946">
        <v>15945</v>
      </c>
    </row>
    <row r="15947" spans="1:5" x14ac:dyDescent="0.25">
      <c r="A15947" t="s">
        <v>15949</v>
      </c>
      <c r="B15947">
        <v>32.325000762939453</v>
      </c>
      <c r="C15947">
        <v>77.089996337890625</v>
      </c>
      <c r="D15947" t="s">
        <v>20907</v>
      </c>
      <c r="E15947">
        <v>15946</v>
      </c>
    </row>
    <row r="15948" spans="1:5" x14ac:dyDescent="0.25">
      <c r="A15948" t="s">
        <v>15950</v>
      </c>
      <c r="B15948">
        <v>23.100000381469727</v>
      </c>
      <c r="C15948">
        <v>76.760002136230469</v>
      </c>
      <c r="D15948" t="s">
        <v>20907</v>
      </c>
      <c r="E15948">
        <v>15947</v>
      </c>
    </row>
    <row r="15949" spans="1:5" x14ac:dyDescent="0.25">
      <c r="A15949" t="s">
        <v>15951</v>
      </c>
      <c r="B15949">
        <v>22.575000762939453</v>
      </c>
      <c r="C15949">
        <v>85.080001831054688</v>
      </c>
      <c r="D15949" t="s">
        <v>20907</v>
      </c>
      <c r="E15949">
        <v>15948</v>
      </c>
    </row>
    <row r="15950" spans="1:5" x14ac:dyDescent="0.25">
      <c r="A15950" t="s">
        <v>15952</v>
      </c>
      <c r="B15950">
        <v>36.150001525878906</v>
      </c>
      <c r="C15950">
        <v>91.910003662109375</v>
      </c>
      <c r="D15950" t="s">
        <v>20907</v>
      </c>
      <c r="E15950">
        <v>15949</v>
      </c>
    </row>
    <row r="15951" spans="1:5" x14ac:dyDescent="0.25">
      <c r="A15951" t="s">
        <v>15953</v>
      </c>
      <c r="B15951">
        <v>63.299999237060547</v>
      </c>
      <c r="C15951">
        <v>97.400001525878906</v>
      </c>
      <c r="D15951" t="s">
        <v>20907</v>
      </c>
      <c r="E15951">
        <v>15950</v>
      </c>
    </row>
    <row r="15952" spans="1:5" x14ac:dyDescent="0.25">
      <c r="A15952" t="s">
        <v>15954</v>
      </c>
      <c r="B15952">
        <v>107.92500305175781</v>
      </c>
      <c r="C15952">
        <v>106.65000152587891</v>
      </c>
      <c r="D15952" t="s">
        <v>20907</v>
      </c>
      <c r="E15952">
        <v>15951</v>
      </c>
    </row>
    <row r="15953" spans="1:5" x14ac:dyDescent="0.25">
      <c r="A15953" t="s">
        <v>15955</v>
      </c>
      <c r="B15953">
        <v>160.19999694824219</v>
      </c>
      <c r="C15953">
        <v>115.80999755859375</v>
      </c>
      <c r="D15953" t="s">
        <v>20907</v>
      </c>
      <c r="E15953">
        <v>15952</v>
      </c>
    </row>
    <row r="15954" spans="1:5" x14ac:dyDescent="0.25">
      <c r="A15954" t="s">
        <v>15956</v>
      </c>
      <c r="B15954">
        <v>176.85000610351563</v>
      </c>
      <c r="C15954">
        <v>116.01999664306641</v>
      </c>
      <c r="D15954" t="s">
        <v>20907</v>
      </c>
      <c r="E15954">
        <v>15953</v>
      </c>
    </row>
    <row r="15955" spans="1:5" x14ac:dyDescent="0.25">
      <c r="A15955" t="s">
        <v>15957</v>
      </c>
      <c r="B15955">
        <v>261.29998779296875</v>
      </c>
      <c r="C15955">
        <v>116.05999755859375</v>
      </c>
      <c r="D15955" t="s">
        <v>20907</v>
      </c>
      <c r="E15955">
        <v>15954</v>
      </c>
    </row>
    <row r="15956" spans="1:5" x14ac:dyDescent="0.25">
      <c r="A15956" t="s">
        <v>15958</v>
      </c>
      <c r="B15956">
        <v>324.29998779296875</v>
      </c>
      <c r="C15956">
        <v>109.31099980672201</v>
      </c>
      <c r="D15956" t="s">
        <v>20907</v>
      </c>
      <c r="E15956">
        <v>15955</v>
      </c>
    </row>
    <row r="15957" spans="1:5" x14ac:dyDescent="0.25">
      <c r="A15957" t="s">
        <v>15959</v>
      </c>
      <c r="B15957">
        <v>369.97500610351563</v>
      </c>
      <c r="C15957">
        <v>116.05000305175781</v>
      </c>
      <c r="D15957" t="s">
        <v>20907</v>
      </c>
      <c r="E15957">
        <v>15956</v>
      </c>
    </row>
    <row r="15958" spans="1:5" x14ac:dyDescent="0.25">
      <c r="A15958" t="s">
        <v>15960</v>
      </c>
      <c r="B15958">
        <v>483.07501220703125</v>
      </c>
      <c r="C15958">
        <v>116.04000091552734</v>
      </c>
      <c r="D15958" t="s">
        <v>20907</v>
      </c>
      <c r="E15958">
        <v>15957</v>
      </c>
    </row>
    <row r="15959" spans="1:5" x14ac:dyDescent="0.25">
      <c r="A15959" t="s">
        <v>15961</v>
      </c>
      <c r="B15959">
        <v>528.07501220703125</v>
      </c>
      <c r="C15959">
        <v>60.130001068115234</v>
      </c>
      <c r="D15959" t="s">
        <v>20907</v>
      </c>
      <c r="E15959">
        <v>15958</v>
      </c>
    </row>
    <row r="15960" spans="1:5" x14ac:dyDescent="0.25">
      <c r="A15960" t="s">
        <v>15962</v>
      </c>
      <c r="B15960">
        <v>474.60000610351563</v>
      </c>
      <c r="C15960">
        <v>35.680000305175781</v>
      </c>
      <c r="D15960" t="s">
        <v>20907</v>
      </c>
      <c r="E15960">
        <v>15959</v>
      </c>
    </row>
    <row r="15961" spans="1:5" x14ac:dyDescent="0.25">
      <c r="A15961" t="s">
        <v>15963</v>
      </c>
      <c r="B15961">
        <v>419.02499389648438</v>
      </c>
      <c r="C15961">
        <v>28.579999923706055</v>
      </c>
      <c r="D15961" t="s">
        <v>20907</v>
      </c>
      <c r="E15961">
        <v>15960</v>
      </c>
    </row>
    <row r="15962" spans="1:5" x14ac:dyDescent="0.25">
      <c r="A15962" t="s">
        <v>15964</v>
      </c>
      <c r="B15962">
        <v>397.95001220703125</v>
      </c>
      <c r="C15962">
        <v>42.759998321533203</v>
      </c>
      <c r="D15962" t="s">
        <v>20907</v>
      </c>
      <c r="E15962">
        <v>15961</v>
      </c>
    </row>
    <row r="15963" spans="1:5" x14ac:dyDescent="0.25">
      <c r="A15963" t="s">
        <v>15965</v>
      </c>
      <c r="B15963">
        <v>375.07501220703125</v>
      </c>
      <c r="C15963">
        <v>40.810001373291016</v>
      </c>
      <c r="D15963" t="s">
        <v>20907</v>
      </c>
      <c r="E15963">
        <v>15962</v>
      </c>
    </row>
    <row r="15964" spans="1:5" x14ac:dyDescent="0.25">
      <c r="A15964" t="s">
        <v>15966</v>
      </c>
      <c r="B15964">
        <v>365.70001220703125</v>
      </c>
      <c r="C15964">
        <v>56.299999237060547</v>
      </c>
      <c r="D15964" t="s">
        <v>20907</v>
      </c>
      <c r="E15964">
        <v>15963</v>
      </c>
    </row>
    <row r="15965" spans="1:5" x14ac:dyDescent="0.25">
      <c r="A15965" t="s">
        <v>15967</v>
      </c>
      <c r="B15965">
        <v>427.875</v>
      </c>
      <c r="C15965">
        <v>92.75</v>
      </c>
      <c r="D15965" t="s">
        <v>20907</v>
      </c>
      <c r="E15965">
        <v>15964</v>
      </c>
    </row>
    <row r="15966" spans="1:5" x14ac:dyDescent="0.25">
      <c r="A15966" t="s">
        <v>15968</v>
      </c>
      <c r="B15966">
        <v>461.47500610351563</v>
      </c>
      <c r="C15966">
        <v>95.930000305175781</v>
      </c>
      <c r="D15966" t="s">
        <v>20907</v>
      </c>
      <c r="E15966">
        <v>15965</v>
      </c>
    </row>
    <row r="15967" spans="1:5" x14ac:dyDescent="0.25">
      <c r="A15967" t="s">
        <v>15969</v>
      </c>
      <c r="B15967">
        <v>575.17498779296875</v>
      </c>
      <c r="C15967">
        <v>105.94999694824219</v>
      </c>
      <c r="D15967" t="s">
        <v>20907</v>
      </c>
      <c r="E15967">
        <v>15966</v>
      </c>
    </row>
    <row r="15968" spans="1:5" x14ac:dyDescent="0.25">
      <c r="A15968" t="s">
        <v>15970</v>
      </c>
      <c r="B15968">
        <v>699.375</v>
      </c>
      <c r="C15968">
        <v>92.180000305175781</v>
      </c>
      <c r="D15968" t="s">
        <v>20907</v>
      </c>
      <c r="E15968">
        <v>15967</v>
      </c>
    </row>
    <row r="15969" spans="1:5" x14ac:dyDescent="0.25">
      <c r="A15969" t="s">
        <v>15971</v>
      </c>
      <c r="B15969">
        <v>806.8499755859375</v>
      </c>
      <c r="C15969">
        <v>80.569999694824219</v>
      </c>
      <c r="D15969" t="s">
        <v>20907</v>
      </c>
      <c r="E15969">
        <v>15968</v>
      </c>
    </row>
    <row r="15970" spans="1:5" x14ac:dyDescent="0.25">
      <c r="A15970" t="s">
        <v>15972</v>
      </c>
      <c r="B15970">
        <v>811.2750244140625</v>
      </c>
      <c r="C15970">
        <v>30.540000915527344</v>
      </c>
      <c r="D15970" t="s">
        <v>20907</v>
      </c>
      <c r="E15970">
        <v>15969</v>
      </c>
    </row>
    <row r="15971" spans="1:5" x14ac:dyDescent="0.25">
      <c r="A15971" t="s">
        <v>15973</v>
      </c>
      <c r="B15971">
        <v>645</v>
      </c>
      <c r="C15971">
        <v>-33.150001525878906</v>
      </c>
      <c r="D15971" t="s">
        <v>20907</v>
      </c>
      <c r="E15971">
        <v>15970</v>
      </c>
    </row>
    <row r="15972" spans="1:5" x14ac:dyDescent="0.25">
      <c r="A15972" t="s">
        <v>15974</v>
      </c>
      <c r="B15972">
        <v>434.10000610351563</v>
      </c>
      <c r="C15972">
        <v>-49.209999084472656</v>
      </c>
      <c r="D15972" t="s">
        <v>20907</v>
      </c>
      <c r="E15972">
        <v>15971</v>
      </c>
    </row>
    <row r="15973" spans="1:5" x14ac:dyDescent="0.25">
      <c r="A15973" t="s">
        <v>15975</v>
      </c>
      <c r="B15973">
        <v>213.07499694824219</v>
      </c>
      <c r="C15973">
        <v>-55.799999237060547</v>
      </c>
      <c r="D15973" t="s">
        <v>20907</v>
      </c>
      <c r="E15973">
        <v>15972</v>
      </c>
    </row>
    <row r="15974" spans="1:5" x14ac:dyDescent="0.25">
      <c r="A15974" t="s">
        <v>15976</v>
      </c>
      <c r="B15974">
        <v>67.875</v>
      </c>
      <c r="C15974">
        <v>-24.799999237060547</v>
      </c>
      <c r="D15974" t="s">
        <v>20907</v>
      </c>
      <c r="E15974">
        <v>15973</v>
      </c>
    </row>
    <row r="15975" spans="1:5" x14ac:dyDescent="0.25">
      <c r="A15975" t="s">
        <v>15977</v>
      </c>
      <c r="B15975">
        <v>11.25</v>
      </c>
      <c r="C15975">
        <v>27.299999237060547</v>
      </c>
      <c r="D15975" t="s">
        <v>20907</v>
      </c>
      <c r="E15975">
        <v>15974</v>
      </c>
    </row>
    <row r="15976" spans="1:5" x14ac:dyDescent="0.25">
      <c r="A15976" t="s">
        <v>15978</v>
      </c>
      <c r="B15976">
        <v>0.15000000596046448</v>
      </c>
      <c r="C15976">
        <v>44.270000457763672</v>
      </c>
      <c r="D15976" t="s">
        <v>20907</v>
      </c>
      <c r="E15976">
        <v>15975</v>
      </c>
    </row>
    <row r="15977" spans="1:5" x14ac:dyDescent="0.25">
      <c r="A15977" t="s">
        <v>15979</v>
      </c>
      <c r="B15977">
        <v>1.0499999523162842</v>
      </c>
      <c r="C15977">
        <v>44.610000610351563</v>
      </c>
      <c r="D15977" t="s">
        <v>20907</v>
      </c>
      <c r="E15977">
        <v>15976</v>
      </c>
    </row>
    <row r="15978" spans="1:5" x14ac:dyDescent="0.25">
      <c r="A15978" t="s">
        <v>15980</v>
      </c>
      <c r="B15978">
        <v>3.0750000476837158</v>
      </c>
      <c r="C15978">
        <v>39.799999237060547</v>
      </c>
      <c r="D15978" t="s">
        <v>20907</v>
      </c>
      <c r="E15978">
        <v>15977</v>
      </c>
    </row>
    <row r="15979" spans="1:5" x14ac:dyDescent="0.25">
      <c r="A15979" t="s">
        <v>15981</v>
      </c>
      <c r="B15979">
        <v>1.9500000476837158</v>
      </c>
      <c r="C15979">
        <v>38.279998779296875</v>
      </c>
      <c r="D15979" t="s">
        <v>20907</v>
      </c>
      <c r="E15979">
        <v>15978</v>
      </c>
    </row>
    <row r="15980" spans="1:5" x14ac:dyDescent="0.25">
      <c r="A15980" t="s">
        <v>15982</v>
      </c>
      <c r="B15980">
        <v>-0.89999997615814209</v>
      </c>
      <c r="C15980">
        <v>41</v>
      </c>
      <c r="D15980" t="s">
        <v>20907</v>
      </c>
      <c r="E15980">
        <v>15979</v>
      </c>
    </row>
    <row r="15981" spans="1:5" x14ac:dyDescent="0.25">
      <c r="A15981" t="s">
        <v>15983</v>
      </c>
      <c r="B15981">
        <v>-7.5000002980232239E-2</v>
      </c>
      <c r="C15981">
        <v>41.790000915527344</v>
      </c>
      <c r="D15981" t="s">
        <v>20907</v>
      </c>
      <c r="E15981">
        <v>15980</v>
      </c>
    </row>
    <row r="15982" spans="1:5" x14ac:dyDescent="0.25">
      <c r="A15982" t="s">
        <v>15984</v>
      </c>
      <c r="B15982">
        <v>0</v>
      </c>
      <c r="C15982">
        <v>41.25</v>
      </c>
      <c r="D15982" t="s">
        <v>20907</v>
      </c>
      <c r="E15982">
        <v>15981</v>
      </c>
    </row>
    <row r="15983" spans="1:5" x14ac:dyDescent="0.25">
      <c r="A15983" t="s">
        <v>15985</v>
      </c>
      <c r="B15983">
        <v>0.82499998807907104</v>
      </c>
      <c r="C15983">
        <v>40.119998931884766</v>
      </c>
      <c r="D15983" t="s">
        <v>20907</v>
      </c>
      <c r="E15983">
        <v>15982</v>
      </c>
    </row>
    <row r="15984" spans="1:5" x14ac:dyDescent="0.25">
      <c r="A15984" t="s">
        <v>15986</v>
      </c>
      <c r="B15984">
        <v>0.89999997615814209</v>
      </c>
      <c r="C15984">
        <v>39.110000610351563</v>
      </c>
      <c r="D15984" t="s">
        <v>20907</v>
      </c>
      <c r="E15984">
        <v>15983</v>
      </c>
    </row>
    <row r="15985" spans="1:5" x14ac:dyDescent="0.25">
      <c r="A15985" t="s">
        <v>15987</v>
      </c>
      <c r="B15985">
        <v>0</v>
      </c>
      <c r="C15985">
        <v>39.840000152587891</v>
      </c>
      <c r="D15985" t="s">
        <v>20907</v>
      </c>
      <c r="E15985">
        <v>15984</v>
      </c>
    </row>
    <row r="15986" spans="1:5" x14ac:dyDescent="0.25">
      <c r="A15986" t="s">
        <v>15988</v>
      </c>
      <c r="B15986">
        <v>-0.15000000596046448</v>
      </c>
      <c r="C15986">
        <v>41.360000610351563</v>
      </c>
      <c r="D15986" t="s">
        <v>20907</v>
      </c>
      <c r="E15986">
        <v>15985</v>
      </c>
    </row>
    <row r="15987" spans="1:5" x14ac:dyDescent="0.25">
      <c r="A15987" t="s">
        <v>15989</v>
      </c>
      <c r="B15987">
        <v>0</v>
      </c>
      <c r="C15987">
        <v>40.119998931884766</v>
      </c>
      <c r="D15987" t="s">
        <v>20907</v>
      </c>
      <c r="E15987">
        <v>15986</v>
      </c>
    </row>
    <row r="15988" spans="1:5" x14ac:dyDescent="0.25">
      <c r="A15988" t="s">
        <v>15990</v>
      </c>
      <c r="B15988">
        <v>-7.2500006357828772E-2</v>
      </c>
      <c r="C15988">
        <v>39.860000610351563</v>
      </c>
      <c r="D15988" t="s">
        <v>20907</v>
      </c>
      <c r="E15988">
        <v>15987</v>
      </c>
    </row>
    <row r="15989" spans="1:5" x14ac:dyDescent="0.25">
      <c r="A15989" t="s">
        <v>15991</v>
      </c>
      <c r="B15989">
        <v>0.22499999403953552</v>
      </c>
      <c r="C15989">
        <v>37.709999084472656</v>
      </c>
      <c r="D15989" t="s">
        <v>20907</v>
      </c>
      <c r="E15989">
        <v>15988</v>
      </c>
    </row>
    <row r="15990" spans="1:5" x14ac:dyDescent="0.25">
      <c r="A15990" t="s">
        <v>15992</v>
      </c>
      <c r="B15990">
        <v>0</v>
      </c>
      <c r="C15990">
        <v>38.049999237060547</v>
      </c>
      <c r="D15990" t="s">
        <v>20907</v>
      </c>
      <c r="E15990">
        <v>15989</v>
      </c>
    </row>
    <row r="15991" spans="1:5" x14ac:dyDescent="0.25">
      <c r="A15991" t="s">
        <v>15993</v>
      </c>
      <c r="B15991">
        <v>-0.97500002384185791</v>
      </c>
      <c r="C15991">
        <v>39.619998931884766</v>
      </c>
      <c r="D15991" t="s">
        <v>20907</v>
      </c>
      <c r="E15991">
        <v>15990</v>
      </c>
    </row>
    <row r="15992" spans="1:5" x14ac:dyDescent="0.25">
      <c r="A15992" t="s">
        <v>15994</v>
      </c>
      <c r="B15992">
        <v>-2.3250000476837158</v>
      </c>
      <c r="C15992">
        <v>42.020000457763672</v>
      </c>
      <c r="D15992" t="s">
        <v>20907</v>
      </c>
      <c r="E15992">
        <v>15991</v>
      </c>
    </row>
    <row r="15993" spans="1:5" x14ac:dyDescent="0.25">
      <c r="A15993" t="s">
        <v>15995</v>
      </c>
      <c r="B15993">
        <v>-1.0499999523162842</v>
      </c>
      <c r="C15993">
        <v>39.150001525878906</v>
      </c>
      <c r="D15993" t="s">
        <v>20907</v>
      </c>
      <c r="E15993">
        <v>15992</v>
      </c>
    </row>
    <row r="15994" spans="1:5" x14ac:dyDescent="0.25">
      <c r="A15994" t="s">
        <v>15996</v>
      </c>
      <c r="B15994">
        <v>-7.5000002980232239E-2</v>
      </c>
      <c r="C15994">
        <v>38.439998626708984</v>
      </c>
      <c r="D15994" t="s">
        <v>20907</v>
      </c>
      <c r="E15994">
        <v>15993</v>
      </c>
    </row>
    <row r="15995" spans="1:5" x14ac:dyDescent="0.25">
      <c r="A15995" t="s">
        <v>15997</v>
      </c>
      <c r="B15995">
        <v>0</v>
      </c>
      <c r="C15995">
        <v>36.130001068115234</v>
      </c>
      <c r="D15995" t="s">
        <v>20907</v>
      </c>
      <c r="E15995">
        <v>15994</v>
      </c>
    </row>
    <row r="15996" spans="1:5" x14ac:dyDescent="0.25">
      <c r="A15996" t="s">
        <v>15998</v>
      </c>
      <c r="B15996">
        <v>-2.7000000476837158</v>
      </c>
      <c r="C15996">
        <v>39.229999542236328</v>
      </c>
      <c r="D15996" t="s">
        <v>20907</v>
      </c>
      <c r="E15996">
        <v>15995</v>
      </c>
    </row>
    <row r="15997" spans="1:5" x14ac:dyDescent="0.25">
      <c r="A15997" t="s">
        <v>15999</v>
      </c>
      <c r="B15997">
        <v>-4.3499999046325684</v>
      </c>
      <c r="C15997">
        <v>40.360000610351563</v>
      </c>
      <c r="D15997" t="s">
        <v>20907</v>
      </c>
      <c r="E15997">
        <v>15996</v>
      </c>
    </row>
    <row r="15998" spans="1:5" x14ac:dyDescent="0.25">
      <c r="A15998" t="s">
        <v>16000</v>
      </c>
      <c r="B15998">
        <v>-4.8000001907348633</v>
      </c>
      <c r="C15998">
        <v>41.029998779296875</v>
      </c>
      <c r="D15998" t="s">
        <v>20907</v>
      </c>
      <c r="E15998">
        <v>15997</v>
      </c>
    </row>
    <row r="15999" spans="1:5" x14ac:dyDescent="0.25">
      <c r="A15999" t="s">
        <v>16001</v>
      </c>
      <c r="B15999">
        <v>-2.4000000953674316</v>
      </c>
      <c r="C15999">
        <v>36.790000915527344</v>
      </c>
      <c r="D15999" t="s">
        <v>20907</v>
      </c>
      <c r="E15999">
        <v>15998</v>
      </c>
    </row>
    <row r="16000" spans="1:5" x14ac:dyDescent="0.25">
      <c r="A16000" t="s">
        <v>16002</v>
      </c>
      <c r="B16000">
        <v>-4.125</v>
      </c>
      <c r="C16000">
        <v>36.049999237060547</v>
      </c>
      <c r="D16000" t="s">
        <v>20907</v>
      </c>
      <c r="E16000">
        <v>15999</v>
      </c>
    </row>
    <row r="16001" spans="1:5" x14ac:dyDescent="0.25">
      <c r="A16001" t="s">
        <v>16003</v>
      </c>
      <c r="B16001">
        <v>-6</v>
      </c>
      <c r="C16001">
        <v>40.990001678466797</v>
      </c>
      <c r="D16001" t="s">
        <v>20907</v>
      </c>
      <c r="E16001">
        <v>16000</v>
      </c>
    </row>
    <row r="16002" spans="1:5" x14ac:dyDescent="0.25">
      <c r="A16002" t="s">
        <v>16004</v>
      </c>
      <c r="B16002">
        <v>-8.1000003814697266</v>
      </c>
      <c r="C16002">
        <v>39.790000915527344</v>
      </c>
      <c r="D16002" t="s">
        <v>20907</v>
      </c>
      <c r="E16002">
        <v>16001</v>
      </c>
    </row>
    <row r="16003" spans="1:5" x14ac:dyDescent="0.25">
      <c r="A16003" t="s">
        <v>16005</v>
      </c>
      <c r="B16003">
        <v>-7.5</v>
      </c>
      <c r="C16003">
        <v>42.180000305175781</v>
      </c>
      <c r="D16003" t="s">
        <v>20907</v>
      </c>
      <c r="E16003">
        <v>16002</v>
      </c>
    </row>
    <row r="16004" spans="1:5" x14ac:dyDescent="0.25">
      <c r="A16004" t="s">
        <v>16006</v>
      </c>
      <c r="B16004">
        <v>-27.375</v>
      </c>
      <c r="C16004">
        <v>23.979999542236328</v>
      </c>
      <c r="D16004" t="s">
        <v>20907</v>
      </c>
      <c r="E16004">
        <v>16003</v>
      </c>
    </row>
    <row r="16005" spans="1:5" x14ac:dyDescent="0.25">
      <c r="A16005" t="s">
        <v>16007</v>
      </c>
      <c r="B16005">
        <v>-43.724998474121094</v>
      </c>
      <c r="C16005">
        <v>15.649999618530273</v>
      </c>
      <c r="D16005" t="s">
        <v>20907</v>
      </c>
      <c r="E16005">
        <v>16004</v>
      </c>
    </row>
    <row r="16006" spans="1:5" x14ac:dyDescent="0.25">
      <c r="A16006" t="s">
        <v>16008</v>
      </c>
      <c r="B16006">
        <v>-137.25</v>
      </c>
      <c r="C16006">
        <v>-18.239999771118164</v>
      </c>
      <c r="D16006" t="s">
        <v>20907</v>
      </c>
      <c r="E16006">
        <v>16005</v>
      </c>
    </row>
    <row r="16007" spans="1:5" x14ac:dyDescent="0.25">
      <c r="A16007" t="s">
        <v>16009</v>
      </c>
      <c r="B16007">
        <v>-235.05000305175781</v>
      </c>
      <c r="C16007">
        <v>-38.25</v>
      </c>
      <c r="D16007" t="s">
        <v>20907</v>
      </c>
      <c r="E16007">
        <v>16006</v>
      </c>
    </row>
    <row r="16008" spans="1:5" x14ac:dyDescent="0.25">
      <c r="A16008" t="s">
        <v>16010</v>
      </c>
      <c r="B16008">
        <v>-502.20001220703125</v>
      </c>
      <c r="C16008">
        <v>-52.310001373291016</v>
      </c>
      <c r="D16008" t="s">
        <v>20907</v>
      </c>
      <c r="E16008">
        <v>16007</v>
      </c>
    </row>
    <row r="16009" spans="1:5" x14ac:dyDescent="0.25">
      <c r="A16009" t="s">
        <v>16011</v>
      </c>
      <c r="B16009">
        <v>-778.3499755859375</v>
      </c>
      <c r="C16009">
        <v>-50.610000610351563</v>
      </c>
      <c r="D16009" t="s">
        <v>20907</v>
      </c>
      <c r="E16009">
        <v>16008</v>
      </c>
    </row>
    <row r="16010" spans="1:5" x14ac:dyDescent="0.25">
      <c r="A16010" t="s">
        <v>16012</v>
      </c>
      <c r="B16010">
        <v>-947.25</v>
      </c>
      <c r="C16010">
        <v>-44.380001068115234</v>
      </c>
      <c r="D16010" t="s">
        <v>20907</v>
      </c>
      <c r="E16010">
        <v>16009</v>
      </c>
    </row>
    <row r="16011" spans="1:5" x14ac:dyDescent="0.25">
      <c r="A16011" t="s">
        <v>16013</v>
      </c>
      <c r="B16011">
        <v>-1163.0250244140625</v>
      </c>
      <c r="C16011">
        <v>-47.580001831054688</v>
      </c>
      <c r="D16011" t="s">
        <v>20907</v>
      </c>
      <c r="E16011">
        <v>16010</v>
      </c>
    </row>
    <row r="16012" spans="1:5" x14ac:dyDescent="0.25">
      <c r="A16012" t="s">
        <v>16014</v>
      </c>
      <c r="B16012">
        <v>-1312.5</v>
      </c>
      <c r="C16012">
        <v>-36.880001068115234</v>
      </c>
      <c r="D16012" t="s">
        <v>20907</v>
      </c>
      <c r="E16012">
        <v>16011</v>
      </c>
    </row>
    <row r="16013" spans="1:5" x14ac:dyDescent="0.25">
      <c r="A16013" t="s">
        <v>16015</v>
      </c>
      <c r="B16013">
        <v>-1395.675048828125</v>
      </c>
      <c r="C16013">
        <v>24.180000305175781</v>
      </c>
      <c r="D16013" t="s">
        <v>20907</v>
      </c>
      <c r="E16013">
        <v>16012</v>
      </c>
    </row>
    <row r="16014" spans="1:5" x14ac:dyDescent="0.25">
      <c r="A16014" t="s">
        <v>16016</v>
      </c>
      <c r="B16014">
        <v>-1400.25</v>
      </c>
      <c r="C16014">
        <v>35.009998321533203</v>
      </c>
      <c r="D16014" t="s">
        <v>20907</v>
      </c>
      <c r="E16014">
        <v>16013</v>
      </c>
    </row>
    <row r="16015" spans="1:5" x14ac:dyDescent="0.25">
      <c r="A16015" t="s">
        <v>16017</v>
      </c>
      <c r="B16015">
        <v>-1405.425048828125</v>
      </c>
      <c r="C16015">
        <v>45.119998931884766</v>
      </c>
      <c r="D16015" t="s">
        <v>20907</v>
      </c>
      <c r="E16015">
        <v>16014</v>
      </c>
    </row>
    <row r="16016" spans="1:5" x14ac:dyDescent="0.25">
      <c r="A16016" t="s">
        <v>16018</v>
      </c>
      <c r="B16016">
        <v>-1396.125</v>
      </c>
      <c r="C16016">
        <v>36.119998931884766</v>
      </c>
      <c r="D16016" t="s">
        <v>20907</v>
      </c>
      <c r="E16016">
        <v>16015</v>
      </c>
    </row>
    <row r="16017" spans="1:5" x14ac:dyDescent="0.25">
      <c r="A16017" t="s">
        <v>16019</v>
      </c>
      <c r="B16017">
        <v>-1397.8499755859375</v>
      </c>
      <c r="C16017">
        <v>32.799999237060547</v>
      </c>
      <c r="D16017" t="s">
        <v>20907</v>
      </c>
      <c r="E16017">
        <v>16016</v>
      </c>
    </row>
    <row r="16018" spans="1:5" x14ac:dyDescent="0.25">
      <c r="A16018" t="s">
        <v>16020</v>
      </c>
      <c r="B16018">
        <v>-1403.925048828125</v>
      </c>
      <c r="C16018">
        <v>37.439998626708984</v>
      </c>
      <c r="D16018" t="s">
        <v>20907</v>
      </c>
      <c r="E16018">
        <v>16017</v>
      </c>
    </row>
    <row r="16019" spans="1:5" x14ac:dyDescent="0.25">
      <c r="A16019" t="s">
        <v>16021</v>
      </c>
      <c r="B16019">
        <v>-1399.6500244140625</v>
      </c>
      <c r="C16019">
        <v>37.470001220703125</v>
      </c>
      <c r="D16019" t="s">
        <v>20907</v>
      </c>
      <c r="E16019">
        <v>16018</v>
      </c>
    </row>
    <row r="16020" spans="1:5" x14ac:dyDescent="0.25">
      <c r="A16020" t="s">
        <v>16022</v>
      </c>
      <c r="B16020">
        <v>-1397.0999755859375</v>
      </c>
      <c r="C16020">
        <v>33.310001373291016</v>
      </c>
      <c r="D16020" t="s">
        <v>20907</v>
      </c>
      <c r="E16020">
        <v>16019</v>
      </c>
    </row>
    <row r="16021" spans="1:5" x14ac:dyDescent="0.25">
      <c r="A16021" t="s">
        <v>16023</v>
      </c>
      <c r="B16021">
        <v>-1395.75</v>
      </c>
      <c r="C16021">
        <v>31.090000152587891</v>
      </c>
      <c r="D16021" t="s">
        <v>20907</v>
      </c>
      <c r="E16021">
        <v>16020</v>
      </c>
    </row>
    <row r="16022" spans="1:5" x14ac:dyDescent="0.25">
      <c r="A16022" t="s">
        <v>16024</v>
      </c>
      <c r="B16022">
        <v>-1398.9749755859375</v>
      </c>
      <c r="C16022">
        <v>32.180000305175781</v>
      </c>
      <c r="D16022" t="s">
        <v>20907</v>
      </c>
      <c r="E16022">
        <v>16021</v>
      </c>
    </row>
    <row r="16023" spans="1:5" x14ac:dyDescent="0.25">
      <c r="A16023" t="s">
        <v>16025</v>
      </c>
      <c r="B16023">
        <v>-1400.925048828125</v>
      </c>
      <c r="C16023">
        <v>33.419998168945313</v>
      </c>
      <c r="D16023" t="s">
        <v>20907</v>
      </c>
      <c r="E16023">
        <v>16022</v>
      </c>
    </row>
    <row r="16024" spans="1:5" x14ac:dyDescent="0.25">
      <c r="A16024" t="s">
        <v>16026</v>
      </c>
      <c r="B16024">
        <v>-1400.550048828125</v>
      </c>
      <c r="C16024">
        <v>35.279998779296875</v>
      </c>
      <c r="D16024" t="s">
        <v>20907</v>
      </c>
      <c r="E16024">
        <v>16023</v>
      </c>
    </row>
    <row r="16025" spans="1:5" x14ac:dyDescent="0.25">
      <c r="A16025" t="s">
        <v>16027</v>
      </c>
      <c r="B16025">
        <v>-1396.050048828125</v>
      </c>
      <c r="C16025">
        <v>30.479999542236328</v>
      </c>
      <c r="D16025" t="s">
        <v>20907</v>
      </c>
      <c r="E16025">
        <v>16024</v>
      </c>
    </row>
    <row r="16026" spans="1:5" x14ac:dyDescent="0.25">
      <c r="A16026" t="s">
        <v>16028</v>
      </c>
      <c r="B16026">
        <v>-1399.800048828125</v>
      </c>
      <c r="C16026">
        <v>30.340000152587891</v>
      </c>
      <c r="D16026" t="s">
        <v>20907</v>
      </c>
      <c r="E16026">
        <v>16025</v>
      </c>
    </row>
    <row r="16027" spans="1:5" x14ac:dyDescent="0.25">
      <c r="A16027" t="s">
        <v>16029</v>
      </c>
      <c r="B16027">
        <v>-1403.625</v>
      </c>
      <c r="C16027">
        <v>32.630001068115234</v>
      </c>
      <c r="D16027" t="s">
        <v>20907</v>
      </c>
      <c r="E16027">
        <v>16026</v>
      </c>
    </row>
    <row r="16028" spans="1:5" x14ac:dyDescent="0.25">
      <c r="A16028" t="s">
        <v>16030</v>
      </c>
      <c r="B16028">
        <v>-1402.5</v>
      </c>
      <c r="C16028">
        <v>32.909999847412109</v>
      </c>
      <c r="D16028" t="s">
        <v>20907</v>
      </c>
      <c r="E16028">
        <v>16027</v>
      </c>
    </row>
    <row r="16029" spans="1:5" x14ac:dyDescent="0.25">
      <c r="A16029" t="s">
        <v>16031</v>
      </c>
      <c r="B16029">
        <v>-1398.9000244140625</v>
      </c>
      <c r="C16029">
        <v>30.559999465942383</v>
      </c>
      <c r="D16029" t="s">
        <v>20907</v>
      </c>
      <c r="E16029">
        <v>16028</v>
      </c>
    </row>
    <row r="16030" spans="1:5" x14ac:dyDescent="0.25">
      <c r="A16030" t="s">
        <v>16032</v>
      </c>
      <c r="B16030">
        <v>-1397.25</v>
      </c>
      <c r="C16030">
        <v>29.170000076293945</v>
      </c>
      <c r="D16030" t="s">
        <v>20907</v>
      </c>
      <c r="E16030">
        <v>16029</v>
      </c>
    </row>
    <row r="16031" spans="1:5" x14ac:dyDescent="0.25">
      <c r="A16031" t="s">
        <v>16033</v>
      </c>
      <c r="B16031">
        <v>-1397.0250244140625</v>
      </c>
      <c r="C16031">
        <v>29.739999771118164</v>
      </c>
      <c r="D16031" t="s">
        <v>20907</v>
      </c>
      <c r="E16031">
        <v>16030</v>
      </c>
    </row>
    <row r="16032" spans="1:5" x14ac:dyDescent="0.25">
      <c r="A16032" t="s">
        <v>16034</v>
      </c>
      <c r="B16032">
        <v>-1399.5</v>
      </c>
      <c r="C16032">
        <v>27.829999923706055</v>
      </c>
      <c r="D16032" t="s">
        <v>20907</v>
      </c>
      <c r="E16032">
        <v>16031</v>
      </c>
    </row>
    <row r="16033" spans="1:5" x14ac:dyDescent="0.25">
      <c r="A16033" t="s">
        <v>16035</v>
      </c>
      <c r="B16033">
        <v>-1398.449951171875</v>
      </c>
      <c r="C16033">
        <v>27.350000381469727</v>
      </c>
      <c r="D16033" t="s">
        <v>20907</v>
      </c>
      <c r="E16033">
        <v>16032</v>
      </c>
    </row>
    <row r="16034" spans="1:5" x14ac:dyDescent="0.25">
      <c r="A16034" t="s">
        <v>16036</v>
      </c>
      <c r="B16034">
        <v>-1397.25</v>
      </c>
      <c r="C16034">
        <v>25.75</v>
      </c>
      <c r="D16034" t="s">
        <v>20907</v>
      </c>
      <c r="E16034">
        <v>16033</v>
      </c>
    </row>
    <row r="16035" spans="1:5" x14ac:dyDescent="0.25">
      <c r="A16035" t="s">
        <v>16037</v>
      </c>
      <c r="B16035">
        <v>-1398.300048828125</v>
      </c>
      <c r="C16035">
        <v>26.719999313354492</v>
      </c>
      <c r="D16035" t="s">
        <v>20907</v>
      </c>
      <c r="E16035">
        <v>16034</v>
      </c>
    </row>
    <row r="16036" spans="1:5" x14ac:dyDescent="0.25">
      <c r="A16036" t="s">
        <v>16038</v>
      </c>
      <c r="B16036">
        <v>-1399.050048828125</v>
      </c>
      <c r="C16036">
        <v>25.090000152587891</v>
      </c>
      <c r="D16036" t="s">
        <v>20907</v>
      </c>
      <c r="E16036">
        <v>16035</v>
      </c>
    </row>
    <row r="16037" spans="1:5" x14ac:dyDescent="0.25">
      <c r="A16037" t="s">
        <v>16039</v>
      </c>
      <c r="B16037">
        <v>-1399.7249755859375</v>
      </c>
      <c r="C16037">
        <v>25.920000076293945</v>
      </c>
      <c r="D16037" t="s">
        <v>20907</v>
      </c>
      <c r="E16037">
        <v>16036</v>
      </c>
    </row>
    <row r="16038" spans="1:5" x14ac:dyDescent="0.25">
      <c r="A16038" t="s">
        <v>16040</v>
      </c>
      <c r="B16038">
        <v>-1397.4749755859375</v>
      </c>
      <c r="C16038">
        <v>24.389999389648438</v>
      </c>
      <c r="D16038" t="s">
        <v>20907</v>
      </c>
      <c r="E16038">
        <v>16037</v>
      </c>
    </row>
    <row r="16039" spans="1:5" x14ac:dyDescent="0.25">
      <c r="A16039" t="s">
        <v>16041</v>
      </c>
      <c r="B16039">
        <v>-1397.625</v>
      </c>
      <c r="C16039">
        <v>23.680000305175781</v>
      </c>
      <c r="D16039" t="s">
        <v>20907</v>
      </c>
      <c r="E16039">
        <v>16038</v>
      </c>
    </row>
    <row r="16040" spans="1:5" x14ac:dyDescent="0.25">
      <c r="A16040" t="s">
        <v>16042</v>
      </c>
      <c r="B16040">
        <v>-1396.875</v>
      </c>
      <c r="C16040">
        <v>22.959999084472656</v>
      </c>
      <c r="D16040" t="s">
        <v>20907</v>
      </c>
      <c r="E16040">
        <v>16039</v>
      </c>
    </row>
    <row r="16041" spans="1:5" x14ac:dyDescent="0.25">
      <c r="A16041" t="s">
        <v>16043</v>
      </c>
      <c r="B16041">
        <v>-1401.5250244140625</v>
      </c>
      <c r="C16041">
        <v>23.680000305175781</v>
      </c>
      <c r="D16041" t="s">
        <v>20907</v>
      </c>
      <c r="E16041">
        <v>16040</v>
      </c>
    </row>
    <row r="16042" spans="1:5" x14ac:dyDescent="0.25">
      <c r="A16042" t="s">
        <v>16044</v>
      </c>
      <c r="B16042">
        <v>-1396.6500244140625</v>
      </c>
      <c r="C16042">
        <v>21.889999389648438</v>
      </c>
      <c r="D16042" t="s">
        <v>20907</v>
      </c>
      <c r="E16042">
        <v>16041</v>
      </c>
    </row>
    <row r="16043" spans="1:5" x14ac:dyDescent="0.25">
      <c r="A16043" t="s">
        <v>16045</v>
      </c>
      <c r="B16043">
        <v>-1397.175048828125</v>
      </c>
      <c r="C16043">
        <v>20.690000534057617</v>
      </c>
      <c r="D16043" t="s">
        <v>20907</v>
      </c>
      <c r="E16043">
        <v>16042</v>
      </c>
    </row>
    <row r="16044" spans="1:5" x14ac:dyDescent="0.25">
      <c r="A16044" t="s">
        <v>16046</v>
      </c>
      <c r="B16044">
        <v>-1398.5775024414063</v>
      </c>
      <c r="C16044">
        <v>20.420000076293945</v>
      </c>
      <c r="D16044" t="s">
        <v>20907</v>
      </c>
      <c r="E16044">
        <v>16043</v>
      </c>
    </row>
    <row r="16045" spans="1:5" x14ac:dyDescent="0.25">
      <c r="A16045" t="s">
        <v>16047</v>
      </c>
      <c r="B16045">
        <v>-1400.4749755859375</v>
      </c>
      <c r="C16045">
        <v>19.889999389648438</v>
      </c>
      <c r="D16045" t="s">
        <v>20907</v>
      </c>
      <c r="E16045">
        <v>16044</v>
      </c>
    </row>
    <row r="16046" spans="1:5" x14ac:dyDescent="0.25">
      <c r="A16046" t="s">
        <v>16048</v>
      </c>
      <c r="B16046">
        <v>-1400.699951171875</v>
      </c>
      <c r="C16046">
        <v>19.299999237060547</v>
      </c>
      <c r="D16046" t="s">
        <v>20907</v>
      </c>
      <c r="E16046">
        <v>16045</v>
      </c>
    </row>
    <row r="16047" spans="1:5" x14ac:dyDescent="0.25">
      <c r="A16047" t="s">
        <v>16049</v>
      </c>
      <c r="B16047">
        <v>-1394.699951171875</v>
      </c>
      <c r="C16047">
        <v>15.829999923706055</v>
      </c>
      <c r="D16047" t="s">
        <v>20907</v>
      </c>
      <c r="E16047">
        <v>16046</v>
      </c>
    </row>
    <row r="16048" spans="1:5" x14ac:dyDescent="0.25">
      <c r="A16048" t="s">
        <v>16050</v>
      </c>
      <c r="B16048">
        <v>-1397.4000244140625</v>
      </c>
      <c r="C16048">
        <v>17.239999771118164</v>
      </c>
      <c r="D16048" t="s">
        <v>20907</v>
      </c>
      <c r="E16048">
        <v>16047</v>
      </c>
    </row>
    <row r="16049" spans="1:5" x14ac:dyDescent="0.25">
      <c r="A16049" t="s">
        <v>16051</v>
      </c>
      <c r="B16049">
        <v>-1399.7249755859375</v>
      </c>
      <c r="C16049">
        <v>16.120000839233398</v>
      </c>
      <c r="D16049" t="s">
        <v>20907</v>
      </c>
      <c r="E16049">
        <v>16048</v>
      </c>
    </row>
    <row r="16050" spans="1:5" x14ac:dyDescent="0.25">
      <c r="A16050" t="s">
        <v>16052</v>
      </c>
      <c r="B16050">
        <v>-1399.800048828125</v>
      </c>
      <c r="C16050">
        <v>15.260000228881836</v>
      </c>
      <c r="D16050" t="s">
        <v>20907</v>
      </c>
      <c r="E16050">
        <v>16049</v>
      </c>
    </row>
    <row r="16051" spans="1:5" x14ac:dyDescent="0.25">
      <c r="A16051" t="s">
        <v>16053</v>
      </c>
      <c r="B16051">
        <v>-1393.2750244140625</v>
      </c>
      <c r="C16051">
        <v>15.020000457763672</v>
      </c>
      <c r="D16051" t="s">
        <v>20907</v>
      </c>
      <c r="E16051">
        <v>16050</v>
      </c>
    </row>
    <row r="16052" spans="1:5" x14ac:dyDescent="0.25">
      <c r="A16052" t="s">
        <v>16054</v>
      </c>
      <c r="B16052">
        <v>-1351.949951171875</v>
      </c>
      <c r="C16052">
        <v>49.169998168945313</v>
      </c>
      <c r="D16052" t="s">
        <v>20907</v>
      </c>
      <c r="E16052">
        <v>16051</v>
      </c>
    </row>
    <row r="16053" spans="1:5" x14ac:dyDescent="0.25">
      <c r="A16053" t="s">
        <v>16055</v>
      </c>
      <c r="B16053">
        <v>-1253.699951171875</v>
      </c>
      <c r="C16053">
        <v>66.300003051757813</v>
      </c>
      <c r="D16053" t="s">
        <v>20907</v>
      </c>
      <c r="E16053">
        <v>16052</v>
      </c>
    </row>
    <row r="16054" spans="1:5" x14ac:dyDescent="0.25">
      <c r="A16054" t="s">
        <v>16056</v>
      </c>
      <c r="B16054">
        <v>-1184.550048828125</v>
      </c>
      <c r="C16054">
        <v>70.050003051757813</v>
      </c>
      <c r="D16054" t="s">
        <v>20907</v>
      </c>
      <c r="E16054">
        <v>16053</v>
      </c>
    </row>
    <row r="16055" spans="1:5" x14ac:dyDescent="0.25">
      <c r="A16055" t="s">
        <v>16057</v>
      </c>
      <c r="B16055">
        <v>-901.875</v>
      </c>
      <c r="C16055">
        <v>87.830001831054688</v>
      </c>
      <c r="D16055" t="s">
        <v>20907</v>
      </c>
      <c r="E16055">
        <v>16054</v>
      </c>
    </row>
    <row r="16056" spans="1:5" x14ac:dyDescent="0.25">
      <c r="A16056" t="s">
        <v>16058</v>
      </c>
      <c r="B16056">
        <v>-630.1500244140625</v>
      </c>
      <c r="C16056">
        <v>107.37999725341797</v>
      </c>
      <c r="D16056" t="s">
        <v>20907</v>
      </c>
      <c r="E16056">
        <v>16055</v>
      </c>
    </row>
    <row r="16057" spans="1:5" x14ac:dyDescent="0.25">
      <c r="A16057" t="s">
        <v>16059</v>
      </c>
      <c r="B16057">
        <v>-450</v>
      </c>
      <c r="C16057">
        <v>115.91000366210938</v>
      </c>
      <c r="D16057" t="s">
        <v>20907</v>
      </c>
      <c r="E16057">
        <v>16056</v>
      </c>
    </row>
    <row r="16058" spans="1:5" x14ac:dyDescent="0.25">
      <c r="A16058" t="s">
        <v>16060</v>
      </c>
      <c r="B16058">
        <v>-279.89999389648438</v>
      </c>
      <c r="C16058">
        <v>115.76999664306641</v>
      </c>
      <c r="D16058" t="s">
        <v>20907</v>
      </c>
      <c r="E16058">
        <v>16057</v>
      </c>
    </row>
    <row r="16059" spans="1:5" x14ac:dyDescent="0.25">
      <c r="A16059" t="s">
        <v>16061</v>
      </c>
      <c r="B16059">
        <v>-239.92500305175781</v>
      </c>
      <c r="C16059">
        <v>20.430000305175781</v>
      </c>
      <c r="D16059" t="s">
        <v>20907</v>
      </c>
      <c r="E16059">
        <v>16058</v>
      </c>
    </row>
    <row r="16060" spans="1:5" x14ac:dyDescent="0.25">
      <c r="A16060" t="s">
        <v>16062</v>
      </c>
      <c r="B16060">
        <v>-250.42500305175781</v>
      </c>
      <c r="C16060">
        <v>10.409999847412109</v>
      </c>
      <c r="D16060" t="s">
        <v>20907</v>
      </c>
      <c r="E16060">
        <v>16059</v>
      </c>
    </row>
    <row r="16061" spans="1:5" x14ac:dyDescent="0.25">
      <c r="A16061" t="s">
        <v>16063</v>
      </c>
      <c r="B16061">
        <v>-238.125</v>
      </c>
      <c r="C16061">
        <v>26.229999542236328</v>
      </c>
      <c r="D16061" t="s">
        <v>20907</v>
      </c>
      <c r="E16061">
        <v>16060</v>
      </c>
    </row>
    <row r="16062" spans="1:5" x14ac:dyDescent="0.25">
      <c r="A16062" t="s">
        <v>16064</v>
      </c>
      <c r="B16062">
        <v>-148.42500305175781</v>
      </c>
      <c r="C16062">
        <v>49.180000305175781</v>
      </c>
      <c r="D16062" t="s">
        <v>20907</v>
      </c>
      <c r="E16062">
        <v>16061</v>
      </c>
    </row>
    <row r="16063" spans="1:5" x14ac:dyDescent="0.25">
      <c r="A16063" t="s">
        <v>16065</v>
      </c>
      <c r="B16063">
        <v>-59.400001525878906</v>
      </c>
      <c r="C16063">
        <v>46.220001220703125</v>
      </c>
      <c r="D16063" t="s">
        <v>20907</v>
      </c>
      <c r="E16063">
        <v>16062</v>
      </c>
    </row>
    <row r="16064" spans="1:5" x14ac:dyDescent="0.25">
      <c r="A16064" t="s">
        <v>16066</v>
      </c>
      <c r="B16064">
        <v>-25.649999618530273</v>
      </c>
      <c r="C16064">
        <v>31.440000534057617</v>
      </c>
      <c r="D16064" t="s">
        <v>20907</v>
      </c>
      <c r="E16064">
        <v>16063</v>
      </c>
    </row>
    <row r="16065" spans="1:5" x14ac:dyDescent="0.25">
      <c r="A16065" t="s">
        <v>16067</v>
      </c>
      <c r="B16065">
        <v>-14.850000381469727</v>
      </c>
      <c r="C16065">
        <v>27.360000610351563</v>
      </c>
      <c r="D16065" t="s">
        <v>20907</v>
      </c>
      <c r="E16065">
        <v>16064</v>
      </c>
    </row>
    <row r="16066" spans="1:5" x14ac:dyDescent="0.25">
      <c r="A16066" t="s">
        <v>16068</v>
      </c>
      <c r="B16066">
        <v>-1.5</v>
      </c>
      <c r="C16066">
        <v>23.040000915527344</v>
      </c>
      <c r="D16066" t="s">
        <v>20907</v>
      </c>
      <c r="E16066">
        <v>16065</v>
      </c>
    </row>
    <row r="16067" spans="1:5" x14ac:dyDescent="0.25">
      <c r="A16067" t="s">
        <v>16069</v>
      </c>
      <c r="B16067">
        <v>2.625</v>
      </c>
      <c r="C16067">
        <v>24.889999389648438</v>
      </c>
      <c r="D16067" t="s">
        <v>20907</v>
      </c>
      <c r="E16067">
        <v>16066</v>
      </c>
    </row>
    <row r="16068" spans="1:5" x14ac:dyDescent="0.25">
      <c r="A16068" t="s">
        <v>16070</v>
      </c>
      <c r="B16068">
        <v>13.800000190734863</v>
      </c>
      <c r="C16068">
        <v>29.110000610351563</v>
      </c>
      <c r="D16068" t="s">
        <v>20907</v>
      </c>
      <c r="E16068">
        <v>16067</v>
      </c>
    </row>
    <row r="16069" spans="1:5" x14ac:dyDescent="0.25">
      <c r="A16069" t="s">
        <v>16071</v>
      </c>
      <c r="B16069">
        <v>36.900001525878906</v>
      </c>
      <c r="C16069">
        <v>33.060001373291016</v>
      </c>
      <c r="D16069" t="s">
        <v>20907</v>
      </c>
      <c r="E16069">
        <v>16068</v>
      </c>
    </row>
    <row r="16070" spans="1:5" x14ac:dyDescent="0.25">
      <c r="A16070" t="s">
        <v>16072</v>
      </c>
      <c r="B16070">
        <v>56.775001525878906</v>
      </c>
      <c r="C16070">
        <v>33.759998321533203</v>
      </c>
      <c r="D16070" t="s">
        <v>20907</v>
      </c>
      <c r="E16070">
        <v>16069</v>
      </c>
    </row>
    <row r="16071" spans="1:5" x14ac:dyDescent="0.25">
      <c r="A16071" t="s">
        <v>16073</v>
      </c>
      <c r="B16071">
        <v>67.650001525878906</v>
      </c>
      <c r="C16071">
        <v>40.200000762939453</v>
      </c>
      <c r="D16071" t="s">
        <v>20907</v>
      </c>
      <c r="E16071">
        <v>16070</v>
      </c>
    </row>
    <row r="16072" spans="1:5" x14ac:dyDescent="0.25">
      <c r="A16072" t="s">
        <v>16074</v>
      </c>
      <c r="B16072">
        <v>103.94999694824219</v>
      </c>
      <c r="C16072">
        <v>48.369998931884766</v>
      </c>
      <c r="D16072" t="s">
        <v>20907</v>
      </c>
      <c r="E16072">
        <v>16071</v>
      </c>
    </row>
    <row r="16073" spans="1:5" x14ac:dyDescent="0.25">
      <c r="A16073" t="s">
        <v>16075</v>
      </c>
      <c r="B16073">
        <v>106.19999694824219</v>
      </c>
      <c r="C16073">
        <v>41.290000915527344</v>
      </c>
      <c r="D16073" t="s">
        <v>20907</v>
      </c>
      <c r="E16073">
        <v>16072</v>
      </c>
    </row>
    <row r="16074" spans="1:5" x14ac:dyDescent="0.25">
      <c r="A16074" t="s">
        <v>16076</v>
      </c>
      <c r="B16074">
        <v>128.47500610351563</v>
      </c>
      <c r="C16074">
        <v>80.589996337890625</v>
      </c>
      <c r="D16074" t="s">
        <v>20907</v>
      </c>
      <c r="E16074">
        <v>16073</v>
      </c>
    </row>
    <row r="16075" spans="1:5" x14ac:dyDescent="0.25">
      <c r="A16075" t="s">
        <v>16077</v>
      </c>
      <c r="B16075">
        <v>252.60000610351563</v>
      </c>
      <c r="C16075">
        <v>104.33999633789063</v>
      </c>
      <c r="D16075" t="s">
        <v>20907</v>
      </c>
      <c r="E16075">
        <v>16074</v>
      </c>
    </row>
    <row r="16076" spans="1:5" x14ac:dyDescent="0.25">
      <c r="A16076" t="s">
        <v>16078</v>
      </c>
      <c r="B16076">
        <v>315.29998779296875</v>
      </c>
      <c r="C16076">
        <v>114.88999938964844</v>
      </c>
      <c r="D16076" t="s">
        <v>20907</v>
      </c>
      <c r="E16076">
        <v>16075</v>
      </c>
    </row>
    <row r="16077" spans="1:5" x14ac:dyDescent="0.25">
      <c r="A16077" t="s">
        <v>16079</v>
      </c>
      <c r="B16077">
        <v>443.39999389648438</v>
      </c>
      <c r="C16077">
        <v>116.06999969482422</v>
      </c>
      <c r="D16077" t="s">
        <v>20907</v>
      </c>
      <c r="E16077">
        <v>16076</v>
      </c>
    </row>
    <row r="16078" spans="1:5" x14ac:dyDescent="0.25">
      <c r="A16078" t="s">
        <v>16080</v>
      </c>
      <c r="B16078">
        <v>469.57501220703125</v>
      </c>
      <c r="C16078">
        <v>113.87137787917565</v>
      </c>
      <c r="D16078" t="s">
        <v>20907</v>
      </c>
      <c r="E16078">
        <v>16077</v>
      </c>
    </row>
    <row r="16079" spans="1:5" x14ac:dyDescent="0.25">
      <c r="A16079" t="s">
        <v>16081</v>
      </c>
      <c r="B16079">
        <v>492.14999389648438</v>
      </c>
      <c r="C16079">
        <v>116.05999755859375</v>
      </c>
      <c r="D16079" t="s">
        <v>20907</v>
      </c>
      <c r="E16079">
        <v>16078</v>
      </c>
    </row>
    <row r="16080" spans="1:5" x14ac:dyDescent="0.25">
      <c r="A16080" t="s">
        <v>16082</v>
      </c>
      <c r="B16080">
        <v>551.4749755859375</v>
      </c>
      <c r="C16080">
        <v>116.06999969482422</v>
      </c>
      <c r="D16080" t="s">
        <v>20907</v>
      </c>
      <c r="E16080">
        <v>16079</v>
      </c>
    </row>
    <row r="16081" spans="1:5" x14ac:dyDescent="0.25">
      <c r="A16081" t="s">
        <v>16083</v>
      </c>
      <c r="B16081">
        <v>568.79998779296875</v>
      </c>
      <c r="C16081">
        <v>116.05999755859375</v>
      </c>
      <c r="D16081" t="s">
        <v>20907</v>
      </c>
      <c r="E16081">
        <v>16080</v>
      </c>
    </row>
    <row r="16082" spans="1:5" x14ac:dyDescent="0.25">
      <c r="A16082" t="s">
        <v>16084</v>
      </c>
      <c r="B16082">
        <v>613.20001220703125</v>
      </c>
      <c r="C16082">
        <v>116.0623518999885</v>
      </c>
      <c r="D16082" t="s">
        <v>20907</v>
      </c>
      <c r="E16082">
        <v>16081</v>
      </c>
    </row>
    <row r="16083" spans="1:5" x14ac:dyDescent="0.25">
      <c r="A16083" t="s">
        <v>16085</v>
      </c>
      <c r="B16083">
        <v>598.42498779296875</v>
      </c>
      <c r="C16083">
        <v>116.06214305332729</v>
      </c>
      <c r="D16083" t="s">
        <v>20907</v>
      </c>
      <c r="E16083">
        <v>16082</v>
      </c>
    </row>
    <row r="16084" spans="1:5" x14ac:dyDescent="0.25">
      <c r="A16084" t="s">
        <v>16086</v>
      </c>
      <c r="B16084">
        <v>585.9749755859375</v>
      </c>
      <c r="C16084">
        <v>116.36389032999674</v>
      </c>
      <c r="D16084" t="s">
        <v>20907</v>
      </c>
      <c r="E16084">
        <v>16083</v>
      </c>
    </row>
    <row r="16085" spans="1:5" x14ac:dyDescent="0.25">
      <c r="A16085" t="s">
        <v>16087</v>
      </c>
      <c r="B16085">
        <v>612.9749755859375</v>
      </c>
      <c r="C16085">
        <v>116.05000305175781</v>
      </c>
      <c r="D16085" t="s">
        <v>20907</v>
      </c>
      <c r="E16085">
        <v>16084</v>
      </c>
    </row>
    <row r="16086" spans="1:5" x14ac:dyDescent="0.25">
      <c r="A16086" t="s">
        <v>16088</v>
      </c>
      <c r="B16086">
        <v>654</v>
      </c>
      <c r="C16086">
        <v>116.08000183105469</v>
      </c>
      <c r="D16086" t="s">
        <v>20907</v>
      </c>
      <c r="E16086">
        <v>16085</v>
      </c>
    </row>
    <row r="16087" spans="1:5" x14ac:dyDescent="0.25">
      <c r="A16087" t="s">
        <v>16089</v>
      </c>
      <c r="B16087">
        <v>660.9000244140625</v>
      </c>
      <c r="C16087">
        <v>116.06999969482422</v>
      </c>
      <c r="D16087" t="s">
        <v>20907</v>
      </c>
      <c r="E16087">
        <v>16086</v>
      </c>
    </row>
    <row r="16088" spans="1:5" x14ac:dyDescent="0.25">
      <c r="A16088" t="s">
        <v>16090</v>
      </c>
      <c r="B16088">
        <v>585.5250244140625</v>
      </c>
      <c r="C16088">
        <v>121.5</v>
      </c>
      <c r="D16088" t="s">
        <v>20907</v>
      </c>
      <c r="E16088">
        <v>16087</v>
      </c>
    </row>
    <row r="16089" spans="1:5" x14ac:dyDescent="0.25">
      <c r="A16089" t="s">
        <v>16091</v>
      </c>
      <c r="B16089">
        <v>582.9000244140625</v>
      </c>
      <c r="C16089">
        <v>125.33000183105469</v>
      </c>
      <c r="D16089" t="s">
        <v>20907</v>
      </c>
      <c r="E16089">
        <v>16088</v>
      </c>
    </row>
    <row r="16090" spans="1:5" x14ac:dyDescent="0.25">
      <c r="A16090" t="s">
        <v>16092</v>
      </c>
      <c r="B16090">
        <v>636.5250244140625</v>
      </c>
      <c r="C16090">
        <v>125.34999847412109</v>
      </c>
      <c r="D16090" t="s">
        <v>20907</v>
      </c>
      <c r="E16090">
        <v>16089</v>
      </c>
    </row>
    <row r="16091" spans="1:5" x14ac:dyDescent="0.25">
      <c r="A16091" t="s">
        <v>16093</v>
      </c>
      <c r="B16091">
        <v>744.82501220703125</v>
      </c>
      <c r="C16091">
        <v>125.23999786376953</v>
      </c>
      <c r="D16091" t="s">
        <v>20907</v>
      </c>
      <c r="E16091">
        <v>16090</v>
      </c>
    </row>
    <row r="16092" spans="1:5" x14ac:dyDescent="0.25">
      <c r="A16092" t="s">
        <v>16094</v>
      </c>
      <c r="B16092">
        <v>760.57501220703125</v>
      </c>
      <c r="C16092">
        <v>119</v>
      </c>
      <c r="D16092" t="s">
        <v>20907</v>
      </c>
      <c r="E16092">
        <v>16091</v>
      </c>
    </row>
    <row r="16093" spans="1:5" x14ac:dyDescent="0.25">
      <c r="A16093" t="s">
        <v>16095</v>
      </c>
      <c r="B16093">
        <v>767.0999755859375</v>
      </c>
      <c r="C16093">
        <v>118.08000183105469</v>
      </c>
      <c r="D16093" t="s">
        <v>20907</v>
      </c>
      <c r="E16093">
        <v>16092</v>
      </c>
    </row>
    <row r="16094" spans="1:5" x14ac:dyDescent="0.25">
      <c r="A16094" t="s">
        <v>16096</v>
      </c>
      <c r="B16094">
        <v>777.5250244140625</v>
      </c>
      <c r="C16094">
        <v>117.55000305175781</v>
      </c>
      <c r="D16094" t="s">
        <v>20907</v>
      </c>
      <c r="E16094">
        <v>16093</v>
      </c>
    </row>
    <row r="16095" spans="1:5" x14ac:dyDescent="0.25">
      <c r="A16095" t="s">
        <v>16097</v>
      </c>
      <c r="B16095">
        <v>774.375</v>
      </c>
      <c r="C16095">
        <v>116.37000274658203</v>
      </c>
      <c r="D16095" t="s">
        <v>20907</v>
      </c>
      <c r="E16095">
        <v>16094</v>
      </c>
    </row>
    <row r="16096" spans="1:5" x14ac:dyDescent="0.25">
      <c r="A16096" t="s">
        <v>16098</v>
      </c>
      <c r="B16096">
        <v>736.6500244140625</v>
      </c>
      <c r="C16096">
        <v>116.30000305175781</v>
      </c>
      <c r="D16096" t="s">
        <v>20907</v>
      </c>
      <c r="E16096">
        <v>16095</v>
      </c>
    </row>
    <row r="16097" spans="1:5" x14ac:dyDescent="0.25">
      <c r="A16097" t="s">
        <v>16099</v>
      </c>
      <c r="B16097">
        <v>688.57501220703125</v>
      </c>
      <c r="C16097">
        <v>119.98999786376953</v>
      </c>
      <c r="D16097" t="s">
        <v>20907</v>
      </c>
      <c r="E16097">
        <v>16096</v>
      </c>
    </row>
    <row r="16098" spans="1:5" x14ac:dyDescent="0.25">
      <c r="A16098" t="s">
        <v>16100</v>
      </c>
      <c r="B16098">
        <v>591.67498779296875</v>
      </c>
      <c r="C16098">
        <v>125.23000335693359</v>
      </c>
      <c r="D16098" t="s">
        <v>20907</v>
      </c>
      <c r="E16098">
        <v>16097</v>
      </c>
    </row>
    <row r="16099" spans="1:5" x14ac:dyDescent="0.25">
      <c r="A16099" t="s">
        <v>16101</v>
      </c>
      <c r="B16099">
        <v>505.5</v>
      </c>
      <c r="C16099">
        <v>125.34999847412109</v>
      </c>
      <c r="D16099" t="s">
        <v>20907</v>
      </c>
      <c r="E16099">
        <v>16098</v>
      </c>
    </row>
    <row r="16100" spans="1:5" x14ac:dyDescent="0.25">
      <c r="A16100" t="s">
        <v>16102</v>
      </c>
      <c r="B16100">
        <v>526.2750244140625</v>
      </c>
      <c r="C16100">
        <v>125.33000183105469</v>
      </c>
      <c r="D16100" t="s">
        <v>20907</v>
      </c>
      <c r="E16100">
        <v>16099</v>
      </c>
    </row>
    <row r="16101" spans="1:5" x14ac:dyDescent="0.25">
      <c r="A16101" t="s">
        <v>16103</v>
      </c>
      <c r="B16101">
        <v>582.5999755859375</v>
      </c>
      <c r="C16101">
        <v>125.31999969482422</v>
      </c>
      <c r="D16101" t="s">
        <v>20907</v>
      </c>
      <c r="E16101">
        <v>16100</v>
      </c>
    </row>
    <row r="16102" spans="1:5" x14ac:dyDescent="0.25">
      <c r="A16102" t="s">
        <v>16104</v>
      </c>
      <c r="B16102">
        <v>662.32501220703125</v>
      </c>
      <c r="C16102">
        <v>125.33000183105469</v>
      </c>
      <c r="D16102" t="s">
        <v>20907</v>
      </c>
      <c r="E16102">
        <v>16101</v>
      </c>
    </row>
    <row r="16103" spans="1:5" x14ac:dyDescent="0.25">
      <c r="A16103" t="s">
        <v>16105</v>
      </c>
      <c r="B16103">
        <v>743.0999755859375</v>
      </c>
      <c r="C16103">
        <v>125.23000335693359</v>
      </c>
      <c r="D16103" t="s">
        <v>20907</v>
      </c>
      <c r="E16103">
        <v>16102</v>
      </c>
    </row>
    <row r="16104" spans="1:5" x14ac:dyDescent="0.25">
      <c r="A16104" t="s">
        <v>16106</v>
      </c>
      <c r="B16104">
        <v>709.79998779296875</v>
      </c>
      <c r="C16104">
        <v>121.23000335693359</v>
      </c>
      <c r="D16104" t="s">
        <v>20907</v>
      </c>
      <c r="E16104">
        <v>16103</v>
      </c>
    </row>
    <row r="16105" spans="1:5" x14ac:dyDescent="0.25">
      <c r="A16105" t="s">
        <v>16107</v>
      </c>
      <c r="B16105">
        <v>698.17498779296875</v>
      </c>
      <c r="C16105">
        <v>125.06999969482422</v>
      </c>
      <c r="D16105" t="s">
        <v>20907</v>
      </c>
      <c r="E16105">
        <v>16104</v>
      </c>
    </row>
    <row r="16106" spans="1:5" x14ac:dyDescent="0.25">
      <c r="A16106" t="s">
        <v>16108</v>
      </c>
      <c r="B16106">
        <v>730.57501220703125</v>
      </c>
      <c r="C16106">
        <v>125.36000061035156</v>
      </c>
      <c r="D16106" t="s">
        <v>20907</v>
      </c>
      <c r="E16106">
        <v>16105</v>
      </c>
    </row>
    <row r="16107" spans="1:5" x14ac:dyDescent="0.25">
      <c r="A16107" t="s">
        <v>16109</v>
      </c>
      <c r="B16107">
        <v>732.9000244140625</v>
      </c>
      <c r="C16107">
        <v>122.83000183105469</v>
      </c>
      <c r="D16107" t="s">
        <v>20907</v>
      </c>
      <c r="E16107">
        <v>16106</v>
      </c>
    </row>
    <row r="16108" spans="1:5" x14ac:dyDescent="0.25">
      <c r="A16108" t="s">
        <v>16110</v>
      </c>
      <c r="B16108">
        <v>754.04998779296875</v>
      </c>
      <c r="C16108">
        <v>122.48999786376953</v>
      </c>
      <c r="D16108" t="s">
        <v>20907</v>
      </c>
      <c r="E16108">
        <v>16107</v>
      </c>
    </row>
    <row r="16109" spans="1:5" x14ac:dyDescent="0.25">
      <c r="A16109" t="s">
        <v>16111</v>
      </c>
      <c r="B16109">
        <v>765.1500244140625</v>
      </c>
      <c r="C16109">
        <v>121.58999633789063</v>
      </c>
      <c r="D16109" t="s">
        <v>20907</v>
      </c>
      <c r="E16109">
        <v>16108</v>
      </c>
    </row>
    <row r="16110" spans="1:5" x14ac:dyDescent="0.25">
      <c r="A16110" t="s">
        <v>16112</v>
      </c>
      <c r="B16110">
        <v>780.29998779296875</v>
      </c>
      <c r="C16110">
        <v>116.05999755859375</v>
      </c>
      <c r="D16110" t="s">
        <v>20907</v>
      </c>
      <c r="E16110">
        <v>16109</v>
      </c>
    </row>
    <row r="16111" spans="1:5" x14ac:dyDescent="0.25">
      <c r="A16111" t="s">
        <v>16113</v>
      </c>
      <c r="B16111">
        <v>779.7750244140625</v>
      </c>
      <c r="C16111">
        <v>115.76000213623047</v>
      </c>
      <c r="D16111" t="s">
        <v>20907</v>
      </c>
      <c r="E16111">
        <v>16110</v>
      </c>
    </row>
    <row r="16112" spans="1:5" x14ac:dyDescent="0.25">
      <c r="A16112" t="s">
        <v>16114</v>
      </c>
      <c r="B16112">
        <v>780.5999755859375</v>
      </c>
      <c r="C16112">
        <v>115.91999816894531</v>
      </c>
      <c r="D16112" t="s">
        <v>20907</v>
      </c>
      <c r="E16112">
        <v>16111</v>
      </c>
    </row>
    <row r="16113" spans="1:5" x14ac:dyDescent="0.25">
      <c r="A16113" t="s">
        <v>16115</v>
      </c>
      <c r="B16113">
        <v>780.75</v>
      </c>
      <c r="C16113">
        <v>115.58999633789063</v>
      </c>
      <c r="D16113" t="s">
        <v>20907</v>
      </c>
      <c r="E16113">
        <v>16112</v>
      </c>
    </row>
    <row r="16114" spans="1:5" x14ac:dyDescent="0.25">
      <c r="A16114" t="s">
        <v>16116</v>
      </c>
      <c r="B16114">
        <v>778.875</v>
      </c>
      <c r="C16114">
        <v>115.76999664306641</v>
      </c>
      <c r="D16114" t="s">
        <v>20907</v>
      </c>
      <c r="E16114">
        <v>16113</v>
      </c>
    </row>
    <row r="16115" spans="1:5" x14ac:dyDescent="0.25">
      <c r="A16115" t="s">
        <v>16117</v>
      </c>
      <c r="B16115">
        <v>776.4749755859375</v>
      </c>
      <c r="C16115">
        <v>116.09999847412109</v>
      </c>
      <c r="D16115" t="s">
        <v>20907</v>
      </c>
      <c r="E16115">
        <v>16114</v>
      </c>
    </row>
    <row r="16116" spans="1:5" x14ac:dyDescent="0.25">
      <c r="A16116" t="s">
        <v>16118</v>
      </c>
      <c r="B16116">
        <v>777.375</v>
      </c>
      <c r="C16116">
        <v>116.41000366210938</v>
      </c>
      <c r="D16116" t="s">
        <v>20907</v>
      </c>
      <c r="E16116">
        <v>16115</v>
      </c>
    </row>
    <row r="16117" spans="1:5" x14ac:dyDescent="0.25">
      <c r="A16117" t="s">
        <v>16119</v>
      </c>
      <c r="B16117">
        <v>786.5250244140625</v>
      </c>
      <c r="C16117">
        <v>115.52999877929688</v>
      </c>
      <c r="D16117" t="s">
        <v>20907</v>
      </c>
      <c r="E16117">
        <v>16116</v>
      </c>
    </row>
    <row r="16118" spans="1:5" x14ac:dyDescent="0.25">
      <c r="A16118" t="s">
        <v>16120</v>
      </c>
      <c r="B16118">
        <v>777.9749755859375</v>
      </c>
      <c r="C16118">
        <v>114.61000061035156</v>
      </c>
      <c r="D16118" t="s">
        <v>20907</v>
      </c>
      <c r="E16118">
        <v>16117</v>
      </c>
    </row>
    <row r="16119" spans="1:5" x14ac:dyDescent="0.25">
      <c r="A16119" t="s">
        <v>16121</v>
      </c>
      <c r="B16119">
        <v>768.67498779296875</v>
      </c>
      <c r="C16119">
        <v>115.02999877929688</v>
      </c>
      <c r="D16119" t="s">
        <v>20907</v>
      </c>
      <c r="E16119">
        <v>16118</v>
      </c>
    </row>
    <row r="16120" spans="1:5" x14ac:dyDescent="0.25">
      <c r="A16120" t="s">
        <v>16122</v>
      </c>
      <c r="B16120">
        <v>760.7249755859375</v>
      </c>
      <c r="C16120">
        <v>117.59999847412109</v>
      </c>
      <c r="D16120" t="s">
        <v>20907</v>
      </c>
      <c r="E16120">
        <v>16119</v>
      </c>
    </row>
    <row r="16121" spans="1:5" x14ac:dyDescent="0.25">
      <c r="A16121" t="s">
        <v>16123</v>
      </c>
      <c r="B16121">
        <v>761.7750244140625</v>
      </c>
      <c r="C16121">
        <v>118.20999908447266</v>
      </c>
      <c r="D16121" t="s">
        <v>20907</v>
      </c>
      <c r="E16121">
        <v>16120</v>
      </c>
    </row>
    <row r="16122" spans="1:5" x14ac:dyDescent="0.25">
      <c r="A16122" t="s">
        <v>16124</v>
      </c>
      <c r="B16122">
        <v>787.5</v>
      </c>
      <c r="C16122">
        <v>117.38999938964844</v>
      </c>
      <c r="D16122" t="s">
        <v>20907</v>
      </c>
      <c r="E16122">
        <v>16121</v>
      </c>
    </row>
    <row r="16123" spans="1:5" x14ac:dyDescent="0.25">
      <c r="A16123" t="s">
        <v>16125</v>
      </c>
      <c r="B16123">
        <v>823.125</v>
      </c>
      <c r="C16123">
        <v>112.94000244140625</v>
      </c>
      <c r="D16123" t="s">
        <v>20907</v>
      </c>
      <c r="E16123">
        <v>16122</v>
      </c>
    </row>
    <row r="16124" spans="1:5" x14ac:dyDescent="0.25">
      <c r="A16124" t="s">
        <v>16126</v>
      </c>
      <c r="B16124">
        <v>854.0250244140625</v>
      </c>
      <c r="C16124">
        <v>108.87999725341797</v>
      </c>
      <c r="D16124" t="s">
        <v>20907</v>
      </c>
      <c r="E16124">
        <v>16123</v>
      </c>
    </row>
    <row r="16125" spans="1:5" x14ac:dyDescent="0.25">
      <c r="A16125" t="s">
        <v>16127</v>
      </c>
      <c r="B16125">
        <v>876.67498779296875</v>
      </c>
      <c r="C16125">
        <v>106.23000335693359</v>
      </c>
      <c r="D16125" t="s">
        <v>20907</v>
      </c>
      <c r="E16125">
        <v>16124</v>
      </c>
    </row>
    <row r="16126" spans="1:5" x14ac:dyDescent="0.25">
      <c r="A16126" t="s">
        <v>16128</v>
      </c>
      <c r="B16126">
        <v>902.0250244140625</v>
      </c>
      <c r="C16126">
        <v>101.19000244140625</v>
      </c>
      <c r="D16126" t="s">
        <v>20907</v>
      </c>
      <c r="E16126">
        <v>16125</v>
      </c>
    </row>
    <row r="16127" spans="1:5" x14ac:dyDescent="0.25">
      <c r="A16127" t="s">
        <v>16129</v>
      </c>
      <c r="B16127">
        <v>960</v>
      </c>
      <c r="C16127">
        <v>95.010002136230469</v>
      </c>
      <c r="D16127" t="s">
        <v>20907</v>
      </c>
      <c r="E16127">
        <v>16126</v>
      </c>
    </row>
    <row r="16128" spans="1:5" x14ac:dyDescent="0.25">
      <c r="A16128" t="s">
        <v>16130</v>
      </c>
      <c r="B16128">
        <v>974.70001220703125</v>
      </c>
      <c r="C16128">
        <v>92.529998779296875</v>
      </c>
      <c r="D16128" t="s">
        <v>20907</v>
      </c>
      <c r="E16128">
        <v>16127</v>
      </c>
    </row>
    <row r="16129" spans="1:5" x14ac:dyDescent="0.25">
      <c r="A16129" t="s">
        <v>16131</v>
      </c>
      <c r="B16129">
        <v>981.82501220703125</v>
      </c>
      <c r="C16129">
        <v>91.330001831054688</v>
      </c>
      <c r="D16129" t="s">
        <v>20907</v>
      </c>
      <c r="E16129">
        <v>16128</v>
      </c>
    </row>
    <row r="16130" spans="1:5" x14ac:dyDescent="0.25">
      <c r="A16130" t="s">
        <v>16132</v>
      </c>
      <c r="B16130">
        <v>980.17498779296875</v>
      </c>
      <c r="C16130">
        <v>80.930000305175781</v>
      </c>
      <c r="D16130" t="s">
        <v>20907</v>
      </c>
      <c r="E16130">
        <v>16129</v>
      </c>
    </row>
    <row r="16131" spans="1:5" x14ac:dyDescent="0.25">
      <c r="A16131" t="s">
        <v>16133</v>
      </c>
      <c r="B16131">
        <v>977.54998779296875</v>
      </c>
      <c r="C16131">
        <v>86.19000244140625</v>
      </c>
      <c r="D16131" t="s">
        <v>20907</v>
      </c>
      <c r="E16131">
        <v>16130</v>
      </c>
    </row>
    <row r="16132" spans="1:5" x14ac:dyDescent="0.25">
      <c r="A16132" t="s">
        <v>16134</v>
      </c>
      <c r="B16132">
        <v>968.32501220703125</v>
      </c>
      <c r="C16132">
        <v>76.800003051757813</v>
      </c>
      <c r="D16132" t="s">
        <v>20907</v>
      </c>
      <c r="E16132">
        <v>16131</v>
      </c>
    </row>
    <row r="16133" spans="1:5" x14ac:dyDescent="0.25">
      <c r="A16133" t="s">
        <v>16135</v>
      </c>
      <c r="B16133">
        <v>960.5250244140625</v>
      </c>
      <c r="C16133">
        <v>70.040000915527344</v>
      </c>
      <c r="D16133" t="s">
        <v>20907</v>
      </c>
      <c r="E16133">
        <v>16132</v>
      </c>
    </row>
    <row r="16134" spans="1:5" x14ac:dyDescent="0.25">
      <c r="A16134" t="s">
        <v>16136</v>
      </c>
      <c r="B16134">
        <v>833.0999755859375</v>
      </c>
      <c r="C16134">
        <v>42</v>
      </c>
      <c r="D16134" t="s">
        <v>20907</v>
      </c>
      <c r="E16134">
        <v>16133</v>
      </c>
    </row>
    <row r="16135" spans="1:5" x14ac:dyDescent="0.25">
      <c r="A16135" t="s">
        <v>16137</v>
      </c>
      <c r="B16135">
        <v>746.625</v>
      </c>
      <c r="C16135">
        <v>48.470001220703125</v>
      </c>
      <c r="D16135" t="s">
        <v>20907</v>
      </c>
      <c r="E16135">
        <v>16134</v>
      </c>
    </row>
    <row r="16136" spans="1:5" x14ac:dyDescent="0.25">
      <c r="A16136" t="s">
        <v>16138</v>
      </c>
      <c r="B16136">
        <v>675.75</v>
      </c>
      <c r="C16136">
        <v>44.130001068115234</v>
      </c>
      <c r="D16136" t="s">
        <v>20907</v>
      </c>
      <c r="E16136">
        <v>16135</v>
      </c>
    </row>
    <row r="16137" spans="1:5" x14ac:dyDescent="0.25">
      <c r="A16137" t="s">
        <v>16139</v>
      </c>
      <c r="B16137">
        <v>636.67498779296875</v>
      </c>
      <c r="C16137">
        <v>64.94000244140625</v>
      </c>
      <c r="D16137" t="s">
        <v>20907</v>
      </c>
      <c r="E16137">
        <v>16136</v>
      </c>
    </row>
    <row r="16138" spans="1:5" x14ac:dyDescent="0.25">
      <c r="A16138" t="s">
        <v>16140</v>
      </c>
      <c r="B16138">
        <v>627</v>
      </c>
      <c r="C16138">
        <v>73.94000244140625</v>
      </c>
      <c r="D16138" t="s">
        <v>20907</v>
      </c>
      <c r="E16138">
        <v>16137</v>
      </c>
    </row>
    <row r="16139" spans="1:5" x14ac:dyDescent="0.25">
      <c r="A16139" t="s">
        <v>16141</v>
      </c>
      <c r="B16139">
        <v>621.1500244140625</v>
      </c>
      <c r="C16139">
        <v>77.339996337890625</v>
      </c>
      <c r="D16139" t="s">
        <v>20907</v>
      </c>
      <c r="E16139">
        <v>16138</v>
      </c>
    </row>
    <row r="16140" spans="1:5" x14ac:dyDescent="0.25">
      <c r="A16140" t="s">
        <v>16142</v>
      </c>
      <c r="B16140">
        <v>616.04998779296875</v>
      </c>
      <c r="C16140">
        <v>79.769996643066406</v>
      </c>
      <c r="D16140" t="s">
        <v>20907</v>
      </c>
      <c r="E16140">
        <v>16139</v>
      </c>
    </row>
    <row r="16141" spans="1:5" x14ac:dyDescent="0.25">
      <c r="A16141" t="s">
        <v>16143</v>
      </c>
      <c r="B16141">
        <v>592.20001220703125</v>
      </c>
      <c r="C16141">
        <v>73.680000305175781</v>
      </c>
      <c r="D16141" t="s">
        <v>20907</v>
      </c>
      <c r="E16141">
        <v>16140</v>
      </c>
    </row>
    <row r="16142" spans="1:5" x14ac:dyDescent="0.25">
      <c r="A16142" t="s">
        <v>16144</v>
      </c>
      <c r="B16142">
        <v>583.2750244140625</v>
      </c>
      <c r="C16142">
        <v>73.529998779296875</v>
      </c>
      <c r="D16142" t="s">
        <v>20907</v>
      </c>
      <c r="E16142">
        <v>16141</v>
      </c>
    </row>
    <row r="16143" spans="1:5" x14ac:dyDescent="0.25">
      <c r="A16143" t="s">
        <v>16145</v>
      </c>
      <c r="B16143">
        <v>566.4749755859375</v>
      </c>
      <c r="C16143">
        <v>74.849998474121094</v>
      </c>
      <c r="D16143" t="s">
        <v>20907</v>
      </c>
      <c r="E16143">
        <v>16142</v>
      </c>
    </row>
    <row r="16144" spans="1:5" x14ac:dyDescent="0.25">
      <c r="A16144" t="s">
        <v>16146</v>
      </c>
      <c r="B16144">
        <v>561.29998779296875</v>
      </c>
      <c r="C16144">
        <v>76.286152766301086</v>
      </c>
      <c r="D16144" t="s">
        <v>20907</v>
      </c>
      <c r="E16144">
        <v>16143</v>
      </c>
    </row>
    <row r="16145" spans="1:5" x14ac:dyDescent="0.25">
      <c r="A16145" t="s">
        <v>16147</v>
      </c>
      <c r="B16145">
        <v>554.625</v>
      </c>
      <c r="C16145">
        <v>79.599998474121094</v>
      </c>
      <c r="D16145" t="s">
        <v>20907</v>
      </c>
      <c r="E16145">
        <v>16144</v>
      </c>
    </row>
    <row r="16146" spans="1:5" x14ac:dyDescent="0.25">
      <c r="A16146" t="s">
        <v>16148</v>
      </c>
      <c r="B16146">
        <v>544.04998779296875</v>
      </c>
      <c r="C16146">
        <v>75.36269231942984</v>
      </c>
      <c r="D16146" t="s">
        <v>20907</v>
      </c>
      <c r="E16146">
        <v>16145</v>
      </c>
    </row>
    <row r="16147" spans="1:5" x14ac:dyDescent="0.25">
      <c r="A16147" t="s">
        <v>16149</v>
      </c>
      <c r="B16147">
        <v>538.2750244140625</v>
      </c>
      <c r="C16147">
        <v>77.260002136230469</v>
      </c>
      <c r="D16147" t="s">
        <v>20907</v>
      </c>
      <c r="E16147">
        <v>16146</v>
      </c>
    </row>
    <row r="16148" spans="1:5" x14ac:dyDescent="0.25">
      <c r="A16148" t="s">
        <v>16150</v>
      </c>
      <c r="B16148">
        <v>519.07501220703125</v>
      </c>
      <c r="C16148">
        <v>72.069999694824219</v>
      </c>
      <c r="D16148" t="s">
        <v>20907</v>
      </c>
      <c r="E16148">
        <v>16147</v>
      </c>
    </row>
    <row r="16149" spans="1:5" x14ac:dyDescent="0.25">
      <c r="A16149" t="s">
        <v>16151</v>
      </c>
      <c r="B16149">
        <v>472.64999389648438</v>
      </c>
      <c r="C16149">
        <v>61.580001831054688</v>
      </c>
      <c r="D16149" t="s">
        <v>20907</v>
      </c>
      <c r="E16149">
        <v>16148</v>
      </c>
    </row>
    <row r="16150" spans="1:5" x14ac:dyDescent="0.25">
      <c r="A16150" t="s">
        <v>16152</v>
      </c>
      <c r="B16150">
        <v>432.22500610351563</v>
      </c>
      <c r="C16150">
        <v>69.879997253417969</v>
      </c>
      <c r="D16150" t="s">
        <v>20907</v>
      </c>
      <c r="E16150">
        <v>16149</v>
      </c>
    </row>
    <row r="16151" spans="1:5" x14ac:dyDescent="0.25">
      <c r="A16151" t="s">
        <v>16153</v>
      </c>
      <c r="B16151">
        <v>418.79998779296875</v>
      </c>
      <c r="C16151">
        <v>73.800003051757813</v>
      </c>
      <c r="D16151" t="s">
        <v>20907</v>
      </c>
      <c r="E16151">
        <v>16150</v>
      </c>
    </row>
    <row r="16152" spans="1:5" x14ac:dyDescent="0.25">
      <c r="A16152" t="s">
        <v>16154</v>
      </c>
      <c r="B16152">
        <v>409.5</v>
      </c>
      <c r="C16152">
        <v>77.410003662109375</v>
      </c>
      <c r="D16152" t="s">
        <v>20907</v>
      </c>
      <c r="E16152">
        <v>16151</v>
      </c>
    </row>
    <row r="16153" spans="1:5" x14ac:dyDescent="0.25">
      <c r="A16153" t="s">
        <v>16155</v>
      </c>
      <c r="B16153">
        <v>402.375</v>
      </c>
      <c r="C16153">
        <v>82.449996948242188</v>
      </c>
      <c r="D16153" t="s">
        <v>20907</v>
      </c>
      <c r="E16153">
        <v>16152</v>
      </c>
    </row>
    <row r="16154" spans="1:5" x14ac:dyDescent="0.25">
      <c r="A16154" t="s">
        <v>16156</v>
      </c>
      <c r="B16154">
        <v>401.32501220703125</v>
      </c>
      <c r="C16154">
        <v>84.209999084472656</v>
      </c>
      <c r="D16154" t="s">
        <v>20907</v>
      </c>
      <c r="E16154">
        <v>16153</v>
      </c>
    </row>
    <row r="16155" spans="1:5" x14ac:dyDescent="0.25">
      <c r="A16155" t="s">
        <v>16157</v>
      </c>
      <c r="B16155">
        <v>392.25</v>
      </c>
      <c r="C16155">
        <v>78.139999389648438</v>
      </c>
      <c r="D16155" t="s">
        <v>20907</v>
      </c>
      <c r="E16155">
        <v>16154</v>
      </c>
    </row>
    <row r="16156" spans="1:5" x14ac:dyDescent="0.25">
      <c r="A16156" t="s">
        <v>16158</v>
      </c>
      <c r="B16156">
        <v>390.22500610351563</v>
      </c>
      <c r="C16156">
        <v>76.779998779296875</v>
      </c>
      <c r="D16156" t="s">
        <v>20907</v>
      </c>
      <c r="E16156">
        <v>16155</v>
      </c>
    </row>
    <row r="16157" spans="1:5" x14ac:dyDescent="0.25">
      <c r="A16157" t="s">
        <v>16159</v>
      </c>
      <c r="B16157">
        <v>343.42498779296875</v>
      </c>
      <c r="C16157">
        <v>58.159999847412109</v>
      </c>
      <c r="D16157" t="s">
        <v>20907</v>
      </c>
      <c r="E16157">
        <v>16156</v>
      </c>
    </row>
    <row r="16158" spans="1:5" x14ac:dyDescent="0.25">
      <c r="A16158" t="s">
        <v>16160</v>
      </c>
      <c r="B16158">
        <v>299.54998779296875</v>
      </c>
      <c r="C16158">
        <v>60.380001068115234</v>
      </c>
      <c r="D16158" t="s">
        <v>20907</v>
      </c>
      <c r="E16158">
        <v>16157</v>
      </c>
    </row>
    <row r="16159" spans="1:5" x14ac:dyDescent="0.25">
      <c r="A16159" t="s">
        <v>16161</v>
      </c>
      <c r="B16159">
        <v>265.79998779296875</v>
      </c>
      <c r="C16159">
        <v>70.290000915527344</v>
      </c>
      <c r="D16159" t="s">
        <v>20907</v>
      </c>
      <c r="E16159">
        <v>16158</v>
      </c>
    </row>
    <row r="16160" spans="1:5" x14ac:dyDescent="0.25">
      <c r="A16160" t="s">
        <v>16162</v>
      </c>
      <c r="B16160">
        <v>254.92500305175781</v>
      </c>
      <c r="C16160">
        <v>79.75</v>
      </c>
      <c r="D16160" t="s">
        <v>20907</v>
      </c>
      <c r="E16160">
        <v>16159</v>
      </c>
    </row>
    <row r="16161" spans="1:5" x14ac:dyDescent="0.25">
      <c r="A16161" t="s">
        <v>16163</v>
      </c>
      <c r="B16161">
        <v>264.97500610351563</v>
      </c>
      <c r="C16161">
        <v>94.430000305175781</v>
      </c>
      <c r="D16161" t="s">
        <v>20907</v>
      </c>
      <c r="E16161">
        <v>16160</v>
      </c>
    </row>
    <row r="16162" spans="1:5" x14ac:dyDescent="0.25">
      <c r="A16162" t="s">
        <v>16164</v>
      </c>
      <c r="B16162">
        <v>285.67498779296875</v>
      </c>
      <c r="C16162">
        <v>104.18000030517578</v>
      </c>
      <c r="D16162" t="s">
        <v>20907</v>
      </c>
      <c r="E16162">
        <v>16161</v>
      </c>
    </row>
    <row r="16163" spans="1:5" x14ac:dyDescent="0.25">
      <c r="A16163" t="s">
        <v>16165</v>
      </c>
      <c r="B16163">
        <v>301.57501220703125</v>
      </c>
      <c r="C16163">
        <v>95.650001525878906</v>
      </c>
      <c r="D16163" t="s">
        <v>20907</v>
      </c>
      <c r="E16163">
        <v>16162</v>
      </c>
    </row>
    <row r="16164" spans="1:5" x14ac:dyDescent="0.25">
      <c r="A16164" t="s">
        <v>16166</v>
      </c>
      <c r="B16164">
        <v>306.97500610351563</v>
      </c>
      <c r="C16164">
        <v>84.720001220703125</v>
      </c>
      <c r="D16164" t="s">
        <v>20907</v>
      </c>
      <c r="E16164">
        <v>16163</v>
      </c>
    </row>
    <row r="16165" spans="1:5" x14ac:dyDescent="0.25">
      <c r="A16165" t="s">
        <v>16167</v>
      </c>
      <c r="B16165">
        <v>317.54998779296875</v>
      </c>
      <c r="C16165">
        <v>91.050003051757813</v>
      </c>
      <c r="D16165" t="s">
        <v>20907</v>
      </c>
      <c r="E16165">
        <v>16164</v>
      </c>
    </row>
    <row r="16166" spans="1:5" x14ac:dyDescent="0.25">
      <c r="A16166" t="s">
        <v>16168</v>
      </c>
      <c r="B16166">
        <v>348.82501220703125</v>
      </c>
      <c r="C16166">
        <v>100.23999786376953</v>
      </c>
      <c r="D16166" t="s">
        <v>20907</v>
      </c>
      <c r="E16166">
        <v>16165</v>
      </c>
    </row>
    <row r="16167" spans="1:5" x14ac:dyDescent="0.25">
      <c r="A16167" t="s">
        <v>16169</v>
      </c>
      <c r="B16167">
        <v>363.52499389648438</v>
      </c>
      <c r="C16167">
        <v>80.930000305175781</v>
      </c>
      <c r="D16167" t="s">
        <v>20907</v>
      </c>
      <c r="E16167">
        <v>16166</v>
      </c>
    </row>
    <row r="16168" spans="1:5" x14ac:dyDescent="0.25">
      <c r="A16168" t="s">
        <v>16170</v>
      </c>
      <c r="B16168">
        <v>344.77499389648438</v>
      </c>
      <c r="C16168">
        <v>71.010002136230469</v>
      </c>
      <c r="D16168" t="s">
        <v>20907</v>
      </c>
      <c r="E16168">
        <v>16167</v>
      </c>
    </row>
    <row r="16169" spans="1:5" x14ac:dyDescent="0.25">
      <c r="A16169" t="s">
        <v>16171</v>
      </c>
      <c r="B16169">
        <v>320.10000610351563</v>
      </c>
      <c r="C16169">
        <v>70.879997253417969</v>
      </c>
      <c r="D16169" t="s">
        <v>20907</v>
      </c>
      <c r="E16169">
        <v>16168</v>
      </c>
    </row>
    <row r="16170" spans="1:5" x14ac:dyDescent="0.25">
      <c r="A16170" t="s">
        <v>16172</v>
      </c>
      <c r="B16170">
        <v>291</v>
      </c>
      <c r="C16170">
        <v>68.739997863769531</v>
      </c>
      <c r="D16170" t="s">
        <v>20907</v>
      </c>
      <c r="E16170">
        <v>16169</v>
      </c>
    </row>
    <row r="16171" spans="1:5" x14ac:dyDescent="0.25">
      <c r="A16171" t="s">
        <v>16173</v>
      </c>
      <c r="B16171">
        <v>282.89999389648438</v>
      </c>
      <c r="C16171">
        <v>83.730003356933594</v>
      </c>
      <c r="D16171" t="s">
        <v>20907</v>
      </c>
      <c r="E16171">
        <v>16170</v>
      </c>
    </row>
    <row r="16172" spans="1:5" x14ac:dyDescent="0.25">
      <c r="A16172" t="s">
        <v>16174</v>
      </c>
      <c r="B16172">
        <v>291.82501220703125</v>
      </c>
      <c r="C16172">
        <v>89.989997863769531</v>
      </c>
      <c r="D16172" t="s">
        <v>20907</v>
      </c>
      <c r="E16172">
        <v>16171</v>
      </c>
    </row>
    <row r="16173" spans="1:5" x14ac:dyDescent="0.25">
      <c r="A16173" t="s">
        <v>16175</v>
      </c>
      <c r="B16173">
        <v>308.47500610351563</v>
      </c>
      <c r="C16173">
        <v>93.540000915527344</v>
      </c>
      <c r="D16173" t="s">
        <v>20907</v>
      </c>
      <c r="E16173">
        <v>16172</v>
      </c>
    </row>
    <row r="16174" spans="1:5" x14ac:dyDescent="0.25">
      <c r="A16174" t="s">
        <v>16176</v>
      </c>
      <c r="B16174">
        <v>372.29998779296875</v>
      </c>
      <c r="C16174">
        <v>111.79000091552734</v>
      </c>
      <c r="D16174" t="s">
        <v>20907</v>
      </c>
      <c r="E16174">
        <v>16173</v>
      </c>
    </row>
    <row r="16175" spans="1:5" x14ac:dyDescent="0.25">
      <c r="A16175" t="s">
        <v>16177</v>
      </c>
      <c r="B16175">
        <v>401.02499389648438</v>
      </c>
      <c r="C16175">
        <v>66.040000915527344</v>
      </c>
      <c r="D16175" t="s">
        <v>20907</v>
      </c>
      <c r="E16175">
        <v>16174</v>
      </c>
    </row>
    <row r="16176" spans="1:5" x14ac:dyDescent="0.25">
      <c r="A16176" t="s">
        <v>16178</v>
      </c>
      <c r="B16176">
        <v>368.47500610351563</v>
      </c>
      <c r="C16176">
        <v>39.950000762939453</v>
      </c>
      <c r="D16176" t="s">
        <v>20907</v>
      </c>
      <c r="E16176">
        <v>16175</v>
      </c>
    </row>
    <row r="16177" spans="1:5" x14ac:dyDescent="0.25">
      <c r="A16177" t="s">
        <v>16179</v>
      </c>
      <c r="B16177">
        <v>291.07501220703125</v>
      </c>
      <c r="C16177">
        <v>28.379999160766602</v>
      </c>
      <c r="D16177" t="s">
        <v>20907</v>
      </c>
      <c r="E16177">
        <v>16176</v>
      </c>
    </row>
    <row r="16178" spans="1:5" x14ac:dyDescent="0.25">
      <c r="A16178" t="s">
        <v>16180</v>
      </c>
      <c r="B16178">
        <v>266.32501220703125</v>
      </c>
      <c r="C16178">
        <v>39.950000762939453</v>
      </c>
      <c r="D16178" t="s">
        <v>20907</v>
      </c>
      <c r="E16178">
        <v>16177</v>
      </c>
    </row>
    <row r="16179" spans="1:5" x14ac:dyDescent="0.25">
      <c r="A16179" t="s">
        <v>16181</v>
      </c>
      <c r="B16179">
        <v>218.32499694824219</v>
      </c>
      <c r="C16179">
        <v>45.930000305175781</v>
      </c>
      <c r="D16179" t="s">
        <v>20907</v>
      </c>
      <c r="E16179">
        <v>16178</v>
      </c>
    </row>
    <row r="16180" spans="1:5" x14ac:dyDescent="0.25">
      <c r="A16180" t="s">
        <v>16182</v>
      </c>
      <c r="B16180">
        <v>196.42500305175781</v>
      </c>
      <c r="C16180">
        <v>61.979999542236328</v>
      </c>
      <c r="D16180" t="s">
        <v>20907</v>
      </c>
      <c r="E16180">
        <v>16179</v>
      </c>
    </row>
    <row r="16181" spans="1:5" x14ac:dyDescent="0.25">
      <c r="A16181" t="s">
        <v>16183</v>
      </c>
      <c r="B16181">
        <v>187.125</v>
      </c>
      <c r="C16181">
        <v>56.310001373291016</v>
      </c>
      <c r="D16181" t="s">
        <v>20907</v>
      </c>
      <c r="E16181">
        <v>16180</v>
      </c>
    </row>
    <row r="16182" spans="1:5" x14ac:dyDescent="0.25">
      <c r="A16182" t="s">
        <v>16184</v>
      </c>
      <c r="B16182">
        <v>162.89999389648438</v>
      </c>
      <c r="C16182">
        <v>33.470001220703125</v>
      </c>
      <c r="D16182" t="s">
        <v>20907</v>
      </c>
      <c r="E16182">
        <v>16181</v>
      </c>
    </row>
    <row r="16183" spans="1:5" x14ac:dyDescent="0.25">
      <c r="A16183" t="s">
        <v>16185</v>
      </c>
      <c r="B16183">
        <v>121.72499847412109</v>
      </c>
      <c r="C16183">
        <v>35.580001831054688</v>
      </c>
      <c r="D16183" t="s">
        <v>20907</v>
      </c>
      <c r="E16183">
        <v>16182</v>
      </c>
    </row>
    <row r="16184" spans="1:5" x14ac:dyDescent="0.25">
      <c r="A16184" t="s">
        <v>16186</v>
      </c>
      <c r="B16184">
        <v>120.22499847412109</v>
      </c>
      <c r="C16184">
        <v>41.259998321533203</v>
      </c>
      <c r="D16184" t="s">
        <v>20907</v>
      </c>
      <c r="E16184">
        <v>16183</v>
      </c>
    </row>
    <row r="16185" spans="1:5" x14ac:dyDescent="0.25">
      <c r="A16185" t="s">
        <v>16187</v>
      </c>
      <c r="B16185">
        <v>213.44999694824219</v>
      </c>
      <c r="C16185">
        <v>107.66999816894531</v>
      </c>
      <c r="D16185" t="s">
        <v>20907</v>
      </c>
      <c r="E16185">
        <v>16184</v>
      </c>
    </row>
    <row r="16186" spans="1:5" x14ac:dyDescent="0.25">
      <c r="A16186" t="s">
        <v>16188</v>
      </c>
      <c r="B16186">
        <v>284.92498779296875</v>
      </c>
      <c r="C16186">
        <v>114.86000061035156</v>
      </c>
      <c r="D16186" t="s">
        <v>20907</v>
      </c>
      <c r="E16186">
        <v>16185</v>
      </c>
    </row>
    <row r="16187" spans="1:5" x14ac:dyDescent="0.25">
      <c r="A16187" t="s">
        <v>16189</v>
      </c>
      <c r="B16187">
        <v>407.25</v>
      </c>
      <c r="C16187">
        <v>105.27999877929688</v>
      </c>
      <c r="D16187" t="s">
        <v>20907</v>
      </c>
      <c r="E16187">
        <v>16186</v>
      </c>
    </row>
    <row r="16188" spans="1:5" x14ac:dyDescent="0.25">
      <c r="A16188" t="s">
        <v>16190</v>
      </c>
      <c r="B16188">
        <v>462.22500610351563</v>
      </c>
      <c r="C16188">
        <v>100.62999725341797</v>
      </c>
      <c r="D16188" t="s">
        <v>20907</v>
      </c>
      <c r="E16188">
        <v>16187</v>
      </c>
    </row>
    <row r="16189" spans="1:5" x14ac:dyDescent="0.25">
      <c r="A16189" t="s">
        <v>16191</v>
      </c>
      <c r="B16189">
        <v>544.5</v>
      </c>
      <c r="C16189">
        <v>60.950000762939453</v>
      </c>
      <c r="D16189" t="s">
        <v>20907</v>
      </c>
      <c r="E16189">
        <v>16188</v>
      </c>
    </row>
    <row r="16190" spans="1:5" x14ac:dyDescent="0.25">
      <c r="A16190" t="s">
        <v>16192</v>
      </c>
      <c r="B16190">
        <v>594.1500244140625</v>
      </c>
      <c r="C16190">
        <v>63.159999847412109</v>
      </c>
      <c r="D16190" t="s">
        <v>20907</v>
      </c>
      <c r="E16190">
        <v>16189</v>
      </c>
    </row>
    <row r="16191" spans="1:5" x14ac:dyDescent="0.25">
      <c r="A16191" t="s">
        <v>16193</v>
      </c>
      <c r="B16191">
        <v>617.25</v>
      </c>
      <c r="C16191">
        <v>64.319999694824219</v>
      </c>
      <c r="D16191" t="s">
        <v>20907</v>
      </c>
      <c r="E16191">
        <v>16190</v>
      </c>
    </row>
    <row r="16192" spans="1:5" x14ac:dyDescent="0.25">
      <c r="A16192" t="s">
        <v>16194</v>
      </c>
      <c r="B16192">
        <v>594.9000244140625</v>
      </c>
      <c r="C16192">
        <v>32.959999084472656</v>
      </c>
      <c r="D16192" t="s">
        <v>20907</v>
      </c>
      <c r="E16192">
        <v>16191</v>
      </c>
    </row>
    <row r="16193" spans="1:5" x14ac:dyDescent="0.25">
      <c r="A16193" t="s">
        <v>16195</v>
      </c>
      <c r="B16193">
        <v>551.4000244140625</v>
      </c>
      <c r="C16193">
        <v>7.4099998474121094</v>
      </c>
      <c r="D16193" t="s">
        <v>20907</v>
      </c>
      <c r="E16193">
        <v>16192</v>
      </c>
    </row>
    <row r="16194" spans="1:5" x14ac:dyDescent="0.25">
      <c r="A16194" t="s">
        <v>16196</v>
      </c>
      <c r="B16194">
        <v>378.29998779296875</v>
      </c>
      <c r="C16194">
        <v>-46.520000457763672</v>
      </c>
      <c r="D16194" t="s">
        <v>20907</v>
      </c>
      <c r="E16194">
        <v>16193</v>
      </c>
    </row>
    <row r="16195" spans="1:5" x14ac:dyDescent="0.25">
      <c r="A16195" t="s">
        <v>16197</v>
      </c>
      <c r="B16195">
        <v>278.25</v>
      </c>
      <c r="C16195">
        <v>-46.240001678466797</v>
      </c>
      <c r="D16195" t="s">
        <v>20907</v>
      </c>
      <c r="E16195">
        <v>16194</v>
      </c>
    </row>
    <row r="16196" spans="1:5" x14ac:dyDescent="0.25">
      <c r="A16196" t="s">
        <v>16198</v>
      </c>
      <c r="B16196">
        <v>122.55000305175781</v>
      </c>
      <c r="C16196">
        <v>-12.979999542236328</v>
      </c>
      <c r="D16196" t="s">
        <v>20907</v>
      </c>
      <c r="E16196">
        <v>16195</v>
      </c>
    </row>
    <row r="16197" spans="1:5" x14ac:dyDescent="0.25">
      <c r="A16197" t="s">
        <v>16199</v>
      </c>
      <c r="B16197">
        <v>54.450000762939453</v>
      </c>
      <c r="C16197">
        <v>13.520000457763672</v>
      </c>
      <c r="D16197" t="s">
        <v>20907</v>
      </c>
      <c r="E16197">
        <v>16196</v>
      </c>
    </row>
    <row r="16198" spans="1:5" x14ac:dyDescent="0.25">
      <c r="A16198" t="s">
        <v>16200</v>
      </c>
      <c r="B16198">
        <v>20.024999618530273</v>
      </c>
      <c r="C16198">
        <v>34.439998626708984</v>
      </c>
      <c r="D16198" t="s">
        <v>20907</v>
      </c>
      <c r="E16198">
        <v>16197</v>
      </c>
    </row>
    <row r="16199" spans="1:5" x14ac:dyDescent="0.25">
      <c r="A16199" t="s">
        <v>16201</v>
      </c>
      <c r="B16199">
        <v>10.574999809265137</v>
      </c>
      <c r="C16199">
        <v>39.110000610351563</v>
      </c>
      <c r="D16199" t="s">
        <v>20907</v>
      </c>
      <c r="E16199">
        <v>16198</v>
      </c>
    </row>
    <row r="16200" spans="1:5" x14ac:dyDescent="0.25">
      <c r="A16200" t="s">
        <v>16202</v>
      </c>
      <c r="B16200">
        <v>5.1750001907348633</v>
      </c>
      <c r="C16200">
        <v>36.049999237060547</v>
      </c>
      <c r="D16200" t="s">
        <v>20907</v>
      </c>
      <c r="E16200">
        <v>16199</v>
      </c>
    </row>
    <row r="16201" spans="1:5" x14ac:dyDescent="0.25">
      <c r="A16201" t="s">
        <v>16203</v>
      </c>
      <c r="B16201">
        <v>4.6500000953674316</v>
      </c>
      <c r="C16201">
        <v>34.470001220703125</v>
      </c>
      <c r="D16201" t="s">
        <v>20907</v>
      </c>
      <c r="E16201">
        <v>16200</v>
      </c>
    </row>
    <row r="16202" spans="1:5" x14ac:dyDescent="0.25">
      <c r="A16202" t="s">
        <v>16204</v>
      </c>
      <c r="B16202">
        <v>-1.875</v>
      </c>
      <c r="C16202">
        <v>42.840000152587891</v>
      </c>
      <c r="D16202" t="s">
        <v>20907</v>
      </c>
      <c r="E16202">
        <v>16201</v>
      </c>
    </row>
    <row r="16203" spans="1:5" x14ac:dyDescent="0.25">
      <c r="A16203" t="s">
        <v>16205</v>
      </c>
      <c r="B16203">
        <v>0</v>
      </c>
      <c r="C16203">
        <v>41.770000457763672</v>
      </c>
      <c r="D16203" t="s">
        <v>20907</v>
      </c>
      <c r="E16203">
        <v>16202</v>
      </c>
    </row>
    <row r="16204" spans="1:5" x14ac:dyDescent="0.25">
      <c r="A16204" t="s">
        <v>16206</v>
      </c>
      <c r="B16204">
        <v>0.75</v>
      </c>
      <c r="C16204">
        <v>40.709999084472656</v>
      </c>
      <c r="D16204" t="s">
        <v>20907</v>
      </c>
      <c r="E16204">
        <v>16203</v>
      </c>
    </row>
    <row r="16205" spans="1:5" x14ac:dyDescent="0.25">
      <c r="A16205" t="s">
        <v>16207</v>
      </c>
      <c r="B16205">
        <v>2.0999999046325684</v>
      </c>
      <c r="C16205">
        <v>38.75</v>
      </c>
      <c r="D16205" t="s">
        <v>20907</v>
      </c>
      <c r="E16205">
        <v>16204</v>
      </c>
    </row>
    <row r="16206" spans="1:5" x14ac:dyDescent="0.25">
      <c r="A16206" t="s">
        <v>16208</v>
      </c>
      <c r="B16206">
        <v>-1.9500000476837158</v>
      </c>
      <c r="C16206">
        <v>43.069999694824219</v>
      </c>
      <c r="D16206" t="s">
        <v>20907</v>
      </c>
      <c r="E16206">
        <v>16205</v>
      </c>
    </row>
    <row r="16207" spans="1:5" x14ac:dyDescent="0.25">
      <c r="A16207" t="s">
        <v>16209</v>
      </c>
      <c r="B16207">
        <v>-2.0999999046325684</v>
      </c>
      <c r="C16207">
        <v>43.509998321533203</v>
      </c>
      <c r="D16207" t="s">
        <v>20907</v>
      </c>
      <c r="E16207">
        <v>16206</v>
      </c>
    </row>
    <row r="16208" spans="1:5" x14ac:dyDescent="0.25">
      <c r="A16208" t="s">
        <v>16210</v>
      </c>
      <c r="B16208">
        <v>-3.375</v>
      </c>
      <c r="C16208">
        <v>38.369998931884766</v>
      </c>
      <c r="D16208" t="s">
        <v>20907</v>
      </c>
      <c r="E16208">
        <v>16207</v>
      </c>
    </row>
    <row r="16209" spans="1:5" x14ac:dyDescent="0.25">
      <c r="A16209" t="s">
        <v>16211</v>
      </c>
      <c r="B16209">
        <v>-6.0749998092651367</v>
      </c>
      <c r="C16209">
        <v>33.279998779296875</v>
      </c>
      <c r="D16209" t="s">
        <v>20907</v>
      </c>
      <c r="E16209">
        <v>16208</v>
      </c>
    </row>
    <row r="16210" spans="1:5" x14ac:dyDescent="0.25">
      <c r="A16210" t="s">
        <v>16212</v>
      </c>
      <c r="B16210">
        <v>-18.075000762939453</v>
      </c>
      <c r="C16210">
        <v>34.419998168945313</v>
      </c>
      <c r="D16210" t="s">
        <v>20907</v>
      </c>
      <c r="E16210">
        <v>16209</v>
      </c>
    </row>
    <row r="16211" spans="1:5" x14ac:dyDescent="0.25">
      <c r="A16211" t="s">
        <v>16213</v>
      </c>
      <c r="B16211">
        <v>-28.424999237060547</v>
      </c>
      <c r="C16211">
        <v>35.970001220703125</v>
      </c>
      <c r="D16211" t="s">
        <v>20907</v>
      </c>
      <c r="E16211">
        <v>16210</v>
      </c>
    </row>
    <row r="16212" spans="1:5" x14ac:dyDescent="0.25">
      <c r="A16212" t="s">
        <v>16214</v>
      </c>
      <c r="B16212">
        <v>-36</v>
      </c>
      <c r="C16212">
        <v>38.970001220703125</v>
      </c>
      <c r="D16212" t="s">
        <v>20907</v>
      </c>
      <c r="E16212">
        <v>16211</v>
      </c>
    </row>
    <row r="16213" spans="1:5" x14ac:dyDescent="0.25">
      <c r="A16213" t="s">
        <v>16215</v>
      </c>
      <c r="B16213">
        <v>-45.525001525878906</v>
      </c>
      <c r="C16213">
        <v>33.630001068115234</v>
      </c>
      <c r="D16213" t="s">
        <v>20907</v>
      </c>
      <c r="E16213">
        <v>16212</v>
      </c>
    </row>
    <row r="16214" spans="1:5" x14ac:dyDescent="0.25">
      <c r="A16214" t="s">
        <v>16216</v>
      </c>
      <c r="B16214">
        <v>-58.349998474121094</v>
      </c>
      <c r="C16214">
        <v>27.600000381469727</v>
      </c>
      <c r="D16214" t="s">
        <v>20907</v>
      </c>
      <c r="E16214">
        <v>16213</v>
      </c>
    </row>
    <row r="16215" spans="1:5" x14ac:dyDescent="0.25">
      <c r="A16215" t="s">
        <v>16217</v>
      </c>
      <c r="B16215">
        <v>-75.900001525878906</v>
      </c>
      <c r="C16215">
        <v>35.990001678466797</v>
      </c>
      <c r="D16215" t="s">
        <v>20907</v>
      </c>
      <c r="E16215">
        <v>16214</v>
      </c>
    </row>
    <row r="16216" spans="1:5" x14ac:dyDescent="0.25">
      <c r="A16216" t="s">
        <v>16218</v>
      </c>
      <c r="B16216">
        <v>-88.5</v>
      </c>
      <c r="C16216">
        <v>42.099998474121094</v>
      </c>
      <c r="D16216" t="s">
        <v>20907</v>
      </c>
      <c r="E16216">
        <v>16215</v>
      </c>
    </row>
    <row r="16217" spans="1:5" x14ac:dyDescent="0.25">
      <c r="A16217" t="s">
        <v>16219</v>
      </c>
      <c r="B16217">
        <v>-97.800003051757813</v>
      </c>
      <c r="C16217">
        <v>39.689998626708984</v>
      </c>
      <c r="D16217" t="s">
        <v>20907</v>
      </c>
      <c r="E16217">
        <v>16216</v>
      </c>
    </row>
    <row r="16218" spans="1:5" x14ac:dyDescent="0.25">
      <c r="A16218" t="s">
        <v>16220</v>
      </c>
      <c r="B16218">
        <v>-132.82499694824219</v>
      </c>
      <c r="C16218">
        <v>9.8599996566772461</v>
      </c>
      <c r="D16218" t="s">
        <v>20907</v>
      </c>
      <c r="E16218">
        <v>16217</v>
      </c>
    </row>
    <row r="16219" spans="1:5" x14ac:dyDescent="0.25">
      <c r="A16219" t="s">
        <v>16221</v>
      </c>
      <c r="B16219">
        <v>-179.625</v>
      </c>
      <c r="C16219">
        <v>-1.4900000095367432</v>
      </c>
      <c r="D16219" t="s">
        <v>20907</v>
      </c>
      <c r="E16219">
        <v>16218</v>
      </c>
    </row>
    <row r="16220" spans="1:5" x14ac:dyDescent="0.25">
      <c r="A16220" t="s">
        <v>16222</v>
      </c>
      <c r="B16220">
        <v>-251.25</v>
      </c>
      <c r="C16220">
        <v>-0.5</v>
      </c>
      <c r="D16220" t="s">
        <v>20907</v>
      </c>
      <c r="E16220">
        <v>16219</v>
      </c>
    </row>
    <row r="16221" spans="1:5" x14ac:dyDescent="0.25">
      <c r="A16221" t="s">
        <v>16223</v>
      </c>
      <c r="B16221">
        <v>-420.14999389648438</v>
      </c>
      <c r="C16221">
        <v>-22.440000534057617</v>
      </c>
      <c r="D16221" t="s">
        <v>20907</v>
      </c>
      <c r="E16221">
        <v>16220</v>
      </c>
    </row>
    <row r="16222" spans="1:5" x14ac:dyDescent="0.25">
      <c r="A16222" t="s">
        <v>16224</v>
      </c>
      <c r="B16222">
        <v>-608.70001220703125</v>
      </c>
      <c r="C16222">
        <v>-31.120000839233398</v>
      </c>
      <c r="D16222" t="s">
        <v>20907</v>
      </c>
      <c r="E16222">
        <v>16221</v>
      </c>
    </row>
    <row r="16223" spans="1:5" x14ac:dyDescent="0.25">
      <c r="A16223" t="s">
        <v>16225</v>
      </c>
      <c r="B16223">
        <v>-739.79998779296875</v>
      </c>
      <c r="C16223">
        <v>-32.720001220703125</v>
      </c>
      <c r="D16223" t="s">
        <v>20907</v>
      </c>
      <c r="E16223">
        <v>16222</v>
      </c>
    </row>
    <row r="16224" spans="1:5" x14ac:dyDescent="0.25">
      <c r="A16224" t="s">
        <v>16226</v>
      </c>
      <c r="B16224">
        <v>-837.9000244140625</v>
      </c>
      <c r="C16224">
        <v>-44.729999542236328</v>
      </c>
      <c r="D16224" t="s">
        <v>20907</v>
      </c>
      <c r="E16224">
        <v>16223</v>
      </c>
    </row>
    <row r="16225" spans="1:5" x14ac:dyDescent="0.25">
      <c r="A16225" t="s">
        <v>16227</v>
      </c>
      <c r="B16225">
        <v>-933.1500244140625</v>
      </c>
      <c r="C16225">
        <v>-32</v>
      </c>
      <c r="D16225" t="s">
        <v>20907</v>
      </c>
      <c r="E16225">
        <v>16224</v>
      </c>
    </row>
    <row r="16226" spans="1:5" x14ac:dyDescent="0.25">
      <c r="A16226" t="s">
        <v>16228</v>
      </c>
      <c r="B16226">
        <v>-1023.5250244140625</v>
      </c>
      <c r="C16226">
        <v>4.5500001907348633</v>
      </c>
      <c r="D16226" t="s">
        <v>20907</v>
      </c>
      <c r="E16226">
        <v>16225</v>
      </c>
    </row>
    <row r="16227" spans="1:5" x14ac:dyDescent="0.25">
      <c r="A16227" t="s">
        <v>16229</v>
      </c>
      <c r="B16227">
        <v>-1078.6500244140625</v>
      </c>
      <c r="C16227">
        <v>3.9700000286102295</v>
      </c>
      <c r="D16227" t="s">
        <v>20907</v>
      </c>
      <c r="E16227">
        <v>16226</v>
      </c>
    </row>
    <row r="16228" spans="1:5" x14ac:dyDescent="0.25">
      <c r="A16228" t="s">
        <v>16230</v>
      </c>
      <c r="B16228">
        <v>-1205.550048828125</v>
      </c>
      <c r="C16228">
        <v>-31.5</v>
      </c>
      <c r="D16228" t="s">
        <v>20907</v>
      </c>
      <c r="E16228">
        <v>16227</v>
      </c>
    </row>
    <row r="16229" spans="1:5" x14ac:dyDescent="0.25">
      <c r="A16229" t="s">
        <v>16231</v>
      </c>
      <c r="B16229">
        <v>-1329.1500244140625</v>
      </c>
      <c r="C16229">
        <v>3.6500000953674316</v>
      </c>
      <c r="D16229" t="s">
        <v>20907</v>
      </c>
      <c r="E16229">
        <v>16228</v>
      </c>
    </row>
    <row r="16230" spans="1:5" x14ac:dyDescent="0.25">
      <c r="A16230" t="s">
        <v>16232</v>
      </c>
      <c r="B16230">
        <v>-1347.9000244140625</v>
      </c>
      <c r="C16230">
        <v>33.389999389648438</v>
      </c>
      <c r="D16230" t="s">
        <v>20907</v>
      </c>
      <c r="E16230">
        <v>16229</v>
      </c>
    </row>
    <row r="16231" spans="1:5" x14ac:dyDescent="0.25">
      <c r="A16231" t="s">
        <v>16233</v>
      </c>
      <c r="B16231">
        <v>-1349.550048828125</v>
      </c>
      <c r="C16231">
        <v>41.150001525878906</v>
      </c>
      <c r="D16231" t="s">
        <v>20907</v>
      </c>
      <c r="E16231">
        <v>16230</v>
      </c>
    </row>
    <row r="16232" spans="1:5" x14ac:dyDescent="0.25">
      <c r="A16232" t="s">
        <v>16234</v>
      </c>
      <c r="B16232">
        <v>-1349.699951171875</v>
      </c>
      <c r="C16232">
        <v>48.569999694824219</v>
      </c>
      <c r="D16232" t="s">
        <v>20907</v>
      </c>
      <c r="E16232">
        <v>16231</v>
      </c>
    </row>
    <row r="16233" spans="1:5" x14ac:dyDescent="0.25">
      <c r="A16233" t="s">
        <v>16235</v>
      </c>
      <c r="B16233">
        <v>-1339.949951171875</v>
      </c>
      <c r="C16233">
        <v>33.209999084472656</v>
      </c>
      <c r="D16233" t="s">
        <v>20907</v>
      </c>
      <c r="E16233">
        <v>16232</v>
      </c>
    </row>
    <row r="16234" spans="1:5" x14ac:dyDescent="0.25">
      <c r="A16234" t="s">
        <v>16236</v>
      </c>
      <c r="B16234">
        <v>-1340.324951171875</v>
      </c>
      <c r="C16234">
        <v>30.920000076293945</v>
      </c>
      <c r="D16234" t="s">
        <v>20907</v>
      </c>
      <c r="E16234">
        <v>16233</v>
      </c>
    </row>
    <row r="16235" spans="1:5" x14ac:dyDescent="0.25">
      <c r="A16235" t="s">
        <v>16237</v>
      </c>
      <c r="B16235">
        <v>-1348.2750244140625</v>
      </c>
      <c r="C16235">
        <v>33.610000610351563</v>
      </c>
      <c r="D16235" t="s">
        <v>20907</v>
      </c>
      <c r="E16235">
        <v>16234</v>
      </c>
    </row>
    <row r="16236" spans="1:5" x14ac:dyDescent="0.25">
      <c r="A16236" t="s">
        <v>16238</v>
      </c>
      <c r="B16236">
        <v>-1372.5</v>
      </c>
      <c r="C16236">
        <v>28.120000839233398</v>
      </c>
      <c r="D16236" t="s">
        <v>20907</v>
      </c>
      <c r="E16236">
        <v>16235</v>
      </c>
    </row>
    <row r="16237" spans="1:5" x14ac:dyDescent="0.25">
      <c r="A16237" t="s">
        <v>16239</v>
      </c>
      <c r="B16237">
        <v>-1395.1500244140625</v>
      </c>
      <c r="C16237">
        <v>29.430000305175781</v>
      </c>
      <c r="D16237" t="s">
        <v>20907</v>
      </c>
      <c r="E16237">
        <v>16236</v>
      </c>
    </row>
    <row r="16238" spans="1:5" x14ac:dyDescent="0.25">
      <c r="A16238" t="s">
        <v>16240</v>
      </c>
      <c r="B16238">
        <v>-1397.0250244140625</v>
      </c>
      <c r="C16238">
        <v>31.520000457763672</v>
      </c>
      <c r="D16238" t="s">
        <v>20907</v>
      </c>
      <c r="E16238">
        <v>16237</v>
      </c>
    </row>
    <row r="16239" spans="1:5" x14ac:dyDescent="0.25">
      <c r="A16239" t="s">
        <v>16241</v>
      </c>
      <c r="B16239">
        <v>-1400.7750244140625</v>
      </c>
      <c r="C16239">
        <v>35.189998626708984</v>
      </c>
      <c r="D16239" t="s">
        <v>20907</v>
      </c>
      <c r="E16239">
        <v>16238</v>
      </c>
    </row>
    <row r="16240" spans="1:5" x14ac:dyDescent="0.25">
      <c r="A16240" t="s">
        <v>16242</v>
      </c>
      <c r="B16240">
        <v>-1404.1500244140625</v>
      </c>
      <c r="C16240">
        <v>37.450000762939453</v>
      </c>
      <c r="D16240" t="s">
        <v>20907</v>
      </c>
      <c r="E16240">
        <v>16239</v>
      </c>
    </row>
    <row r="16241" spans="1:5" x14ac:dyDescent="0.25">
      <c r="A16241" t="s">
        <v>16243</v>
      </c>
      <c r="B16241">
        <v>-1401.5250244140625</v>
      </c>
      <c r="C16241">
        <v>35.709999084472656</v>
      </c>
      <c r="D16241" t="s">
        <v>20907</v>
      </c>
      <c r="E16241">
        <v>16240</v>
      </c>
    </row>
    <row r="16242" spans="1:5" x14ac:dyDescent="0.25">
      <c r="A16242" t="s">
        <v>16244</v>
      </c>
      <c r="B16242">
        <v>-1395.300048828125</v>
      </c>
      <c r="C16242">
        <v>30.729999542236328</v>
      </c>
      <c r="D16242" t="s">
        <v>20907</v>
      </c>
      <c r="E16242">
        <v>16241</v>
      </c>
    </row>
    <row r="16243" spans="1:5" x14ac:dyDescent="0.25">
      <c r="A16243" t="s">
        <v>16245</v>
      </c>
      <c r="B16243">
        <v>-1397.0250244140625</v>
      </c>
      <c r="C16243">
        <v>29.909999847412109</v>
      </c>
      <c r="D16243" t="s">
        <v>20907</v>
      </c>
      <c r="E16243">
        <v>16242</v>
      </c>
    </row>
    <row r="16244" spans="1:5" x14ac:dyDescent="0.25">
      <c r="A16244" t="s">
        <v>16246</v>
      </c>
      <c r="B16244">
        <v>-1397.324951171875</v>
      </c>
      <c r="C16244">
        <v>31.909999847412109</v>
      </c>
      <c r="D16244" t="s">
        <v>20907</v>
      </c>
      <c r="E16244">
        <v>16243</v>
      </c>
    </row>
    <row r="16245" spans="1:5" x14ac:dyDescent="0.25">
      <c r="A16245" t="s">
        <v>16247</v>
      </c>
      <c r="B16245">
        <v>-1399.6500244140625</v>
      </c>
      <c r="C16245">
        <v>32.720001220703125</v>
      </c>
      <c r="D16245" t="s">
        <v>20907</v>
      </c>
      <c r="E16245">
        <v>16244</v>
      </c>
    </row>
    <row r="16246" spans="1:5" x14ac:dyDescent="0.25">
      <c r="A16246" t="s">
        <v>16248</v>
      </c>
      <c r="B16246">
        <v>-1399.3499755859375</v>
      </c>
      <c r="C16246">
        <v>30.459999084472656</v>
      </c>
      <c r="D16246" t="s">
        <v>20907</v>
      </c>
      <c r="E16246">
        <v>16245</v>
      </c>
    </row>
    <row r="16247" spans="1:5" x14ac:dyDescent="0.25">
      <c r="A16247" t="s">
        <v>16249</v>
      </c>
      <c r="B16247">
        <v>-1397.4000244140625</v>
      </c>
      <c r="C16247">
        <v>28.149999618530273</v>
      </c>
      <c r="D16247" t="s">
        <v>20907</v>
      </c>
      <c r="E16247">
        <v>16246</v>
      </c>
    </row>
    <row r="16248" spans="1:5" x14ac:dyDescent="0.25">
      <c r="A16248" t="s">
        <v>16250</v>
      </c>
      <c r="B16248">
        <v>-1398.449951171875</v>
      </c>
      <c r="C16248">
        <v>30.75</v>
      </c>
      <c r="D16248" t="s">
        <v>20907</v>
      </c>
      <c r="E16248">
        <v>16247</v>
      </c>
    </row>
    <row r="16249" spans="1:5" x14ac:dyDescent="0.25">
      <c r="A16249" t="s">
        <v>16251</v>
      </c>
      <c r="B16249">
        <v>-1399.7249755859375</v>
      </c>
      <c r="C16249">
        <v>29.799999237060547</v>
      </c>
      <c r="D16249" t="s">
        <v>20907</v>
      </c>
      <c r="E16249">
        <v>16248</v>
      </c>
    </row>
    <row r="16250" spans="1:5" x14ac:dyDescent="0.25">
      <c r="A16250" t="s">
        <v>16252</v>
      </c>
      <c r="B16250">
        <v>-1398.074951171875</v>
      </c>
      <c r="C16250">
        <v>27.989999771118164</v>
      </c>
      <c r="D16250" t="s">
        <v>20907</v>
      </c>
      <c r="E16250">
        <v>16249</v>
      </c>
    </row>
    <row r="16251" spans="1:5" x14ac:dyDescent="0.25">
      <c r="A16251" t="s">
        <v>16253</v>
      </c>
      <c r="B16251">
        <v>-1398.449951171875</v>
      </c>
      <c r="C16251">
        <v>27.950000762939453</v>
      </c>
      <c r="D16251" t="s">
        <v>20907</v>
      </c>
      <c r="E16251">
        <v>16250</v>
      </c>
    </row>
    <row r="16252" spans="1:5" x14ac:dyDescent="0.25">
      <c r="A16252" t="s">
        <v>16254</v>
      </c>
      <c r="B16252">
        <v>-1397.4000244140625</v>
      </c>
      <c r="C16252">
        <v>27.799999237060547</v>
      </c>
      <c r="D16252" t="s">
        <v>20907</v>
      </c>
      <c r="E16252">
        <v>16251</v>
      </c>
    </row>
    <row r="16253" spans="1:5" x14ac:dyDescent="0.25">
      <c r="A16253" t="s">
        <v>16255</v>
      </c>
      <c r="B16253">
        <v>-1397.4749755859375</v>
      </c>
      <c r="C16253">
        <v>25.799999237060547</v>
      </c>
      <c r="D16253" t="s">
        <v>20907</v>
      </c>
      <c r="E16253">
        <v>16252</v>
      </c>
    </row>
    <row r="16254" spans="1:5" x14ac:dyDescent="0.25">
      <c r="A16254" t="s">
        <v>16256</v>
      </c>
      <c r="B16254">
        <v>-1397.7750244140625</v>
      </c>
      <c r="C16254">
        <v>23.569999694824219</v>
      </c>
      <c r="D16254" t="s">
        <v>20907</v>
      </c>
      <c r="E16254">
        <v>16253</v>
      </c>
    </row>
    <row r="16255" spans="1:5" x14ac:dyDescent="0.25">
      <c r="A16255" t="s">
        <v>16257</v>
      </c>
      <c r="B16255">
        <v>-1398.300048828125</v>
      </c>
      <c r="C16255">
        <v>24.590000152587891</v>
      </c>
      <c r="D16255" t="s">
        <v>20907</v>
      </c>
      <c r="E16255">
        <v>16254</v>
      </c>
    </row>
    <row r="16256" spans="1:5" x14ac:dyDescent="0.25">
      <c r="A16256" t="s">
        <v>16258</v>
      </c>
      <c r="B16256">
        <v>-1397.175048828125</v>
      </c>
      <c r="C16256">
        <v>22.799999237060547</v>
      </c>
      <c r="D16256" t="s">
        <v>20907</v>
      </c>
      <c r="E16256">
        <v>16255</v>
      </c>
    </row>
    <row r="16257" spans="1:5" x14ac:dyDescent="0.25">
      <c r="A16257" t="s">
        <v>16259</v>
      </c>
      <c r="B16257">
        <v>-1396.574951171875</v>
      </c>
      <c r="C16257">
        <v>23.030000686645508</v>
      </c>
      <c r="D16257" t="s">
        <v>20907</v>
      </c>
      <c r="E16257">
        <v>16256</v>
      </c>
    </row>
    <row r="16258" spans="1:5" x14ac:dyDescent="0.25">
      <c r="A16258" t="s">
        <v>16260</v>
      </c>
      <c r="B16258">
        <v>-1396.875</v>
      </c>
      <c r="C16258">
        <v>23.639999389648438</v>
      </c>
      <c r="D16258" t="s">
        <v>20907</v>
      </c>
      <c r="E16258">
        <v>16257</v>
      </c>
    </row>
    <row r="16259" spans="1:5" x14ac:dyDescent="0.25">
      <c r="A16259" t="s">
        <v>16261</v>
      </c>
      <c r="B16259">
        <v>-1400.175048828125</v>
      </c>
      <c r="C16259">
        <v>22.010000228881836</v>
      </c>
      <c r="D16259" t="s">
        <v>20907</v>
      </c>
      <c r="E16259">
        <v>16258</v>
      </c>
    </row>
    <row r="16260" spans="1:5" x14ac:dyDescent="0.25">
      <c r="A16260" t="s">
        <v>16262</v>
      </c>
      <c r="B16260">
        <v>-1399.5</v>
      </c>
      <c r="C16260">
        <v>22.030000686645508</v>
      </c>
      <c r="D16260" t="s">
        <v>20907</v>
      </c>
      <c r="E16260">
        <v>16259</v>
      </c>
    </row>
    <row r="16261" spans="1:5" x14ac:dyDescent="0.25">
      <c r="A16261" t="s">
        <v>16263</v>
      </c>
      <c r="B16261">
        <v>-1397.25</v>
      </c>
      <c r="C16261">
        <v>20.760000228881836</v>
      </c>
      <c r="D16261" t="s">
        <v>20907</v>
      </c>
      <c r="E16261">
        <v>16260</v>
      </c>
    </row>
    <row r="16262" spans="1:5" x14ac:dyDescent="0.25">
      <c r="A16262" t="s">
        <v>16264</v>
      </c>
      <c r="B16262">
        <v>-1398.074951171875</v>
      </c>
      <c r="C16262">
        <v>21.319999694824219</v>
      </c>
      <c r="D16262" t="s">
        <v>20907</v>
      </c>
      <c r="E16262">
        <v>16261</v>
      </c>
    </row>
    <row r="16263" spans="1:5" x14ac:dyDescent="0.25">
      <c r="A16263" t="s">
        <v>16265</v>
      </c>
      <c r="B16263">
        <v>-1400.324951171875</v>
      </c>
      <c r="C16263">
        <v>20.159999847412109</v>
      </c>
      <c r="D16263" t="s">
        <v>20907</v>
      </c>
      <c r="E16263">
        <v>16262</v>
      </c>
    </row>
    <row r="16264" spans="1:5" x14ac:dyDescent="0.25">
      <c r="A16264" t="s">
        <v>16266</v>
      </c>
      <c r="B16264">
        <v>-1395.5999755859375</v>
      </c>
      <c r="C16264">
        <v>15.310000419616699</v>
      </c>
      <c r="D16264" t="s">
        <v>20907</v>
      </c>
      <c r="E16264">
        <v>16263</v>
      </c>
    </row>
    <row r="16265" spans="1:5" x14ac:dyDescent="0.25">
      <c r="A16265" t="s">
        <v>16267</v>
      </c>
      <c r="B16265">
        <v>-1398.5250244140625</v>
      </c>
      <c r="C16265">
        <v>17.350000381469727</v>
      </c>
      <c r="D16265" t="s">
        <v>20907</v>
      </c>
      <c r="E16265">
        <v>16264</v>
      </c>
    </row>
    <row r="16266" spans="1:5" x14ac:dyDescent="0.25">
      <c r="A16266" t="s">
        <v>16268</v>
      </c>
      <c r="B16266">
        <v>-1395.375</v>
      </c>
      <c r="C16266">
        <v>16.360000610351563</v>
      </c>
      <c r="D16266" t="s">
        <v>20907</v>
      </c>
      <c r="E16266">
        <v>16265</v>
      </c>
    </row>
    <row r="16267" spans="1:5" x14ac:dyDescent="0.25">
      <c r="A16267" t="s">
        <v>16269</v>
      </c>
      <c r="B16267">
        <v>-1397.550048828125</v>
      </c>
      <c r="C16267">
        <v>17.420000076293945</v>
      </c>
      <c r="D16267" t="s">
        <v>20907</v>
      </c>
      <c r="E16267">
        <v>16266</v>
      </c>
    </row>
    <row r="16268" spans="1:5" x14ac:dyDescent="0.25">
      <c r="A16268" t="s">
        <v>16270</v>
      </c>
      <c r="B16268">
        <v>-1400.550048828125</v>
      </c>
      <c r="C16268">
        <v>15.539999961853027</v>
      </c>
      <c r="D16268" t="s">
        <v>20907</v>
      </c>
      <c r="E16268">
        <v>16267</v>
      </c>
    </row>
    <row r="16269" spans="1:5" x14ac:dyDescent="0.25">
      <c r="A16269" t="s">
        <v>16271</v>
      </c>
      <c r="B16269">
        <v>-1400.0250244140625</v>
      </c>
      <c r="C16269">
        <v>16.270000457763672</v>
      </c>
      <c r="D16269" t="s">
        <v>20907</v>
      </c>
      <c r="E16269">
        <v>16268</v>
      </c>
    </row>
    <row r="16270" spans="1:5" x14ac:dyDescent="0.25">
      <c r="A16270" t="s">
        <v>16272</v>
      </c>
      <c r="B16270">
        <v>-1397.550048828125</v>
      </c>
      <c r="C16270">
        <v>16.180000305175781</v>
      </c>
      <c r="D16270" t="s">
        <v>20907</v>
      </c>
      <c r="E16270">
        <v>16269</v>
      </c>
    </row>
    <row r="16271" spans="1:5" x14ac:dyDescent="0.25">
      <c r="A16271" t="s">
        <v>16273</v>
      </c>
      <c r="B16271">
        <v>-1395.675048828125</v>
      </c>
      <c r="C16271">
        <v>12.359999656677246</v>
      </c>
      <c r="D16271" t="s">
        <v>20907</v>
      </c>
      <c r="E16271">
        <v>16270</v>
      </c>
    </row>
    <row r="16272" spans="1:5" x14ac:dyDescent="0.25">
      <c r="A16272" t="s">
        <v>16274</v>
      </c>
      <c r="B16272">
        <v>-1398.5999755859375</v>
      </c>
      <c r="C16272">
        <v>11.550000190734863</v>
      </c>
      <c r="D16272" t="s">
        <v>20907</v>
      </c>
      <c r="E16272">
        <v>16271</v>
      </c>
    </row>
    <row r="16273" spans="1:5" x14ac:dyDescent="0.25">
      <c r="A16273" t="s">
        <v>16275</v>
      </c>
      <c r="B16273">
        <v>-1400.625</v>
      </c>
      <c r="C16273">
        <v>11.239999771118164</v>
      </c>
      <c r="D16273" t="s">
        <v>20907</v>
      </c>
      <c r="E16273">
        <v>16272</v>
      </c>
    </row>
    <row r="16274" spans="1:5" x14ac:dyDescent="0.25">
      <c r="A16274" t="s">
        <v>16276</v>
      </c>
      <c r="B16274">
        <v>-1396.125</v>
      </c>
      <c r="C16274">
        <v>11.069999694824219</v>
      </c>
      <c r="D16274" t="s">
        <v>20907</v>
      </c>
      <c r="E16274">
        <v>16273</v>
      </c>
    </row>
    <row r="16275" spans="1:5" x14ac:dyDescent="0.25">
      <c r="A16275" t="s">
        <v>16277</v>
      </c>
      <c r="B16275">
        <v>-1397.4749755859375</v>
      </c>
      <c r="C16275">
        <v>9.2600002288818359</v>
      </c>
      <c r="D16275" t="s">
        <v>20907</v>
      </c>
      <c r="E16275">
        <v>16274</v>
      </c>
    </row>
    <row r="16276" spans="1:5" x14ac:dyDescent="0.25">
      <c r="A16276" t="s">
        <v>16278</v>
      </c>
      <c r="B16276">
        <v>-1396.2750244140625</v>
      </c>
      <c r="C16276">
        <v>7.929999828338623</v>
      </c>
      <c r="D16276" t="s">
        <v>20907</v>
      </c>
      <c r="E16276">
        <v>16275</v>
      </c>
    </row>
    <row r="16277" spans="1:5" x14ac:dyDescent="0.25">
      <c r="A16277" t="s">
        <v>16279</v>
      </c>
      <c r="B16277">
        <v>-1399.199951171875</v>
      </c>
      <c r="C16277">
        <v>9.6099996566772461</v>
      </c>
      <c r="D16277" t="s">
        <v>20907</v>
      </c>
      <c r="E16277">
        <v>16276</v>
      </c>
    </row>
    <row r="16278" spans="1:5" x14ac:dyDescent="0.25">
      <c r="A16278" t="s">
        <v>16280</v>
      </c>
      <c r="B16278">
        <v>-1323</v>
      </c>
      <c r="C16278">
        <v>55.560001373291016</v>
      </c>
      <c r="D16278" t="s">
        <v>20907</v>
      </c>
      <c r="E16278">
        <v>16277</v>
      </c>
    </row>
    <row r="16279" spans="1:5" x14ac:dyDescent="0.25">
      <c r="A16279" t="s">
        <v>16281</v>
      </c>
      <c r="B16279">
        <v>-1164.9000244140625</v>
      </c>
      <c r="C16279">
        <v>69.529998779296875</v>
      </c>
      <c r="D16279" t="s">
        <v>20907</v>
      </c>
      <c r="E16279">
        <v>16278</v>
      </c>
    </row>
    <row r="16280" spans="1:5" x14ac:dyDescent="0.25">
      <c r="A16280" t="s">
        <v>16282</v>
      </c>
      <c r="B16280">
        <v>-985.79998779296875</v>
      </c>
      <c r="C16280">
        <v>80.389999389648438</v>
      </c>
      <c r="D16280" t="s">
        <v>20907</v>
      </c>
      <c r="E16280">
        <v>16279</v>
      </c>
    </row>
    <row r="16281" spans="1:5" x14ac:dyDescent="0.25">
      <c r="A16281" t="s">
        <v>16283</v>
      </c>
      <c r="B16281">
        <v>-787.2750244140625</v>
      </c>
      <c r="C16281">
        <v>96.620002746582031</v>
      </c>
      <c r="D16281" t="s">
        <v>20907</v>
      </c>
      <c r="E16281">
        <v>16280</v>
      </c>
    </row>
    <row r="16282" spans="1:5" x14ac:dyDescent="0.25">
      <c r="A16282" t="s">
        <v>16284</v>
      </c>
      <c r="B16282">
        <v>-466.57501220703125</v>
      </c>
      <c r="C16282">
        <v>115.98000335693359</v>
      </c>
      <c r="D16282" t="s">
        <v>20907</v>
      </c>
      <c r="E16282">
        <v>16281</v>
      </c>
    </row>
    <row r="16283" spans="1:5" x14ac:dyDescent="0.25">
      <c r="A16283" t="s">
        <v>16285</v>
      </c>
      <c r="B16283">
        <v>-364.64999389648438</v>
      </c>
      <c r="C16283">
        <v>116.05999755859375</v>
      </c>
      <c r="D16283" t="s">
        <v>20907</v>
      </c>
      <c r="E16283">
        <v>16282</v>
      </c>
    </row>
    <row r="16284" spans="1:5" x14ac:dyDescent="0.25">
      <c r="A16284" t="s">
        <v>16286</v>
      </c>
      <c r="B16284">
        <v>-132.07499694824219</v>
      </c>
      <c r="C16284">
        <v>83.590666453043625</v>
      </c>
      <c r="D16284" t="s">
        <v>20907</v>
      </c>
      <c r="E16284">
        <v>16283</v>
      </c>
    </row>
    <row r="16285" spans="1:5" x14ac:dyDescent="0.25">
      <c r="A16285" t="s">
        <v>16287</v>
      </c>
      <c r="B16285">
        <v>31.950000762939453</v>
      </c>
      <c r="C16285">
        <v>44.709999084472656</v>
      </c>
      <c r="D16285" t="s">
        <v>20907</v>
      </c>
      <c r="E16285">
        <v>16284</v>
      </c>
    </row>
    <row r="16286" spans="1:5" x14ac:dyDescent="0.25">
      <c r="A16286" t="s">
        <v>16288</v>
      </c>
      <c r="B16286">
        <v>82.724998474121094</v>
      </c>
      <c r="C16286">
        <v>60.560001373291016</v>
      </c>
      <c r="D16286" t="s">
        <v>20907</v>
      </c>
      <c r="E16286">
        <v>16285</v>
      </c>
    </row>
    <row r="16287" spans="1:5" x14ac:dyDescent="0.25">
      <c r="A16287" t="s">
        <v>16289</v>
      </c>
      <c r="B16287">
        <v>168.75</v>
      </c>
      <c r="C16287">
        <v>85.279998779296875</v>
      </c>
      <c r="D16287" t="s">
        <v>20907</v>
      </c>
      <c r="E16287">
        <v>16286</v>
      </c>
    </row>
    <row r="16288" spans="1:5" x14ac:dyDescent="0.25">
      <c r="A16288" t="s">
        <v>16290</v>
      </c>
      <c r="B16288">
        <v>300.89999389648438</v>
      </c>
      <c r="C16288">
        <v>71.209999084472656</v>
      </c>
      <c r="D16288" t="s">
        <v>20907</v>
      </c>
      <c r="E16288">
        <v>16287</v>
      </c>
    </row>
    <row r="16289" spans="1:5" x14ac:dyDescent="0.25">
      <c r="A16289" t="s">
        <v>16291</v>
      </c>
      <c r="B16289">
        <v>374.92498779296875</v>
      </c>
      <c r="C16289">
        <v>41.439998626708984</v>
      </c>
      <c r="D16289" t="s">
        <v>20907</v>
      </c>
      <c r="E16289">
        <v>16288</v>
      </c>
    </row>
    <row r="16290" spans="1:5" x14ac:dyDescent="0.25">
      <c r="A16290" t="s">
        <v>16292</v>
      </c>
      <c r="B16290">
        <v>472.79998779296875</v>
      </c>
      <c r="C16290">
        <v>53.090000152587891</v>
      </c>
      <c r="D16290" t="s">
        <v>20907</v>
      </c>
      <c r="E16290">
        <v>16289</v>
      </c>
    </row>
    <row r="16291" spans="1:5" x14ac:dyDescent="0.25">
      <c r="A16291" t="s">
        <v>16293</v>
      </c>
      <c r="B16291">
        <v>658.2750244140625</v>
      </c>
      <c r="C16291">
        <v>84.900001525878906</v>
      </c>
      <c r="D16291" t="s">
        <v>20907</v>
      </c>
      <c r="E16291">
        <v>16290</v>
      </c>
    </row>
    <row r="16292" spans="1:5" x14ac:dyDescent="0.25">
      <c r="A16292" t="s">
        <v>16294</v>
      </c>
      <c r="B16292">
        <v>727.6500244140625</v>
      </c>
      <c r="C16292">
        <v>58</v>
      </c>
      <c r="D16292" t="s">
        <v>20907</v>
      </c>
      <c r="E16292">
        <v>16291</v>
      </c>
    </row>
    <row r="16293" spans="1:5" x14ac:dyDescent="0.25">
      <c r="A16293" t="s">
        <v>16295</v>
      </c>
      <c r="B16293">
        <v>741.1500244140625</v>
      </c>
      <c r="C16293">
        <v>25.319999694824219</v>
      </c>
      <c r="D16293" t="s">
        <v>20907</v>
      </c>
      <c r="E16293">
        <v>16292</v>
      </c>
    </row>
    <row r="16294" spans="1:5" x14ac:dyDescent="0.25">
      <c r="A16294" t="s">
        <v>16296</v>
      </c>
      <c r="B16294">
        <v>710.32501220703125</v>
      </c>
      <c r="C16294">
        <v>35.360000610351563</v>
      </c>
      <c r="D16294" t="s">
        <v>20907</v>
      </c>
      <c r="E16294">
        <v>16293</v>
      </c>
    </row>
    <row r="16295" spans="1:5" x14ac:dyDescent="0.25">
      <c r="A16295" t="s">
        <v>16297</v>
      </c>
      <c r="B16295">
        <v>663.67498779296875</v>
      </c>
      <c r="C16295">
        <v>6.5999999046325684</v>
      </c>
      <c r="D16295" t="s">
        <v>20907</v>
      </c>
      <c r="E16295">
        <v>16294</v>
      </c>
    </row>
    <row r="16296" spans="1:5" x14ac:dyDescent="0.25">
      <c r="A16296" t="s">
        <v>16298</v>
      </c>
      <c r="B16296">
        <v>544.3499755859375</v>
      </c>
      <c r="C16296">
        <v>-22.549999237060547</v>
      </c>
      <c r="D16296" t="s">
        <v>20907</v>
      </c>
      <c r="E16296">
        <v>16295</v>
      </c>
    </row>
    <row r="16297" spans="1:5" x14ac:dyDescent="0.25">
      <c r="A16297" t="s">
        <v>16299</v>
      </c>
      <c r="B16297">
        <v>493.64999389648438</v>
      </c>
      <c r="C16297">
        <v>72.480003356933594</v>
      </c>
      <c r="D16297" t="s">
        <v>20907</v>
      </c>
      <c r="E16297">
        <v>16296</v>
      </c>
    </row>
    <row r="16298" spans="1:5" x14ac:dyDescent="0.25">
      <c r="A16298" t="s">
        <v>16300</v>
      </c>
      <c r="B16298">
        <v>552.07501220703125</v>
      </c>
      <c r="C16298">
        <v>111.06999969482422</v>
      </c>
      <c r="D16298" t="s">
        <v>20907</v>
      </c>
      <c r="E16298">
        <v>16297</v>
      </c>
    </row>
    <row r="16299" spans="1:5" x14ac:dyDescent="0.25">
      <c r="A16299" t="s">
        <v>16301</v>
      </c>
      <c r="B16299">
        <v>614.92498779296875</v>
      </c>
      <c r="C16299">
        <v>108.44000244140625</v>
      </c>
      <c r="D16299" t="s">
        <v>20907</v>
      </c>
      <c r="E16299">
        <v>16298</v>
      </c>
    </row>
    <row r="16300" spans="1:5" x14ac:dyDescent="0.25">
      <c r="A16300" t="s">
        <v>16302</v>
      </c>
      <c r="B16300">
        <v>619.42498779296875</v>
      </c>
      <c r="C16300">
        <v>104.80999755859375</v>
      </c>
      <c r="D16300" t="s">
        <v>20907</v>
      </c>
      <c r="E16300">
        <v>16299</v>
      </c>
    </row>
    <row r="16301" spans="1:5" x14ac:dyDescent="0.25">
      <c r="A16301" t="s">
        <v>16303</v>
      </c>
      <c r="B16301">
        <v>599.92498779296875</v>
      </c>
      <c r="C16301">
        <v>61.75</v>
      </c>
      <c r="D16301" t="s">
        <v>20907</v>
      </c>
      <c r="E16301">
        <v>16300</v>
      </c>
    </row>
    <row r="16302" spans="1:5" x14ac:dyDescent="0.25">
      <c r="A16302" t="s">
        <v>16304</v>
      </c>
      <c r="B16302">
        <v>591.1500244140625</v>
      </c>
      <c r="C16302">
        <v>60.040000915527344</v>
      </c>
      <c r="D16302" t="s">
        <v>20907</v>
      </c>
      <c r="E16302">
        <v>16301</v>
      </c>
    </row>
    <row r="16303" spans="1:5" x14ac:dyDescent="0.25">
      <c r="A16303" t="s">
        <v>16305</v>
      </c>
      <c r="B16303">
        <v>649.79998779296875</v>
      </c>
      <c r="C16303">
        <v>121.63999938964844</v>
      </c>
      <c r="D16303" t="s">
        <v>20907</v>
      </c>
      <c r="E16303">
        <v>16302</v>
      </c>
    </row>
    <row r="16304" spans="1:5" x14ac:dyDescent="0.25">
      <c r="A16304" t="s">
        <v>16306</v>
      </c>
      <c r="B16304">
        <v>669</v>
      </c>
      <c r="C16304">
        <v>124.80999755859375</v>
      </c>
      <c r="D16304" t="s">
        <v>20907</v>
      </c>
      <c r="E16304">
        <v>16303</v>
      </c>
    </row>
    <row r="16305" spans="1:5" x14ac:dyDescent="0.25">
      <c r="A16305" t="s">
        <v>16307</v>
      </c>
      <c r="B16305">
        <v>633</v>
      </c>
      <c r="C16305">
        <v>125.34999847412109</v>
      </c>
      <c r="D16305" t="s">
        <v>20907</v>
      </c>
      <c r="E16305">
        <v>16304</v>
      </c>
    </row>
    <row r="16306" spans="1:5" x14ac:dyDescent="0.25">
      <c r="A16306" t="s">
        <v>16308</v>
      </c>
      <c r="B16306">
        <v>544.42498779296875</v>
      </c>
      <c r="C16306">
        <v>125.36000061035156</v>
      </c>
      <c r="D16306" t="s">
        <v>20907</v>
      </c>
      <c r="E16306">
        <v>16305</v>
      </c>
    </row>
    <row r="16307" spans="1:5" x14ac:dyDescent="0.25">
      <c r="A16307" t="s">
        <v>16309</v>
      </c>
      <c r="B16307">
        <v>521.17498779296875</v>
      </c>
      <c r="C16307">
        <v>125.33999633789063</v>
      </c>
      <c r="D16307" t="s">
        <v>20907</v>
      </c>
      <c r="E16307">
        <v>16306</v>
      </c>
    </row>
    <row r="16308" spans="1:5" x14ac:dyDescent="0.25">
      <c r="A16308" t="s">
        <v>16310</v>
      </c>
      <c r="B16308">
        <v>570.9749755859375</v>
      </c>
      <c r="C16308">
        <v>125.33148023817276</v>
      </c>
      <c r="D16308" t="s">
        <v>20907</v>
      </c>
      <c r="E16308">
        <v>16307</v>
      </c>
    </row>
    <row r="16309" spans="1:5" x14ac:dyDescent="0.25">
      <c r="A16309" t="s">
        <v>16311</v>
      </c>
      <c r="B16309">
        <v>604.3499755859375</v>
      </c>
      <c r="C16309">
        <v>125.36000061035156</v>
      </c>
      <c r="D16309" t="s">
        <v>20907</v>
      </c>
      <c r="E16309">
        <v>16308</v>
      </c>
    </row>
    <row r="16310" spans="1:5" x14ac:dyDescent="0.25">
      <c r="A16310" t="s">
        <v>16312</v>
      </c>
      <c r="B16310">
        <v>555.75</v>
      </c>
      <c r="C16310">
        <v>125.34999847412109</v>
      </c>
      <c r="D16310" t="s">
        <v>20907</v>
      </c>
      <c r="E16310">
        <v>16309</v>
      </c>
    </row>
    <row r="16311" spans="1:5" x14ac:dyDescent="0.25">
      <c r="A16311" t="s">
        <v>16313</v>
      </c>
      <c r="B16311">
        <v>500.32501220703125</v>
      </c>
      <c r="C16311">
        <v>125.35142735072544</v>
      </c>
      <c r="D16311" t="s">
        <v>20907</v>
      </c>
      <c r="E16311">
        <v>16310</v>
      </c>
    </row>
    <row r="16312" spans="1:5" x14ac:dyDescent="0.25">
      <c r="A16312" t="s">
        <v>16314</v>
      </c>
      <c r="B16312">
        <v>405.29998779296875</v>
      </c>
      <c r="C16312">
        <v>125.34999847412109</v>
      </c>
      <c r="D16312" t="s">
        <v>20907</v>
      </c>
      <c r="E16312">
        <v>16311</v>
      </c>
    </row>
    <row r="16313" spans="1:5" x14ac:dyDescent="0.25">
      <c r="A16313" t="s">
        <v>16315</v>
      </c>
      <c r="B16313">
        <v>291.52499389648438</v>
      </c>
      <c r="C16313">
        <v>125.34624767303467</v>
      </c>
      <c r="D16313" t="s">
        <v>20907</v>
      </c>
      <c r="E16313">
        <v>16312</v>
      </c>
    </row>
    <row r="16314" spans="1:5" x14ac:dyDescent="0.25">
      <c r="A16314" t="s">
        <v>16316</v>
      </c>
      <c r="B16314">
        <v>277.79998779296875</v>
      </c>
      <c r="C16314">
        <v>125.3427241932262</v>
      </c>
      <c r="D16314" t="s">
        <v>20907</v>
      </c>
      <c r="E16314">
        <v>16313</v>
      </c>
    </row>
    <row r="16315" spans="1:5" x14ac:dyDescent="0.25">
      <c r="A16315" t="s">
        <v>16317</v>
      </c>
      <c r="B16315">
        <v>268.72500610351563</v>
      </c>
      <c r="C16315">
        <v>125.33999633789063</v>
      </c>
      <c r="D16315" t="s">
        <v>20907</v>
      </c>
      <c r="E16315">
        <v>16314</v>
      </c>
    </row>
    <row r="16316" spans="1:5" x14ac:dyDescent="0.25">
      <c r="A16316" t="s">
        <v>16318</v>
      </c>
      <c r="B16316">
        <v>264.67498779296875</v>
      </c>
      <c r="C16316">
        <v>125.34444173177084</v>
      </c>
      <c r="D16316" t="s">
        <v>20907</v>
      </c>
      <c r="E16316">
        <v>16315</v>
      </c>
    </row>
    <row r="16317" spans="1:5" x14ac:dyDescent="0.25">
      <c r="A16317" t="s">
        <v>16319</v>
      </c>
      <c r="B16317">
        <v>226.125</v>
      </c>
      <c r="C16317">
        <v>125.34999847412109</v>
      </c>
      <c r="D16317" t="s">
        <v>20907</v>
      </c>
      <c r="E16317">
        <v>16316</v>
      </c>
    </row>
    <row r="16318" spans="1:5" x14ac:dyDescent="0.25">
      <c r="A16318" t="s">
        <v>16320</v>
      </c>
      <c r="B16318">
        <v>214.57499694824219</v>
      </c>
      <c r="C16318">
        <v>125.34473419189452</v>
      </c>
      <c r="D16318" t="s">
        <v>20907</v>
      </c>
      <c r="E16318">
        <v>16317</v>
      </c>
    </row>
    <row r="16319" spans="1:5" x14ac:dyDescent="0.25">
      <c r="A16319" t="s">
        <v>16321</v>
      </c>
      <c r="B16319">
        <v>239.02499389648438</v>
      </c>
      <c r="C16319">
        <v>125.33999633789063</v>
      </c>
      <c r="D16319" t="s">
        <v>20907</v>
      </c>
      <c r="E16319">
        <v>16318</v>
      </c>
    </row>
    <row r="16320" spans="1:5" x14ac:dyDescent="0.25">
      <c r="A16320" t="s">
        <v>16322</v>
      </c>
      <c r="B16320">
        <v>258.45001220703125</v>
      </c>
      <c r="C16320">
        <v>125.34411486457375</v>
      </c>
      <c r="D16320" t="s">
        <v>20907</v>
      </c>
      <c r="E16320">
        <v>16319</v>
      </c>
    </row>
    <row r="16321" spans="1:5" x14ac:dyDescent="0.25">
      <c r="A16321" t="s">
        <v>16323</v>
      </c>
      <c r="B16321">
        <v>413.54998779296875</v>
      </c>
      <c r="C16321">
        <v>125.34549751281739</v>
      </c>
      <c r="D16321" t="s">
        <v>20907</v>
      </c>
      <c r="E16321">
        <v>16320</v>
      </c>
    </row>
    <row r="16322" spans="1:5" x14ac:dyDescent="0.25">
      <c r="A16322" t="s">
        <v>16324</v>
      </c>
      <c r="B16322">
        <v>531.9749755859375</v>
      </c>
      <c r="C16322">
        <v>125.34999847412109</v>
      </c>
      <c r="D16322" t="s">
        <v>20907</v>
      </c>
      <c r="E16322">
        <v>16321</v>
      </c>
    </row>
    <row r="16323" spans="1:5" x14ac:dyDescent="0.25">
      <c r="A16323" t="s">
        <v>16325</v>
      </c>
      <c r="B16323">
        <v>551.4000244140625</v>
      </c>
      <c r="C16323">
        <v>125.33999633789063</v>
      </c>
      <c r="D16323" t="s">
        <v>20907</v>
      </c>
      <c r="E16323">
        <v>16322</v>
      </c>
    </row>
    <row r="16324" spans="1:5" x14ac:dyDescent="0.25">
      <c r="A16324" t="s">
        <v>16326</v>
      </c>
      <c r="B16324">
        <v>569.54998779296875</v>
      </c>
      <c r="C16324">
        <v>125.34999847412109</v>
      </c>
      <c r="D16324" t="s">
        <v>20907</v>
      </c>
      <c r="E16324">
        <v>16323</v>
      </c>
    </row>
    <row r="16325" spans="1:5" x14ac:dyDescent="0.25">
      <c r="A16325" t="s">
        <v>16327</v>
      </c>
      <c r="B16325">
        <v>650.4749755859375</v>
      </c>
      <c r="C16325">
        <v>125.33999633789063</v>
      </c>
      <c r="D16325" t="s">
        <v>20907</v>
      </c>
      <c r="E16325">
        <v>16324</v>
      </c>
    </row>
    <row r="16326" spans="1:5" x14ac:dyDescent="0.25">
      <c r="A16326" t="s">
        <v>16328</v>
      </c>
      <c r="B16326">
        <v>731.54998779296875</v>
      </c>
      <c r="C16326">
        <v>125.30000305175781</v>
      </c>
      <c r="D16326" t="s">
        <v>20907</v>
      </c>
      <c r="E16326">
        <v>16325</v>
      </c>
    </row>
    <row r="16327" spans="1:5" x14ac:dyDescent="0.25">
      <c r="A16327" t="s">
        <v>16329</v>
      </c>
      <c r="B16327">
        <v>745.95001220703125</v>
      </c>
      <c r="C16327">
        <v>124.83000183105469</v>
      </c>
      <c r="D16327" t="s">
        <v>20907</v>
      </c>
      <c r="E16327">
        <v>16326</v>
      </c>
    </row>
    <row r="16328" spans="1:5" x14ac:dyDescent="0.25">
      <c r="A16328" t="s">
        <v>16330</v>
      </c>
      <c r="B16328">
        <v>717.29998779296875</v>
      </c>
      <c r="C16328">
        <v>120.73999786376953</v>
      </c>
      <c r="D16328" t="s">
        <v>20907</v>
      </c>
      <c r="E16328">
        <v>16327</v>
      </c>
    </row>
    <row r="16329" spans="1:5" x14ac:dyDescent="0.25">
      <c r="A16329" t="s">
        <v>16331</v>
      </c>
      <c r="B16329">
        <v>632.625</v>
      </c>
      <c r="C16329">
        <v>125.31999969482422</v>
      </c>
      <c r="D16329" t="s">
        <v>20907</v>
      </c>
      <c r="E16329">
        <v>16328</v>
      </c>
    </row>
    <row r="16330" spans="1:5" x14ac:dyDescent="0.25">
      <c r="A16330" t="s">
        <v>16332</v>
      </c>
      <c r="B16330">
        <v>616.7249755859375</v>
      </c>
      <c r="C16330">
        <v>125.33999633789063</v>
      </c>
      <c r="D16330" t="s">
        <v>20907</v>
      </c>
      <c r="E16330">
        <v>16329</v>
      </c>
    </row>
    <row r="16331" spans="1:5" x14ac:dyDescent="0.25">
      <c r="A16331" t="s">
        <v>16333</v>
      </c>
      <c r="B16331">
        <v>628.875</v>
      </c>
      <c r="C16331">
        <v>124.98892756870814</v>
      </c>
      <c r="D16331" t="s">
        <v>20907</v>
      </c>
      <c r="E16331">
        <v>16330</v>
      </c>
    </row>
    <row r="16332" spans="1:5" x14ac:dyDescent="0.25">
      <c r="A16332" t="s">
        <v>16334</v>
      </c>
      <c r="B16332">
        <v>648.1500244140625</v>
      </c>
      <c r="C16332">
        <v>125.33000183105469</v>
      </c>
      <c r="D16332" t="s">
        <v>20907</v>
      </c>
      <c r="E16332">
        <v>16331</v>
      </c>
    </row>
    <row r="16333" spans="1:5" x14ac:dyDescent="0.25">
      <c r="A16333" t="s">
        <v>16335</v>
      </c>
      <c r="B16333">
        <v>686.54998779296875</v>
      </c>
      <c r="C16333">
        <v>125.34999847412109</v>
      </c>
      <c r="D16333" t="s">
        <v>20907</v>
      </c>
      <c r="E16333">
        <v>16332</v>
      </c>
    </row>
    <row r="16334" spans="1:5" x14ac:dyDescent="0.25">
      <c r="A16334" t="s">
        <v>16336</v>
      </c>
      <c r="B16334">
        <v>699.1500244140625</v>
      </c>
      <c r="C16334">
        <v>125.34269068791316</v>
      </c>
      <c r="D16334" t="s">
        <v>20907</v>
      </c>
      <c r="E16334">
        <v>16333</v>
      </c>
    </row>
    <row r="16335" spans="1:5" x14ac:dyDescent="0.25">
      <c r="A16335" t="s">
        <v>16337</v>
      </c>
      <c r="B16335">
        <v>681.9000244140625</v>
      </c>
      <c r="C16335">
        <v>125.33999633789063</v>
      </c>
      <c r="D16335" t="s">
        <v>20907</v>
      </c>
      <c r="E16335">
        <v>16334</v>
      </c>
    </row>
    <row r="16336" spans="1:5" x14ac:dyDescent="0.25">
      <c r="A16336" t="s">
        <v>16338</v>
      </c>
      <c r="B16336">
        <v>651.45001220703125</v>
      </c>
      <c r="C16336">
        <v>125.34999847412109</v>
      </c>
      <c r="D16336" t="s">
        <v>20907</v>
      </c>
      <c r="E16336">
        <v>16335</v>
      </c>
    </row>
    <row r="16337" spans="1:5" x14ac:dyDescent="0.25">
      <c r="A16337" t="s">
        <v>16339</v>
      </c>
      <c r="B16337">
        <v>635.4000244140625</v>
      </c>
      <c r="C16337">
        <v>125.34321403503418</v>
      </c>
      <c r="D16337" t="s">
        <v>20907</v>
      </c>
      <c r="E16337">
        <v>16336</v>
      </c>
    </row>
    <row r="16338" spans="1:5" x14ac:dyDescent="0.25">
      <c r="A16338" t="s">
        <v>16340</v>
      </c>
      <c r="B16338">
        <v>659.92498779296875</v>
      </c>
      <c r="C16338">
        <v>125.33000183105469</v>
      </c>
      <c r="D16338" t="s">
        <v>20907</v>
      </c>
      <c r="E16338">
        <v>16337</v>
      </c>
    </row>
    <row r="16339" spans="1:5" x14ac:dyDescent="0.25">
      <c r="A16339" t="s">
        <v>16341</v>
      </c>
      <c r="B16339">
        <v>664.3499755859375</v>
      </c>
      <c r="C16339">
        <v>125.36000061035156</v>
      </c>
      <c r="D16339" t="s">
        <v>20907</v>
      </c>
      <c r="E16339">
        <v>16338</v>
      </c>
    </row>
    <row r="16340" spans="1:5" x14ac:dyDescent="0.25">
      <c r="A16340" t="s">
        <v>16342</v>
      </c>
      <c r="B16340">
        <v>668.4749755859375</v>
      </c>
      <c r="C16340">
        <v>125.33000183105469</v>
      </c>
      <c r="D16340" t="s">
        <v>20907</v>
      </c>
      <c r="E16340">
        <v>16339</v>
      </c>
    </row>
    <row r="16341" spans="1:5" x14ac:dyDescent="0.25">
      <c r="A16341" t="s">
        <v>16343</v>
      </c>
      <c r="B16341">
        <v>688.57501220703125</v>
      </c>
      <c r="C16341">
        <v>125.36000061035156</v>
      </c>
      <c r="D16341" t="s">
        <v>20907</v>
      </c>
      <c r="E16341">
        <v>16340</v>
      </c>
    </row>
    <row r="16342" spans="1:5" x14ac:dyDescent="0.25">
      <c r="A16342" t="s">
        <v>16344</v>
      </c>
      <c r="B16342">
        <v>697.7249755859375</v>
      </c>
      <c r="C16342">
        <v>125.33000183105469</v>
      </c>
      <c r="D16342" t="s">
        <v>20907</v>
      </c>
      <c r="E16342">
        <v>16341</v>
      </c>
    </row>
    <row r="16343" spans="1:5" x14ac:dyDescent="0.25">
      <c r="A16343" t="s">
        <v>16345</v>
      </c>
      <c r="B16343">
        <v>699.5999755859375</v>
      </c>
      <c r="C16343">
        <v>125.13466771443686</v>
      </c>
      <c r="D16343" t="s">
        <v>20907</v>
      </c>
      <c r="E16343">
        <v>16342</v>
      </c>
    </row>
    <row r="16344" spans="1:5" x14ac:dyDescent="0.25">
      <c r="A16344" t="s">
        <v>16346</v>
      </c>
      <c r="B16344">
        <v>700.3499755859375</v>
      </c>
      <c r="C16344">
        <v>125.36000061035156</v>
      </c>
      <c r="D16344" t="s">
        <v>20907</v>
      </c>
      <c r="E16344">
        <v>16343</v>
      </c>
    </row>
    <row r="16345" spans="1:5" x14ac:dyDescent="0.25">
      <c r="A16345" t="s">
        <v>16347</v>
      </c>
      <c r="B16345">
        <v>722.8499755859375</v>
      </c>
      <c r="C16345">
        <v>125.40000152587891</v>
      </c>
      <c r="D16345" t="s">
        <v>20907</v>
      </c>
      <c r="E16345">
        <v>16344</v>
      </c>
    </row>
    <row r="16346" spans="1:5" x14ac:dyDescent="0.25">
      <c r="A16346" t="s">
        <v>16348</v>
      </c>
      <c r="B16346">
        <v>733.6500244140625</v>
      </c>
      <c r="C16346">
        <v>123.41999816894531</v>
      </c>
      <c r="D16346" t="s">
        <v>20907</v>
      </c>
      <c r="E16346">
        <v>16345</v>
      </c>
    </row>
    <row r="16347" spans="1:5" x14ac:dyDescent="0.25">
      <c r="A16347" t="s">
        <v>16349</v>
      </c>
      <c r="B16347">
        <v>738.9000244140625</v>
      </c>
      <c r="C16347">
        <v>122.62000274658203</v>
      </c>
      <c r="D16347" t="s">
        <v>20907</v>
      </c>
      <c r="E16347">
        <v>16346</v>
      </c>
    </row>
    <row r="16348" spans="1:5" x14ac:dyDescent="0.25">
      <c r="A16348" t="s">
        <v>16350</v>
      </c>
      <c r="B16348">
        <v>746.625</v>
      </c>
      <c r="C16348">
        <v>121.63999938964844</v>
      </c>
      <c r="D16348" t="s">
        <v>20907</v>
      </c>
      <c r="E16348">
        <v>16347</v>
      </c>
    </row>
    <row r="16349" spans="1:5" x14ac:dyDescent="0.25">
      <c r="A16349" t="s">
        <v>16351</v>
      </c>
      <c r="B16349">
        <v>737.70001220703125</v>
      </c>
      <c r="C16349">
        <v>120.58999633789063</v>
      </c>
      <c r="D16349" t="s">
        <v>20907</v>
      </c>
      <c r="E16349">
        <v>16348</v>
      </c>
    </row>
    <row r="16350" spans="1:5" x14ac:dyDescent="0.25">
      <c r="A16350" t="s">
        <v>16352</v>
      </c>
      <c r="B16350">
        <v>722.92498779296875</v>
      </c>
      <c r="C16350">
        <v>121.66000366210938</v>
      </c>
      <c r="D16350" t="s">
        <v>20907</v>
      </c>
      <c r="E16350">
        <v>16349</v>
      </c>
    </row>
    <row r="16351" spans="1:5" x14ac:dyDescent="0.25">
      <c r="A16351" t="s">
        <v>16353</v>
      </c>
      <c r="B16351">
        <v>721.79998779296875</v>
      </c>
      <c r="C16351">
        <v>123.37999725341797</v>
      </c>
      <c r="D16351" t="s">
        <v>20907</v>
      </c>
      <c r="E16351">
        <v>16350</v>
      </c>
    </row>
    <row r="16352" spans="1:5" x14ac:dyDescent="0.25">
      <c r="A16352" t="s">
        <v>16354</v>
      </c>
      <c r="B16352">
        <v>730.7249755859375</v>
      </c>
      <c r="C16352">
        <v>123.95999908447266</v>
      </c>
      <c r="D16352" t="s">
        <v>20907</v>
      </c>
      <c r="E16352">
        <v>16351</v>
      </c>
    </row>
    <row r="16353" spans="1:5" x14ac:dyDescent="0.25">
      <c r="A16353" t="s">
        <v>16355</v>
      </c>
      <c r="B16353">
        <v>754.5</v>
      </c>
      <c r="C16353">
        <v>120</v>
      </c>
      <c r="D16353" t="s">
        <v>20907</v>
      </c>
      <c r="E16353">
        <v>16352</v>
      </c>
    </row>
    <row r="16354" spans="1:5" x14ac:dyDescent="0.25">
      <c r="A16354" t="s">
        <v>16356</v>
      </c>
      <c r="B16354">
        <v>747.07501220703125</v>
      </c>
      <c r="C16354">
        <v>119.19999694824219</v>
      </c>
      <c r="D16354" t="s">
        <v>20907</v>
      </c>
      <c r="E16354">
        <v>16353</v>
      </c>
    </row>
    <row r="16355" spans="1:5" x14ac:dyDescent="0.25">
      <c r="A16355" t="s">
        <v>16357</v>
      </c>
      <c r="B16355">
        <v>738.9000244140625</v>
      </c>
      <c r="C16355">
        <v>119.5</v>
      </c>
      <c r="D16355" t="s">
        <v>20907</v>
      </c>
      <c r="E16355">
        <v>16354</v>
      </c>
    </row>
    <row r="16356" spans="1:5" x14ac:dyDescent="0.25">
      <c r="A16356" t="s">
        <v>16358</v>
      </c>
      <c r="B16356">
        <v>737.4749755859375</v>
      </c>
      <c r="C16356">
        <v>121.52999877929688</v>
      </c>
      <c r="D16356" t="s">
        <v>20907</v>
      </c>
      <c r="E16356">
        <v>16355</v>
      </c>
    </row>
    <row r="16357" spans="1:5" x14ac:dyDescent="0.25">
      <c r="A16357" t="s">
        <v>16359</v>
      </c>
      <c r="B16357">
        <v>683.0999755859375</v>
      </c>
      <c r="C16357">
        <v>101.25</v>
      </c>
      <c r="D16357" t="s">
        <v>20907</v>
      </c>
      <c r="E16357">
        <v>16356</v>
      </c>
    </row>
    <row r="16358" spans="1:5" x14ac:dyDescent="0.25">
      <c r="A16358" t="s">
        <v>16360</v>
      </c>
      <c r="B16358">
        <v>662.625</v>
      </c>
      <c r="C16358">
        <v>106.94999694824219</v>
      </c>
      <c r="D16358" t="s">
        <v>20907</v>
      </c>
      <c r="E16358">
        <v>16357</v>
      </c>
    </row>
    <row r="16359" spans="1:5" x14ac:dyDescent="0.25">
      <c r="A16359" t="s">
        <v>16361</v>
      </c>
      <c r="B16359">
        <v>648.5999755859375</v>
      </c>
      <c r="C16359">
        <v>111.63999938964844</v>
      </c>
      <c r="D16359" t="s">
        <v>20907</v>
      </c>
      <c r="E16359">
        <v>16358</v>
      </c>
    </row>
    <row r="16360" spans="1:5" x14ac:dyDescent="0.25">
      <c r="A16360" t="s">
        <v>16362</v>
      </c>
      <c r="B16360">
        <v>575.92498779296875</v>
      </c>
      <c r="C16360">
        <v>78.800003051757813</v>
      </c>
      <c r="D16360" t="s">
        <v>20907</v>
      </c>
      <c r="E16360">
        <v>16359</v>
      </c>
    </row>
    <row r="16361" spans="1:5" x14ac:dyDescent="0.25">
      <c r="A16361" t="s">
        <v>16363</v>
      </c>
      <c r="B16361">
        <v>534.9749755859375</v>
      </c>
      <c r="C16361">
        <v>82.44000244140625</v>
      </c>
      <c r="D16361" t="s">
        <v>20907</v>
      </c>
      <c r="E16361">
        <v>16360</v>
      </c>
    </row>
    <row r="16362" spans="1:5" x14ac:dyDescent="0.25">
      <c r="A16362" t="s">
        <v>16364</v>
      </c>
      <c r="B16362">
        <v>490.875</v>
      </c>
      <c r="C16362">
        <v>96.279998779296875</v>
      </c>
      <c r="D16362" t="s">
        <v>20907</v>
      </c>
      <c r="E16362">
        <v>16361</v>
      </c>
    </row>
    <row r="16363" spans="1:5" x14ac:dyDescent="0.25">
      <c r="A16363" t="s">
        <v>16365</v>
      </c>
      <c r="B16363">
        <v>384.29998779296875</v>
      </c>
      <c r="C16363">
        <v>59.599998474121094</v>
      </c>
      <c r="D16363" t="s">
        <v>20907</v>
      </c>
      <c r="E16363">
        <v>16362</v>
      </c>
    </row>
    <row r="16364" spans="1:5" x14ac:dyDescent="0.25">
      <c r="A16364" t="s">
        <v>16366</v>
      </c>
      <c r="B16364">
        <v>310.42498779296875</v>
      </c>
      <c r="C16364">
        <v>57.439998626708984</v>
      </c>
      <c r="D16364" t="s">
        <v>20907</v>
      </c>
      <c r="E16364">
        <v>16363</v>
      </c>
    </row>
    <row r="16365" spans="1:5" x14ac:dyDescent="0.25">
      <c r="A16365" t="s">
        <v>16367</v>
      </c>
      <c r="B16365">
        <v>263.39999389648438</v>
      </c>
      <c r="C16365">
        <v>101</v>
      </c>
      <c r="D16365" t="s">
        <v>20907</v>
      </c>
      <c r="E16365">
        <v>16364</v>
      </c>
    </row>
    <row r="16366" spans="1:5" x14ac:dyDescent="0.25">
      <c r="A16366" t="s">
        <v>16368</v>
      </c>
      <c r="B16366">
        <v>253.19999694824219</v>
      </c>
      <c r="C16366">
        <v>113.13999938964844</v>
      </c>
      <c r="D16366" t="s">
        <v>20907</v>
      </c>
      <c r="E16366">
        <v>16365</v>
      </c>
    </row>
    <row r="16367" spans="1:5" x14ac:dyDescent="0.25">
      <c r="A16367" t="s">
        <v>16369</v>
      </c>
      <c r="B16367">
        <v>238.42500305175781</v>
      </c>
      <c r="C16367">
        <v>115.01000213623047</v>
      </c>
      <c r="D16367" t="s">
        <v>20907</v>
      </c>
      <c r="E16367">
        <v>16366</v>
      </c>
    </row>
    <row r="16368" spans="1:5" x14ac:dyDescent="0.25">
      <c r="A16368" t="s">
        <v>16370</v>
      </c>
      <c r="B16368">
        <v>274.875</v>
      </c>
      <c r="C16368">
        <v>125.33999633789063</v>
      </c>
      <c r="D16368" t="s">
        <v>20907</v>
      </c>
      <c r="E16368">
        <v>16367</v>
      </c>
    </row>
    <row r="16369" spans="1:5" x14ac:dyDescent="0.25">
      <c r="A16369" t="s">
        <v>16371</v>
      </c>
      <c r="B16369">
        <v>309.52499389648438</v>
      </c>
      <c r="C16369">
        <v>125.30999755859375</v>
      </c>
      <c r="D16369" t="s">
        <v>20907</v>
      </c>
      <c r="E16369">
        <v>16368</v>
      </c>
    </row>
    <row r="16370" spans="1:5" x14ac:dyDescent="0.25">
      <c r="A16370" t="s">
        <v>16372</v>
      </c>
      <c r="B16370">
        <v>366.07501220703125</v>
      </c>
      <c r="C16370">
        <v>125.16000366210938</v>
      </c>
      <c r="D16370" t="s">
        <v>20907</v>
      </c>
      <c r="E16370">
        <v>16369</v>
      </c>
    </row>
    <row r="16371" spans="1:5" x14ac:dyDescent="0.25">
      <c r="A16371" t="s">
        <v>16373</v>
      </c>
      <c r="B16371">
        <v>428.32501220703125</v>
      </c>
      <c r="C16371">
        <v>122.58000183105469</v>
      </c>
      <c r="D16371" t="s">
        <v>20907</v>
      </c>
      <c r="E16371">
        <v>16370</v>
      </c>
    </row>
    <row r="16372" spans="1:5" x14ac:dyDescent="0.25">
      <c r="A16372" t="s">
        <v>16374</v>
      </c>
      <c r="B16372">
        <v>437.39999389648438</v>
      </c>
      <c r="C16372">
        <v>95.099998474121094</v>
      </c>
      <c r="D16372" t="s">
        <v>20907</v>
      </c>
      <c r="E16372">
        <v>16371</v>
      </c>
    </row>
    <row r="16373" spans="1:5" x14ac:dyDescent="0.25">
      <c r="A16373" t="s">
        <v>16375</v>
      </c>
      <c r="B16373">
        <v>447.07501220703125</v>
      </c>
      <c r="C16373">
        <v>102.90000152587891</v>
      </c>
      <c r="D16373" t="s">
        <v>20907</v>
      </c>
      <c r="E16373">
        <v>16372</v>
      </c>
    </row>
    <row r="16374" spans="1:5" x14ac:dyDescent="0.25">
      <c r="A16374" t="s">
        <v>16376</v>
      </c>
      <c r="B16374">
        <v>461.77499389648438</v>
      </c>
      <c r="C16374">
        <v>92.169998168945313</v>
      </c>
      <c r="D16374" t="s">
        <v>20907</v>
      </c>
      <c r="E16374">
        <v>16373</v>
      </c>
    </row>
    <row r="16375" spans="1:5" x14ac:dyDescent="0.25">
      <c r="A16375" t="s">
        <v>16377</v>
      </c>
      <c r="B16375">
        <v>457.79998779296875</v>
      </c>
      <c r="C16375">
        <v>85.919998168945313</v>
      </c>
      <c r="D16375" t="s">
        <v>20907</v>
      </c>
      <c r="E16375">
        <v>16374</v>
      </c>
    </row>
    <row r="16376" spans="1:5" x14ac:dyDescent="0.25">
      <c r="A16376" t="s">
        <v>16378</v>
      </c>
      <c r="B16376">
        <v>448.35000610351563</v>
      </c>
      <c r="C16376">
        <v>92.010002136230469</v>
      </c>
      <c r="D16376" t="s">
        <v>20907</v>
      </c>
      <c r="E16376">
        <v>16375</v>
      </c>
    </row>
    <row r="16377" spans="1:5" x14ac:dyDescent="0.25">
      <c r="A16377" t="s">
        <v>16379</v>
      </c>
      <c r="B16377">
        <v>460.20001220703125</v>
      </c>
      <c r="C16377">
        <v>100.98999786376953</v>
      </c>
      <c r="D16377" t="s">
        <v>20907</v>
      </c>
      <c r="E16377">
        <v>16376</v>
      </c>
    </row>
    <row r="16378" spans="1:5" x14ac:dyDescent="0.25">
      <c r="A16378" t="s">
        <v>16380</v>
      </c>
      <c r="B16378">
        <v>466.42498779296875</v>
      </c>
      <c r="C16378">
        <v>92.650001525878906</v>
      </c>
      <c r="D16378" t="s">
        <v>20907</v>
      </c>
      <c r="E16378">
        <v>16377</v>
      </c>
    </row>
    <row r="16379" spans="1:5" x14ac:dyDescent="0.25">
      <c r="A16379" t="s">
        <v>16381</v>
      </c>
      <c r="B16379">
        <v>454.27499389648438</v>
      </c>
      <c r="C16379">
        <v>80.639999389648438</v>
      </c>
      <c r="D16379" t="s">
        <v>20907</v>
      </c>
      <c r="E16379">
        <v>16378</v>
      </c>
    </row>
    <row r="16380" spans="1:5" x14ac:dyDescent="0.25">
      <c r="A16380" t="s">
        <v>16382</v>
      </c>
      <c r="B16380">
        <v>453.52499389648438</v>
      </c>
      <c r="C16380">
        <v>88.680000305175781</v>
      </c>
      <c r="D16380" t="s">
        <v>20907</v>
      </c>
      <c r="E16380">
        <v>16379</v>
      </c>
    </row>
    <row r="16381" spans="1:5" x14ac:dyDescent="0.25">
      <c r="A16381" t="s">
        <v>16383</v>
      </c>
      <c r="B16381">
        <v>457.20001220703125</v>
      </c>
      <c r="C16381">
        <v>90.819999694824219</v>
      </c>
      <c r="D16381" t="s">
        <v>20907</v>
      </c>
      <c r="E16381">
        <v>16380</v>
      </c>
    </row>
    <row r="16382" spans="1:5" x14ac:dyDescent="0.25">
      <c r="A16382" t="s">
        <v>16384</v>
      </c>
      <c r="B16382">
        <v>442.27499389648438</v>
      </c>
      <c r="C16382">
        <v>83.330001831054688</v>
      </c>
      <c r="D16382" t="s">
        <v>20907</v>
      </c>
      <c r="E16382">
        <v>16381</v>
      </c>
    </row>
    <row r="16383" spans="1:5" x14ac:dyDescent="0.25">
      <c r="A16383" t="s">
        <v>16385</v>
      </c>
      <c r="B16383">
        <v>444.60000610351563</v>
      </c>
      <c r="C16383">
        <v>81.910003662109375</v>
      </c>
      <c r="D16383" t="s">
        <v>20907</v>
      </c>
      <c r="E16383">
        <v>16382</v>
      </c>
    </row>
    <row r="16384" spans="1:5" x14ac:dyDescent="0.25">
      <c r="A16384" t="s">
        <v>16386</v>
      </c>
      <c r="B16384">
        <v>439.35000610351563</v>
      </c>
      <c r="C16384">
        <v>83.300003051757813</v>
      </c>
      <c r="D16384" t="s">
        <v>20907</v>
      </c>
      <c r="E16384">
        <v>16383</v>
      </c>
    </row>
    <row r="16385" spans="1:5" x14ac:dyDescent="0.25">
      <c r="A16385" t="s">
        <v>16387</v>
      </c>
      <c r="B16385">
        <v>440.39999389648438</v>
      </c>
      <c r="C16385">
        <v>86.620002746582031</v>
      </c>
      <c r="D16385" t="s">
        <v>20907</v>
      </c>
      <c r="E16385">
        <v>16384</v>
      </c>
    </row>
    <row r="16386" spans="1:5" x14ac:dyDescent="0.25">
      <c r="A16386" t="s">
        <v>16388</v>
      </c>
      <c r="B16386">
        <v>442.95001220703125</v>
      </c>
      <c r="C16386">
        <v>84.209999084472656</v>
      </c>
      <c r="D16386" t="s">
        <v>20907</v>
      </c>
      <c r="E16386">
        <v>16385</v>
      </c>
    </row>
    <row r="16387" spans="1:5" x14ac:dyDescent="0.25">
      <c r="A16387" t="s">
        <v>16389</v>
      </c>
      <c r="B16387">
        <v>444.07501220703125</v>
      </c>
      <c r="C16387">
        <v>83.790000915527344</v>
      </c>
      <c r="D16387" t="s">
        <v>20907</v>
      </c>
      <c r="E16387">
        <v>16386</v>
      </c>
    </row>
    <row r="16388" spans="1:5" x14ac:dyDescent="0.25">
      <c r="A16388" t="s">
        <v>16390</v>
      </c>
      <c r="B16388">
        <v>438.07501220703125</v>
      </c>
      <c r="C16388">
        <v>88.19000244140625</v>
      </c>
      <c r="D16388" t="s">
        <v>20907</v>
      </c>
      <c r="E16388">
        <v>16387</v>
      </c>
    </row>
    <row r="16389" spans="1:5" x14ac:dyDescent="0.25">
      <c r="A16389" t="s">
        <v>16391</v>
      </c>
      <c r="B16389">
        <v>444.07501220703125</v>
      </c>
      <c r="C16389">
        <v>86.330001831054688</v>
      </c>
      <c r="D16389" t="s">
        <v>20907</v>
      </c>
      <c r="E16389">
        <v>16388</v>
      </c>
    </row>
    <row r="16390" spans="1:5" x14ac:dyDescent="0.25">
      <c r="A16390" t="s">
        <v>16392</v>
      </c>
      <c r="B16390">
        <v>444</v>
      </c>
      <c r="C16390">
        <v>86.050003051757813</v>
      </c>
      <c r="D16390" t="s">
        <v>20907</v>
      </c>
      <c r="E16390">
        <v>16389</v>
      </c>
    </row>
    <row r="16391" spans="1:5" x14ac:dyDescent="0.25">
      <c r="A16391" t="s">
        <v>16393</v>
      </c>
      <c r="B16391">
        <v>445.04998779296875</v>
      </c>
      <c r="C16391">
        <v>84.400001525878906</v>
      </c>
      <c r="D16391" t="s">
        <v>20907</v>
      </c>
      <c r="E16391">
        <v>16390</v>
      </c>
    </row>
    <row r="16392" spans="1:5" x14ac:dyDescent="0.25">
      <c r="A16392" t="s">
        <v>16394</v>
      </c>
      <c r="B16392">
        <v>444.14999389648438</v>
      </c>
      <c r="C16392">
        <v>81.5</v>
      </c>
      <c r="D16392" t="s">
        <v>20907</v>
      </c>
      <c r="E16392">
        <v>16391</v>
      </c>
    </row>
    <row r="16393" spans="1:5" x14ac:dyDescent="0.25">
      <c r="A16393" t="s">
        <v>16395</v>
      </c>
      <c r="B16393">
        <v>449.17498779296875</v>
      </c>
      <c r="C16393">
        <v>83.889999389648438</v>
      </c>
      <c r="D16393" t="s">
        <v>20907</v>
      </c>
      <c r="E16393">
        <v>16392</v>
      </c>
    </row>
    <row r="16394" spans="1:5" x14ac:dyDescent="0.25">
      <c r="A16394" t="s">
        <v>16396</v>
      </c>
      <c r="B16394">
        <v>437.25</v>
      </c>
      <c r="C16394">
        <v>76.739997863769531</v>
      </c>
      <c r="D16394" t="s">
        <v>20907</v>
      </c>
      <c r="E16394">
        <v>16393</v>
      </c>
    </row>
    <row r="16395" spans="1:5" x14ac:dyDescent="0.25">
      <c r="A16395" t="s">
        <v>16397</v>
      </c>
      <c r="B16395">
        <v>423</v>
      </c>
      <c r="C16395">
        <v>75.889999389648438</v>
      </c>
      <c r="D16395" t="s">
        <v>20907</v>
      </c>
      <c r="E16395">
        <v>16394</v>
      </c>
    </row>
    <row r="16396" spans="1:5" x14ac:dyDescent="0.25">
      <c r="A16396" t="s">
        <v>16398</v>
      </c>
      <c r="B16396">
        <v>417.375</v>
      </c>
      <c r="C16396">
        <v>81.30999755859375</v>
      </c>
      <c r="D16396" t="s">
        <v>20907</v>
      </c>
      <c r="E16396">
        <v>16395</v>
      </c>
    </row>
    <row r="16397" spans="1:5" x14ac:dyDescent="0.25">
      <c r="A16397" t="s">
        <v>16399</v>
      </c>
      <c r="B16397">
        <v>416.17498779296875</v>
      </c>
      <c r="C16397">
        <v>86.160003662109375</v>
      </c>
      <c r="D16397" t="s">
        <v>20907</v>
      </c>
      <c r="E16397">
        <v>16396</v>
      </c>
    </row>
    <row r="16398" spans="1:5" x14ac:dyDescent="0.25">
      <c r="A16398" t="s">
        <v>16400</v>
      </c>
      <c r="B16398">
        <v>410.77499389648438</v>
      </c>
      <c r="C16398">
        <v>80.930000305175781</v>
      </c>
      <c r="D16398" t="s">
        <v>20907</v>
      </c>
      <c r="E16398">
        <v>16397</v>
      </c>
    </row>
    <row r="16399" spans="1:5" x14ac:dyDescent="0.25">
      <c r="A16399" t="s">
        <v>16401</v>
      </c>
      <c r="B16399">
        <v>409.35000610351563</v>
      </c>
      <c r="C16399">
        <v>82.55999755859375</v>
      </c>
      <c r="D16399" t="s">
        <v>20907</v>
      </c>
      <c r="E16399">
        <v>16398</v>
      </c>
    </row>
    <row r="16400" spans="1:5" x14ac:dyDescent="0.25">
      <c r="A16400" t="s">
        <v>16402</v>
      </c>
      <c r="B16400">
        <v>399.52499389648438</v>
      </c>
      <c r="C16400">
        <v>83.110000610351563</v>
      </c>
      <c r="D16400" t="s">
        <v>20907</v>
      </c>
      <c r="E16400">
        <v>16399</v>
      </c>
    </row>
    <row r="16401" spans="1:5" x14ac:dyDescent="0.25">
      <c r="A16401" t="s">
        <v>16403</v>
      </c>
      <c r="B16401">
        <v>393.75</v>
      </c>
      <c r="C16401">
        <v>80.069999694824219</v>
      </c>
      <c r="D16401" t="s">
        <v>20907</v>
      </c>
      <c r="E16401">
        <v>16400</v>
      </c>
    </row>
    <row r="16402" spans="1:5" x14ac:dyDescent="0.25">
      <c r="A16402" t="s">
        <v>16404</v>
      </c>
      <c r="B16402">
        <v>368.39999389648438</v>
      </c>
      <c r="C16402">
        <v>70.209999084472656</v>
      </c>
      <c r="D16402" t="s">
        <v>20907</v>
      </c>
      <c r="E16402">
        <v>16401</v>
      </c>
    </row>
    <row r="16403" spans="1:5" x14ac:dyDescent="0.25">
      <c r="A16403" t="s">
        <v>16405</v>
      </c>
      <c r="B16403">
        <v>325.04998779296875</v>
      </c>
      <c r="C16403">
        <v>82.239997863769531</v>
      </c>
      <c r="D16403" t="s">
        <v>20907</v>
      </c>
      <c r="E16403">
        <v>16402</v>
      </c>
    </row>
    <row r="16404" spans="1:5" x14ac:dyDescent="0.25">
      <c r="A16404" t="s">
        <v>16406</v>
      </c>
      <c r="B16404">
        <v>325.42498779296875</v>
      </c>
      <c r="C16404">
        <v>83.80999755859375</v>
      </c>
      <c r="D16404" t="s">
        <v>20907</v>
      </c>
      <c r="E16404">
        <v>16403</v>
      </c>
    </row>
    <row r="16405" spans="1:5" x14ac:dyDescent="0.25">
      <c r="A16405" t="s">
        <v>16407</v>
      </c>
      <c r="B16405">
        <v>324.45001220703125</v>
      </c>
      <c r="C16405">
        <v>88.389999389648438</v>
      </c>
      <c r="D16405" t="s">
        <v>20907</v>
      </c>
      <c r="E16405">
        <v>16404</v>
      </c>
    </row>
    <row r="16406" spans="1:5" x14ac:dyDescent="0.25">
      <c r="A16406" t="s">
        <v>16408</v>
      </c>
      <c r="B16406">
        <v>323.32501220703125</v>
      </c>
      <c r="C16406">
        <v>86.389999389648438</v>
      </c>
      <c r="D16406" t="s">
        <v>20907</v>
      </c>
      <c r="E16406">
        <v>16405</v>
      </c>
    </row>
    <row r="16407" spans="1:5" x14ac:dyDescent="0.25">
      <c r="A16407" t="s">
        <v>16409</v>
      </c>
      <c r="B16407">
        <v>321.375</v>
      </c>
      <c r="C16407">
        <v>83.709999084472656</v>
      </c>
      <c r="D16407" t="s">
        <v>20907</v>
      </c>
      <c r="E16407">
        <v>16406</v>
      </c>
    </row>
    <row r="16408" spans="1:5" x14ac:dyDescent="0.25">
      <c r="A16408" t="s">
        <v>16410</v>
      </c>
      <c r="B16408">
        <v>318.60000610351563</v>
      </c>
      <c r="C16408">
        <v>84.75</v>
      </c>
      <c r="D16408" t="s">
        <v>20907</v>
      </c>
      <c r="E16408">
        <v>16407</v>
      </c>
    </row>
    <row r="16409" spans="1:5" x14ac:dyDescent="0.25">
      <c r="A16409" t="s">
        <v>16411</v>
      </c>
      <c r="B16409">
        <v>319.79998779296875</v>
      </c>
      <c r="C16409">
        <v>89.349998474121094</v>
      </c>
      <c r="D16409" t="s">
        <v>20907</v>
      </c>
      <c r="E16409">
        <v>16408</v>
      </c>
    </row>
    <row r="16410" spans="1:5" x14ac:dyDescent="0.25">
      <c r="A16410" t="s">
        <v>16412</v>
      </c>
      <c r="B16410">
        <v>323.17498779296875</v>
      </c>
      <c r="C16410">
        <v>94.930000305175781</v>
      </c>
      <c r="D16410" t="s">
        <v>20907</v>
      </c>
      <c r="E16410">
        <v>16409</v>
      </c>
    </row>
    <row r="16411" spans="1:5" x14ac:dyDescent="0.25">
      <c r="A16411" t="s">
        <v>16413</v>
      </c>
      <c r="B16411">
        <v>326.10000610351563</v>
      </c>
      <c r="C16411">
        <v>82.480003356933594</v>
      </c>
      <c r="D16411" t="s">
        <v>20907</v>
      </c>
      <c r="E16411">
        <v>16410</v>
      </c>
    </row>
    <row r="16412" spans="1:5" x14ac:dyDescent="0.25">
      <c r="A16412" t="s">
        <v>16414</v>
      </c>
      <c r="B16412">
        <v>310.5</v>
      </c>
      <c r="C16412">
        <v>76.790000915527344</v>
      </c>
      <c r="D16412" t="s">
        <v>20907</v>
      </c>
      <c r="E16412">
        <v>16411</v>
      </c>
    </row>
    <row r="16413" spans="1:5" x14ac:dyDescent="0.25">
      <c r="A16413" t="s">
        <v>16415</v>
      </c>
      <c r="B16413">
        <v>294.75</v>
      </c>
      <c r="C16413">
        <v>81.919998168945313</v>
      </c>
      <c r="D16413" t="s">
        <v>20907</v>
      </c>
      <c r="E16413">
        <v>16412</v>
      </c>
    </row>
    <row r="16414" spans="1:5" x14ac:dyDescent="0.25">
      <c r="A16414" t="s">
        <v>16416</v>
      </c>
      <c r="B16414">
        <v>287.32501220703125</v>
      </c>
      <c r="C16414">
        <v>84.519996643066406</v>
      </c>
      <c r="D16414" t="s">
        <v>20907</v>
      </c>
      <c r="E16414">
        <v>16413</v>
      </c>
    </row>
    <row r="16415" spans="1:5" x14ac:dyDescent="0.25">
      <c r="A16415" t="s">
        <v>16417</v>
      </c>
      <c r="B16415">
        <v>276.375</v>
      </c>
      <c r="C16415">
        <v>83.889999389648438</v>
      </c>
      <c r="D16415" t="s">
        <v>20907</v>
      </c>
      <c r="E16415">
        <v>16414</v>
      </c>
    </row>
    <row r="16416" spans="1:5" x14ac:dyDescent="0.25">
      <c r="A16416" t="s">
        <v>16418</v>
      </c>
      <c r="B16416">
        <v>268.95001220703125</v>
      </c>
      <c r="C16416">
        <v>83.760002136230469</v>
      </c>
      <c r="D16416" t="s">
        <v>20907</v>
      </c>
      <c r="E16416">
        <v>16415</v>
      </c>
    </row>
    <row r="16417" spans="1:5" x14ac:dyDescent="0.25">
      <c r="A16417" t="s">
        <v>16419</v>
      </c>
      <c r="B16417">
        <v>266.47500610351563</v>
      </c>
      <c r="C16417">
        <v>84.44000244140625</v>
      </c>
      <c r="D16417" t="s">
        <v>20907</v>
      </c>
      <c r="E16417">
        <v>16416</v>
      </c>
    </row>
    <row r="16418" spans="1:5" x14ac:dyDescent="0.25">
      <c r="A16418" t="s">
        <v>16420</v>
      </c>
      <c r="B16418">
        <v>259.35000610351563</v>
      </c>
      <c r="C16418">
        <v>89.010002136230469</v>
      </c>
      <c r="D16418" t="s">
        <v>20907</v>
      </c>
      <c r="E16418">
        <v>16417</v>
      </c>
    </row>
    <row r="16419" spans="1:5" x14ac:dyDescent="0.25">
      <c r="A16419" t="s">
        <v>16421</v>
      </c>
      <c r="B16419">
        <v>253.42500305175781</v>
      </c>
      <c r="C16419">
        <v>90.360000610351563</v>
      </c>
      <c r="D16419" t="s">
        <v>20907</v>
      </c>
      <c r="E16419">
        <v>16418</v>
      </c>
    </row>
    <row r="16420" spans="1:5" x14ac:dyDescent="0.25">
      <c r="A16420" t="s">
        <v>16422</v>
      </c>
      <c r="B16420">
        <v>245.92500305175781</v>
      </c>
      <c r="C16420">
        <v>89.730003356933594</v>
      </c>
      <c r="D16420" t="s">
        <v>20907</v>
      </c>
      <c r="E16420">
        <v>16419</v>
      </c>
    </row>
    <row r="16421" spans="1:5" x14ac:dyDescent="0.25">
      <c r="A16421" t="s">
        <v>16423</v>
      </c>
      <c r="B16421">
        <v>234.22500610351563</v>
      </c>
      <c r="C16421">
        <v>84.379997253417969</v>
      </c>
      <c r="D16421" t="s">
        <v>20907</v>
      </c>
      <c r="E16421">
        <v>16420</v>
      </c>
    </row>
    <row r="16422" spans="1:5" x14ac:dyDescent="0.25">
      <c r="A16422" t="s">
        <v>16424</v>
      </c>
      <c r="B16422">
        <v>227.47500610351563</v>
      </c>
      <c r="C16422">
        <v>79.959999084472656</v>
      </c>
      <c r="D16422" t="s">
        <v>20907</v>
      </c>
      <c r="E16422">
        <v>16421</v>
      </c>
    </row>
    <row r="16423" spans="1:5" x14ac:dyDescent="0.25">
      <c r="A16423" t="s">
        <v>16425</v>
      </c>
      <c r="B16423">
        <v>216.375</v>
      </c>
      <c r="C16423">
        <v>86.029998779296875</v>
      </c>
      <c r="D16423" t="s">
        <v>20907</v>
      </c>
      <c r="E16423">
        <v>16422</v>
      </c>
    </row>
    <row r="16424" spans="1:5" x14ac:dyDescent="0.25">
      <c r="A16424" t="s">
        <v>16426</v>
      </c>
      <c r="B16424">
        <v>202.72500610351563</v>
      </c>
      <c r="C16424">
        <v>76.339996337890625</v>
      </c>
      <c r="D16424" t="s">
        <v>20907</v>
      </c>
      <c r="E16424">
        <v>16423</v>
      </c>
    </row>
    <row r="16425" spans="1:5" x14ac:dyDescent="0.25">
      <c r="A16425" t="s">
        <v>16427</v>
      </c>
      <c r="B16425">
        <v>195.44999694824219</v>
      </c>
      <c r="C16425">
        <v>81.970001220703125</v>
      </c>
      <c r="D16425" t="s">
        <v>20907</v>
      </c>
      <c r="E16425">
        <v>16424</v>
      </c>
    </row>
    <row r="16426" spans="1:5" x14ac:dyDescent="0.25">
      <c r="A16426" t="s">
        <v>16428</v>
      </c>
      <c r="B16426">
        <v>174.07499694824219</v>
      </c>
      <c r="C16426">
        <v>79.949996948242188</v>
      </c>
      <c r="D16426" t="s">
        <v>20907</v>
      </c>
      <c r="E16426">
        <v>16425</v>
      </c>
    </row>
    <row r="16427" spans="1:5" x14ac:dyDescent="0.25">
      <c r="A16427" t="s">
        <v>16429</v>
      </c>
      <c r="B16427">
        <v>143.55000305175781</v>
      </c>
      <c r="C16427">
        <v>79.510002136230469</v>
      </c>
      <c r="D16427" t="s">
        <v>20907</v>
      </c>
      <c r="E16427">
        <v>16426</v>
      </c>
    </row>
    <row r="16428" spans="1:5" x14ac:dyDescent="0.25">
      <c r="A16428" t="s">
        <v>16430</v>
      </c>
      <c r="B16428">
        <v>106.19999694824219</v>
      </c>
      <c r="C16428">
        <v>70.779998779296875</v>
      </c>
      <c r="D16428" t="s">
        <v>20907</v>
      </c>
      <c r="E16428">
        <v>16427</v>
      </c>
    </row>
    <row r="16429" spans="1:5" x14ac:dyDescent="0.25">
      <c r="A16429" t="s">
        <v>16431</v>
      </c>
      <c r="B16429">
        <v>83.175003051757813</v>
      </c>
      <c r="C16429">
        <v>72.400001525878906</v>
      </c>
      <c r="D16429" t="s">
        <v>20907</v>
      </c>
      <c r="E16429">
        <v>16428</v>
      </c>
    </row>
    <row r="16430" spans="1:5" x14ac:dyDescent="0.25">
      <c r="A16430" t="s">
        <v>16432</v>
      </c>
      <c r="B16430">
        <v>58.049999237060547</v>
      </c>
      <c r="C16430">
        <v>77.970001220703125</v>
      </c>
      <c r="D16430" t="s">
        <v>20907</v>
      </c>
      <c r="E16430">
        <v>16429</v>
      </c>
    </row>
    <row r="16431" spans="1:5" x14ac:dyDescent="0.25">
      <c r="A16431" t="s">
        <v>16433</v>
      </c>
      <c r="B16431">
        <v>27.600000381469727</v>
      </c>
      <c r="C16431">
        <v>80.470001220703125</v>
      </c>
      <c r="D16431" t="s">
        <v>20907</v>
      </c>
      <c r="E16431">
        <v>16430</v>
      </c>
    </row>
    <row r="16432" spans="1:5" x14ac:dyDescent="0.25">
      <c r="A16432" t="s">
        <v>16434</v>
      </c>
      <c r="B16432">
        <v>20.475000381469727</v>
      </c>
      <c r="C16432">
        <v>77.870002746582031</v>
      </c>
      <c r="D16432" t="s">
        <v>20907</v>
      </c>
      <c r="E16432">
        <v>16431</v>
      </c>
    </row>
    <row r="16433" spans="1:5" x14ac:dyDescent="0.25">
      <c r="A16433" t="s">
        <v>16435</v>
      </c>
      <c r="B16433">
        <v>11.699999809265137</v>
      </c>
      <c r="C16433">
        <v>82.55999755859375</v>
      </c>
      <c r="D16433" t="s">
        <v>20907</v>
      </c>
      <c r="E16433">
        <v>16432</v>
      </c>
    </row>
    <row r="16434" spans="1:5" x14ac:dyDescent="0.25">
      <c r="A16434" t="s">
        <v>16436</v>
      </c>
      <c r="B16434">
        <v>1.2000000476837158</v>
      </c>
      <c r="C16434">
        <v>86.360000610351563</v>
      </c>
      <c r="D16434" t="s">
        <v>20907</v>
      </c>
      <c r="E16434">
        <v>16433</v>
      </c>
    </row>
    <row r="16435" spans="1:5" x14ac:dyDescent="0.25">
      <c r="A16435" t="s">
        <v>16437</v>
      </c>
      <c r="B16435">
        <v>0</v>
      </c>
      <c r="C16435">
        <v>87.69000244140625</v>
      </c>
      <c r="D16435" t="s">
        <v>20907</v>
      </c>
      <c r="E16435">
        <v>16434</v>
      </c>
    </row>
    <row r="16436" spans="1:5" x14ac:dyDescent="0.25">
      <c r="A16436" t="s">
        <v>16438</v>
      </c>
      <c r="B16436">
        <v>3.2450000127156575</v>
      </c>
      <c r="C16436">
        <v>87.760002136230469</v>
      </c>
      <c r="D16436" t="s">
        <v>20907</v>
      </c>
      <c r="E16436">
        <v>16435</v>
      </c>
    </row>
    <row r="16437" spans="1:5" x14ac:dyDescent="0.25">
      <c r="A16437" t="s">
        <v>16439</v>
      </c>
      <c r="B16437">
        <v>2.0142857006617954</v>
      </c>
      <c r="C16437">
        <v>87.599998474121094</v>
      </c>
      <c r="D16437" t="s">
        <v>20907</v>
      </c>
      <c r="E16437">
        <v>16436</v>
      </c>
    </row>
    <row r="16438" spans="1:5" x14ac:dyDescent="0.25">
      <c r="A16438" t="s">
        <v>16440</v>
      </c>
      <c r="B16438">
        <v>0.40000001589457196</v>
      </c>
      <c r="C16438">
        <v>87.550003051757813</v>
      </c>
      <c r="D16438" t="s">
        <v>20907</v>
      </c>
      <c r="E16438">
        <v>16437</v>
      </c>
    </row>
    <row r="16439" spans="1:5" x14ac:dyDescent="0.25">
      <c r="A16439" t="s">
        <v>16441</v>
      </c>
      <c r="B16439">
        <v>0.40000001589457196</v>
      </c>
      <c r="C16439">
        <v>87.510002136230469</v>
      </c>
      <c r="D16439" t="s">
        <v>20907</v>
      </c>
      <c r="E16439">
        <v>16438</v>
      </c>
    </row>
    <row r="16440" spans="1:5" x14ac:dyDescent="0.25">
      <c r="A16440" t="s">
        <v>16442</v>
      </c>
      <c r="B16440">
        <v>-0.52499997615814209</v>
      </c>
      <c r="C16440">
        <v>87.480003356933594</v>
      </c>
      <c r="D16440" t="s">
        <v>20907</v>
      </c>
      <c r="E16440">
        <v>16439</v>
      </c>
    </row>
    <row r="16441" spans="1:5" x14ac:dyDescent="0.25">
      <c r="A16441" t="s">
        <v>16443</v>
      </c>
      <c r="B16441">
        <v>-1.1749999523162842</v>
      </c>
      <c r="C16441">
        <v>87.010002136230469</v>
      </c>
      <c r="D16441" t="s">
        <v>20907</v>
      </c>
      <c r="E16441">
        <v>16440</v>
      </c>
    </row>
    <row r="16442" spans="1:5" x14ac:dyDescent="0.25">
      <c r="A16442" t="s">
        <v>16444</v>
      </c>
      <c r="B16442">
        <v>-1.1749999523162842</v>
      </c>
      <c r="C16442">
        <v>87.269996643066406</v>
      </c>
      <c r="D16442" t="s">
        <v>20907</v>
      </c>
      <c r="E16442">
        <v>16441</v>
      </c>
    </row>
    <row r="16443" spans="1:5" x14ac:dyDescent="0.25">
      <c r="A16443" t="s">
        <v>16445</v>
      </c>
      <c r="B16443">
        <v>-1.5321428094591414</v>
      </c>
      <c r="C16443">
        <v>87.089996337890625</v>
      </c>
      <c r="D16443" t="s">
        <v>20907</v>
      </c>
      <c r="E16443">
        <v>16442</v>
      </c>
    </row>
    <row r="16444" spans="1:5" x14ac:dyDescent="0.25">
      <c r="A16444" t="s">
        <v>16446</v>
      </c>
      <c r="B16444">
        <v>-5.7400000572204597</v>
      </c>
      <c r="C16444">
        <v>85.739997863769531</v>
      </c>
      <c r="D16444" t="s">
        <v>20907</v>
      </c>
      <c r="E16444">
        <v>16443</v>
      </c>
    </row>
    <row r="16445" spans="1:5" x14ac:dyDescent="0.25">
      <c r="A16445" t="s">
        <v>16447</v>
      </c>
      <c r="B16445">
        <v>-1.0499999523162842</v>
      </c>
      <c r="C16445">
        <v>84.699996948242188</v>
      </c>
      <c r="D16445" t="s">
        <v>20907</v>
      </c>
      <c r="E16445">
        <v>16444</v>
      </c>
    </row>
    <row r="16446" spans="1:5" x14ac:dyDescent="0.25">
      <c r="A16446" t="s">
        <v>16448</v>
      </c>
      <c r="B16446">
        <v>-1.4249999523162842</v>
      </c>
      <c r="C16446">
        <v>82.830001831054688</v>
      </c>
      <c r="D16446" t="s">
        <v>20907</v>
      </c>
      <c r="E16446">
        <v>16445</v>
      </c>
    </row>
    <row r="16447" spans="1:5" x14ac:dyDescent="0.25">
      <c r="A16447" t="s">
        <v>16449</v>
      </c>
      <c r="B16447">
        <v>-3.6749999523162842</v>
      </c>
      <c r="C16447">
        <v>79.639999389648438</v>
      </c>
      <c r="D16447" t="s">
        <v>20907</v>
      </c>
      <c r="E16447">
        <v>16446</v>
      </c>
    </row>
    <row r="16448" spans="1:5" x14ac:dyDescent="0.25">
      <c r="A16448" t="s">
        <v>16450</v>
      </c>
      <c r="B16448">
        <v>-64.650001525878906</v>
      </c>
      <c r="C16448">
        <v>52.159999847412109</v>
      </c>
      <c r="D16448" t="s">
        <v>20907</v>
      </c>
      <c r="E16448">
        <v>16447</v>
      </c>
    </row>
    <row r="16449" spans="1:5" x14ac:dyDescent="0.25">
      <c r="A16449" t="s">
        <v>16451</v>
      </c>
      <c r="B16449">
        <v>-98.324996948242188</v>
      </c>
      <c r="C16449">
        <v>48.770000457763672</v>
      </c>
      <c r="D16449" t="s">
        <v>20907</v>
      </c>
      <c r="E16449">
        <v>16448</v>
      </c>
    </row>
    <row r="16450" spans="1:5" x14ac:dyDescent="0.25">
      <c r="A16450" t="s">
        <v>16452</v>
      </c>
      <c r="B16450">
        <v>-133.80000305175781</v>
      </c>
      <c r="C16450">
        <v>65.819999694824219</v>
      </c>
      <c r="D16450" t="s">
        <v>20907</v>
      </c>
      <c r="E16450">
        <v>16449</v>
      </c>
    </row>
    <row r="16451" spans="1:5" x14ac:dyDescent="0.25">
      <c r="A16451" t="s">
        <v>16453</v>
      </c>
      <c r="B16451">
        <v>-139.94999694824219</v>
      </c>
      <c r="C16451">
        <v>71.870002746582031</v>
      </c>
      <c r="D16451" t="s">
        <v>20907</v>
      </c>
      <c r="E16451">
        <v>16450</v>
      </c>
    </row>
    <row r="16452" spans="1:5" x14ac:dyDescent="0.25">
      <c r="A16452" t="s">
        <v>16454</v>
      </c>
      <c r="B16452">
        <v>-129.44999694824219</v>
      </c>
      <c r="C16452">
        <v>79.949996948242188</v>
      </c>
      <c r="D16452" t="s">
        <v>20907</v>
      </c>
      <c r="E16452">
        <v>16451</v>
      </c>
    </row>
    <row r="16453" spans="1:5" x14ac:dyDescent="0.25">
      <c r="A16453" t="s">
        <v>16455</v>
      </c>
      <c r="B16453">
        <v>-129.67500305175781</v>
      </c>
      <c r="C16453">
        <v>78.089996337890625</v>
      </c>
      <c r="D16453" t="s">
        <v>20907</v>
      </c>
      <c r="E16453">
        <v>16452</v>
      </c>
    </row>
    <row r="16454" spans="1:5" x14ac:dyDescent="0.25">
      <c r="A16454" t="s">
        <v>16456</v>
      </c>
      <c r="B16454">
        <v>-132.30000305175781</v>
      </c>
      <c r="C16454">
        <v>77.580001831054688</v>
      </c>
      <c r="D16454" t="s">
        <v>20907</v>
      </c>
      <c r="E16454">
        <v>16453</v>
      </c>
    </row>
    <row r="16455" spans="1:5" x14ac:dyDescent="0.25">
      <c r="A16455" t="s">
        <v>16457</v>
      </c>
      <c r="B16455">
        <v>-145.80000305175781</v>
      </c>
      <c r="C16455">
        <v>71.040000915527344</v>
      </c>
      <c r="D16455" t="s">
        <v>20907</v>
      </c>
      <c r="E16455">
        <v>16454</v>
      </c>
    </row>
    <row r="16456" spans="1:5" x14ac:dyDescent="0.25">
      <c r="A16456" t="s">
        <v>16458</v>
      </c>
      <c r="B16456">
        <v>-157.19999694824219</v>
      </c>
      <c r="C16456">
        <v>71.279998779296875</v>
      </c>
      <c r="D16456" t="s">
        <v>20907</v>
      </c>
      <c r="E16456">
        <v>16455</v>
      </c>
    </row>
    <row r="16457" spans="1:5" x14ac:dyDescent="0.25">
      <c r="A16457" t="s">
        <v>16459</v>
      </c>
      <c r="B16457">
        <v>-168.22500610351563</v>
      </c>
      <c r="C16457">
        <v>71.25</v>
      </c>
      <c r="D16457" t="s">
        <v>20907</v>
      </c>
      <c r="E16457">
        <v>16456</v>
      </c>
    </row>
    <row r="16458" spans="1:5" x14ac:dyDescent="0.25">
      <c r="A16458" t="s">
        <v>16460</v>
      </c>
      <c r="B16458">
        <v>-184.05000305175781</v>
      </c>
      <c r="C16458">
        <v>71.449996948242188</v>
      </c>
      <c r="D16458" t="s">
        <v>20907</v>
      </c>
      <c r="E16458">
        <v>16457</v>
      </c>
    </row>
    <row r="16459" spans="1:5" x14ac:dyDescent="0.25">
      <c r="A16459" t="s">
        <v>16461</v>
      </c>
      <c r="B16459">
        <v>-197.10000610351563</v>
      </c>
      <c r="C16459">
        <v>68.110000610351563</v>
      </c>
      <c r="D16459" t="s">
        <v>20907</v>
      </c>
      <c r="E16459">
        <v>16458</v>
      </c>
    </row>
    <row r="16460" spans="1:5" x14ac:dyDescent="0.25">
      <c r="A16460" t="s">
        <v>16462</v>
      </c>
      <c r="B16460">
        <v>-202.57499694824219</v>
      </c>
      <c r="C16460">
        <v>74.239997863769531</v>
      </c>
      <c r="D16460" t="s">
        <v>20907</v>
      </c>
      <c r="E16460">
        <v>16459</v>
      </c>
    </row>
    <row r="16461" spans="1:5" x14ac:dyDescent="0.25">
      <c r="A16461" t="s">
        <v>16463</v>
      </c>
      <c r="B16461">
        <v>-214.875</v>
      </c>
      <c r="C16461">
        <v>70.629997253417969</v>
      </c>
      <c r="D16461" t="s">
        <v>20907</v>
      </c>
      <c r="E16461">
        <v>16460</v>
      </c>
    </row>
    <row r="16462" spans="1:5" x14ac:dyDescent="0.25">
      <c r="A16462" t="s">
        <v>16464</v>
      </c>
      <c r="B16462">
        <v>-224.10000610351563</v>
      </c>
      <c r="C16462">
        <v>75.230003356933594</v>
      </c>
      <c r="D16462" t="s">
        <v>20907</v>
      </c>
      <c r="E16462">
        <v>16461</v>
      </c>
    </row>
    <row r="16463" spans="1:5" x14ac:dyDescent="0.25">
      <c r="A16463" t="s">
        <v>16465</v>
      </c>
      <c r="B16463">
        <v>-222.82499694824219</v>
      </c>
      <c r="C16463">
        <v>74.580001831054688</v>
      </c>
      <c r="D16463" t="s">
        <v>20907</v>
      </c>
      <c r="E16463">
        <v>16462</v>
      </c>
    </row>
    <row r="16464" spans="1:5" x14ac:dyDescent="0.25">
      <c r="A16464" t="s">
        <v>16466</v>
      </c>
      <c r="B16464">
        <v>-215.10000610351563</v>
      </c>
      <c r="C16464">
        <v>75.069999694824219</v>
      </c>
      <c r="D16464" t="s">
        <v>20907</v>
      </c>
      <c r="E16464">
        <v>16463</v>
      </c>
    </row>
    <row r="16465" spans="1:5" x14ac:dyDescent="0.25">
      <c r="A16465" t="s">
        <v>16467</v>
      </c>
      <c r="B16465">
        <v>-210.52499389648438</v>
      </c>
      <c r="C16465">
        <v>85.449996948242188</v>
      </c>
      <c r="D16465" t="s">
        <v>20907</v>
      </c>
      <c r="E16465">
        <v>16464</v>
      </c>
    </row>
    <row r="16466" spans="1:5" x14ac:dyDescent="0.25">
      <c r="A16466" t="s">
        <v>16468</v>
      </c>
      <c r="B16466">
        <v>-200.69999694824219</v>
      </c>
      <c r="C16466">
        <v>81.019996643066406</v>
      </c>
      <c r="D16466" t="s">
        <v>20907</v>
      </c>
      <c r="E16466">
        <v>16465</v>
      </c>
    </row>
    <row r="16467" spans="1:5" x14ac:dyDescent="0.25">
      <c r="A16467" t="s">
        <v>16469</v>
      </c>
      <c r="B16467">
        <v>-186.89999389648438</v>
      </c>
      <c r="C16467">
        <v>93.269996643066406</v>
      </c>
      <c r="D16467" t="s">
        <v>20907</v>
      </c>
      <c r="E16467">
        <v>16466</v>
      </c>
    </row>
    <row r="16468" spans="1:5" x14ac:dyDescent="0.25">
      <c r="A16468" t="s">
        <v>16470</v>
      </c>
      <c r="B16468">
        <v>-169.05000305175781</v>
      </c>
      <c r="C16468">
        <v>86.660003662109375</v>
      </c>
      <c r="D16468" t="s">
        <v>20907</v>
      </c>
      <c r="E16468">
        <v>16467</v>
      </c>
    </row>
    <row r="16469" spans="1:5" x14ac:dyDescent="0.25">
      <c r="A16469" t="s">
        <v>16471</v>
      </c>
      <c r="B16469">
        <v>-117.30000305175781</v>
      </c>
      <c r="C16469">
        <v>97.80999755859375</v>
      </c>
      <c r="D16469" t="s">
        <v>20907</v>
      </c>
      <c r="E16469">
        <v>16468</v>
      </c>
    </row>
    <row r="16470" spans="1:5" x14ac:dyDescent="0.25">
      <c r="A16470" t="s">
        <v>16472</v>
      </c>
      <c r="B16470">
        <v>-80.625</v>
      </c>
      <c r="C16470">
        <v>100.52999877929688</v>
      </c>
      <c r="D16470" t="s">
        <v>20907</v>
      </c>
      <c r="E16470">
        <v>16469</v>
      </c>
    </row>
    <row r="16471" spans="1:5" x14ac:dyDescent="0.25">
      <c r="A16471" t="s">
        <v>16473</v>
      </c>
      <c r="B16471">
        <v>-38.099998474121094</v>
      </c>
      <c r="C16471">
        <v>99.470001220703125</v>
      </c>
      <c r="D16471" t="s">
        <v>20907</v>
      </c>
      <c r="E16471">
        <v>16470</v>
      </c>
    </row>
    <row r="16472" spans="1:5" x14ac:dyDescent="0.25">
      <c r="A16472" t="s">
        <v>16474</v>
      </c>
      <c r="B16472">
        <v>-19.424999237060547</v>
      </c>
      <c r="C16472">
        <v>89.830001831054688</v>
      </c>
      <c r="D16472" t="s">
        <v>20907</v>
      </c>
      <c r="E16472">
        <v>16471</v>
      </c>
    </row>
    <row r="16473" spans="1:5" x14ac:dyDescent="0.25">
      <c r="A16473" t="s">
        <v>16475</v>
      </c>
      <c r="B16473">
        <v>7.125</v>
      </c>
      <c r="C16473">
        <v>80.879997253417969</v>
      </c>
      <c r="D16473" t="s">
        <v>20907</v>
      </c>
      <c r="E16473">
        <v>16472</v>
      </c>
    </row>
    <row r="16474" spans="1:5" x14ac:dyDescent="0.25">
      <c r="A16474" t="s">
        <v>16476</v>
      </c>
      <c r="B16474">
        <v>27.975000381469727</v>
      </c>
      <c r="C16474">
        <v>82.589996337890625</v>
      </c>
      <c r="D16474" t="s">
        <v>20907</v>
      </c>
      <c r="E16474">
        <v>16473</v>
      </c>
    </row>
    <row r="16475" spans="1:5" x14ac:dyDescent="0.25">
      <c r="A16475" t="s">
        <v>16477</v>
      </c>
      <c r="B16475">
        <v>65.849998474121094</v>
      </c>
      <c r="C16475">
        <v>85.480003356933594</v>
      </c>
      <c r="D16475" t="s">
        <v>20907</v>
      </c>
      <c r="E16475">
        <v>16474</v>
      </c>
    </row>
    <row r="16476" spans="1:5" x14ac:dyDescent="0.25">
      <c r="A16476" t="s">
        <v>16478</v>
      </c>
      <c r="B16476">
        <v>114.52500152587891</v>
      </c>
      <c r="C16476">
        <v>73.580001831054688</v>
      </c>
      <c r="D16476" t="s">
        <v>20907</v>
      </c>
      <c r="E16476">
        <v>16475</v>
      </c>
    </row>
    <row r="16477" spans="1:5" x14ac:dyDescent="0.25">
      <c r="A16477" t="s">
        <v>16479</v>
      </c>
      <c r="B16477">
        <v>224.02499389648438</v>
      </c>
      <c r="C16477">
        <v>114.73999786376953</v>
      </c>
      <c r="D16477" t="s">
        <v>20907</v>
      </c>
      <c r="E16477">
        <v>16476</v>
      </c>
    </row>
    <row r="16478" spans="1:5" x14ac:dyDescent="0.25">
      <c r="A16478" t="s">
        <v>16480</v>
      </c>
      <c r="B16478">
        <v>353.02499389648438</v>
      </c>
      <c r="C16478">
        <v>116.05999755859375</v>
      </c>
      <c r="D16478" t="s">
        <v>20907</v>
      </c>
      <c r="E16478">
        <v>16477</v>
      </c>
    </row>
    <row r="16479" spans="1:5" x14ac:dyDescent="0.25">
      <c r="A16479" t="s">
        <v>16481</v>
      </c>
      <c r="B16479">
        <v>415.35000610351563</v>
      </c>
      <c r="C16479">
        <v>116.05000305175781</v>
      </c>
      <c r="D16479" t="s">
        <v>20907</v>
      </c>
      <c r="E16479">
        <v>16478</v>
      </c>
    </row>
    <row r="16480" spans="1:5" x14ac:dyDescent="0.25">
      <c r="A16480" t="s">
        <v>16482</v>
      </c>
      <c r="B16480">
        <v>540.9749755859375</v>
      </c>
      <c r="C16480">
        <v>112.86136384443805</v>
      </c>
      <c r="D16480" t="s">
        <v>20907</v>
      </c>
      <c r="E16480">
        <v>16479</v>
      </c>
    </row>
    <row r="16481" spans="1:5" x14ac:dyDescent="0.25">
      <c r="A16481" t="s">
        <v>16483</v>
      </c>
      <c r="B16481">
        <v>575.54998779296875</v>
      </c>
      <c r="C16481">
        <v>109.64954497597435</v>
      </c>
      <c r="D16481" t="s">
        <v>20907</v>
      </c>
      <c r="E16481">
        <v>16480</v>
      </c>
    </row>
    <row r="16482" spans="1:5" x14ac:dyDescent="0.25">
      <c r="A16482" t="s">
        <v>16484</v>
      </c>
      <c r="B16482">
        <v>721.57501220703125</v>
      </c>
      <c r="C16482">
        <v>115.84999847412109</v>
      </c>
      <c r="D16482" t="s">
        <v>20907</v>
      </c>
      <c r="E16482">
        <v>16481</v>
      </c>
    </row>
    <row r="16483" spans="1:5" x14ac:dyDescent="0.25">
      <c r="A16483" t="s">
        <v>16485</v>
      </c>
      <c r="B16483">
        <v>841.95001220703125</v>
      </c>
      <c r="C16483">
        <v>114.05999755859375</v>
      </c>
      <c r="D16483" t="s">
        <v>20907</v>
      </c>
      <c r="E16483">
        <v>16482</v>
      </c>
    </row>
    <row r="16484" spans="1:5" x14ac:dyDescent="0.25">
      <c r="A16484" t="s">
        <v>16486</v>
      </c>
      <c r="B16484">
        <v>1024.199951171875</v>
      </c>
      <c r="C16484">
        <v>95.730003356933594</v>
      </c>
      <c r="D16484" t="s">
        <v>20907</v>
      </c>
      <c r="E16484">
        <v>16483</v>
      </c>
    </row>
    <row r="16485" spans="1:5" x14ac:dyDescent="0.25">
      <c r="A16485" t="s">
        <v>16487</v>
      </c>
      <c r="B16485">
        <v>1009.6500244140625</v>
      </c>
      <c r="C16485">
        <v>26.729999542236328</v>
      </c>
      <c r="D16485" t="s">
        <v>20907</v>
      </c>
      <c r="E16485">
        <v>16484</v>
      </c>
    </row>
    <row r="16486" spans="1:5" x14ac:dyDescent="0.25">
      <c r="A16486" t="s">
        <v>16488</v>
      </c>
      <c r="B16486">
        <v>837.9000244140625</v>
      </c>
      <c r="C16486">
        <v>-27.520000457763672</v>
      </c>
      <c r="D16486" t="s">
        <v>20907</v>
      </c>
      <c r="E16486">
        <v>16485</v>
      </c>
    </row>
    <row r="16487" spans="1:5" x14ac:dyDescent="0.25">
      <c r="A16487" t="s">
        <v>16489</v>
      </c>
      <c r="B16487">
        <v>733.2750244140625</v>
      </c>
      <c r="C16487">
        <v>-39.360000610351563</v>
      </c>
      <c r="D16487" t="s">
        <v>20907</v>
      </c>
      <c r="E16487">
        <v>16486</v>
      </c>
    </row>
    <row r="16488" spans="1:5" x14ac:dyDescent="0.25">
      <c r="A16488" t="s">
        <v>16490</v>
      </c>
      <c r="B16488">
        <v>462.52499389648438</v>
      </c>
      <c r="C16488">
        <v>-50.130001068115234</v>
      </c>
      <c r="D16488" t="s">
        <v>20907</v>
      </c>
      <c r="E16488">
        <v>16487</v>
      </c>
    </row>
    <row r="16489" spans="1:5" x14ac:dyDescent="0.25">
      <c r="A16489" t="s">
        <v>16491</v>
      </c>
      <c r="B16489">
        <v>294.82501220703125</v>
      </c>
      <c r="C16489">
        <v>-50.930000305175781</v>
      </c>
      <c r="D16489" t="s">
        <v>20907</v>
      </c>
      <c r="E16489">
        <v>16488</v>
      </c>
    </row>
    <row r="16490" spans="1:5" x14ac:dyDescent="0.25">
      <c r="A16490" t="s">
        <v>16492</v>
      </c>
      <c r="B16490">
        <v>143.02499389648438</v>
      </c>
      <c r="C16490">
        <v>-30.059999465942383</v>
      </c>
      <c r="D16490" t="s">
        <v>20907</v>
      </c>
      <c r="E16490">
        <v>16489</v>
      </c>
    </row>
    <row r="16491" spans="1:5" x14ac:dyDescent="0.25">
      <c r="A16491" t="s">
        <v>16493</v>
      </c>
      <c r="B16491">
        <v>46.875</v>
      </c>
      <c r="C16491">
        <v>38.779998779296875</v>
      </c>
      <c r="D16491" t="s">
        <v>20907</v>
      </c>
      <c r="E16491">
        <v>16490</v>
      </c>
    </row>
    <row r="16492" spans="1:5" x14ac:dyDescent="0.25">
      <c r="A16492" t="s">
        <v>16494</v>
      </c>
      <c r="B16492">
        <v>43.125</v>
      </c>
      <c r="C16492">
        <v>37.819999694824219</v>
      </c>
      <c r="D16492" t="s">
        <v>20907</v>
      </c>
      <c r="E16492">
        <v>16491</v>
      </c>
    </row>
    <row r="16493" spans="1:5" x14ac:dyDescent="0.25">
      <c r="A16493" t="s">
        <v>16495</v>
      </c>
      <c r="B16493">
        <v>31.274999618530273</v>
      </c>
      <c r="C16493">
        <v>36.779998779296875</v>
      </c>
      <c r="D16493" t="s">
        <v>20907</v>
      </c>
      <c r="E16493">
        <v>16492</v>
      </c>
    </row>
    <row r="16494" spans="1:5" x14ac:dyDescent="0.25">
      <c r="A16494" t="s">
        <v>16496</v>
      </c>
      <c r="B16494">
        <v>16.5</v>
      </c>
      <c r="C16494">
        <v>35.430000305175781</v>
      </c>
      <c r="D16494" t="s">
        <v>20907</v>
      </c>
      <c r="E16494">
        <v>16493</v>
      </c>
    </row>
    <row r="16495" spans="1:5" x14ac:dyDescent="0.25">
      <c r="A16495" t="s">
        <v>16497</v>
      </c>
      <c r="B16495">
        <v>9.9750003814697266</v>
      </c>
      <c r="C16495">
        <v>36.700000762939453</v>
      </c>
      <c r="D16495" t="s">
        <v>20907</v>
      </c>
      <c r="E16495">
        <v>16494</v>
      </c>
    </row>
    <row r="16496" spans="1:5" x14ac:dyDescent="0.25">
      <c r="A16496" t="s">
        <v>16498</v>
      </c>
      <c r="B16496">
        <v>3.1500000953674316</v>
      </c>
      <c r="C16496">
        <v>42.029998779296875</v>
      </c>
      <c r="D16496" t="s">
        <v>20907</v>
      </c>
      <c r="E16496">
        <v>16495</v>
      </c>
    </row>
    <row r="16497" spans="1:5" x14ac:dyDescent="0.25">
      <c r="A16497" t="s">
        <v>16499</v>
      </c>
      <c r="B16497">
        <v>1.9500000476837158</v>
      </c>
      <c r="C16497">
        <v>42.040000915527344</v>
      </c>
      <c r="D16497" t="s">
        <v>20907</v>
      </c>
      <c r="E16497">
        <v>16496</v>
      </c>
    </row>
    <row r="16498" spans="1:5" x14ac:dyDescent="0.25">
      <c r="A16498" t="s">
        <v>16500</v>
      </c>
      <c r="B16498">
        <v>3.2999999523162842</v>
      </c>
      <c r="C16498">
        <v>39.740001678466797</v>
      </c>
      <c r="D16498" t="s">
        <v>20907</v>
      </c>
      <c r="E16498">
        <v>16497</v>
      </c>
    </row>
    <row r="16499" spans="1:5" x14ac:dyDescent="0.25">
      <c r="A16499" t="s">
        <v>16501</v>
      </c>
      <c r="B16499">
        <v>0.75</v>
      </c>
      <c r="C16499">
        <v>40.080001831054688</v>
      </c>
      <c r="D16499" t="s">
        <v>20907</v>
      </c>
      <c r="E16499">
        <v>16498</v>
      </c>
    </row>
    <row r="16500" spans="1:5" x14ac:dyDescent="0.25">
      <c r="A16500" t="s">
        <v>16502</v>
      </c>
      <c r="B16500">
        <v>7.5000002980232239E-2</v>
      </c>
      <c r="C16500">
        <v>41.020000457763672</v>
      </c>
      <c r="D16500" t="s">
        <v>20907</v>
      </c>
      <c r="E16500">
        <v>16499</v>
      </c>
    </row>
    <row r="16501" spans="1:5" x14ac:dyDescent="0.25">
      <c r="A16501" t="s">
        <v>16503</v>
      </c>
      <c r="B16501">
        <v>0</v>
      </c>
      <c r="C16501">
        <v>41.400001525878906</v>
      </c>
      <c r="D16501" t="s">
        <v>20907</v>
      </c>
      <c r="E16501">
        <v>16500</v>
      </c>
    </row>
    <row r="16502" spans="1:5" x14ac:dyDescent="0.25">
      <c r="A16502" t="s">
        <v>16504</v>
      </c>
      <c r="B16502">
        <v>0.53793104147088933</v>
      </c>
      <c r="C16502">
        <v>41.479999542236328</v>
      </c>
      <c r="D16502" t="s">
        <v>20907</v>
      </c>
      <c r="E16502">
        <v>16501</v>
      </c>
    </row>
    <row r="16503" spans="1:5" x14ac:dyDescent="0.25">
      <c r="A16503" t="s">
        <v>16505</v>
      </c>
      <c r="B16503">
        <v>0.97500002384185791</v>
      </c>
      <c r="C16503">
        <v>40.919998168945313</v>
      </c>
      <c r="D16503" t="s">
        <v>20907</v>
      </c>
      <c r="E16503">
        <v>16502</v>
      </c>
    </row>
    <row r="16504" spans="1:5" x14ac:dyDescent="0.25">
      <c r="A16504" t="s">
        <v>16506</v>
      </c>
      <c r="B16504">
        <v>0.67500001192092896</v>
      </c>
      <c r="C16504">
        <v>40.509998321533203</v>
      </c>
      <c r="D16504" t="s">
        <v>20907</v>
      </c>
      <c r="E16504">
        <v>16503</v>
      </c>
    </row>
    <row r="16505" spans="1:5" x14ac:dyDescent="0.25">
      <c r="A16505" t="s">
        <v>16507</v>
      </c>
      <c r="B16505">
        <v>0</v>
      </c>
      <c r="C16505">
        <v>40.229999542236328</v>
      </c>
      <c r="D16505" t="s">
        <v>20907</v>
      </c>
      <c r="E16505">
        <v>16504</v>
      </c>
    </row>
    <row r="16506" spans="1:5" x14ac:dyDescent="0.25">
      <c r="A16506" t="s">
        <v>16508</v>
      </c>
      <c r="B16506">
        <v>-6.3220585935256057</v>
      </c>
      <c r="C16506">
        <v>40.840000152587891</v>
      </c>
      <c r="D16506" t="s">
        <v>20907</v>
      </c>
      <c r="E16506">
        <v>16505</v>
      </c>
    </row>
    <row r="16507" spans="1:5" x14ac:dyDescent="0.25">
      <c r="A16507" t="s">
        <v>16509</v>
      </c>
      <c r="B16507">
        <v>-32.855356812477112</v>
      </c>
      <c r="C16507">
        <v>40.970001220703125</v>
      </c>
      <c r="D16507" t="s">
        <v>20907</v>
      </c>
      <c r="E16507">
        <v>16506</v>
      </c>
    </row>
    <row r="16508" spans="1:5" x14ac:dyDescent="0.25">
      <c r="A16508" t="s">
        <v>16510</v>
      </c>
      <c r="B16508">
        <v>-70.529166496462295</v>
      </c>
      <c r="C16508">
        <v>40.720001220703125</v>
      </c>
      <c r="D16508" t="s">
        <v>20907</v>
      </c>
      <c r="E16508">
        <v>16507</v>
      </c>
    </row>
    <row r="16509" spans="1:5" x14ac:dyDescent="0.25">
      <c r="A16509" t="s">
        <v>16511</v>
      </c>
      <c r="B16509">
        <v>-11.399999618530273</v>
      </c>
      <c r="C16509">
        <v>25.670000076293945</v>
      </c>
      <c r="D16509" t="s">
        <v>20907</v>
      </c>
      <c r="E16509">
        <v>16508</v>
      </c>
    </row>
    <row r="16510" spans="1:5" x14ac:dyDescent="0.25">
      <c r="A16510" t="s">
        <v>16512</v>
      </c>
      <c r="B16510">
        <v>-89.324996948242188</v>
      </c>
      <c r="C16510">
        <v>-16.430000305175781</v>
      </c>
      <c r="D16510" t="s">
        <v>20907</v>
      </c>
      <c r="E16510">
        <v>16509</v>
      </c>
    </row>
    <row r="16511" spans="1:5" x14ac:dyDescent="0.25">
      <c r="A16511" t="s">
        <v>16513</v>
      </c>
      <c r="B16511">
        <v>-238.05000305175781</v>
      </c>
      <c r="C16511">
        <v>-45.990001678466797</v>
      </c>
      <c r="D16511" t="s">
        <v>20907</v>
      </c>
      <c r="E16511">
        <v>16510</v>
      </c>
    </row>
    <row r="16512" spans="1:5" x14ac:dyDescent="0.25">
      <c r="A16512" t="s">
        <v>16514</v>
      </c>
      <c r="B16512">
        <v>-345.60000610351563</v>
      </c>
      <c r="C16512">
        <v>-49.740001678466797</v>
      </c>
      <c r="D16512" t="s">
        <v>20907</v>
      </c>
      <c r="E16512">
        <v>16511</v>
      </c>
    </row>
    <row r="16513" spans="1:5" x14ac:dyDescent="0.25">
      <c r="A16513" t="s">
        <v>16515</v>
      </c>
      <c r="B16513">
        <v>-507.89999389648438</v>
      </c>
      <c r="C16513">
        <v>-46.229999542236328</v>
      </c>
      <c r="D16513" t="s">
        <v>20907</v>
      </c>
      <c r="E16513">
        <v>16512</v>
      </c>
    </row>
    <row r="16514" spans="1:5" x14ac:dyDescent="0.25">
      <c r="A16514" t="s">
        <v>16516</v>
      </c>
      <c r="B16514">
        <v>-639.9749755859375</v>
      </c>
      <c r="C16514">
        <v>-30.850000381469727</v>
      </c>
      <c r="D16514" t="s">
        <v>20907</v>
      </c>
      <c r="E16514">
        <v>16513</v>
      </c>
    </row>
    <row r="16515" spans="1:5" x14ac:dyDescent="0.25">
      <c r="A16515" t="s">
        <v>16517</v>
      </c>
      <c r="B16515">
        <v>-848.0999755859375</v>
      </c>
      <c r="C16515">
        <v>-29.860000610351563</v>
      </c>
      <c r="D16515" t="s">
        <v>20907</v>
      </c>
      <c r="E16515">
        <v>16514</v>
      </c>
    </row>
    <row r="16516" spans="1:5" x14ac:dyDescent="0.25">
      <c r="A16516" t="s">
        <v>16518</v>
      </c>
      <c r="B16516">
        <v>-1046.0250244140625</v>
      </c>
      <c r="C16516">
        <v>-45.389999389648438</v>
      </c>
      <c r="D16516" t="s">
        <v>20907</v>
      </c>
      <c r="E16516">
        <v>16515</v>
      </c>
    </row>
    <row r="16517" spans="1:5" x14ac:dyDescent="0.25">
      <c r="A16517" t="s">
        <v>16519</v>
      </c>
      <c r="B16517">
        <v>-1155.824951171875</v>
      </c>
      <c r="C16517">
        <v>-48.740001678466797</v>
      </c>
      <c r="D16517" t="s">
        <v>20907</v>
      </c>
      <c r="E16517">
        <v>16516</v>
      </c>
    </row>
    <row r="16518" spans="1:5" x14ac:dyDescent="0.25">
      <c r="A16518" t="s">
        <v>16520</v>
      </c>
      <c r="B16518">
        <v>-1343.550048828125</v>
      </c>
      <c r="C16518">
        <v>-26.379999160766602</v>
      </c>
      <c r="D16518" t="s">
        <v>20907</v>
      </c>
      <c r="E16518">
        <v>16517</v>
      </c>
    </row>
    <row r="16519" spans="1:5" x14ac:dyDescent="0.25">
      <c r="A16519" t="s">
        <v>16521</v>
      </c>
      <c r="B16519">
        <v>-1398.449951171875</v>
      </c>
      <c r="C16519">
        <v>27.090000152587891</v>
      </c>
      <c r="D16519" t="s">
        <v>20907</v>
      </c>
      <c r="E16519">
        <v>16518</v>
      </c>
    </row>
    <row r="16520" spans="1:5" x14ac:dyDescent="0.25">
      <c r="A16520" t="s">
        <v>16522</v>
      </c>
      <c r="B16520">
        <v>-1403.8499755859375</v>
      </c>
      <c r="C16520">
        <v>38.919998168945313</v>
      </c>
      <c r="D16520" t="s">
        <v>20907</v>
      </c>
      <c r="E16520">
        <v>16519</v>
      </c>
    </row>
    <row r="16521" spans="1:5" x14ac:dyDescent="0.25">
      <c r="A16521" t="s">
        <v>16523</v>
      </c>
      <c r="B16521">
        <v>-1402.125</v>
      </c>
      <c r="C16521">
        <v>38.950000762939453</v>
      </c>
      <c r="D16521" t="s">
        <v>20907</v>
      </c>
      <c r="E16521">
        <v>16520</v>
      </c>
    </row>
    <row r="16522" spans="1:5" x14ac:dyDescent="0.25">
      <c r="A16522" t="s">
        <v>16524</v>
      </c>
      <c r="B16522">
        <v>-1398.675048828125</v>
      </c>
      <c r="C16522">
        <v>34.529998779296875</v>
      </c>
      <c r="D16522" t="s">
        <v>20907</v>
      </c>
      <c r="E16522">
        <v>16521</v>
      </c>
    </row>
    <row r="16523" spans="1:5" x14ac:dyDescent="0.25">
      <c r="A16523" t="s">
        <v>16525</v>
      </c>
      <c r="B16523">
        <v>-1399.050048828125</v>
      </c>
      <c r="C16523">
        <v>30.290000915527344</v>
      </c>
      <c r="D16523" t="s">
        <v>20907</v>
      </c>
      <c r="E16523">
        <v>16522</v>
      </c>
    </row>
    <row r="16524" spans="1:5" x14ac:dyDescent="0.25">
      <c r="A16524" t="s">
        <v>16526</v>
      </c>
      <c r="B16524">
        <v>-1397.4749755859375</v>
      </c>
      <c r="C16524">
        <v>32</v>
      </c>
      <c r="D16524" t="s">
        <v>20907</v>
      </c>
      <c r="E16524">
        <v>16523</v>
      </c>
    </row>
    <row r="16525" spans="1:5" x14ac:dyDescent="0.25">
      <c r="A16525" t="s">
        <v>16527</v>
      </c>
      <c r="B16525">
        <v>-1401.75</v>
      </c>
      <c r="C16525">
        <v>34.080001831054688</v>
      </c>
      <c r="D16525" t="s">
        <v>20907</v>
      </c>
      <c r="E16525">
        <v>16524</v>
      </c>
    </row>
    <row r="16526" spans="1:5" x14ac:dyDescent="0.25">
      <c r="A16526" t="s">
        <v>16528</v>
      </c>
      <c r="B16526">
        <v>-1401.824951171875</v>
      </c>
      <c r="C16526">
        <v>35.779998779296875</v>
      </c>
      <c r="D16526" t="s">
        <v>20907</v>
      </c>
      <c r="E16526">
        <v>16525</v>
      </c>
    </row>
    <row r="16527" spans="1:5" x14ac:dyDescent="0.25">
      <c r="A16527" t="s">
        <v>16529</v>
      </c>
      <c r="B16527">
        <v>-1398.074951171875</v>
      </c>
      <c r="C16527">
        <v>32.419998168945313</v>
      </c>
      <c r="D16527" t="s">
        <v>20907</v>
      </c>
      <c r="E16527">
        <v>16526</v>
      </c>
    </row>
    <row r="16528" spans="1:5" x14ac:dyDescent="0.25">
      <c r="A16528" t="s">
        <v>16530</v>
      </c>
      <c r="B16528">
        <v>-1396.199951171875</v>
      </c>
      <c r="C16528">
        <v>28.690000534057617</v>
      </c>
      <c r="D16528" t="s">
        <v>20907</v>
      </c>
      <c r="E16528">
        <v>16527</v>
      </c>
    </row>
    <row r="16529" spans="1:5" x14ac:dyDescent="0.25">
      <c r="A16529" t="s">
        <v>16531</v>
      </c>
      <c r="B16529">
        <v>-1395.9749755859375</v>
      </c>
      <c r="C16529">
        <v>28.450000762939453</v>
      </c>
      <c r="D16529" t="s">
        <v>20907</v>
      </c>
      <c r="E16529">
        <v>16528</v>
      </c>
    </row>
    <row r="16530" spans="1:5" x14ac:dyDescent="0.25">
      <c r="A16530" t="s">
        <v>16532</v>
      </c>
      <c r="B16530">
        <v>-1400.4000244140625</v>
      </c>
      <c r="C16530">
        <v>29.069999694824219</v>
      </c>
      <c r="D16530" t="s">
        <v>20907</v>
      </c>
      <c r="E16530">
        <v>16529</v>
      </c>
    </row>
    <row r="16531" spans="1:5" x14ac:dyDescent="0.25">
      <c r="A16531" t="s">
        <v>16533</v>
      </c>
      <c r="B16531">
        <v>-1398.074951171875</v>
      </c>
      <c r="C16531">
        <v>30.899999618530273</v>
      </c>
      <c r="D16531" t="s">
        <v>20907</v>
      </c>
      <c r="E16531">
        <v>16530</v>
      </c>
    </row>
    <row r="16532" spans="1:5" x14ac:dyDescent="0.25">
      <c r="A16532" t="s">
        <v>16534</v>
      </c>
      <c r="B16532">
        <v>-1401.675048828125</v>
      </c>
      <c r="C16532">
        <v>33.209999084472656</v>
      </c>
      <c r="D16532" t="s">
        <v>20907</v>
      </c>
      <c r="E16532">
        <v>16531</v>
      </c>
    </row>
    <row r="16533" spans="1:5" x14ac:dyDescent="0.25">
      <c r="A16533" t="s">
        <v>16535</v>
      </c>
      <c r="B16533">
        <v>-1399.425048828125</v>
      </c>
      <c r="C16533">
        <v>27.170000076293945</v>
      </c>
      <c r="D16533" t="s">
        <v>20907</v>
      </c>
      <c r="E16533">
        <v>16532</v>
      </c>
    </row>
    <row r="16534" spans="1:5" x14ac:dyDescent="0.25">
      <c r="A16534" t="s">
        <v>16536</v>
      </c>
      <c r="B16534">
        <v>-1398.75</v>
      </c>
      <c r="C16534">
        <v>24.149999618530273</v>
      </c>
      <c r="D16534" t="s">
        <v>20907</v>
      </c>
      <c r="E16534">
        <v>16533</v>
      </c>
    </row>
    <row r="16535" spans="1:5" x14ac:dyDescent="0.25">
      <c r="A16535" t="s">
        <v>16537</v>
      </c>
      <c r="B16535">
        <v>-1400.175048828125</v>
      </c>
      <c r="C16535">
        <v>27.889999389648438</v>
      </c>
      <c r="D16535" t="s">
        <v>20907</v>
      </c>
      <c r="E16535">
        <v>16534</v>
      </c>
    </row>
    <row r="16536" spans="1:5" x14ac:dyDescent="0.25">
      <c r="A16536" t="s">
        <v>16538</v>
      </c>
      <c r="B16536">
        <v>-1398.5999755859375</v>
      </c>
      <c r="C16536">
        <v>28.059999465942383</v>
      </c>
      <c r="D16536" t="s">
        <v>20907</v>
      </c>
      <c r="E16536">
        <v>16535</v>
      </c>
    </row>
    <row r="16537" spans="1:5" x14ac:dyDescent="0.25">
      <c r="A16537" t="s">
        <v>16539</v>
      </c>
      <c r="B16537">
        <v>-1399.800048828125</v>
      </c>
      <c r="C16537">
        <v>22.219999313354492</v>
      </c>
      <c r="D16537" t="s">
        <v>20907</v>
      </c>
      <c r="E16537">
        <v>16536</v>
      </c>
    </row>
    <row r="16538" spans="1:5" x14ac:dyDescent="0.25">
      <c r="A16538" t="s">
        <v>16540</v>
      </c>
      <c r="B16538">
        <v>-1395.1500244140625</v>
      </c>
      <c r="C16538">
        <v>25.25</v>
      </c>
      <c r="D16538" t="s">
        <v>20907</v>
      </c>
      <c r="E16538">
        <v>16537</v>
      </c>
    </row>
    <row r="16539" spans="1:5" x14ac:dyDescent="0.25">
      <c r="A16539" t="s">
        <v>16541</v>
      </c>
      <c r="B16539">
        <v>-1399.800048828125</v>
      </c>
      <c r="C16539">
        <v>23.5</v>
      </c>
      <c r="D16539" t="s">
        <v>20907</v>
      </c>
      <c r="E16539">
        <v>16538</v>
      </c>
    </row>
    <row r="16540" spans="1:5" x14ac:dyDescent="0.25">
      <c r="A16540" t="s">
        <v>16542</v>
      </c>
      <c r="B16540">
        <v>-1396.2750244140625</v>
      </c>
      <c r="C16540">
        <v>21.049999237060547</v>
      </c>
      <c r="D16540" t="s">
        <v>20907</v>
      </c>
      <c r="E16540">
        <v>16539</v>
      </c>
    </row>
    <row r="16541" spans="1:5" x14ac:dyDescent="0.25">
      <c r="A16541" t="s">
        <v>16543</v>
      </c>
      <c r="B16541">
        <v>-1399.875</v>
      </c>
      <c r="C16541">
        <v>23.260000228881836</v>
      </c>
      <c r="D16541" t="s">
        <v>20907</v>
      </c>
      <c r="E16541">
        <v>16540</v>
      </c>
    </row>
    <row r="16542" spans="1:5" x14ac:dyDescent="0.25">
      <c r="A16542" t="s">
        <v>16544</v>
      </c>
      <c r="B16542">
        <v>-1399.125</v>
      </c>
      <c r="C16542">
        <v>19.680000305175781</v>
      </c>
      <c r="D16542" t="s">
        <v>20907</v>
      </c>
      <c r="E16542">
        <v>16541</v>
      </c>
    </row>
    <row r="16543" spans="1:5" x14ac:dyDescent="0.25">
      <c r="A16543" t="s">
        <v>16545</v>
      </c>
      <c r="B16543">
        <v>-1401.9749755859375</v>
      </c>
      <c r="C16543">
        <v>21.180000305175781</v>
      </c>
      <c r="D16543" t="s">
        <v>20907</v>
      </c>
      <c r="E16543">
        <v>16542</v>
      </c>
    </row>
    <row r="16544" spans="1:5" x14ac:dyDescent="0.25">
      <c r="A16544" t="s">
        <v>16546</v>
      </c>
      <c r="B16544">
        <v>-1398.5250244140625</v>
      </c>
      <c r="C16544">
        <v>19.809999465942383</v>
      </c>
      <c r="D16544" t="s">
        <v>20907</v>
      </c>
      <c r="E16544">
        <v>16543</v>
      </c>
    </row>
    <row r="16545" spans="1:5" x14ac:dyDescent="0.25">
      <c r="A16545" t="s">
        <v>16547</v>
      </c>
      <c r="B16545">
        <v>-1394.324951171875</v>
      </c>
      <c r="C16545">
        <v>19.989999771118164</v>
      </c>
      <c r="D16545" t="s">
        <v>20907</v>
      </c>
      <c r="E16545">
        <v>16544</v>
      </c>
    </row>
    <row r="16546" spans="1:5" x14ac:dyDescent="0.25">
      <c r="A16546" t="s">
        <v>16548</v>
      </c>
      <c r="B16546">
        <v>-1400.625</v>
      </c>
      <c r="C16546">
        <v>23.430000305175781</v>
      </c>
      <c r="D16546" t="s">
        <v>20907</v>
      </c>
      <c r="E16546">
        <v>16545</v>
      </c>
    </row>
    <row r="16547" spans="1:5" x14ac:dyDescent="0.25">
      <c r="A16547" t="s">
        <v>16549</v>
      </c>
      <c r="B16547">
        <v>-1400.4000244140625</v>
      </c>
      <c r="C16547">
        <v>18.120000839233398</v>
      </c>
      <c r="D16547" t="s">
        <v>20907</v>
      </c>
      <c r="E16547">
        <v>16546</v>
      </c>
    </row>
    <row r="16548" spans="1:5" x14ac:dyDescent="0.25">
      <c r="A16548" t="s">
        <v>16550</v>
      </c>
      <c r="B16548">
        <v>-1394.175048828125</v>
      </c>
      <c r="C16548">
        <v>15.180000305175781</v>
      </c>
      <c r="D16548" t="s">
        <v>20907</v>
      </c>
      <c r="E16548">
        <v>16547</v>
      </c>
    </row>
    <row r="16549" spans="1:5" x14ac:dyDescent="0.25">
      <c r="A16549" t="s">
        <v>16551</v>
      </c>
      <c r="B16549">
        <v>-1397.7750244140625</v>
      </c>
      <c r="C16549">
        <v>17.870000839233398</v>
      </c>
      <c r="D16549" t="s">
        <v>20907</v>
      </c>
      <c r="E16549">
        <v>16548</v>
      </c>
    </row>
    <row r="16550" spans="1:5" x14ac:dyDescent="0.25">
      <c r="A16550" t="s">
        <v>16552</v>
      </c>
      <c r="B16550">
        <v>-1394.699951171875</v>
      </c>
      <c r="C16550">
        <v>14.720000267028809</v>
      </c>
      <c r="D16550" t="s">
        <v>20907</v>
      </c>
      <c r="E16550">
        <v>16549</v>
      </c>
    </row>
    <row r="16551" spans="1:5" x14ac:dyDescent="0.25">
      <c r="A16551" t="s">
        <v>16553</v>
      </c>
      <c r="B16551">
        <v>-1400.8499755859375</v>
      </c>
      <c r="C16551">
        <v>17.399999618530273</v>
      </c>
      <c r="D16551" t="s">
        <v>20907</v>
      </c>
      <c r="E16551">
        <v>16550</v>
      </c>
    </row>
    <row r="16552" spans="1:5" x14ac:dyDescent="0.25">
      <c r="A16552" t="s">
        <v>16554</v>
      </c>
      <c r="B16552">
        <v>-1400.175048828125</v>
      </c>
      <c r="C16552">
        <v>16.379999160766602</v>
      </c>
      <c r="D16552" t="s">
        <v>20907</v>
      </c>
      <c r="E16552">
        <v>16551</v>
      </c>
    </row>
    <row r="16553" spans="1:5" x14ac:dyDescent="0.25">
      <c r="A16553" t="s">
        <v>16555</v>
      </c>
      <c r="B16553">
        <v>-1396.949951171875</v>
      </c>
      <c r="C16553">
        <v>15.779999732971191</v>
      </c>
      <c r="D16553" t="s">
        <v>20907</v>
      </c>
      <c r="E16553">
        <v>16552</v>
      </c>
    </row>
    <row r="16554" spans="1:5" x14ac:dyDescent="0.25">
      <c r="A16554" t="s">
        <v>16556</v>
      </c>
      <c r="B16554">
        <v>-1398.75</v>
      </c>
      <c r="C16554">
        <v>16.280000686645508</v>
      </c>
      <c r="D16554" t="s">
        <v>20907</v>
      </c>
      <c r="E16554">
        <v>16553</v>
      </c>
    </row>
    <row r="16555" spans="1:5" x14ac:dyDescent="0.25">
      <c r="A16555" t="s">
        <v>16557</v>
      </c>
      <c r="B16555">
        <v>-1397.25</v>
      </c>
      <c r="C16555">
        <v>11.939999580383301</v>
      </c>
      <c r="D16555" t="s">
        <v>20907</v>
      </c>
      <c r="E16555">
        <v>16554</v>
      </c>
    </row>
    <row r="16556" spans="1:5" x14ac:dyDescent="0.25">
      <c r="A16556" t="s">
        <v>16558</v>
      </c>
      <c r="B16556">
        <v>-1398.300048828125</v>
      </c>
      <c r="C16556">
        <v>12.550000190734863</v>
      </c>
      <c r="D16556" t="s">
        <v>20907</v>
      </c>
      <c r="E16556">
        <v>16555</v>
      </c>
    </row>
    <row r="16557" spans="1:5" x14ac:dyDescent="0.25">
      <c r="A16557" t="s">
        <v>16559</v>
      </c>
      <c r="B16557">
        <v>-1397.625</v>
      </c>
      <c r="C16557">
        <v>11.609999656677246</v>
      </c>
      <c r="D16557" t="s">
        <v>20907</v>
      </c>
      <c r="E16557">
        <v>16556</v>
      </c>
    </row>
    <row r="16558" spans="1:5" x14ac:dyDescent="0.25">
      <c r="A16558" t="s">
        <v>16560</v>
      </c>
      <c r="B16558">
        <v>-1398.675048828125</v>
      </c>
      <c r="C16558">
        <v>12.640000343322754</v>
      </c>
      <c r="D16558" t="s">
        <v>20907</v>
      </c>
      <c r="E16558">
        <v>16557</v>
      </c>
    </row>
    <row r="16559" spans="1:5" x14ac:dyDescent="0.25">
      <c r="A16559" t="s">
        <v>16561</v>
      </c>
      <c r="B16559">
        <v>-1395.375</v>
      </c>
      <c r="C16559">
        <v>10.989999771118164</v>
      </c>
      <c r="D16559" t="s">
        <v>20907</v>
      </c>
      <c r="E16559">
        <v>16558</v>
      </c>
    </row>
    <row r="16560" spans="1:5" x14ac:dyDescent="0.25">
      <c r="A16560" t="s">
        <v>16562</v>
      </c>
      <c r="B16560">
        <v>-1397.175048828125</v>
      </c>
      <c r="C16560">
        <v>8.869999885559082</v>
      </c>
      <c r="D16560" t="s">
        <v>20907</v>
      </c>
      <c r="E16560">
        <v>16559</v>
      </c>
    </row>
    <row r="16561" spans="1:5" x14ac:dyDescent="0.25">
      <c r="A16561" t="s">
        <v>16563</v>
      </c>
      <c r="B16561">
        <v>-1334.324951171875</v>
      </c>
      <c r="C16561">
        <v>53.869998931884766</v>
      </c>
      <c r="D16561" t="s">
        <v>20907</v>
      </c>
      <c r="E16561">
        <v>16560</v>
      </c>
    </row>
    <row r="16562" spans="1:5" x14ac:dyDescent="0.25">
      <c r="A16562" t="s">
        <v>16564</v>
      </c>
      <c r="B16562">
        <v>-1185.300048828125</v>
      </c>
      <c r="C16562">
        <v>69.230003356933594</v>
      </c>
      <c r="D16562" t="s">
        <v>20907</v>
      </c>
      <c r="E16562">
        <v>16561</v>
      </c>
    </row>
    <row r="16563" spans="1:5" x14ac:dyDescent="0.25">
      <c r="A16563" t="s">
        <v>16565</v>
      </c>
      <c r="B16563">
        <v>-1068.375</v>
      </c>
      <c r="C16563">
        <v>76.209999084472656</v>
      </c>
      <c r="D16563" t="s">
        <v>20907</v>
      </c>
      <c r="E16563">
        <v>16562</v>
      </c>
    </row>
    <row r="16564" spans="1:5" x14ac:dyDescent="0.25">
      <c r="A16564" t="s">
        <v>16566</v>
      </c>
      <c r="B16564">
        <v>-899.54998779296875</v>
      </c>
      <c r="C16564">
        <v>86.760002136230469</v>
      </c>
      <c r="D16564" t="s">
        <v>20907</v>
      </c>
      <c r="E16564">
        <v>16563</v>
      </c>
    </row>
    <row r="16565" spans="1:5" x14ac:dyDescent="0.25">
      <c r="A16565" t="s">
        <v>16567</v>
      </c>
      <c r="B16565">
        <v>-751.2750244140625</v>
      </c>
      <c r="C16565">
        <v>99.870002746582031</v>
      </c>
      <c r="D16565" t="s">
        <v>20907</v>
      </c>
      <c r="E16565">
        <v>16564</v>
      </c>
    </row>
    <row r="16566" spans="1:5" x14ac:dyDescent="0.25">
      <c r="A16566" t="s">
        <v>16568</v>
      </c>
      <c r="B16566">
        <v>-641.0250244140625</v>
      </c>
      <c r="C16566">
        <v>106.79000091552734</v>
      </c>
      <c r="D16566" t="s">
        <v>20907</v>
      </c>
      <c r="E16566">
        <v>16565</v>
      </c>
    </row>
    <row r="16567" spans="1:5" x14ac:dyDescent="0.25">
      <c r="A16567" t="s">
        <v>16569</v>
      </c>
      <c r="B16567">
        <v>-384.89999389648438</v>
      </c>
      <c r="C16567">
        <v>116.01999664306641</v>
      </c>
      <c r="D16567" t="s">
        <v>20907</v>
      </c>
      <c r="E16567">
        <v>16566</v>
      </c>
    </row>
    <row r="16568" spans="1:5" x14ac:dyDescent="0.25">
      <c r="A16568" t="s">
        <v>16570</v>
      </c>
      <c r="B16568">
        <v>-76.949996948242188</v>
      </c>
      <c r="C16568">
        <v>116.02999877929688</v>
      </c>
      <c r="D16568" t="s">
        <v>20907</v>
      </c>
      <c r="E16568">
        <v>16567</v>
      </c>
    </row>
    <row r="16569" spans="1:5" x14ac:dyDescent="0.25">
      <c r="A16569" t="s">
        <v>16571</v>
      </c>
      <c r="B16569">
        <v>115.125</v>
      </c>
      <c r="C16569">
        <v>77.410003662109375</v>
      </c>
      <c r="D16569" t="s">
        <v>20907</v>
      </c>
      <c r="E16569">
        <v>16568</v>
      </c>
    </row>
    <row r="16570" spans="1:5" x14ac:dyDescent="0.25">
      <c r="A16570" t="s">
        <v>16572</v>
      </c>
      <c r="B16570">
        <v>212.32499694824219</v>
      </c>
      <c r="C16570">
        <v>92.970001220703125</v>
      </c>
      <c r="D16570" t="s">
        <v>20907</v>
      </c>
      <c r="E16570">
        <v>16569</v>
      </c>
    </row>
    <row r="16571" spans="1:5" x14ac:dyDescent="0.25">
      <c r="A16571" t="s">
        <v>16573</v>
      </c>
      <c r="B16571">
        <v>363.67498779296875</v>
      </c>
      <c r="C16571">
        <v>63.279998779296875</v>
      </c>
      <c r="D16571" t="s">
        <v>20907</v>
      </c>
      <c r="E16571">
        <v>16570</v>
      </c>
    </row>
    <row r="16572" spans="1:5" x14ac:dyDescent="0.25">
      <c r="A16572" t="s">
        <v>16574</v>
      </c>
      <c r="B16572">
        <v>381.22500610351563</v>
      </c>
      <c r="C16572">
        <v>53.779998779296875</v>
      </c>
      <c r="D16572" t="s">
        <v>20907</v>
      </c>
      <c r="E16572">
        <v>16571</v>
      </c>
    </row>
    <row r="16573" spans="1:5" x14ac:dyDescent="0.25">
      <c r="A16573" t="s">
        <v>16575</v>
      </c>
      <c r="B16573">
        <v>421.125</v>
      </c>
      <c r="C16573">
        <v>24.309999465942383</v>
      </c>
      <c r="D16573" t="s">
        <v>20907</v>
      </c>
      <c r="E16573">
        <v>16572</v>
      </c>
    </row>
    <row r="16574" spans="1:5" x14ac:dyDescent="0.25">
      <c r="A16574" t="s">
        <v>16576</v>
      </c>
      <c r="B16574">
        <v>432.375</v>
      </c>
      <c r="C16574">
        <v>20.479999542236328</v>
      </c>
      <c r="D16574" t="s">
        <v>20907</v>
      </c>
      <c r="E16574">
        <v>16573</v>
      </c>
    </row>
    <row r="16575" spans="1:5" x14ac:dyDescent="0.25">
      <c r="A16575" t="s">
        <v>16577</v>
      </c>
      <c r="B16575">
        <v>429.375</v>
      </c>
      <c r="C16575">
        <v>19.110000610351563</v>
      </c>
      <c r="D16575" t="s">
        <v>20907</v>
      </c>
      <c r="E16575">
        <v>16574</v>
      </c>
    </row>
    <row r="16576" spans="1:5" x14ac:dyDescent="0.25">
      <c r="A16576" t="s">
        <v>16578</v>
      </c>
      <c r="B16576">
        <v>425.25</v>
      </c>
      <c r="C16576">
        <v>17.540000915527344</v>
      </c>
      <c r="D16576" t="s">
        <v>20907</v>
      </c>
      <c r="E16576">
        <v>16575</v>
      </c>
    </row>
    <row r="16577" spans="1:5" x14ac:dyDescent="0.25">
      <c r="A16577" t="s">
        <v>16579</v>
      </c>
      <c r="B16577">
        <v>413.70001220703125</v>
      </c>
      <c r="C16577">
        <v>14.319999694824219</v>
      </c>
      <c r="D16577" t="s">
        <v>20907</v>
      </c>
      <c r="E16577">
        <v>16576</v>
      </c>
    </row>
    <row r="16578" spans="1:5" x14ac:dyDescent="0.25">
      <c r="A16578" t="s">
        <v>16580</v>
      </c>
      <c r="B16578">
        <v>370.57501220703125</v>
      </c>
      <c r="C16578">
        <v>14.380000114440918</v>
      </c>
      <c r="D16578" t="s">
        <v>20907</v>
      </c>
      <c r="E16578">
        <v>16577</v>
      </c>
    </row>
    <row r="16579" spans="1:5" x14ac:dyDescent="0.25">
      <c r="A16579" t="s">
        <v>16581</v>
      </c>
      <c r="B16579">
        <v>342.60000610351563</v>
      </c>
      <c r="C16579">
        <v>29.479999542236328</v>
      </c>
      <c r="D16579" t="s">
        <v>20907</v>
      </c>
      <c r="E16579">
        <v>16578</v>
      </c>
    </row>
    <row r="16580" spans="1:5" x14ac:dyDescent="0.25">
      <c r="A16580" t="s">
        <v>16582</v>
      </c>
      <c r="B16580">
        <v>332.02499389648438</v>
      </c>
      <c r="C16580">
        <v>28.879999160766602</v>
      </c>
      <c r="D16580" t="s">
        <v>20907</v>
      </c>
      <c r="E16580">
        <v>16579</v>
      </c>
    </row>
    <row r="16581" spans="1:5" x14ac:dyDescent="0.25">
      <c r="A16581" t="s">
        <v>16583</v>
      </c>
      <c r="B16581">
        <v>321.07501220703125</v>
      </c>
      <c r="C16581">
        <v>39.409999847412109</v>
      </c>
      <c r="D16581" t="s">
        <v>20907</v>
      </c>
      <c r="E16581">
        <v>16580</v>
      </c>
    </row>
    <row r="16582" spans="1:5" x14ac:dyDescent="0.25">
      <c r="A16582" t="s">
        <v>16584</v>
      </c>
      <c r="B16582">
        <v>302.92498779296875</v>
      </c>
      <c r="C16582">
        <v>54.830001831054688</v>
      </c>
      <c r="D16582" t="s">
        <v>20907</v>
      </c>
      <c r="E16582">
        <v>16581</v>
      </c>
    </row>
    <row r="16583" spans="1:5" x14ac:dyDescent="0.25">
      <c r="A16583" t="s">
        <v>16585</v>
      </c>
      <c r="B16583">
        <v>303.375</v>
      </c>
      <c r="C16583">
        <v>66.989997863769531</v>
      </c>
      <c r="D16583" t="s">
        <v>20907</v>
      </c>
      <c r="E16583">
        <v>16582</v>
      </c>
    </row>
    <row r="16584" spans="1:5" x14ac:dyDescent="0.25">
      <c r="A16584" t="s">
        <v>16586</v>
      </c>
      <c r="B16584">
        <v>311.02499389648438</v>
      </c>
      <c r="C16584">
        <v>96.040000915527344</v>
      </c>
      <c r="D16584" t="s">
        <v>20907</v>
      </c>
      <c r="E16584">
        <v>16583</v>
      </c>
    </row>
    <row r="16585" spans="1:5" x14ac:dyDescent="0.25">
      <c r="A16585" t="s">
        <v>16587</v>
      </c>
      <c r="B16585">
        <v>319.04998779296875</v>
      </c>
      <c r="C16585">
        <v>114.18000030517578</v>
      </c>
      <c r="D16585" t="s">
        <v>20907</v>
      </c>
      <c r="E16585">
        <v>16584</v>
      </c>
    </row>
    <row r="16586" spans="1:5" x14ac:dyDescent="0.25">
      <c r="A16586" t="s">
        <v>16588</v>
      </c>
      <c r="B16586">
        <v>372.75</v>
      </c>
      <c r="C16586">
        <v>125.30999755859375</v>
      </c>
      <c r="D16586" t="s">
        <v>20907</v>
      </c>
      <c r="E16586">
        <v>16585</v>
      </c>
    </row>
    <row r="16587" spans="1:5" x14ac:dyDescent="0.25">
      <c r="A16587" t="s">
        <v>16589</v>
      </c>
      <c r="B16587">
        <v>417.89999389648438</v>
      </c>
      <c r="C16587">
        <v>125.33999633789063</v>
      </c>
      <c r="D16587" t="s">
        <v>20907</v>
      </c>
      <c r="E16587">
        <v>16586</v>
      </c>
    </row>
    <row r="16588" spans="1:5" x14ac:dyDescent="0.25">
      <c r="A16588" t="s">
        <v>16590</v>
      </c>
      <c r="B16588">
        <v>448.95001220703125</v>
      </c>
      <c r="C16588">
        <v>123.61833114624022</v>
      </c>
      <c r="D16588" t="s">
        <v>20907</v>
      </c>
      <c r="E16588">
        <v>16587</v>
      </c>
    </row>
    <row r="16589" spans="1:5" x14ac:dyDescent="0.25">
      <c r="A16589" t="s">
        <v>16591</v>
      </c>
      <c r="B16589">
        <v>486.14999389648438</v>
      </c>
      <c r="C16589">
        <v>125.34999847412109</v>
      </c>
      <c r="D16589" t="s">
        <v>20907</v>
      </c>
      <c r="E16589">
        <v>16588</v>
      </c>
    </row>
    <row r="16590" spans="1:5" x14ac:dyDescent="0.25">
      <c r="A16590" t="s">
        <v>16592</v>
      </c>
      <c r="B16590">
        <v>479.25</v>
      </c>
      <c r="C16590">
        <v>125.33999633789063</v>
      </c>
      <c r="D16590" t="s">
        <v>20907</v>
      </c>
      <c r="E16590">
        <v>16589</v>
      </c>
    </row>
    <row r="16591" spans="1:5" x14ac:dyDescent="0.25">
      <c r="A16591" t="s">
        <v>16593</v>
      </c>
      <c r="B16591">
        <v>463.20001220703125</v>
      </c>
      <c r="C16591">
        <v>125.34999847412109</v>
      </c>
      <c r="D16591" t="s">
        <v>20907</v>
      </c>
      <c r="E16591">
        <v>16590</v>
      </c>
    </row>
    <row r="16592" spans="1:5" x14ac:dyDescent="0.25">
      <c r="A16592" t="s">
        <v>16594</v>
      </c>
      <c r="B16592">
        <v>432.82501220703125</v>
      </c>
      <c r="C16592">
        <v>125.33000183105469</v>
      </c>
      <c r="D16592" t="s">
        <v>20907</v>
      </c>
      <c r="E16592">
        <v>16591</v>
      </c>
    </row>
    <row r="16593" spans="1:5" x14ac:dyDescent="0.25">
      <c r="A16593" t="s">
        <v>16595</v>
      </c>
      <c r="B16593">
        <v>472.72500610351563</v>
      </c>
      <c r="C16593">
        <v>125.33999633789063</v>
      </c>
      <c r="D16593" t="s">
        <v>20907</v>
      </c>
      <c r="E16593">
        <v>16592</v>
      </c>
    </row>
    <row r="16594" spans="1:5" x14ac:dyDescent="0.25">
      <c r="A16594" t="s">
        <v>16596</v>
      </c>
      <c r="B16594">
        <v>556.3499755859375</v>
      </c>
      <c r="C16594">
        <v>125.34380812872026</v>
      </c>
      <c r="D16594" t="s">
        <v>20907</v>
      </c>
      <c r="E16594">
        <v>16593</v>
      </c>
    </row>
    <row r="16595" spans="1:5" x14ac:dyDescent="0.25">
      <c r="A16595" t="s">
        <v>16597</v>
      </c>
      <c r="B16595">
        <v>602.4000244140625</v>
      </c>
      <c r="C16595">
        <v>125.34949913024901</v>
      </c>
      <c r="D16595" t="s">
        <v>20907</v>
      </c>
      <c r="E16595">
        <v>16594</v>
      </c>
    </row>
    <row r="16596" spans="1:5" x14ac:dyDescent="0.25">
      <c r="A16596" t="s">
        <v>16598</v>
      </c>
      <c r="B16596">
        <v>596.8499755859375</v>
      </c>
      <c r="C16596">
        <v>125.36000061035156</v>
      </c>
      <c r="D16596" t="s">
        <v>20907</v>
      </c>
      <c r="E16596">
        <v>16595</v>
      </c>
    </row>
    <row r="16597" spans="1:5" x14ac:dyDescent="0.25">
      <c r="A16597" t="s">
        <v>16599</v>
      </c>
      <c r="B16597">
        <v>608.70001220703125</v>
      </c>
      <c r="C16597">
        <v>125.34999847412109</v>
      </c>
      <c r="D16597" t="s">
        <v>20907</v>
      </c>
      <c r="E16597">
        <v>16596</v>
      </c>
    </row>
    <row r="16598" spans="1:5" x14ac:dyDescent="0.25">
      <c r="A16598" t="s">
        <v>16600</v>
      </c>
      <c r="B16598">
        <v>642.5999755859375</v>
      </c>
      <c r="C16598">
        <v>125.34782409667969</v>
      </c>
      <c r="D16598" t="s">
        <v>20907</v>
      </c>
      <c r="E16598">
        <v>16597</v>
      </c>
    </row>
    <row r="16599" spans="1:5" x14ac:dyDescent="0.25">
      <c r="A16599" t="s">
        <v>16601</v>
      </c>
      <c r="B16599">
        <v>610.95001220703125</v>
      </c>
      <c r="C16599">
        <v>125.33999633789063</v>
      </c>
      <c r="D16599" t="s">
        <v>20907</v>
      </c>
      <c r="E16599">
        <v>16598</v>
      </c>
    </row>
    <row r="16600" spans="1:5" x14ac:dyDescent="0.25">
      <c r="A16600" t="s">
        <v>16602</v>
      </c>
      <c r="B16600">
        <v>582</v>
      </c>
      <c r="C16600">
        <v>125.34541416168213</v>
      </c>
      <c r="D16600" t="s">
        <v>20907</v>
      </c>
      <c r="E16600">
        <v>16599</v>
      </c>
    </row>
    <row r="16601" spans="1:5" x14ac:dyDescent="0.25">
      <c r="A16601" t="s">
        <v>16603</v>
      </c>
      <c r="B16601">
        <v>535.3499755859375</v>
      </c>
      <c r="C16601">
        <v>125.34999847412109</v>
      </c>
      <c r="D16601" t="s">
        <v>20907</v>
      </c>
      <c r="E16601">
        <v>16600</v>
      </c>
    </row>
    <row r="16602" spans="1:5" x14ac:dyDescent="0.25">
      <c r="A16602" t="s">
        <v>16604</v>
      </c>
      <c r="B16602">
        <v>508.57501220703125</v>
      </c>
      <c r="C16602">
        <v>125.33999633789063</v>
      </c>
      <c r="D16602" t="s">
        <v>20907</v>
      </c>
      <c r="E16602">
        <v>16601</v>
      </c>
    </row>
    <row r="16603" spans="1:5" x14ac:dyDescent="0.25">
      <c r="A16603" t="s">
        <v>16605</v>
      </c>
      <c r="B16603">
        <v>487.20001220703125</v>
      </c>
      <c r="C16603">
        <v>125.34518263075088</v>
      </c>
      <c r="D16603" t="s">
        <v>20907</v>
      </c>
      <c r="E16603">
        <v>16602</v>
      </c>
    </row>
    <row r="16604" spans="1:5" x14ac:dyDescent="0.25">
      <c r="A16604" t="s">
        <v>16606</v>
      </c>
      <c r="B16604">
        <v>511.35000610351563</v>
      </c>
      <c r="C16604">
        <v>125.34999847412109</v>
      </c>
      <c r="D16604" t="s">
        <v>20907</v>
      </c>
      <c r="E16604">
        <v>16603</v>
      </c>
    </row>
    <row r="16605" spans="1:5" x14ac:dyDescent="0.25">
      <c r="A16605" t="s">
        <v>16607</v>
      </c>
      <c r="B16605">
        <v>543.1500244140625</v>
      </c>
      <c r="C16605">
        <v>125.33999633789063</v>
      </c>
      <c r="D16605" t="s">
        <v>20907</v>
      </c>
      <c r="E16605">
        <v>16604</v>
      </c>
    </row>
    <row r="16606" spans="1:5" x14ac:dyDescent="0.25">
      <c r="A16606" t="s">
        <v>16608</v>
      </c>
      <c r="B16606">
        <v>602.25</v>
      </c>
      <c r="C16606">
        <v>125.34999847412109</v>
      </c>
      <c r="D16606" t="s">
        <v>20907</v>
      </c>
      <c r="E16606">
        <v>16605</v>
      </c>
    </row>
    <row r="16607" spans="1:5" x14ac:dyDescent="0.25">
      <c r="A16607" t="s">
        <v>16609</v>
      </c>
      <c r="B16607">
        <v>639.1500244140625</v>
      </c>
      <c r="C16607">
        <v>125.34999900028623</v>
      </c>
      <c r="D16607" t="s">
        <v>20907</v>
      </c>
      <c r="E16607">
        <v>16606</v>
      </c>
    </row>
    <row r="16608" spans="1:5" x14ac:dyDescent="0.25">
      <c r="A16608" t="s">
        <v>16610</v>
      </c>
      <c r="B16608">
        <v>620.25</v>
      </c>
      <c r="C16608">
        <v>125.36000061035156</v>
      </c>
      <c r="D16608" t="s">
        <v>20907</v>
      </c>
      <c r="E16608">
        <v>16607</v>
      </c>
    </row>
    <row r="16609" spans="1:5" x14ac:dyDescent="0.25">
      <c r="A16609" t="s">
        <v>16611</v>
      </c>
      <c r="B16609">
        <v>587.4749755859375</v>
      </c>
      <c r="C16609">
        <v>125.34999847412109</v>
      </c>
      <c r="D16609" t="s">
        <v>20907</v>
      </c>
      <c r="E16609">
        <v>16608</v>
      </c>
    </row>
    <row r="16610" spans="1:5" x14ac:dyDescent="0.25">
      <c r="A16610" t="s">
        <v>16612</v>
      </c>
      <c r="B16610">
        <v>569.92498779296875</v>
      </c>
      <c r="C16610">
        <v>125.33000183105469</v>
      </c>
      <c r="D16610" t="s">
        <v>20907</v>
      </c>
      <c r="E16610">
        <v>16609</v>
      </c>
    </row>
    <row r="16611" spans="1:5" x14ac:dyDescent="0.25">
      <c r="A16611" t="s">
        <v>16613</v>
      </c>
      <c r="B16611">
        <v>570.45001220703125</v>
      </c>
      <c r="C16611">
        <v>125.34999847412109</v>
      </c>
      <c r="D16611" t="s">
        <v>20907</v>
      </c>
      <c r="E16611">
        <v>16610</v>
      </c>
    </row>
    <row r="16612" spans="1:5" x14ac:dyDescent="0.25">
      <c r="A16612" t="s">
        <v>16614</v>
      </c>
      <c r="B16612">
        <v>575.0999755859375</v>
      </c>
      <c r="C16612">
        <v>125.33999633789063</v>
      </c>
      <c r="D16612" t="s">
        <v>20907</v>
      </c>
      <c r="E16612">
        <v>16611</v>
      </c>
    </row>
    <row r="16613" spans="1:5" x14ac:dyDescent="0.25">
      <c r="A16613" t="s">
        <v>16615</v>
      </c>
      <c r="B16613">
        <v>586.6500244140625</v>
      </c>
      <c r="C16613">
        <v>125.33000183105469</v>
      </c>
      <c r="D16613" t="s">
        <v>20907</v>
      </c>
      <c r="E16613">
        <v>16612</v>
      </c>
    </row>
    <row r="16614" spans="1:5" x14ac:dyDescent="0.25">
      <c r="A16614" t="s">
        <v>16616</v>
      </c>
      <c r="B16614">
        <v>613.3499755859375</v>
      </c>
      <c r="C16614">
        <v>125.34999847412109</v>
      </c>
      <c r="D16614" t="s">
        <v>20907</v>
      </c>
      <c r="E16614">
        <v>16613</v>
      </c>
    </row>
    <row r="16615" spans="1:5" x14ac:dyDescent="0.25">
      <c r="A16615" t="s">
        <v>16617</v>
      </c>
      <c r="B16615">
        <v>641.4749755859375</v>
      </c>
      <c r="C16615">
        <v>125.33000183105469</v>
      </c>
      <c r="D16615" t="s">
        <v>20907</v>
      </c>
      <c r="E16615">
        <v>16614</v>
      </c>
    </row>
    <row r="16616" spans="1:5" x14ac:dyDescent="0.25">
      <c r="A16616" t="s">
        <v>16618</v>
      </c>
      <c r="B16616">
        <v>665.0250244140625</v>
      </c>
      <c r="C16616">
        <v>125.34350090026855</v>
      </c>
      <c r="D16616" t="s">
        <v>20907</v>
      </c>
      <c r="E16616">
        <v>16615</v>
      </c>
    </row>
    <row r="16617" spans="1:5" x14ac:dyDescent="0.25">
      <c r="A16617" t="s">
        <v>16619</v>
      </c>
      <c r="B16617">
        <v>688.875</v>
      </c>
      <c r="C16617">
        <v>125.35277896457248</v>
      </c>
      <c r="D16617" t="s">
        <v>20907</v>
      </c>
      <c r="E16617">
        <v>16616</v>
      </c>
    </row>
    <row r="16618" spans="1:5" x14ac:dyDescent="0.25">
      <c r="A16618" t="s">
        <v>16620</v>
      </c>
      <c r="B16618">
        <v>701.4749755859375</v>
      </c>
      <c r="C16618">
        <v>125.37000274658203</v>
      </c>
      <c r="D16618" t="s">
        <v>20907</v>
      </c>
      <c r="E16618">
        <v>16617</v>
      </c>
    </row>
    <row r="16619" spans="1:5" x14ac:dyDescent="0.25">
      <c r="A16619" t="s">
        <v>16621</v>
      </c>
      <c r="B16619">
        <v>698.625</v>
      </c>
      <c r="C16619">
        <v>125.35499988902698</v>
      </c>
      <c r="D16619" t="s">
        <v>20907</v>
      </c>
      <c r="E16619">
        <v>16618</v>
      </c>
    </row>
    <row r="16620" spans="1:5" x14ac:dyDescent="0.25">
      <c r="A16620" t="s">
        <v>16622</v>
      </c>
      <c r="B16620">
        <v>671.625</v>
      </c>
      <c r="C16620">
        <v>125.34999847412109</v>
      </c>
      <c r="D16620" t="s">
        <v>20907</v>
      </c>
      <c r="E16620">
        <v>16619</v>
      </c>
    </row>
    <row r="16621" spans="1:5" x14ac:dyDescent="0.25">
      <c r="A16621" t="s">
        <v>16623</v>
      </c>
      <c r="B16621">
        <v>641.70001220703125</v>
      </c>
      <c r="C16621">
        <v>125.33999633789063</v>
      </c>
      <c r="D16621" t="s">
        <v>20907</v>
      </c>
      <c r="E16621">
        <v>16620</v>
      </c>
    </row>
    <row r="16622" spans="1:5" x14ac:dyDescent="0.25">
      <c r="A16622" t="s">
        <v>16624</v>
      </c>
      <c r="B16622">
        <v>600.5999755859375</v>
      </c>
      <c r="C16622">
        <v>125.34892681666783</v>
      </c>
      <c r="D16622" t="s">
        <v>20907</v>
      </c>
      <c r="E16622">
        <v>16621</v>
      </c>
    </row>
    <row r="16623" spans="1:5" x14ac:dyDescent="0.25">
      <c r="A16623" t="s">
        <v>16625</v>
      </c>
      <c r="B16623">
        <v>576.29998779296875</v>
      </c>
      <c r="C16623">
        <v>125.36000061035156</v>
      </c>
      <c r="D16623" t="s">
        <v>20907</v>
      </c>
      <c r="E16623">
        <v>16622</v>
      </c>
    </row>
    <row r="16624" spans="1:5" x14ac:dyDescent="0.25">
      <c r="A16624" t="s">
        <v>16626</v>
      </c>
      <c r="B16624">
        <v>558.9749755859375</v>
      </c>
      <c r="C16624">
        <v>125.33999633789063</v>
      </c>
      <c r="D16624" t="s">
        <v>20907</v>
      </c>
      <c r="E16624">
        <v>16623</v>
      </c>
    </row>
    <row r="16625" spans="1:5" x14ac:dyDescent="0.25">
      <c r="A16625" t="s">
        <v>16627</v>
      </c>
      <c r="B16625">
        <v>534.1500244140625</v>
      </c>
      <c r="C16625">
        <v>125.34999847412109</v>
      </c>
      <c r="D16625" t="s">
        <v>20907</v>
      </c>
      <c r="E16625">
        <v>16624</v>
      </c>
    </row>
    <row r="16626" spans="1:5" x14ac:dyDescent="0.25">
      <c r="A16626" t="s">
        <v>16628</v>
      </c>
      <c r="B16626">
        <v>469.125</v>
      </c>
      <c r="C16626">
        <v>125.33999633789063</v>
      </c>
      <c r="D16626" t="s">
        <v>20907</v>
      </c>
      <c r="E16626">
        <v>16625</v>
      </c>
    </row>
    <row r="16627" spans="1:5" x14ac:dyDescent="0.25">
      <c r="A16627" t="s">
        <v>16629</v>
      </c>
      <c r="B16627">
        <v>429.45001220703125</v>
      </c>
      <c r="C16627">
        <v>125.36000061035156</v>
      </c>
      <c r="D16627" t="s">
        <v>20907</v>
      </c>
      <c r="E16627">
        <v>16626</v>
      </c>
    </row>
    <row r="16628" spans="1:5" x14ac:dyDescent="0.25">
      <c r="A16628" t="s">
        <v>16630</v>
      </c>
      <c r="B16628">
        <v>323.47500610351563</v>
      </c>
      <c r="C16628">
        <v>125.33999633789063</v>
      </c>
      <c r="D16628" t="s">
        <v>20907</v>
      </c>
      <c r="E16628">
        <v>16627</v>
      </c>
    </row>
    <row r="16629" spans="1:5" x14ac:dyDescent="0.25">
      <c r="A16629" t="s">
        <v>16631</v>
      </c>
      <c r="B16629">
        <v>269.85000610351563</v>
      </c>
      <c r="C16629">
        <v>125.34999847412109</v>
      </c>
      <c r="D16629" t="s">
        <v>20907</v>
      </c>
      <c r="E16629">
        <v>16628</v>
      </c>
    </row>
    <row r="16630" spans="1:5" x14ac:dyDescent="0.25">
      <c r="A16630" t="s">
        <v>16632</v>
      </c>
      <c r="B16630">
        <v>157.94999694824219</v>
      </c>
      <c r="C16630">
        <v>124.95772621848366</v>
      </c>
      <c r="D16630" t="s">
        <v>20907</v>
      </c>
      <c r="E16630">
        <v>16629</v>
      </c>
    </row>
    <row r="16631" spans="1:5" x14ac:dyDescent="0.25">
      <c r="A16631" t="s">
        <v>16633</v>
      </c>
      <c r="B16631">
        <v>67.800003051757813</v>
      </c>
      <c r="C16631">
        <v>124.56772717562589</v>
      </c>
      <c r="D16631" t="s">
        <v>20907</v>
      </c>
      <c r="E16631">
        <v>16630</v>
      </c>
    </row>
    <row r="16632" spans="1:5" x14ac:dyDescent="0.25">
      <c r="A16632" t="s">
        <v>16634</v>
      </c>
      <c r="B16632">
        <v>29.700000762939453</v>
      </c>
      <c r="C16632">
        <v>125.36000061035156</v>
      </c>
      <c r="D16632" t="s">
        <v>20907</v>
      </c>
      <c r="E16632">
        <v>16631</v>
      </c>
    </row>
    <row r="16633" spans="1:5" x14ac:dyDescent="0.25">
      <c r="A16633" t="s">
        <v>16635</v>
      </c>
      <c r="B16633">
        <v>-9.375</v>
      </c>
      <c r="C16633">
        <v>123.41000366210938</v>
      </c>
      <c r="D16633" t="s">
        <v>20907</v>
      </c>
      <c r="E16633">
        <v>16632</v>
      </c>
    </row>
    <row r="16634" spans="1:5" x14ac:dyDescent="0.25">
      <c r="A16634" t="s">
        <v>16636</v>
      </c>
      <c r="B16634">
        <v>-0.60000002384185791</v>
      </c>
      <c r="C16634">
        <v>120.58999633789063</v>
      </c>
      <c r="D16634" t="s">
        <v>20907</v>
      </c>
      <c r="E16634">
        <v>16633</v>
      </c>
    </row>
    <row r="16635" spans="1:5" x14ac:dyDescent="0.25">
      <c r="A16635" t="s">
        <v>16637</v>
      </c>
      <c r="B16635">
        <v>51.450000762939453</v>
      </c>
      <c r="C16635">
        <v>125.34999847412109</v>
      </c>
      <c r="D16635" t="s">
        <v>20907</v>
      </c>
      <c r="E16635">
        <v>16634</v>
      </c>
    </row>
    <row r="16636" spans="1:5" x14ac:dyDescent="0.25">
      <c r="A16636" t="s">
        <v>16638</v>
      </c>
      <c r="B16636">
        <v>84.75</v>
      </c>
      <c r="C16636">
        <v>124.20149841308594</v>
      </c>
      <c r="D16636" t="s">
        <v>20907</v>
      </c>
      <c r="E16636">
        <v>16635</v>
      </c>
    </row>
    <row r="16637" spans="1:5" x14ac:dyDescent="0.25">
      <c r="A16637" t="s">
        <v>16639</v>
      </c>
      <c r="B16637">
        <v>128.85000610351563</v>
      </c>
      <c r="C16637">
        <v>124.70666461520725</v>
      </c>
      <c r="D16637" t="s">
        <v>20907</v>
      </c>
      <c r="E16637">
        <v>16636</v>
      </c>
    </row>
    <row r="16638" spans="1:5" x14ac:dyDescent="0.25">
      <c r="A16638" t="s">
        <v>16640</v>
      </c>
      <c r="B16638">
        <v>172.125</v>
      </c>
      <c r="C16638">
        <v>125.33999633789063</v>
      </c>
      <c r="D16638" t="s">
        <v>20907</v>
      </c>
      <c r="E16638">
        <v>16637</v>
      </c>
    </row>
    <row r="16639" spans="1:5" x14ac:dyDescent="0.25">
      <c r="A16639" t="s">
        <v>16641</v>
      </c>
      <c r="B16639">
        <v>273.29998779296875</v>
      </c>
      <c r="C16639">
        <v>125.33916536966959</v>
      </c>
      <c r="D16639" t="s">
        <v>20907</v>
      </c>
      <c r="E16639">
        <v>16638</v>
      </c>
    </row>
    <row r="16640" spans="1:5" x14ac:dyDescent="0.25">
      <c r="A16640" t="s">
        <v>16642</v>
      </c>
      <c r="B16640">
        <v>356.10000610351563</v>
      </c>
      <c r="C16640">
        <v>125.33000183105469</v>
      </c>
      <c r="D16640" t="s">
        <v>20907</v>
      </c>
      <c r="E16640">
        <v>16639</v>
      </c>
    </row>
    <row r="16641" spans="1:5" x14ac:dyDescent="0.25">
      <c r="A16641" t="s">
        <v>16643</v>
      </c>
      <c r="B16641">
        <v>444.75</v>
      </c>
      <c r="C16641">
        <v>125.34999847412109</v>
      </c>
      <c r="D16641" t="s">
        <v>20907</v>
      </c>
      <c r="E16641">
        <v>16640</v>
      </c>
    </row>
    <row r="16642" spans="1:5" x14ac:dyDescent="0.25">
      <c r="A16642" t="s">
        <v>16644</v>
      </c>
      <c r="B16642">
        <v>476.02499389648438</v>
      </c>
      <c r="C16642">
        <v>125.33999633789063</v>
      </c>
      <c r="D16642" t="s">
        <v>20907</v>
      </c>
      <c r="E16642">
        <v>16641</v>
      </c>
    </row>
    <row r="16643" spans="1:5" x14ac:dyDescent="0.25">
      <c r="A16643" t="s">
        <v>16645</v>
      </c>
      <c r="B16643">
        <v>539.17498779296875</v>
      </c>
      <c r="C16643">
        <v>125.34999847412109</v>
      </c>
      <c r="D16643" t="s">
        <v>20907</v>
      </c>
      <c r="E16643">
        <v>16642</v>
      </c>
    </row>
    <row r="16644" spans="1:5" x14ac:dyDescent="0.25">
      <c r="A16644" t="s">
        <v>16646</v>
      </c>
      <c r="B16644">
        <v>571.95001220703125</v>
      </c>
      <c r="C16644">
        <v>125.33999633789063</v>
      </c>
      <c r="D16644" t="s">
        <v>20907</v>
      </c>
      <c r="E16644">
        <v>16643</v>
      </c>
    </row>
    <row r="16645" spans="1:5" x14ac:dyDescent="0.25">
      <c r="A16645" t="s">
        <v>16647</v>
      </c>
      <c r="B16645">
        <v>586.20001220703125</v>
      </c>
      <c r="C16645">
        <v>123.66399765014648</v>
      </c>
      <c r="D16645" t="s">
        <v>20907</v>
      </c>
      <c r="E16645">
        <v>16644</v>
      </c>
    </row>
    <row r="16646" spans="1:5" x14ac:dyDescent="0.25">
      <c r="A16646" t="s">
        <v>16648</v>
      </c>
      <c r="B16646">
        <v>592.7249755859375</v>
      </c>
      <c r="C16646">
        <v>125.34999847412109</v>
      </c>
      <c r="D16646" t="s">
        <v>20907</v>
      </c>
      <c r="E16646">
        <v>16645</v>
      </c>
    </row>
    <row r="16647" spans="1:5" x14ac:dyDescent="0.25">
      <c r="A16647" t="s">
        <v>16649</v>
      </c>
      <c r="B16647">
        <v>600.5250244140625</v>
      </c>
      <c r="C16647">
        <v>125.33999633789063</v>
      </c>
      <c r="D16647" t="s">
        <v>20907</v>
      </c>
      <c r="E16647">
        <v>16646</v>
      </c>
    </row>
    <row r="16648" spans="1:5" x14ac:dyDescent="0.25">
      <c r="A16648" t="s">
        <v>16650</v>
      </c>
      <c r="B16648">
        <v>596.7750244140625</v>
      </c>
      <c r="C16648">
        <v>125.34999847412109</v>
      </c>
      <c r="D16648" t="s">
        <v>20907</v>
      </c>
      <c r="E16648">
        <v>16647</v>
      </c>
    </row>
    <row r="16649" spans="1:5" x14ac:dyDescent="0.25">
      <c r="A16649" t="s">
        <v>16651</v>
      </c>
      <c r="B16649">
        <v>506.17498779296875</v>
      </c>
      <c r="C16649">
        <v>74.910003662109375</v>
      </c>
      <c r="D16649" t="s">
        <v>20907</v>
      </c>
      <c r="E16649">
        <v>16648</v>
      </c>
    </row>
    <row r="16650" spans="1:5" x14ac:dyDescent="0.25">
      <c r="A16650" t="s">
        <v>16652</v>
      </c>
      <c r="B16650">
        <v>481.125</v>
      </c>
      <c r="C16650">
        <v>84.470001220703125</v>
      </c>
      <c r="D16650" t="s">
        <v>20907</v>
      </c>
      <c r="E16650">
        <v>16649</v>
      </c>
    </row>
    <row r="16651" spans="1:5" x14ac:dyDescent="0.25">
      <c r="A16651" t="s">
        <v>16653</v>
      </c>
      <c r="B16651">
        <v>449.85000610351563</v>
      </c>
      <c r="C16651">
        <v>113.33999633789063</v>
      </c>
      <c r="D16651" t="s">
        <v>20907</v>
      </c>
      <c r="E16651">
        <v>16650</v>
      </c>
    </row>
    <row r="16652" spans="1:5" x14ac:dyDescent="0.25">
      <c r="A16652" t="s">
        <v>16654</v>
      </c>
      <c r="B16652">
        <v>396.75</v>
      </c>
      <c r="C16652">
        <v>101.83999633789063</v>
      </c>
      <c r="D16652" t="s">
        <v>20907</v>
      </c>
      <c r="E16652">
        <v>16651</v>
      </c>
    </row>
    <row r="16653" spans="1:5" x14ac:dyDescent="0.25">
      <c r="A16653" t="s">
        <v>16655</v>
      </c>
      <c r="B16653">
        <v>352.64999389648438</v>
      </c>
      <c r="C16653">
        <v>124.11000061035156</v>
      </c>
      <c r="D16653" t="s">
        <v>20907</v>
      </c>
      <c r="E16653">
        <v>16652</v>
      </c>
    </row>
    <row r="16654" spans="1:5" x14ac:dyDescent="0.25">
      <c r="A16654" t="s">
        <v>16656</v>
      </c>
      <c r="B16654">
        <v>337.35000610351563</v>
      </c>
      <c r="C16654">
        <v>124.66000366210938</v>
      </c>
      <c r="D16654" t="s">
        <v>20907</v>
      </c>
      <c r="E16654">
        <v>16653</v>
      </c>
    </row>
    <row r="16655" spans="1:5" x14ac:dyDescent="0.25">
      <c r="A16655" t="s">
        <v>16657</v>
      </c>
      <c r="B16655">
        <v>324.375</v>
      </c>
      <c r="C16655">
        <v>124.65000152587891</v>
      </c>
      <c r="D16655" t="s">
        <v>20907</v>
      </c>
      <c r="E16655">
        <v>16654</v>
      </c>
    </row>
    <row r="16656" spans="1:5" x14ac:dyDescent="0.25">
      <c r="A16656" t="s">
        <v>16658</v>
      </c>
      <c r="B16656">
        <v>289.125</v>
      </c>
      <c r="C16656">
        <v>123.80535806928363</v>
      </c>
      <c r="D16656" t="s">
        <v>20907</v>
      </c>
      <c r="E16656">
        <v>16655</v>
      </c>
    </row>
    <row r="16657" spans="1:5" x14ac:dyDescent="0.25">
      <c r="A16657" t="s">
        <v>16659</v>
      </c>
      <c r="B16657">
        <v>232.125</v>
      </c>
      <c r="C16657">
        <v>124.66999816894531</v>
      </c>
      <c r="D16657" t="s">
        <v>20907</v>
      </c>
      <c r="E16657">
        <v>16656</v>
      </c>
    </row>
    <row r="16658" spans="1:5" x14ac:dyDescent="0.25">
      <c r="A16658" t="s">
        <v>16660</v>
      </c>
      <c r="B16658">
        <v>210.30000305175781</v>
      </c>
      <c r="C16658">
        <v>124.66000366210938</v>
      </c>
      <c r="D16658" t="s">
        <v>20907</v>
      </c>
      <c r="E16658">
        <v>16657</v>
      </c>
    </row>
    <row r="16659" spans="1:5" x14ac:dyDescent="0.25">
      <c r="A16659" t="s">
        <v>16661</v>
      </c>
      <c r="B16659">
        <v>205.64999389648438</v>
      </c>
      <c r="C16659">
        <v>124.65833473205569</v>
      </c>
      <c r="D16659" t="s">
        <v>20907</v>
      </c>
      <c r="E16659">
        <v>16658</v>
      </c>
    </row>
    <row r="16660" spans="1:5" x14ac:dyDescent="0.25">
      <c r="A16660" t="s">
        <v>16662</v>
      </c>
      <c r="B16660">
        <v>188.17500305175781</v>
      </c>
      <c r="C16660">
        <v>124.65000152587891</v>
      </c>
      <c r="D16660" t="s">
        <v>20907</v>
      </c>
      <c r="E16660">
        <v>16659</v>
      </c>
    </row>
    <row r="16661" spans="1:5" x14ac:dyDescent="0.25">
      <c r="A16661" t="s">
        <v>16663</v>
      </c>
      <c r="B16661">
        <v>189.14999389648438</v>
      </c>
      <c r="C16661">
        <v>124.65869605022928</v>
      </c>
      <c r="D16661" t="s">
        <v>20907</v>
      </c>
      <c r="E16661">
        <v>16660</v>
      </c>
    </row>
    <row r="16662" spans="1:5" x14ac:dyDescent="0.25">
      <c r="A16662" t="s">
        <v>16664</v>
      </c>
      <c r="B16662">
        <v>189.30000305175781</v>
      </c>
      <c r="C16662">
        <v>124.66999816894531</v>
      </c>
      <c r="D16662" t="s">
        <v>20907</v>
      </c>
      <c r="E16662">
        <v>16661</v>
      </c>
    </row>
    <row r="16663" spans="1:5" x14ac:dyDescent="0.25">
      <c r="A16663" t="s">
        <v>16665</v>
      </c>
      <c r="B16663">
        <v>200.92500305175781</v>
      </c>
      <c r="C16663">
        <v>124.65000152587891</v>
      </c>
      <c r="D16663" t="s">
        <v>20907</v>
      </c>
      <c r="E16663">
        <v>16662</v>
      </c>
    </row>
    <row r="16664" spans="1:5" x14ac:dyDescent="0.25">
      <c r="A16664" t="s">
        <v>16666</v>
      </c>
      <c r="B16664">
        <v>232.875</v>
      </c>
      <c r="C16664">
        <v>124.65642929077148</v>
      </c>
      <c r="D16664" t="s">
        <v>20907</v>
      </c>
      <c r="E16664">
        <v>16663</v>
      </c>
    </row>
    <row r="16665" spans="1:5" x14ac:dyDescent="0.25">
      <c r="A16665" t="s">
        <v>16667</v>
      </c>
      <c r="B16665">
        <v>247.05000305175781</v>
      </c>
      <c r="C16665">
        <v>124.50333404541016</v>
      </c>
      <c r="D16665" t="s">
        <v>20907</v>
      </c>
      <c r="E16665">
        <v>16664</v>
      </c>
    </row>
    <row r="16666" spans="1:5" x14ac:dyDescent="0.25">
      <c r="A16666" t="s">
        <v>16668</v>
      </c>
      <c r="B16666">
        <v>297.14999389648438</v>
      </c>
      <c r="C16666">
        <v>124.2390007019043</v>
      </c>
      <c r="D16666" t="s">
        <v>20907</v>
      </c>
      <c r="E16666">
        <v>16665</v>
      </c>
    </row>
    <row r="16667" spans="1:5" x14ac:dyDescent="0.25">
      <c r="A16667" t="s">
        <v>16669</v>
      </c>
      <c r="B16667">
        <v>353.85000610351563</v>
      </c>
      <c r="C16667">
        <v>124.04625082015991</v>
      </c>
      <c r="D16667" t="s">
        <v>20907</v>
      </c>
      <c r="E16667">
        <v>16666</v>
      </c>
    </row>
    <row r="16668" spans="1:5" x14ac:dyDescent="0.25">
      <c r="A16668" t="s">
        <v>16670</v>
      </c>
      <c r="B16668">
        <v>412.79998779296875</v>
      </c>
      <c r="C16668">
        <v>124.66000366210938</v>
      </c>
      <c r="D16668" t="s">
        <v>20907</v>
      </c>
      <c r="E16668">
        <v>16667</v>
      </c>
    </row>
    <row r="16669" spans="1:5" x14ac:dyDescent="0.25">
      <c r="A16669" t="s">
        <v>16671</v>
      </c>
      <c r="B16669">
        <v>472.79998779296875</v>
      </c>
      <c r="C16669">
        <v>123.26999664306641</v>
      </c>
      <c r="D16669" t="s">
        <v>20907</v>
      </c>
      <c r="E16669">
        <v>16668</v>
      </c>
    </row>
    <row r="16670" spans="1:5" x14ac:dyDescent="0.25">
      <c r="A16670" t="s">
        <v>16672</v>
      </c>
      <c r="B16670">
        <v>515.0250244140625</v>
      </c>
      <c r="C16670">
        <v>123.23999786376953</v>
      </c>
      <c r="D16670" t="s">
        <v>20907</v>
      </c>
      <c r="E16670">
        <v>16669</v>
      </c>
    </row>
    <row r="16671" spans="1:5" x14ac:dyDescent="0.25">
      <c r="A16671" t="s">
        <v>16673</v>
      </c>
      <c r="B16671">
        <v>547.04998779296875</v>
      </c>
      <c r="C16671">
        <v>123.25</v>
      </c>
      <c r="D16671" t="s">
        <v>20907</v>
      </c>
      <c r="E16671">
        <v>16670</v>
      </c>
    </row>
    <row r="16672" spans="1:5" x14ac:dyDescent="0.25">
      <c r="A16672" t="s">
        <v>16674</v>
      </c>
      <c r="B16672">
        <v>645.2249755859375</v>
      </c>
      <c r="C16672">
        <v>123.23999786376953</v>
      </c>
      <c r="D16672" t="s">
        <v>20907</v>
      </c>
      <c r="E16672">
        <v>16671</v>
      </c>
    </row>
    <row r="16673" spans="1:5" x14ac:dyDescent="0.25">
      <c r="A16673" t="s">
        <v>16675</v>
      </c>
      <c r="B16673">
        <v>727.57501220703125</v>
      </c>
      <c r="C16673">
        <v>123.15000152587891</v>
      </c>
      <c r="D16673" t="s">
        <v>20907</v>
      </c>
      <c r="E16673">
        <v>16672</v>
      </c>
    </row>
    <row r="16674" spans="1:5" x14ac:dyDescent="0.25">
      <c r="A16674" t="s">
        <v>16676</v>
      </c>
      <c r="B16674">
        <v>794.0999755859375</v>
      </c>
      <c r="C16674">
        <v>120.30999755859375</v>
      </c>
      <c r="D16674" t="s">
        <v>20907</v>
      </c>
      <c r="E16674">
        <v>16673</v>
      </c>
    </row>
    <row r="16675" spans="1:5" x14ac:dyDescent="0.25">
      <c r="A16675" t="s">
        <v>16677</v>
      </c>
      <c r="B16675">
        <v>827.0999755859375</v>
      </c>
      <c r="C16675">
        <v>114.98999786376953</v>
      </c>
      <c r="D16675" t="s">
        <v>20907</v>
      </c>
      <c r="E16675">
        <v>16674</v>
      </c>
    </row>
    <row r="16676" spans="1:5" x14ac:dyDescent="0.25">
      <c r="A16676" t="s">
        <v>16678</v>
      </c>
      <c r="B16676">
        <v>843.75</v>
      </c>
      <c r="C16676">
        <v>96.099998474121094</v>
      </c>
      <c r="D16676" t="s">
        <v>20907</v>
      </c>
      <c r="E16676">
        <v>16675</v>
      </c>
    </row>
    <row r="16677" spans="1:5" x14ac:dyDescent="0.25">
      <c r="A16677" t="s">
        <v>16679</v>
      </c>
      <c r="B16677">
        <v>827.4749755859375</v>
      </c>
      <c r="C16677">
        <v>78.949996948242188</v>
      </c>
      <c r="D16677" t="s">
        <v>20907</v>
      </c>
      <c r="E16677">
        <v>16676</v>
      </c>
    </row>
    <row r="16678" spans="1:5" x14ac:dyDescent="0.25">
      <c r="A16678" t="s">
        <v>16680</v>
      </c>
      <c r="B16678">
        <v>802.7249755859375</v>
      </c>
      <c r="C16678">
        <v>70.379997253417969</v>
      </c>
      <c r="D16678" t="s">
        <v>20907</v>
      </c>
      <c r="E16678">
        <v>16677</v>
      </c>
    </row>
    <row r="16679" spans="1:5" x14ac:dyDescent="0.25">
      <c r="A16679" t="s">
        <v>16681</v>
      </c>
      <c r="B16679">
        <v>768.1500244140625</v>
      </c>
      <c r="C16679">
        <v>64.099998474121094</v>
      </c>
      <c r="D16679" t="s">
        <v>20907</v>
      </c>
      <c r="E16679">
        <v>16678</v>
      </c>
    </row>
    <row r="16680" spans="1:5" x14ac:dyDescent="0.25">
      <c r="A16680" t="s">
        <v>16682</v>
      </c>
      <c r="B16680">
        <v>691.5</v>
      </c>
      <c r="C16680">
        <v>63.180000305175781</v>
      </c>
      <c r="D16680" t="s">
        <v>20907</v>
      </c>
      <c r="E16680">
        <v>16679</v>
      </c>
    </row>
    <row r="16681" spans="1:5" x14ac:dyDescent="0.25">
      <c r="A16681" t="s">
        <v>16683</v>
      </c>
      <c r="B16681">
        <v>639.5999755859375</v>
      </c>
      <c r="C16681">
        <v>55.729999542236328</v>
      </c>
      <c r="D16681" t="s">
        <v>20907</v>
      </c>
      <c r="E16681">
        <v>16680</v>
      </c>
    </row>
    <row r="16682" spans="1:5" x14ac:dyDescent="0.25">
      <c r="A16682" t="s">
        <v>16684</v>
      </c>
      <c r="B16682">
        <v>558.9000244140625</v>
      </c>
      <c r="C16682">
        <v>50.430000305175781</v>
      </c>
      <c r="D16682" t="s">
        <v>20907</v>
      </c>
      <c r="E16682">
        <v>16681</v>
      </c>
    </row>
    <row r="16683" spans="1:5" x14ac:dyDescent="0.25">
      <c r="A16683" t="s">
        <v>16685</v>
      </c>
      <c r="B16683">
        <v>506.25</v>
      </c>
      <c r="C16683">
        <v>61.790000915527344</v>
      </c>
      <c r="D16683" t="s">
        <v>20907</v>
      </c>
      <c r="E16683">
        <v>16682</v>
      </c>
    </row>
    <row r="16684" spans="1:5" x14ac:dyDescent="0.25">
      <c r="A16684" t="s">
        <v>16686</v>
      </c>
      <c r="B16684">
        <v>481.42498779296875</v>
      </c>
      <c r="C16684">
        <v>71.589996337890625</v>
      </c>
      <c r="D16684" t="s">
        <v>20907</v>
      </c>
      <c r="E16684">
        <v>16683</v>
      </c>
    </row>
    <row r="16685" spans="1:5" x14ac:dyDescent="0.25">
      <c r="A16685" t="s">
        <v>16687</v>
      </c>
      <c r="B16685">
        <v>466.79998779296875</v>
      </c>
      <c r="C16685">
        <v>75.160003662109375</v>
      </c>
      <c r="D16685" t="s">
        <v>20907</v>
      </c>
      <c r="E16685">
        <v>16684</v>
      </c>
    </row>
    <row r="16686" spans="1:5" x14ac:dyDescent="0.25">
      <c r="A16686" t="s">
        <v>16688</v>
      </c>
      <c r="B16686">
        <v>445.27499389648438</v>
      </c>
      <c r="C16686">
        <v>84.269996643066406</v>
      </c>
      <c r="D16686" t="s">
        <v>20907</v>
      </c>
      <c r="E16686">
        <v>16685</v>
      </c>
    </row>
    <row r="16687" spans="1:5" x14ac:dyDescent="0.25">
      <c r="A16687" t="s">
        <v>16689</v>
      </c>
      <c r="B16687">
        <v>444.375</v>
      </c>
      <c r="C16687">
        <v>86.160003662109375</v>
      </c>
      <c r="D16687" t="s">
        <v>20907</v>
      </c>
      <c r="E16687">
        <v>16686</v>
      </c>
    </row>
    <row r="16688" spans="1:5" x14ac:dyDescent="0.25">
      <c r="A16688" t="s">
        <v>16690</v>
      </c>
      <c r="B16688">
        <v>447.97500610351563</v>
      </c>
      <c r="C16688">
        <v>90.269996643066406</v>
      </c>
      <c r="D16688" t="s">
        <v>20907</v>
      </c>
      <c r="E16688">
        <v>16687</v>
      </c>
    </row>
    <row r="16689" spans="1:5" x14ac:dyDescent="0.25">
      <c r="A16689" t="s">
        <v>16691</v>
      </c>
      <c r="B16689">
        <v>459.97500610351563</v>
      </c>
      <c r="C16689">
        <v>91.870002746582031</v>
      </c>
      <c r="D16689" t="s">
        <v>20907</v>
      </c>
      <c r="E16689">
        <v>16688</v>
      </c>
    </row>
    <row r="16690" spans="1:5" x14ac:dyDescent="0.25">
      <c r="A16690" t="s">
        <v>16692</v>
      </c>
      <c r="B16690">
        <v>470.77499389648438</v>
      </c>
      <c r="C16690">
        <v>89.709999084472656</v>
      </c>
      <c r="D16690" t="s">
        <v>20907</v>
      </c>
      <c r="E16690">
        <v>16689</v>
      </c>
    </row>
    <row r="16691" spans="1:5" x14ac:dyDescent="0.25">
      <c r="A16691" t="s">
        <v>16693</v>
      </c>
      <c r="B16691">
        <v>475.875</v>
      </c>
      <c r="C16691">
        <v>85.519996643066406</v>
      </c>
      <c r="D16691" t="s">
        <v>20907</v>
      </c>
      <c r="E16691">
        <v>16690</v>
      </c>
    </row>
    <row r="16692" spans="1:5" x14ac:dyDescent="0.25">
      <c r="A16692" t="s">
        <v>16694</v>
      </c>
      <c r="B16692">
        <v>474.75</v>
      </c>
      <c r="C16692">
        <v>84.040000915527344</v>
      </c>
      <c r="D16692" t="s">
        <v>20907</v>
      </c>
      <c r="E16692">
        <v>16691</v>
      </c>
    </row>
    <row r="16693" spans="1:5" x14ac:dyDescent="0.25">
      <c r="A16693" t="s">
        <v>16695</v>
      </c>
      <c r="B16693">
        <v>474.97500610351563</v>
      </c>
      <c r="C16693">
        <v>82.910003662109375</v>
      </c>
      <c r="D16693" t="s">
        <v>20907</v>
      </c>
      <c r="E16693">
        <v>16692</v>
      </c>
    </row>
    <row r="16694" spans="1:5" x14ac:dyDescent="0.25">
      <c r="A16694" t="s">
        <v>16696</v>
      </c>
      <c r="B16694">
        <v>473.39999389648438</v>
      </c>
      <c r="C16694">
        <v>84.730003356933594</v>
      </c>
      <c r="D16694" t="s">
        <v>20907</v>
      </c>
      <c r="E16694">
        <v>16693</v>
      </c>
    </row>
    <row r="16695" spans="1:5" x14ac:dyDescent="0.25">
      <c r="A16695" t="s">
        <v>16697</v>
      </c>
      <c r="B16695">
        <v>476.25</v>
      </c>
      <c r="C16695">
        <v>85.470001220703125</v>
      </c>
      <c r="D16695" t="s">
        <v>20907</v>
      </c>
      <c r="E16695">
        <v>16694</v>
      </c>
    </row>
    <row r="16696" spans="1:5" x14ac:dyDescent="0.25">
      <c r="A16696" t="s">
        <v>16698</v>
      </c>
      <c r="B16696">
        <v>474.97500610351563</v>
      </c>
      <c r="C16696">
        <v>84.860000610351563</v>
      </c>
      <c r="D16696" t="s">
        <v>20907</v>
      </c>
      <c r="E16696">
        <v>16695</v>
      </c>
    </row>
    <row r="16697" spans="1:5" x14ac:dyDescent="0.25">
      <c r="A16697" t="s">
        <v>16699</v>
      </c>
      <c r="B16697">
        <v>468.52499389648438</v>
      </c>
      <c r="C16697">
        <v>83.55999755859375</v>
      </c>
      <c r="D16697" t="s">
        <v>20907</v>
      </c>
      <c r="E16697">
        <v>16696</v>
      </c>
    </row>
    <row r="16698" spans="1:5" x14ac:dyDescent="0.25">
      <c r="A16698" t="s">
        <v>16700</v>
      </c>
      <c r="B16698">
        <v>462.67498779296875</v>
      </c>
      <c r="C16698">
        <v>83.69000244140625</v>
      </c>
      <c r="D16698" t="s">
        <v>20907</v>
      </c>
      <c r="E16698">
        <v>16697</v>
      </c>
    </row>
    <row r="16699" spans="1:5" x14ac:dyDescent="0.25">
      <c r="A16699" t="s">
        <v>16701</v>
      </c>
      <c r="B16699">
        <v>460.79998779296875</v>
      </c>
      <c r="C16699">
        <v>83.040000915527344</v>
      </c>
      <c r="D16699" t="s">
        <v>20907</v>
      </c>
      <c r="E16699">
        <v>16698</v>
      </c>
    </row>
    <row r="16700" spans="1:5" x14ac:dyDescent="0.25">
      <c r="A16700" t="s">
        <v>16702</v>
      </c>
      <c r="B16700">
        <v>458.17498779296875</v>
      </c>
      <c r="C16700">
        <v>83.050003051757813</v>
      </c>
      <c r="D16700" t="s">
        <v>20907</v>
      </c>
      <c r="E16700">
        <v>16699</v>
      </c>
    </row>
    <row r="16701" spans="1:5" x14ac:dyDescent="0.25">
      <c r="A16701" t="s">
        <v>16703</v>
      </c>
      <c r="B16701">
        <v>450.22500610351563</v>
      </c>
      <c r="C16701">
        <v>79.900001525878906</v>
      </c>
      <c r="D16701" t="s">
        <v>20907</v>
      </c>
      <c r="E16701">
        <v>16700</v>
      </c>
    </row>
    <row r="16702" spans="1:5" x14ac:dyDescent="0.25">
      <c r="A16702" t="s">
        <v>16704</v>
      </c>
      <c r="B16702">
        <v>436.20001220703125</v>
      </c>
      <c r="C16702">
        <v>79.739997863769531</v>
      </c>
      <c r="D16702" t="s">
        <v>20907</v>
      </c>
      <c r="E16702">
        <v>16701</v>
      </c>
    </row>
    <row r="16703" spans="1:5" x14ac:dyDescent="0.25">
      <c r="A16703" t="s">
        <v>16705</v>
      </c>
      <c r="B16703">
        <v>431.85000610351563</v>
      </c>
      <c r="C16703">
        <v>81.099998474121094</v>
      </c>
      <c r="D16703" t="s">
        <v>20907</v>
      </c>
      <c r="E16703">
        <v>16702</v>
      </c>
    </row>
    <row r="16704" spans="1:5" x14ac:dyDescent="0.25">
      <c r="A16704" t="s">
        <v>16706</v>
      </c>
      <c r="B16704">
        <v>426.75</v>
      </c>
      <c r="C16704">
        <v>81.470001220703125</v>
      </c>
      <c r="D16704" t="s">
        <v>20907</v>
      </c>
      <c r="E16704">
        <v>16703</v>
      </c>
    </row>
    <row r="16705" spans="1:5" x14ac:dyDescent="0.25">
      <c r="A16705" t="s">
        <v>16707</v>
      </c>
      <c r="B16705">
        <v>422.02499389648438</v>
      </c>
      <c r="C16705">
        <v>80.410003662109375</v>
      </c>
      <c r="D16705" t="s">
        <v>20907</v>
      </c>
      <c r="E16705">
        <v>16704</v>
      </c>
    </row>
    <row r="16706" spans="1:5" x14ac:dyDescent="0.25">
      <c r="A16706" t="s">
        <v>16708</v>
      </c>
      <c r="B16706">
        <v>409.72500610351563</v>
      </c>
      <c r="C16706">
        <v>75.910003662109375</v>
      </c>
      <c r="D16706" t="s">
        <v>20907</v>
      </c>
      <c r="E16706">
        <v>16705</v>
      </c>
    </row>
    <row r="16707" spans="1:5" x14ac:dyDescent="0.25">
      <c r="A16707" t="s">
        <v>16709</v>
      </c>
      <c r="B16707">
        <v>383.47500610351563</v>
      </c>
      <c r="C16707">
        <v>64.620002746582031</v>
      </c>
      <c r="D16707" t="s">
        <v>20907</v>
      </c>
      <c r="E16707">
        <v>16706</v>
      </c>
    </row>
    <row r="16708" spans="1:5" x14ac:dyDescent="0.25">
      <c r="A16708" t="s">
        <v>16710</v>
      </c>
      <c r="B16708">
        <v>336.97500610351563</v>
      </c>
      <c r="C16708">
        <v>59.099998474121094</v>
      </c>
      <c r="D16708" t="s">
        <v>20907</v>
      </c>
      <c r="E16708">
        <v>16707</v>
      </c>
    </row>
    <row r="16709" spans="1:5" x14ac:dyDescent="0.25">
      <c r="A16709" t="s">
        <v>16711</v>
      </c>
      <c r="B16709">
        <v>289.35000610351563</v>
      </c>
      <c r="C16709">
        <v>73.169998168945313</v>
      </c>
      <c r="D16709" t="s">
        <v>20907</v>
      </c>
      <c r="E16709">
        <v>16708</v>
      </c>
    </row>
    <row r="16710" spans="1:5" x14ac:dyDescent="0.25">
      <c r="A16710" t="s">
        <v>16712</v>
      </c>
      <c r="B16710">
        <v>278.70001220703125</v>
      </c>
      <c r="C16710">
        <v>74.540000915527344</v>
      </c>
      <c r="D16710" t="s">
        <v>20907</v>
      </c>
      <c r="E16710">
        <v>16709</v>
      </c>
    </row>
    <row r="16711" spans="1:5" x14ac:dyDescent="0.25">
      <c r="A16711" t="s">
        <v>16713</v>
      </c>
      <c r="B16711">
        <v>253.57499694824219</v>
      </c>
      <c r="C16711">
        <v>65.669998168945313</v>
      </c>
      <c r="D16711" t="s">
        <v>20907</v>
      </c>
      <c r="E16711">
        <v>16710</v>
      </c>
    </row>
    <row r="16712" spans="1:5" x14ac:dyDescent="0.25">
      <c r="A16712" t="s">
        <v>16714</v>
      </c>
      <c r="B16712">
        <v>208.64999389648438</v>
      </c>
      <c r="C16712">
        <v>58.639999389648438</v>
      </c>
      <c r="D16712" t="s">
        <v>20907</v>
      </c>
      <c r="E16712">
        <v>16711</v>
      </c>
    </row>
    <row r="16713" spans="1:5" x14ac:dyDescent="0.25">
      <c r="A16713" t="s">
        <v>16715</v>
      </c>
      <c r="B16713">
        <v>160.27499389648438</v>
      </c>
      <c r="C16713">
        <v>53.569999694824219</v>
      </c>
      <c r="D16713" t="s">
        <v>20907</v>
      </c>
      <c r="E16713">
        <v>16712</v>
      </c>
    </row>
    <row r="16714" spans="1:5" x14ac:dyDescent="0.25">
      <c r="A16714" t="s">
        <v>16716</v>
      </c>
      <c r="B16714">
        <v>117.44999694824219</v>
      </c>
      <c r="C16714">
        <v>44.549999237060547</v>
      </c>
      <c r="D16714" t="s">
        <v>20907</v>
      </c>
      <c r="E16714">
        <v>16713</v>
      </c>
    </row>
    <row r="16715" spans="1:5" x14ac:dyDescent="0.25">
      <c r="A16715" t="s">
        <v>16717</v>
      </c>
      <c r="B16715">
        <v>67.949996948242188</v>
      </c>
      <c r="C16715">
        <v>54.400001525878906</v>
      </c>
      <c r="D16715" t="s">
        <v>20907</v>
      </c>
      <c r="E16715">
        <v>16714</v>
      </c>
    </row>
    <row r="16716" spans="1:5" x14ac:dyDescent="0.25">
      <c r="A16716" t="s">
        <v>16718</v>
      </c>
      <c r="B16716">
        <v>23.174999237060547</v>
      </c>
      <c r="C16716">
        <v>71.529998779296875</v>
      </c>
      <c r="D16716" t="s">
        <v>20907</v>
      </c>
      <c r="E16716">
        <v>16715</v>
      </c>
    </row>
    <row r="16717" spans="1:5" x14ac:dyDescent="0.25">
      <c r="A16717" t="s">
        <v>16719</v>
      </c>
      <c r="B16717">
        <v>10.725000381469727</v>
      </c>
      <c r="C16717">
        <v>78.139999389648438</v>
      </c>
      <c r="D16717" t="s">
        <v>20907</v>
      </c>
      <c r="E16717">
        <v>16716</v>
      </c>
    </row>
    <row r="16718" spans="1:5" x14ac:dyDescent="0.25">
      <c r="A16718" t="s">
        <v>16720</v>
      </c>
      <c r="B16718">
        <v>2.7750000953674316</v>
      </c>
      <c r="C16718">
        <v>81.279998779296875</v>
      </c>
      <c r="D16718" t="s">
        <v>20907</v>
      </c>
      <c r="E16718">
        <v>16717</v>
      </c>
    </row>
    <row r="16719" spans="1:5" x14ac:dyDescent="0.25">
      <c r="A16719" t="s">
        <v>16721</v>
      </c>
      <c r="B16719">
        <v>0</v>
      </c>
      <c r="C16719">
        <v>83.129997253417969</v>
      </c>
      <c r="D16719" t="s">
        <v>20907</v>
      </c>
      <c r="E16719">
        <v>16718</v>
      </c>
    </row>
    <row r="16720" spans="1:5" x14ac:dyDescent="0.25">
      <c r="A16720" t="s">
        <v>16722</v>
      </c>
      <c r="B16720">
        <v>3.7150000254313151</v>
      </c>
      <c r="C16720">
        <v>82.779998779296875</v>
      </c>
      <c r="D16720" t="s">
        <v>20907</v>
      </c>
      <c r="E16720">
        <v>16719</v>
      </c>
    </row>
    <row r="16721" spans="1:5" x14ac:dyDescent="0.25">
      <c r="A16721" t="s">
        <v>16723</v>
      </c>
      <c r="B16721">
        <v>2.3250000817435126</v>
      </c>
      <c r="C16721">
        <v>82.449996948242188</v>
      </c>
      <c r="D16721" t="s">
        <v>20907</v>
      </c>
      <c r="E16721">
        <v>16720</v>
      </c>
    </row>
    <row r="16722" spans="1:5" x14ac:dyDescent="0.25">
      <c r="A16722" t="s">
        <v>16724</v>
      </c>
      <c r="B16722">
        <v>0.92500003178914392</v>
      </c>
      <c r="C16722">
        <v>82.160003662109375</v>
      </c>
      <c r="D16722" t="s">
        <v>20907</v>
      </c>
      <c r="E16722">
        <v>16721</v>
      </c>
    </row>
    <row r="16723" spans="1:5" x14ac:dyDescent="0.25">
      <c r="A16723" t="s">
        <v>16725</v>
      </c>
      <c r="B16723">
        <v>0.22499999403953552</v>
      </c>
      <c r="C16723">
        <v>82.110000610351563</v>
      </c>
      <c r="D16723" t="s">
        <v>20907</v>
      </c>
      <c r="E16723">
        <v>16722</v>
      </c>
    </row>
    <row r="16724" spans="1:5" x14ac:dyDescent="0.25">
      <c r="A16724" t="s">
        <v>16726</v>
      </c>
      <c r="B16724">
        <v>0.7999999920527141</v>
      </c>
      <c r="C16724">
        <v>82.230003356933594</v>
      </c>
      <c r="D16724" t="s">
        <v>20907</v>
      </c>
      <c r="E16724">
        <v>16723</v>
      </c>
    </row>
    <row r="16725" spans="1:5" x14ac:dyDescent="0.25">
      <c r="A16725" t="s">
        <v>16727</v>
      </c>
      <c r="B16725">
        <v>0.68571427890232628</v>
      </c>
      <c r="C16725">
        <v>83.94000244140625</v>
      </c>
      <c r="D16725" t="s">
        <v>20907</v>
      </c>
      <c r="E16725">
        <v>16724</v>
      </c>
    </row>
    <row r="16726" spans="1:5" x14ac:dyDescent="0.25">
      <c r="A16726" t="s">
        <v>16728</v>
      </c>
      <c r="B16726">
        <v>0.67499999205271399</v>
      </c>
      <c r="C16726">
        <v>84.279998779296875</v>
      </c>
      <c r="D16726" t="s">
        <v>20907</v>
      </c>
      <c r="E16726">
        <v>16725</v>
      </c>
    </row>
    <row r="16727" spans="1:5" x14ac:dyDescent="0.25">
      <c r="A16727" t="s">
        <v>16729</v>
      </c>
      <c r="B16727">
        <v>0.44999998807907104</v>
      </c>
      <c r="C16727">
        <v>83.980003356933594</v>
      </c>
      <c r="D16727" t="s">
        <v>20907</v>
      </c>
      <c r="E16727">
        <v>16726</v>
      </c>
    </row>
    <row r="16728" spans="1:5" x14ac:dyDescent="0.25">
      <c r="A16728" t="s">
        <v>16730</v>
      </c>
      <c r="B16728">
        <v>1.5</v>
      </c>
      <c r="C16728">
        <v>82.900001525878906</v>
      </c>
      <c r="D16728" t="s">
        <v>20907</v>
      </c>
      <c r="E16728">
        <v>16727</v>
      </c>
    </row>
    <row r="16729" spans="1:5" x14ac:dyDescent="0.25">
      <c r="A16729" t="s">
        <v>16731</v>
      </c>
      <c r="B16729">
        <v>0</v>
      </c>
      <c r="C16729">
        <v>84.230003356933594</v>
      </c>
      <c r="D16729" t="s">
        <v>20907</v>
      </c>
      <c r="E16729">
        <v>16728</v>
      </c>
    </row>
    <row r="16730" spans="1:5" x14ac:dyDescent="0.25">
      <c r="A16730" t="s">
        <v>16732</v>
      </c>
      <c r="B16730">
        <v>0.52499997615814209</v>
      </c>
      <c r="C16730">
        <v>83.55999755859375</v>
      </c>
      <c r="D16730" t="s">
        <v>20907</v>
      </c>
      <c r="E16730">
        <v>16729</v>
      </c>
    </row>
    <row r="16731" spans="1:5" x14ac:dyDescent="0.25">
      <c r="A16731" t="s">
        <v>16733</v>
      </c>
      <c r="B16731">
        <v>0.22499999403953552</v>
      </c>
      <c r="C16731">
        <v>82.790000915527344</v>
      </c>
      <c r="D16731" t="s">
        <v>20907</v>
      </c>
      <c r="E16731">
        <v>16730</v>
      </c>
    </row>
    <row r="16732" spans="1:5" x14ac:dyDescent="0.25">
      <c r="A16732" t="s">
        <v>16734</v>
      </c>
      <c r="B16732">
        <v>0</v>
      </c>
      <c r="C16732">
        <v>82.760002136230469</v>
      </c>
      <c r="D16732" t="s">
        <v>20907</v>
      </c>
      <c r="E16732">
        <v>16731</v>
      </c>
    </row>
    <row r="16733" spans="1:5" x14ac:dyDescent="0.25">
      <c r="A16733" t="s">
        <v>16735</v>
      </c>
      <c r="B16733">
        <v>1.5750000476837158</v>
      </c>
      <c r="C16733">
        <v>83.139999389648438</v>
      </c>
      <c r="D16733" t="s">
        <v>20907</v>
      </c>
      <c r="E16733">
        <v>16732</v>
      </c>
    </row>
    <row r="16734" spans="1:5" x14ac:dyDescent="0.25">
      <c r="A16734" t="s">
        <v>16736</v>
      </c>
      <c r="B16734">
        <v>5.0999999046325684</v>
      </c>
      <c r="C16734">
        <v>87.650001525878906</v>
      </c>
      <c r="D16734" t="s">
        <v>20907</v>
      </c>
      <c r="E16734">
        <v>16733</v>
      </c>
    </row>
    <row r="16735" spans="1:5" x14ac:dyDescent="0.25">
      <c r="A16735" t="s">
        <v>16737</v>
      </c>
      <c r="B16735">
        <v>12.225000381469727</v>
      </c>
      <c r="C16735">
        <v>89.05999755859375</v>
      </c>
      <c r="D16735" t="s">
        <v>20907</v>
      </c>
      <c r="E16735">
        <v>16734</v>
      </c>
    </row>
    <row r="16736" spans="1:5" x14ac:dyDescent="0.25">
      <c r="A16736" t="s">
        <v>16738</v>
      </c>
      <c r="B16736">
        <v>23.399999618530273</v>
      </c>
      <c r="C16736">
        <v>92.580001831054688</v>
      </c>
      <c r="D16736" t="s">
        <v>20907</v>
      </c>
      <c r="E16736">
        <v>16735</v>
      </c>
    </row>
    <row r="16737" spans="1:5" x14ac:dyDescent="0.25">
      <c r="A16737" t="s">
        <v>16739</v>
      </c>
      <c r="B16737">
        <v>53.325000762939453</v>
      </c>
      <c r="C16737">
        <v>105.58000183105469</v>
      </c>
      <c r="D16737" t="s">
        <v>20907</v>
      </c>
      <c r="E16737">
        <v>16736</v>
      </c>
    </row>
    <row r="16738" spans="1:5" x14ac:dyDescent="0.25">
      <c r="A16738" t="s">
        <v>16740</v>
      </c>
      <c r="B16738">
        <v>85.800003051757813</v>
      </c>
      <c r="C16738">
        <v>115.22000122070313</v>
      </c>
      <c r="D16738" t="s">
        <v>20907</v>
      </c>
      <c r="E16738">
        <v>16737</v>
      </c>
    </row>
    <row r="16739" spans="1:5" x14ac:dyDescent="0.25">
      <c r="A16739" t="s">
        <v>16741</v>
      </c>
      <c r="B16739">
        <v>132.97500610351563</v>
      </c>
      <c r="C16739">
        <v>116.05000305175781</v>
      </c>
      <c r="D16739" t="s">
        <v>20907</v>
      </c>
      <c r="E16739">
        <v>16738</v>
      </c>
    </row>
    <row r="16740" spans="1:5" x14ac:dyDescent="0.25">
      <c r="A16740" t="s">
        <v>16742</v>
      </c>
      <c r="B16740">
        <v>219.82499694824219</v>
      </c>
      <c r="C16740">
        <v>116.05999755859375</v>
      </c>
      <c r="D16740" t="s">
        <v>20907</v>
      </c>
      <c r="E16740">
        <v>16739</v>
      </c>
    </row>
    <row r="16741" spans="1:5" x14ac:dyDescent="0.25">
      <c r="A16741" t="s">
        <v>16743</v>
      </c>
      <c r="B16741">
        <v>313.64999389648438</v>
      </c>
      <c r="C16741">
        <v>115.4430004119873</v>
      </c>
      <c r="D16741" t="s">
        <v>20907</v>
      </c>
      <c r="E16741">
        <v>16740</v>
      </c>
    </row>
    <row r="16742" spans="1:5" x14ac:dyDescent="0.25">
      <c r="A16742" t="s">
        <v>16744</v>
      </c>
      <c r="B16742">
        <v>363.75</v>
      </c>
      <c r="C16742">
        <v>113.77000130547418</v>
      </c>
      <c r="D16742" t="s">
        <v>20907</v>
      </c>
      <c r="E16742">
        <v>16741</v>
      </c>
    </row>
    <row r="16743" spans="1:5" x14ac:dyDescent="0.25">
      <c r="A16743" t="s">
        <v>16745</v>
      </c>
      <c r="B16743">
        <v>473.02499389648438</v>
      </c>
      <c r="C16743">
        <v>116.05000305175781</v>
      </c>
      <c r="D16743" t="s">
        <v>20907</v>
      </c>
      <c r="E16743">
        <v>16742</v>
      </c>
    </row>
    <row r="16744" spans="1:5" x14ac:dyDescent="0.25">
      <c r="A16744" t="s">
        <v>16746</v>
      </c>
      <c r="B16744">
        <v>620.70001220703125</v>
      </c>
      <c r="C16744">
        <v>104.62541770935059</v>
      </c>
      <c r="D16744" t="s">
        <v>20907</v>
      </c>
      <c r="E16744">
        <v>16743</v>
      </c>
    </row>
    <row r="16745" spans="1:5" x14ac:dyDescent="0.25">
      <c r="A16745" t="s">
        <v>16747</v>
      </c>
      <c r="B16745">
        <v>691.875</v>
      </c>
      <c r="C16745">
        <v>115.95999908447266</v>
      </c>
      <c r="D16745" t="s">
        <v>20907</v>
      </c>
      <c r="E16745">
        <v>16744</v>
      </c>
    </row>
    <row r="16746" spans="1:5" x14ac:dyDescent="0.25">
      <c r="A16746" t="s">
        <v>16748</v>
      </c>
      <c r="B16746">
        <v>757.57501220703125</v>
      </c>
      <c r="C16746">
        <v>75.980003356933594</v>
      </c>
      <c r="D16746" t="s">
        <v>20907</v>
      </c>
      <c r="E16746">
        <v>16745</v>
      </c>
    </row>
    <row r="16747" spans="1:5" x14ac:dyDescent="0.25">
      <c r="A16747" t="s">
        <v>16749</v>
      </c>
      <c r="B16747">
        <v>823.42498779296875</v>
      </c>
      <c r="C16747">
        <v>92.209999084472656</v>
      </c>
      <c r="D16747" t="s">
        <v>20907</v>
      </c>
      <c r="E16747">
        <v>16746</v>
      </c>
    </row>
    <row r="16748" spans="1:5" x14ac:dyDescent="0.25">
      <c r="A16748" t="s">
        <v>16750</v>
      </c>
      <c r="B16748">
        <v>848.92498779296875</v>
      </c>
      <c r="C16748">
        <v>50.529998779296875</v>
      </c>
      <c r="D16748" t="s">
        <v>20907</v>
      </c>
      <c r="E16748">
        <v>16747</v>
      </c>
    </row>
    <row r="16749" spans="1:5" x14ac:dyDescent="0.25">
      <c r="A16749" t="s">
        <v>16751</v>
      </c>
      <c r="B16749">
        <v>852.9000244140625</v>
      </c>
      <c r="C16749">
        <v>41.779998779296875</v>
      </c>
      <c r="D16749" t="s">
        <v>20907</v>
      </c>
      <c r="E16749">
        <v>16748</v>
      </c>
    </row>
    <row r="16750" spans="1:5" x14ac:dyDescent="0.25">
      <c r="A16750" t="s">
        <v>16752</v>
      </c>
      <c r="B16750">
        <v>847.79998779296875</v>
      </c>
      <c r="C16750">
        <v>32.229999542236328</v>
      </c>
      <c r="D16750" t="s">
        <v>20907</v>
      </c>
      <c r="E16750">
        <v>16749</v>
      </c>
    </row>
    <row r="16751" spans="1:5" x14ac:dyDescent="0.25">
      <c r="A16751" t="s">
        <v>16753</v>
      </c>
      <c r="B16751">
        <v>832.79998779296875</v>
      </c>
      <c r="C16751">
        <v>37.439998626708984</v>
      </c>
      <c r="D16751" t="s">
        <v>20907</v>
      </c>
      <c r="E16751">
        <v>16750</v>
      </c>
    </row>
    <row r="16752" spans="1:5" x14ac:dyDescent="0.25">
      <c r="A16752" t="s">
        <v>16754</v>
      </c>
      <c r="B16752">
        <v>810.29998779296875</v>
      </c>
      <c r="C16752">
        <v>43.970001220703125</v>
      </c>
      <c r="D16752" t="s">
        <v>20907</v>
      </c>
      <c r="E16752">
        <v>16751</v>
      </c>
    </row>
    <row r="16753" spans="1:5" x14ac:dyDescent="0.25">
      <c r="A16753" t="s">
        <v>16755</v>
      </c>
      <c r="B16753">
        <v>631.3499755859375</v>
      </c>
      <c r="C16753">
        <v>-26.299999237060547</v>
      </c>
      <c r="D16753" t="s">
        <v>20907</v>
      </c>
      <c r="E16753">
        <v>16752</v>
      </c>
    </row>
    <row r="16754" spans="1:5" x14ac:dyDescent="0.25">
      <c r="A16754" t="s">
        <v>16756</v>
      </c>
      <c r="B16754">
        <v>542.4000244140625</v>
      </c>
      <c r="C16754">
        <v>-32.569999694824219</v>
      </c>
      <c r="D16754" t="s">
        <v>20907</v>
      </c>
      <c r="E16754">
        <v>16753</v>
      </c>
    </row>
    <row r="16755" spans="1:5" x14ac:dyDescent="0.25">
      <c r="A16755" t="s">
        <v>16757</v>
      </c>
      <c r="B16755">
        <v>358.57501220703125</v>
      </c>
      <c r="C16755">
        <v>-35.849998474121094</v>
      </c>
      <c r="D16755" t="s">
        <v>20907</v>
      </c>
      <c r="E16755">
        <v>16754</v>
      </c>
    </row>
    <row r="16756" spans="1:5" x14ac:dyDescent="0.25">
      <c r="A16756" t="s">
        <v>16758</v>
      </c>
      <c r="B16756">
        <v>203.85000610351563</v>
      </c>
      <c r="C16756">
        <v>-15.090000152587891</v>
      </c>
      <c r="D16756" t="s">
        <v>20907</v>
      </c>
      <c r="E16756">
        <v>16755</v>
      </c>
    </row>
    <row r="16757" spans="1:5" x14ac:dyDescent="0.25">
      <c r="A16757" t="s">
        <v>16759</v>
      </c>
      <c r="B16757">
        <v>117.30000305175781</v>
      </c>
      <c r="C16757">
        <v>3.130000114440918</v>
      </c>
      <c r="D16757" t="s">
        <v>20907</v>
      </c>
      <c r="E16757">
        <v>16756</v>
      </c>
    </row>
    <row r="16758" spans="1:5" x14ac:dyDescent="0.25">
      <c r="A16758" t="s">
        <v>16760</v>
      </c>
      <c r="B16758">
        <v>60.974998474121094</v>
      </c>
      <c r="C16758">
        <v>20.360000610351563</v>
      </c>
      <c r="D16758" t="s">
        <v>20907</v>
      </c>
      <c r="E16758">
        <v>16757</v>
      </c>
    </row>
    <row r="16759" spans="1:5" x14ac:dyDescent="0.25">
      <c r="A16759" t="s">
        <v>16761</v>
      </c>
      <c r="B16759">
        <v>27.299999237060547</v>
      </c>
      <c r="C16759">
        <v>32.380001068115234</v>
      </c>
      <c r="D16759" t="s">
        <v>20907</v>
      </c>
      <c r="E16759">
        <v>16758</v>
      </c>
    </row>
    <row r="16760" spans="1:5" x14ac:dyDescent="0.25">
      <c r="A16760" t="s">
        <v>16762</v>
      </c>
      <c r="B16760">
        <v>13.800000190734863</v>
      </c>
      <c r="C16760">
        <v>33.459999084472656</v>
      </c>
      <c r="D16760" t="s">
        <v>20907</v>
      </c>
      <c r="E16760">
        <v>16759</v>
      </c>
    </row>
    <row r="16761" spans="1:5" x14ac:dyDescent="0.25">
      <c r="A16761" t="s">
        <v>16763</v>
      </c>
      <c r="B16761">
        <v>7.5</v>
      </c>
      <c r="C16761">
        <v>36.830001831054688</v>
      </c>
      <c r="D16761" t="s">
        <v>20907</v>
      </c>
      <c r="E16761">
        <v>16760</v>
      </c>
    </row>
    <row r="16762" spans="1:5" x14ac:dyDescent="0.25">
      <c r="A16762" t="s">
        <v>16764</v>
      </c>
      <c r="B16762">
        <v>3.6749999523162842</v>
      </c>
      <c r="C16762">
        <v>44.299999237060547</v>
      </c>
      <c r="D16762" t="s">
        <v>20907</v>
      </c>
      <c r="E16762">
        <v>16761</v>
      </c>
    </row>
    <row r="16763" spans="1:5" x14ac:dyDescent="0.25">
      <c r="A16763" t="s">
        <v>16765</v>
      </c>
      <c r="B16763">
        <v>3.9749999046325684</v>
      </c>
      <c r="C16763">
        <v>44.950000762939453</v>
      </c>
      <c r="D16763" t="s">
        <v>20907</v>
      </c>
      <c r="E16763">
        <v>16762</v>
      </c>
    </row>
    <row r="16764" spans="1:5" x14ac:dyDescent="0.25">
      <c r="A16764" t="s">
        <v>16766</v>
      </c>
      <c r="B16764">
        <v>5.25</v>
      </c>
      <c r="C16764">
        <v>42.909999847412109</v>
      </c>
      <c r="D16764" t="s">
        <v>20907</v>
      </c>
      <c r="E16764">
        <v>16763</v>
      </c>
    </row>
    <row r="16765" spans="1:5" x14ac:dyDescent="0.25">
      <c r="A16765" t="s">
        <v>16767</v>
      </c>
      <c r="B16765">
        <v>7.2750000953674316</v>
      </c>
      <c r="C16765">
        <v>38.259998321533203</v>
      </c>
      <c r="D16765" t="s">
        <v>20907</v>
      </c>
      <c r="E16765">
        <v>16764</v>
      </c>
    </row>
    <row r="16766" spans="1:5" x14ac:dyDescent="0.25">
      <c r="A16766" t="s">
        <v>16768</v>
      </c>
      <c r="B16766">
        <v>6.5250000953674316</v>
      </c>
      <c r="C16766">
        <v>37.520000457763672</v>
      </c>
      <c r="D16766" t="s">
        <v>20907</v>
      </c>
      <c r="E16766">
        <v>16765</v>
      </c>
    </row>
    <row r="16767" spans="1:5" x14ac:dyDescent="0.25">
      <c r="A16767" t="s">
        <v>16769</v>
      </c>
      <c r="B16767">
        <v>1.875</v>
      </c>
      <c r="C16767">
        <v>40.090000152587891</v>
      </c>
      <c r="D16767" t="s">
        <v>20907</v>
      </c>
      <c r="E16767">
        <v>16766</v>
      </c>
    </row>
    <row r="16768" spans="1:5" x14ac:dyDescent="0.25">
      <c r="A16768" t="s">
        <v>16770</v>
      </c>
      <c r="B16768">
        <v>0</v>
      </c>
      <c r="C16768">
        <v>43.639999389648438</v>
      </c>
      <c r="D16768" t="s">
        <v>20907</v>
      </c>
      <c r="E16768">
        <v>16767</v>
      </c>
    </row>
    <row r="16769" spans="1:5" x14ac:dyDescent="0.25">
      <c r="A16769" t="s">
        <v>16771</v>
      </c>
      <c r="B16769">
        <v>0.22499999403953552</v>
      </c>
      <c r="C16769">
        <v>43.060001373291016</v>
      </c>
      <c r="D16769" t="s">
        <v>20907</v>
      </c>
      <c r="E16769">
        <v>16768</v>
      </c>
    </row>
    <row r="16770" spans="1:5" x14ac:dyDescent="0.25">
      <c r="A16770" t="s">
        <v>16772</v>
      </c>
      <c r="B16770">
        <v>2.0999999046325684</v>
      </c>
      <c r="C16770">
        <v>40.040000915527344</v>
      </c>
      <c r="D16770" t="s">
        <v>20907</v>
      </c>
      <c r="E16770">
        <v>16769</v>
      </c>
    </row>
    <row r="16771" spans="1:5" x14ac:dyDescent="0.25">
      <c r="A16771" t="s">
        <v>16773</v>
      </c>
      <c r="B16771">
        <v>1.7250000238418579</v>
      </c>
      <c r="C16771">
        <v>38.830001831054688</v>
      </c>
      <c r="D16771" t="s">
        <v>20907</v>
      </c>
      <c r="E16771">
        <v>16770</v>
      </c>
    </row>
    <row r="16772" spans="1:5" x14ac:dyDescent="0.25">
      <c r="A16772" t="s">
        <v>16774</v>
      </c>
      <c r="B16772">
        <v>0</v>
      </c>
      <c r="C16772">
        <v>40.110000610351563</v>
      </c>
      <c r="D16772" t="s">
        <v>20907</v>
      </c>
      <c r="E16772">
        <v>16771</v>
      </c>
    </row>
    <row r="16773" spans="1:5" x14ac:dyDescent="0.25">
      <c r="A16773" t="s">
        <v>16775</v>
      </c>
      <c r="B16773">
        <v>-0.22499999403953552</v>
      </c>
      <c r="C16773">
        <v>41.040000915527344</v>
      </c>
      <c r="D16773" t="s">
        <v>20907</v>
      </c>
      <c r="E16773">
        <v>16772</v>
      </c>
    </row>
    <row r="16774" spans="1:5" x14ac:dyDescent="0.25">
      <c r="A16774" t="s">
        <v>16776</v>
      </c>
      <c r="B16774">
        <v>-0.30000001192092896</v>
      </c>
      <c r="C16774">
        <v>40.830001831054688</v>
      </c>
      <c r="D16774" t="s">
        <v>20907</v>
      </c>
      <c r="E16774">
        <v>16773</v>
      </c>
    </row>
    <row r="16775" spans="1:5" x14ac:dyDescent="0.25">
      <c r="A16775" t="s">
        <v>16777</v>
      </c>
      <c r="B16775">
        <v>0.30000001192092896</v>
      </c>
      <c r="C16775">
        <v>38.919998168945313</v>
      </c>
      <c r="D16775" t="s">
        <v>20907</v>
      </c>
      <c r="E16775">
        <v>16774</v>
      </c>
    </row>
    <row r="16776" spans="1:5" x14ac:dyDescent="0.25">
      <c r="A16776" t="s">
        <v>16778</v>
      </c>
      <c r="B16776">
        <v>-2.5499999523162842</v>
      </c>
      <c r="C16776">
        <v>32.950000762939453</v>
      </c>
      <c r="D16776" t="s">
        <v>20907</v>
      </c>
      <c r="E16776">
        <v>16775</v>
      </c>
    </row>
    <row r="16777" spans="1:5" x14ac:dyDescent="0.25">
      <c r="A16777" t="s">
        <v>16779</v>
      </c>
      <c r="B16777">
        <v>-57.674999237060547</v>
      </c>
      <c r="C16777">
        <v>2.7899999618530273</v>
      </c>
      <c r="D16777" t="s">
        <v>20907</v>
      </c>
      <c r="E16777">
        <v>16776</v>
      </c>
    </row>
    <row r="16778" spans="1:5" x14ac:dyDescent="0.25">
      <c r="A16778" t="s">
        <v>16780</v>
      </c>
      <c r="B16778">
        <v>-125.92500305175781</v>
      </c>
      <c r="C16778">
        <v>-19.719999313354492</v>
      </c>
      <c r="D16778" t="s">
        <v>20907</v>
      </c>
      <c r="E16778">
        <v>16777</v>
      </c>
    </row>
    <row r="16779" spans="1:5" x14ac:dyDescent="0.25">
      <c r="A16779" t="s">
        <v>16781</v>
      </c>
      <c r="B16779">
        <v>-273.97500610351563</v>
      </c>
      <c r="C16779">
        <v>-43.819999694824219</v>
      </c>
      <c r="D16779" t="s">
        <v>20907</v>
      </c>
      <c r="E16779">
        <v>16778</v>
      </c>
    </row>
    <row r="16780" spans="1:5" x14ac:dyDescent="0.25">
      <c r="A16780" t="s">
        <v>16782</v>
      </c>
      <c r="B16780">
        <v>-381.52499389648438</v>
      </c>
      <c r="C16780">
        <v>-48.5</v>
      </c>
      <c r="D16780" t="s">
        <v>20907</v>
      </c>
      <c r="E16780">
        <v>16779</v>
      </c>
    </row>
    <row r="16781" spans="1:5" x14ac:dyDescent="0.25">
      <c r="A16781" t="s">
        <v>16783</v>
      </c>
      <c r="B16781">
        <v>-543.67498779296875</v>
      </c>
      <c r="C16781">
        <v>-49.799999237060547</v>
      </c>
      <c r="D16781" t="s">
        <v>20907</v>
      </c>
      <c r="E16781">
        <v>16780</v>
      </c>
    </row>
    <row r="16782" spans="1:5" x14ac:dyDescent="0.25">
      <c r="A16782" t="s">
        <v>16784</v>
      </c>
      <c r="B16782">
        <v>-655.5</v>
      </c>
      <c r="C16782">
        <v>-50.700000762939453</v>
      </c>
      <c r="D16782" t="s">
        <v>20907</v>
      </c>
      <c r="E16782">
        <v>16781</v>
      </c>
    </row>
    <row r="16783" spans="1:5" x14ac:dyDescent="0.25">
      <c r="A16783" t="s">
        <v>16785</v>
      </c>
      <c r="B16783">
        <v>-929.0250244140625</v>
      </c>
      <c r="C16783">
        <v>-49.279998779296875</v>
      </c>
      <c r="D16783" t="s">
        <v>20907</v>
      </c>
      <c r="E16783">
        <v>16782</v>
      </c>
    </row>
    <row r="16784" spans="1:5" x14ac:dyDescent="0.25">
      <c r="A16784" t="s">
        <v>16786</v>
      </c>
      <c r="B16784">
        <v>-1093.199951171875</v>
      </c>
      <c r="C16784">
        <v>-47.069999694824219</v>
      </c>
      <c r="D16784" t="s">
        <v>20907</v>
      </c>
      <c r="E16784">
        <v>16783</v>
      </c>
    </row>
    <row r="16785" spans="1:5" x14ac:dyDescent="0.25">
      <c r="A16785" t="s">
        <v>16787</v>
      </c>
      <c r="B16785">
        <v>-1307.4000244140625</v>
      </c>
      <c r="C16785">
        <v>-36.880001068115234</v>
      </c>
      <c r="D16785" t="s">
        <v>20907</v>
      </c>
      <c r="E16785">
        <v>16784</v>
      </c>
    </row>
    <row r="16786" spans="1:5" x14ac:dyDescent="0.25">
      <c r="A16786" t="s">
        <v>16788</v>
      </c>
      <c r="B16786">
        <v>-1368.9749755859375</v>
      </c>
      <c r="C16786">
        <v>-10.109999656677246</v>
      </c>
      <c r="D16786" t="s">
        <v>20907</v>
      </c>
      <c r="E16786">
        <v>16785</v>
      </c>
    </row>
    <row r="16787" spans="1:5" x14ac:dyDescent="0.25">
      <c r="A16787" t="s">
        <v>16789</v>
      </c>
      <c r="B16787">
        <v>-1393.3499755859375</v>
      </c>
      <c r="C16787">
        <v>29.100000381469727</v>
      </c>
      <c r="D16787" t="s">
        <v>20907</v>
      </c>
      <c r="E16787">
        <v>16786</v>
      </c>
    </row>
    <row r="16788" spans="1:5" x14ac:dyDescent="0.25">
      <c r="A16788" t="s">
        <v>16790</v>
      </c>
      <c r="B16788">
        <v>-1398.75</v>
      </c>
      <c r="C16788">
        <v>34.990001678466797</v>
      </c>
      <c r="D16788" t="s">
        <v>20907</v>
      </c>
      <c r="E16788">
        <v>16787</v>
      </c>
    </row>
    <row r="16789" spans="1:5" x14ac:dyDescent="0.25">
      <c r="A16789" t="s">
        <v>16791</v>
      </c>
      <c r="B16789">
        <v>-1404.300048828125</v>
      </c>
      <c r="C16789">
        <v>37.540000915527344</v>
      </c>
      <c r="D16789" t="s">
        <v>20907</v>
      </c>
      <c r="E16789">
        <v>16788</v>
      </c>
    </row>
    <row r="16790" spans="1:5" x14ac:dyDescent="0.25">
      <c r="A16790" t="s">
        <v>16792</v>
      </c>
      <c r="B16790">
        <v>-1403.25</v>
      </c>
      <c r="C16790">
        <v>38.849998474121094</v>
      </c>
      <c r="D16790" t="s">
        <v>20907</v>
      </c>
      <c r="E16790">
        <v>16789</v>
      </c>
    </row>
    <row r="16791" spans="1:5" x14ac:dyDescent="0.25">
      <c r="A16791" t="s">
        <v>16793</v>
      </c>
      <c r="B16791">
        <v>-1397.925048828125</v>
      </c>
      <c r="C16791">
        <v>35.630001068115234</v>
      </c>
      <c r="D16791" t="s">
        <v>20907</v>
      </c>
      <c r="E16791">
        <v>16790</v>
      </c>
    </row>
    <row r="16792" spans="1:5" x14ac:dyDescent="0.25">
      <c r="A16792" t="s">
        <v>16794</v>
      </c>
      <c r="B16792">
        <v>-1398.2249755859375</v>
      </c>
      <c r="C16792">
        <v>36.240001678466797</v>
      </c>
      <c r="D16792" t="s">
        <v>20907</v>
      </c>
      <c r="E16792">
        <v>16791</v>
      </c>
    </row>
    <row r="16793" spans="1:5" x14ac:dyDescent="0.25">
      <c r="A16793" t="s">
        <v>16795</v>
      </c>
      <c r="B16793">
        <v>-1401.1500244140625</v>
      </c>
      <c r="C16793">
        <v>33.610000610351563</v>
      </c>
      <c r="D16793" t="s">
        <v>20907</v>
      </c>
      <c r="E16793">
        <v>16792</v>
      </c>
    </row>
    <row r="16794" spans="1:5" x14ac:dyDescent="0.25">
      <c r="A16794" t="s">
        <v>16796</v>
      </c>
      <c r="B16794">
        <v>-1403.550048828125</v>
      </c>
      <c r="C16794">
        <v>36.75</v>
      </c>
      <c r="D16794" t="s">
        <v>20907</v>
      </c>
      <c r="E16794">
        <v>16793</v>
      </c>
    </row>
    <row r="16795" spans="1:5" x14ac:dyDescent="0.25">
      <c r="A16795" t="s">
        <v>16797</v>
      </c>
      <c r="B16795">
        <v>-1401.074951171875</v>
      </c>
      <c r="C16795">
        <v>39.349998474121094</v>
      </c>
      <c r="D16795" t="s">
        <v>20907</v>
      </c>
      <c r="E16795">
        <v>16794</v>
      </c>
    </row>
    <row r="16796" spans="1:5" x14ac:dyDescent="0.25">
      <c r="A16796" t="s">
        <v>16798</v>
      </c>
      <c r="B16796">
        <v>-1397.324951171875</v>
      </c>
      <c r="C16796">
        <v>35.029998779296875</v>
      </c>
      <c r="D16796" t="s">
        <v>20907</v>
      </c>
      <c r="E16796">
        <v>16795</v>
      </c>
    </row>
    <row r="16797" spans="1:5" x14ac:dyDescent="0.25">
      <c r="A16797" t="s">
        <v>16799</v>
      </c>
      <c r="B16797">
        <v>-1398.824951171875</v>
      </c>
      <c r="C16797">
        <v>36.909999847412109</v>
      </c>
      <c r="D16797" t="s">
        <v>20907</v>
      </c>
      <c r="E16797">
        <v>16796</v>
      </c>
    </row>
    <row r="16798" spans="1:5" x14ac:dyDescent="0.25">
      <c r="A16798" t="s">
        <v>16800</v>
      </c>
      <c r="B16798">
        <v>-1397.25</v>
      </c>
      <c r="C16798">
        <v>32.540000915527344</v>
      </c>
      <c r="D16798" t="s">
        <v>20907</v>
      </c>
      <c r="E16798">
        <v>16797</v>
      </c>
    </row>
    <row r="16799" spans="1:5" x14ac:dyDescent="0.25">
      <c r="A16799" t="s">
        <v>16801</v>
      </c>
      <c r="B16799">
        <v>-1399.949951171875</v>
      </c>
      <c r="C16799">
        <v>32.490001678466797</v>
      </c>
      <c r="D16799" t="s">
        <v>20907</v>
      </c>
      <c r="E16799">
        <v>16798</v>
      </c>
    </row>
    <row r="16800" spans="1:5" x14ac:dyDescent="0.25">
      <c r="A16800" t="s">
        <v>16802</v>
      </c>
      <c r="B16800">
        <v>-1401</v>
      </c>
      <c r="C16800">
        <v>36.459999084472656</v>
      </c>
      <c r="D16800" t="s">
        <v>20907</v>
      </c>
      <c r="E16800">
        <v>16799</v>
      </c>
    </row>
    <row r="16801" spans="1:5" x14ac:dyDescent="0.25">
      <c r="A16801" t="s">
        <v>16803</v>
      </c>
      <c r="B16801">
        <v>-1398.675048828125</v>
      </c>
      <c r="C16801">
        <v>33.930000305175781</v>
      </c>
      <c r="D16801" t="s">
        <v>20907</v>
      </c>
      <c r="E16801">
        <v>16800</v>
      </c>
    </row>
    <row r="16802" spans="1:5" x14ac:dyDescent="0.25">
      <c r="A16802" t="s">
        <v>16804</v>
      </c>
      <c r="B16802">
        <v>-1399.199951171875</v>
      </c>
      <c r="C16802">
        <v>37.290000915527344</v>
      </c>
      <c r="D16802" t="s">
        <v>20907</v>
      </c>
      <c r="E16802">
        <v>16801</v>
      </c>
    </row>
    <row r="16803" spans="1:5" x14ac:dyDescent="0.25">
      <c r="A16803" t="s">
        <v>16805</v>
      </c>
      <c r="B16803">
        <v>-1399.949951171875</v>
      </c>
      <c r="C16803">
        <v>31.739999771118164</v>
      </c>
      <c r="D16803" t="s">
        <v>20907</v>
      </c>
      <c r="E16803">
        <v>16802</v>
      </c>
    </row>
    <row r="16804" spans="1:5" x14ac:dyDescent="0.25">
      <c r="A16804" t="s">
        <v>16806</v>
      </c>
      <c r="B16804">
        <v>-1396.2750244140625</v>
      </c>
      <c r="C16804">
        <v>30.959999084472656</v>
      </c>
      <c r="D16804" t="s">
        <v>20907</v>
      </c>
      <c r="E16804">
        <v>16803</v>
      </c>
    </row>
    <row r="16805" spans="1:5" x14ac:dyDescent="0.25">
      <c r="A16805" t="s">
        <v>16807</v>
      </c>
      <c r="B16805">
        <v>-1400.7750244140625</v>
      </c>
      <c r="C16805">
        <v>34.669998168945313</v>
      </c>
      <c r="D16805" t="s">
        <v>20907</v>
      </c>
      <c r="E16805">
        <v>16804</v>
      </c>
    </row>
    <row r="16806" spans="1:5" x14ac:dyDescent="0.25">
      <c r="A16806" t="s">
        <v>16808</v>
      </c>
      <c r="B16806">
        <v>-1396.425048828125</v>
      </c>
      <c r="C16806">
        <v>33.119998931884766</v>
      </c>
      <c r="D16806" t="s">
        <v>20907</v>
      </c>
      <c r="E16806">
        <v>16805</v>
      </c>
    </row>
    <row r="16807" spans="1:5" x14ac:dyDescent="0.25">
      <c r="A16807" t="s">
        <v>16809</v>
      </c>
      <c r="B16807">
        <v>-1400.8499755859375</v>
      </c>
      <c r="C16807">
        <v>30.670000076293945</v>
      </c>
      <c r="D16807" t="s">
        <v>20907</v>
      </c>
      <c r="E16807">
        <v>16806</v>
      </c>
    </row>
    <row r="16808" spans="1:5" x14ac:dyDescent="0.25">
      <c r="A16808" t="s">
        <v>16810</v>
      </c>
      <c r="B16808">
        <v>-1398.824951171875</v>
      </c>
      <c r="C16808">
        <v>27.889999389648438</v>
      </c>
      <c r="D16808" t="s">
        <v>20907</v>
      </c>
      <c r="E16808">
        <v>16807</v>
      </c>
    </row>
    <row r="16809" spans="1:5" x14ac:dyDescent="0.25">
      <c r="A16809" t="s">
        <v>16811</v>
      </c>
      <c r="B16809">
        <v>-1398.9749755859375</v>
      </c>
      <c r="C16809">
        <v>30.559999465942383</v>
      </c>
      <c r="D16809" t="s">
        <v>20907</v>
      </c>
      <c r="E16809">
        <v>16808</v>
      </c>
    </row>
    <row r="16810" spans="1:5" x14ac:dyDescent="0.25">
      <c r="A16810" t="s">
        <v>16812</v>
      </c>
      <c r="B16810">
        <v>-1397.25</v>
      </c>
      <c r="C16810">
        <v>28.829999923706055</v>
      </c>
      <c r="D16810" t="s">
        <v>20907</v>
      </c>
      <c r="E16810">
        <v>16809</v>
      </c>
    </row>
    <row r="16811" spans="1:5" x14ac:dyDescent="0.25">
      <c r="A16811" t="s">
        <v>16813</v>
      </c>
      <c r="B16811">
        <v>-1399.425048828125</v>
      </c>
      <c r="C16811">
        <v>31.590000152587891</v>
      </c>
      <c r="D16811" t="s">
        <v>20907</v>
      </c>
      <c r="E16811">
        <v>16810</v>
      </c>
    </row>
    <row r="16812" spans="1:5" x14ac:dyDescent="0.25">
      <c r="A16812" t="s">
        <v>16814</v>
      </c>
      <c r="B16812">
        <v>-1398.824951171875</v>
      </c>
      <c r="C16812">
        <v>27.280000686645508</v>
      </c>
      <c r="D16812" t="s">
        <v>20907</v>
      </c>
      <c r="E16812">
        <v>16811</v>
      </c>
    </row>
    <row r="16813" spans="1:5" x14ac:dyDescent="0.25">
      <c r="A16813" t="s">
        <v>16815</v>
      </c>
      <c r="B16813">
        <v>-1399.050048828125</v>
      </c>
      <c r="C16813">
        <v>27.719999313354492</v>
      </c>
      <c r="D16813" t="s">
        <v>20907</v>
      </c>
      <c r="E16813">
        <v>16812</v>
      </c>
    </row>
    <row r="16814" spans="1:5" x14ac:dyDescent="0.25">
      <c r="A16814" t="s">
        <v>16816</v>
      </c>
      <c r="B16814">
        <v>-1399.125</v>
      </c>
      <c r="C16814">
        <v>27.25</v>
      </c>
      <c r="D16814" t="s">
        <v>20907</v>
      </c>
      <c r="E16814">
        <v>16813</v>
      </c>
    </row>
    <row r="16815" spans="1:5" x14ac:dyDescent="0.25">
      <c r="A16815" t="s">
        <v>16817</v>
      </c>
      <c r="B16815">
        <v>-1396.800048828125</v>
      </c>
      <c r="C16815">
        <v>24.709999084472656</v>
      </c>
      <c r="D16815" t="s">
        <v>20907</v>
      </c>
      <c r="E16815">
        <v>16814</v>
      </c>
    </row>
    <row r="16816" spans="1:5" x14ac:dyDescent="0.25">
      <c r="A16816" t="s">
        <v>16818</v>
      </c>
      <c r="B16816">
        <v>-1399.875</v>
      </c>
      <c r="C16816">
        <v>26.340000152587891</v>
      </c>
      <c r="D16816" t="s">
        <v>20907</v>
      </c>
      <c r="E16816">
        <v>16815</v>
      </c>
    </row>
    <row r="16817" spans="1:5" x14ac:dyDescent="0.25">
      <c r="A16817" t="s">
        <v>16819</v>
      </c>
      <c r="B16817">
        <v>-1400.175048828125</v>
      </c>
      <c r="C16817">
        <v>26.149999618530273</v>
      </c>
      <c r="D16817" t="s">
        <v>20907</v>
      </c>
      <c r="E16817">
        <v>16816</v>
      </c>
    </row>
    <row r="16818" spans="1:5" x14ac:dyDescent="0.25">
      <c r="A16818" t="s">
        <v>16820</v>
      </c>
      <c r="B16818">
        <v>-1396.050048828125</v>
      </c>
      <c r="C16818">
        <v>22.930000305175781</v>
      </c>
      <c r="D16818" t="s">
        <v>20907</v>
      </c>
      <c r="E16818">
        <v>16817</v>
      </c>
    </row>
    <row r="16819" spans="1:5" x14ac:dyDescent="0.25">
      <c r="A16819" t="s">
        <v>16821</v>
      </c>
      <c r="B16819">
        <v>-1395.5999755859375</v>
      </c>
      <c r="C16819">
        <v>22.569999694824219</v>
      </c>
      <c r="D16819" t="s">
        <v>20907</v>
      </c>
      <c r="E16819">
        <v>16818</v>
      </c>
    </row>
    <row r="16820" spans="1:5" x14ac:dyDescent="0.25">
      <c r="A16820" t="s">
        <v>16822</v>
      </c>
      <c r="B16820">
        <v>-1397.699951171875</v>
      </c>
      <c r="C16820">
        <v>21.770000457763672</v>
      </c>
      <c r="D16820" t="s">
        <v>20907</v>
      </c>
      <c r="E16820">
        <v>16819</v>
      </c>
    </row>
    <row r="16821" spans="1:5" x14ac:dyDescent="0.25">
      <c r="A16821" t="s">
        <v>16823</v>
      </c>
      <c r="B16821">
        <v>-1399.7249755859375</v>
      </c>
      <c r="C16821">
        <v>21.930000305175781</v>
      </c>
      <c r="D16821" t="s">
        <v>20907</v>
      </c>
      <c r="E16821">
        <v>16820</v>
      </c>
    </row>
    <row r="16822" spans="1:5" x14ac:dyDescent="0.25">
      <c r="A16822" t="s">
        <v>16824</v>
      </c>
      <c r="B16822">
        <v>-1395.9000244140625</v>
      </c>
      <c r="C16822">
        <v>19.270000457763672</v>
      </c>
      <c r="D16822" t="s">
        <v>20907</v>
      </c>
      <c r="E16822">
        <v>16821</v>
      </c>
    </row>
    <row r="16823" spans="1:5" x14ac:dyDescent="0.25">
      <c r="A16823" t="s">
        <v>16825</v>
      </c>
      <c r="B16823">
        <v>-1395.9749755859375</v>
      </c>
      <c r="C16823">
        <v>15.960000038146973</v>
      </c>
      <c r="D16823" t="s">
        <v>20907</v>
      </c>
      <c r="E16823">
        <v>16822</v>
      </c>
    </row>
    <row r="16824" spans="1:5" x14ac:dyDescent="0.25">
      <c r="A16824" t="s">
        <v>16826</v>
      </c>
      <c r="B16824">
        <v>-1397.625</v>
      </c>
      <c r="C16824">
        <v>19.229999542236328</v>
      </c>
      <c r="D16824" t="s">
        <v>20907</v>
      </c>
      <c r="E16824">
        <v>16823</v>
      </c>
    </row>
    <row r="16825" spans="1:5" x14ac:dyDescent="0.25">
      <c r="A16825" t="s">
        <v>16827</v>
      </c>
      <c r="B16825">
        <v>-1396.5</v>
      </c>
      <c r="C16825">
        <v>15.289999961853027</v>
      </c>
      <c r="D16825" t="s">
        <v>20907</v>
      </c>
      <c r="E16825">
        <v>16824</v>
      </c>
    </row>
    <row r="16826" spans="1:5" x14ac:dyDescent="0.25">
      <c r="A16826" t="s">
        <v>16828</v>
      </c>
      <c r="B16826">
        <v>-1399.3499755859375</v>
      </c>
      <c r="C16826">
        <v>16.840000152587891</v>
      </c>
      <c r="D16826" t="s">
        <v>20907</v>
      </c>
      <c r="E16826">
        <v>16825</v>
      </c>
    </row>
    <row r="16827" spans="1:5" x14ac:dyDescent="0.25">
      <c r="A16827" t="s">
        <v>16829</v>
      </c>
      <c r="B16827">
        <v>-1399.2750244140625</v>
      </c>
      <c r="C16827">
        <v>17.469999313354492</v>
      </c>
      <c r="D16827" t="s">
        <v>20907</v>
      </c>
      <c r="E16827">
        <v>16826</v>
      </c>
    </row>
    <row r="16828" spans="1:5" x14ac:dyDescent="0.25">
      <c r="A16828" t="s">
        <v>16830</v>
      </c>
      <c r="B16828">
        <v>-1397.0250244140625</v>
      </c>
      <c r="C16828">
        <v>16.440000534057617</v>
      </c>
      <c r="D16828" t="s">
        <v>20907</v>
      </c>
      <c r="E16828">
        <v>16827</v>
      </c>
    </row>
    <row r="16829" spans="1:5" x14ac:dyDescent="0.25">
      <c r="A16829" t="s">
        <v>16831</v>
      </c>
      <c r="B16829">
        <v>-1400.0999755859375</v>
      </c>
      <c r="C16829">
        <v>17.729999542236328</v>
      </c>
      <c r="D16829" t="s">
        <v>20907</v>
      </c>
      <c r="E16829">
        <v>16828</v>
      </c>
    </row>
    <row r="16830" spans="1:5" x14ac:dyDescent="0.25">
      <c r="A16830" t="s">
        <v>16832</v>
      </c>
      <c r="B16830">
        <v>-1403.324951171875</v>
      </c>
      <c r="C16830">
        <v>17.489999771118164</v>
      </c>
      <c r="D16830" t="s">
        <v>20907</v>
      </c>
      <c r="E16830">
        <v>16829</v>
      </c>
    </row>
    <row r="16831" spans="1:5" x14ac:dyDescent="0.25">
      <c r="A16831" t="s">
        <v>16833</v>
      </c>
      <c r="B16831">
        <v>-1362.9000244140625</v>
      </c>
      <c r="C16831">
        <v>39.360000610351563</v>
      </c>
      <c r="D16831" t="s">
        <v>20907</v>
      </c>
      <c r="E16831">
        <v>16830</v>
      </c>
    </row>
    <row r="16832" spans="1:5" x14ac:dyDescent="0.25">
      <c r="A16832" t="s">
        <v>16834</v>
      </c>
      <c r="B16832">
        <v>-1297.425048828125</v>
      </c>
      <c r="C16832">
        <v>64</v>
      </c>
      <c r="D16832" t="s">
        <v>20907</v>
      </c>
      <c r="E16832">
        <v>16831</v>
      </c>
    </row>
    <row r="16833" spans="1:5" x14ac:dyDescent="0.25">
      <c r="A16833" t="s">
        <v>16835</v>
      </c>
      <c r="B16833">
        <v>-1158.2249755859375</v>
      </c>
      <c r="C16833">
        <v>70.5</v>
      </c>
      <c r="D16833" t="s">
        <v>20907</v>
      </c>
      <c r="E16833">
        <v>16832</v>
      </c>
    </row>
    <row r="16834" spans="1:5" x14ac:dyDescent="0.25">
      <c r="A16834" t="s">
        <v>16836</v>
      </c>
      <c r="B16834">
        <v>-1031.625</v>
      </c>
      <c r="C16834">
        <v>77.849998474121094</v>
      </c>
      <c r="D16834" t="s">
        <v>20907</v>
      </c>
      <c r="E16834">
        <v>16833</v>
      </c>
    </row>
    <row r="16835" spans="1:5" x14ac:dyDescent="0.25">
      <c r="A16835" t="s">
        <v>16837</v>
      </c>
      <c r="B16835">
        <v>-941.54998779296875</v>
      </c>
      <c r="C16835">
        <v>82.709999084472656</v>
      </c>
      <c r="D16835" t="s">
        <v>20907</v>
      </c>
      <c r="E16835">
        <v>16834</v>
      </c>
    </row>
    <row r="16836" spans="1:5" x14ac:dyDescent="0.25">
      <c r="A16836" t="s">
        <v>16838</v>
      </c>
      <c r="B16836">
        <v>-803.54998779296875</v>
      </c>
      <c r="C16836">
        <v>95.930000305175781</v>
      </c>
      <c r="D16836" t="s">
        <v>20907</v>
      </c>
      <c r="E16836">
        <v>16835</v>
      </c>
    </row>
    <row r="16837" spans="1:5" x14ac:dyDescent="0.25">
      <c r="A16837" t="s">
        <v>16839</v>
      </c>
      <c r="B16837">
        <v>-479.625</v>
      </c>
      <c r="C16837">
        <v>115.97000122070313</v>
      </c>
      <c r="D16837" t="s">
        <v>20907</v>
      </c>
      <c r="E16837">
        <v>16836</v>
      </c>
    </row>
    <row r="16838" spans="1:5" x14ac:dyDescent="0.25">
      <c r="A16838" t="s">
        <v>16840</v>
      </c>
      <c r="B16838">
        <v>-365.17498779296875</v>
      </c>
      <c r="C16838">
        <v>116.04000091552734</v>
      </c>
      <c r="D16838" t="s">
        <v>20907</v>
      </c>
      <c r="E16838">
        <v>16837</v>
      </c>
    </row>
    <row r="16839" spans="1:5" x14ac:dyDescent="0.25">
      <c r="A16839" t="s">
        <v>16841</v>
      </c>
      <c r="B16839">
        <v>-124.27500152587891</v>
      </c>
      <c r="C16839">
        <v>116.05999755859375</v>
      </c>
      <c r="D16839" t="s">
        <v>20907</v>
      </c>
      <c r="E16839">
        <v>16838</v>
      </c>
    </row>
    <row r="16840" spans="1:5" x14ac:dyDescent="0.25">
      <c r="A16840" t="s">
        <v>16842</v>
      </c>
      <c r="B16840">
        <v>-5.1750001907348633</v>
      </c>
      <c r="C16840">
        <v>45.400001525878906</v>
      </c>
      <c r="D16840" t="s">
        <v>20907</v>
      </c>
      <c r="E16840">
        <v>16839</v>
      </c>
    </row>
    <row r="16841" spans="1:5" x14ac:dyDescent="0.25">
      <c r="A16841" t="s">
        <v>16843</v>
      </c>
      <c r="B16841">
        <v>136.64999389648438</v>
      </c>
      <c r="C16841">
        <v>83.699996948242188</v>
      </c>
      <c r="D16841" t="s">
        <v>20907</v>
      </c>
      <c r="E16841">
        <v>16840</v>
      </c>
    </row>
    <row r="16842" spans="1:5" x14ac:dyDescent="0.25">
      <c r="A16842" t="s">
        <v>16844</v>
      </c>
      <c r="B16842">
        <v>292.04998779296875</v>
      </c>
      <c r="C16842">
        <v>98.199996948242188</v>
      </c>
      <c r="D16842" t="s">
        <v>20907</v>
      </c>
      <c r="E16842">
        <v>16841</v>
      </c>
    </row>
    <row r="16843" spans="1:5" x14ac:dyDescent="0.25">
      <c r="A16843" t="s">
        <v>16845</v>
      </c>
      <c r="B16843">
        <v>396.45001220703125</v>
      </c>
      <c r="C16843">
        <v>91.769996643066406</v>
      </c>
      <c r="D16843" t="s">
        <v>20907</v>
      </c>
      <c r="E16843">
        <v>16842</v>
      </c>
    </row>
    <row r="16844" spans="1:5" x14ac:dyDescent="0.25">
      <c r="A16844" t="s">
        <v>16846</v>
      </c>
      <c r="B16844">
        <v>538.6500244140625</v>
      </c>
      <c r="C16844">
        <v>43.759998321533203</v>
      </c>
      <c r="D16844" t="s">
        <v>20907</v>
      </c>
      <c r="E16844">
        <v>16843</v>
      </c>
    </row>
    <row r="16845" spans="1:5" x14ac:dyDescent="0.25">
      <c r="A16845" t="s">
        <v>16847</v>
      </c>
      <c r="B16845">
        <v>560.0999755859375</v>
      </c>
      <c r="C16845">
        <v>41.150001525878906</v>
      </c>
      <c r="D16845" t="s">
        <v>20907</v>
      </c>
      <c r="E16845">
        <v>16844</v>
      </c>
    </row>
    <row r="16846" spans="1:5" x14ac:dyDescent="0.25">
      <c r="A16846" t="s">
        <v>16848</v>
      </c>
      <c r="B16846">
        <v>582</v>
      </c>
      <c r="C16846">
        <v>28.399999618530273</v>
      </c>
      <c r="D16846" t="s">
        <v>20907</v>
      </c>
      <c r="E16846">
        <v>16845</v>
      </c>
    </row>
    <row r="16847" spans="1:5" x14ac:dyDescent="0.25">
      <c r="A16847" t="s">
        <v>16849</v>
      </c>
      <c r="B16847">
        <v>569.92498779296875</v>
      </c>
      <c r="C16847">
        <v>25.420000076293945</v>
      </c>
      <c r="D16847" t="s">
        <v>20907</v>
      </c>
      <c r="E16847">
        <v>16846</v>
      </c>
    </row>
    <row r="16848" spans="1:5" x14ac:dyDescent="0.25">
      <c r="A16848" t="s">
        <v>16850</v>
      </c>
      <c r="B16848">
        <v>538.3499755859375</v>
      </c>
      <c r="C16848">
        <v>26.139999389648438</v>
      </c>
      <c r="D16848" t="s">
        <v>20907</v>
      </c>
      <c r="E16848">
        <v>16847</v>
      </c>
    </row>
    <row r="16849" spans="1:5" x14ac:dyDescent="0.25">
      <c r="A16849" t="s">
        <v>16851</v>
      </c>
      <c r="B16849">
        <v>535.42498779296875</v>
      </c>
      <c r="C16849">
        <v>49.849998474121094</v>
      </c>
      <c r="D16849" t="s">
        <v>20907</v>
      </c>
      <c r="E16849">
        <v>16848</v>
      </c>
    </row>
    <row r="16850" spans="1:5" x14ac:dyDescent="0.25">
      <c r="A16850" t="s">
        <v>16852</v>
      </c>
      <c r="B16850">
        <v>543.29998779296875</v>
      </c>
      <c r="C16850">
        <v>60.180000305175781</v>
      </c>
      <c r="D16850" t="s">
        <v>20907</v>
      </c>
      <c r="E16850">
        <v>16849</v>
      </c>
    </row>
    <row r="16851" spans="1:5" x14ac:dyDescent="0.25">
      <c r="A16851" t="s">
        <v>16853</v>
      </c>
      <c r="B16851">
        <v>480.97500610351563</v>
      </c>
      <c r="C16851">
        <v>69.94000244140625</v>
      </c>
      <c r="D16851" t="s">
        <v>20907</v>
      </c>
      <c r="E16851">
        <v>16850</v>
      </c>
    </row>
    <row r="16852" spans="1:5" x14ac:dyDescent="0.25">
      <c r="A16852" t="s">
        <v>16854</v>
      </c>
      <c r="B16852">
        <v>485.32501220703125</v>
      </c>
      <c r="C16852">
        <v>92.69000244140625</v>
      </c>
      <c r="D16852" t="s">
        <v>20907</v>
      </c>
      <c r="E16852">
        <v>16851</v>
      </c>
    </row>
    <row r="16853" spans="1:5" x14ac:dyDescent="0.25">
      <c r="A16853" t="s">
        <v>16855</v>
      </c>
      <c r="B16853">
        <v>509.47500610351563</v>
      </c>
      <c r="C16853">
        <v>89.220001220703125</v>
      </c>
      <c r="D16853" t="s">
        <v>20907</v>
      </c>
      <c r="E16853">
        <v>16852</v>
      </c>
    </row>
    <row r="16854" spans="1:5" x14ac:dyDescent="0.25">
      <c r="A16854" t="s">
        <v>16856</v>
      </c>
      <c r="B16854">
        <v>547.57501220703125</v>
      </c>
      <c r="C16854">
        <v>114.05000305175781</v>
      </c>
      <c r="D16854" t="s">
        <v>20907</v>
      </c>
      <c r="E16854">
        <v>16853</v>
      </c>
    </row>
    <row r="16855" spans="1:5" x14ac:dyDescent="0.25">
      <c r="A16855" t="s">
        <v>16857</v>
      </c>
      <c r="B16855">
        <v>597.5999755859375</v>
      </c>
      <c r="C16855">
        <v>121.83999633789063</v>
      </c>
      <c r="D16855" t="s">
        <v>20907</v>
      </c>
      <c r="E16855">
        <v>16854</v>
      </c>
    </row>
    <row r="16856" spans="1:5" x14ac:dyDescent="0.25">
      <c r="A16856" t="s">
        <v>16858</v>
      </c>
      <c r="B16856">
        <v>610.7249755859375</v>
      </c>
      <c r="C16856">
        <v>124.11000061035156</v>
      </c>
      <c r="D16856" t="s">
        <v>20907</v>
      </c>
      <c r="E16856">
        <v>16855</v>
      </c>
    </row>
    <row r="16857" spans="1:5" x14ac:dyDescent="0.25">
      <c r="A16857" t="s">
        <v>16859</v>
      </c>
      <c r="B16857">
        <v>599.0250244140625</v>
      </c>
      <c r="C16857">
        <v>125.33999633789063</v>
      </c>
      <c r="D16857" t="s">
        <v>20907</v>
      </c>
      <c r="E16857">
        <v>16856</v>
      </c>
    </row>
    <row r="16858" spans="1:5" x14ac:dyDescent="0.25">
      <c r="A16858" t="s">
        <v>16860</v>
      </c>
      <c r="B16858">
        <v>574.7249755859375</v>
      </c>
      <c r="C16858">
        <v>125.34999847412109</v>
      </c>
      <c r="D16858" t="s">
        <v>20907</v>
      </c>
      <c r="E16858">
        <v>16857</v>
      </c>
    </row>
    <row r="16859" spans="1:5" x14ac:dyDescent="0.25">
      <c r="A16859" t="s">
        <v>16861</v>
      </c>
      <c r="B16859">
        <v>498.60000610351563</v>
      </c>
      <c r="C16859">
        <v>105.34999847412109</v>
      </c>
      <c r="D16859" t="s">
        <v>20907</v>
      </c>
      <c r="E16859">
        <v>16858</v>
      </c>
    </row>
    <row r="16860" spans="1:5" x14ac:dyDescent="0.25">
      <c r="A16860" t="s">
        <v>16862</v>
      </c>
      <c r="B16860">
        <v>519.45001220703125</v>
      </c>
      <c r="C16860">
        <v>107.44000244140625</v>
      </c>
      <c r="D16860" t="s">
        <v>20907</v>
      </c>
      <c r="E16860">
        <v>16859</v>
      </c>
    </row>
    <row r="16861" spans="1:5" x14ac:dyDescent="0.25">
      <c r="A16861" t="s">
        <v>16863</v>
      </c>
      <c r="B16861">
        <v>600.2249755859375</v>
      </c>
      <c r="C16861">
        <v>106.27999877929688</v>
      </c>
      <c r="D16861" t="s">
        <v>20907</v>
      </c>
      <c r="E16861">
        <v>16860</v>
      </c>
    </row>
    <row r="16862" spans="1:5" x14ac:dyDescent="0.25">
      <c r="A16862" t="s">
        <v>16864</v>
      </c>
      <c r="B16862">
        <v>605.25</v>
      </c>
      <c r="C16862">
        <v>80.650001525878906</v>
      </c>
      <c r="D16862" t="s">
        <v>20907</v>
      </c>
      <c r="E16862">
        <v>16861</v>
      </c>
    </row>
    <row r="16863" spans="1:5" x14ac:dyDescent="0.25">
      <c r="A16863" t="s">
        <v>16865</v>
      </c>
      <c r="B16863">
        <v>434.92498779296875</v>
      </c>
      <c r="C16863">
        <v>11.439999580383301</v>
      </c>
      <c r="D16863" t="s">
        <v>20907</v>
      </c>
      <c r="E16863">
        <v>16862</v>
      </c>
    </row>
    <row r="16864" spans="1:5" x14ac:dyDescent="0.25">
      <c r="A16864" t="s">
        <v>16866</v>
      </c>
      <c r="B16864">
        <v>453.52499389648438</v>
      </c>
      <c r="C16864">
        <v>113.83000183105469</v>
      </c>
      <c r="D16864" t="s">
        <v>20907</v>
      </c>
      <c r="E16864">
        <v>16863</v>
      </c>
    </row>
    <row r="16865" spans="1:5" x14ac:dyDescent="0.25">
      <c r="A16865" t="s">
        <v>16867</v>
      </c>
      <c r="B16865">
        <v>534.9000244140625</v>
      </c>
      <c r="C16865">
        <v>109.90000152587891</v>
      </c>
      <c r="D16865" t="s">
        <v>20907</v>
      </c>
      <c r="E16865">
        <v>16864</v>
      </c>
    </row>
    <row r="16866" spans="1:5" x14ac:dyDescent="0.25">
      <c r="A16866" t="s">
        <v>16868</v>
      </c>
      <c r="B16866">
        <v>490.27499389648438</v>
      </c>
      <c r="C16866">
        <v>54.619998931884766</v>
      </c>
      <c r="D16866" t="s">
        <v>20907</v>
      </c>
      <c r="E16866">
        <v>16865</v>
      </c>
    </row>
    <row r="16867" spans="1:5" x14ac:dyDescent="0.25">
      <c r="A16867" t="s">
        <v>16869</v>
      </c>
      <c r="B16867">
        <v>470.25</v>
      </c>
      <c r="C16867">
        <v>112.90000152587891</v>
      </c>
      <c r="D16867" t="s">
        <v>20907</v>
      </c>
      <c r="E16867">
        <v>16866</v>
      </c>
    </row>
    <row r="16868" spans="1:5" x14ac:dyDescent="0.25">
      <c r="A16868" t="s">
        <v>16870</v>
      </c>
      <c r="B16868">
        <v>499.125</v>
      </c>
      <c r="C16868">
        <v>83.5</v>
      </c>
      <c r="D16868" t="s">
        <v>20907</v>
      </c>
      <c r="E16868">
        <v>16867</v>
      </c>
    </row>
    <row r="16869" spans="1:5" x14ac:dyDescent="0.25">
      <c r="A16869" t="s">
        <v>16871</v>
      </c>
      <c r="B16869">
        <v>499.79998779296875</v>
      </c>
      <c r="C16869">
        <v>96.55999755859375</v>
      </c>
      <c r="D16869" t="s">
        <v>20907</v>
      </c>
      <c r="E16869">
        <v>16868</v>
      </c>
    </row>
    <row r="16870" spans="1:5" x14ac:dyDescent="0.25">
      <c r="A16870" t="s">
        <v>16872</v>
      </c>
      <c r="B16870">
        <v>541.875</v>
      </c>
      <c r="C16870">
        <v>123.98000335693359</v>
      </c>
      <c r="D16870" t="s">
        <v>20907</v>
      </c>
      <c r="E16870">
        <v>16869</v>
      </c>
    </row>
    <row r="16871" spans="1:5" x14ac:dyDescent="0.25">
      <c r="A16871" t="s">
        <v>16873</v>
      </c>
      <c r="B16871">
        <v>509.77499389648438</v>
      </c>
      <c r="C16871">
        <v>91.110000610351563</v>
      </c>
      <c r="D16871" t="s">
        <v>20907</v>
      </c>
      <c r="E16871">
        <v>16870</v>
      </c>
    </row>
    <row r="16872" spans="1:5" x14ac:dyDescent="0.25">
      <c r="A16872" t="s">
        <v>16874</v>
      </c>
      <c r="B16872">
        <v>498.52499389648438</v>
      </c>
      <c r="C16872">
        <v>101.12000274658203</v>
      </c>
      <c r="D16872" t="s">
        <v>20907</v>
      </c>
      <c r="E16872">
        <v>16871</v>
      </c>
    </row>
    <row r="16873" spans="1:5" x14ac:dyDescent="0.25">
      <c r="A16873" t="s">
        <v>16875</v>
      </c>
      <c r="B16873">
        <v>503.54998779296875</v>
      </c>
      <c r="C16873">
        <v>108.22000122070313</v>
      </c>
      <c r="D16873" t="s">
        <v>20907</v>
      </c>
      <c r="E16873">
        <v>16872</v>
      </c>
    </row>
    <row r="16874" spans="1:5" x14ac:dyDescent="0.25">
      <c r="A16874" t="s">
        <v>16876</v>
      </c>
      <c r="B16874">
        <v>494.92498779296875</v>
      </c>
      <c r="C16874">
        <v>95.110000610351563</v>
      </c>
      <c r="D16874" t="s">
        <v>20907</v>
      </c>
      <c r="E16874">
        <v>16873</v>
      </c>
    </row>
    <row r="16875" spans="1:5" x14ac:dyDescent="0.25">
      <c r="A16875" t="s">
        <v>16877</v>
      </c>
      <c r="B16875">
        <v>511.42498779296875</v>
      </c>
      <c r="C16875">
        <v>118.65000152587891</v>
      </c>
      <c r="D16875" t="s">
        <v>20907</v>
      </c>
      <c r="E16875">
        <v>16874</v>
      </c>
    </row>
    <row r="16876" spans="1:5" x14ac:dyDescent="0.25">
      <c r="A16876" t="s">
        <v>16878</v>
      </c>
      <c r="B16876">
        <v>549</v>
      </c>
      <c r="C16876">
        <v>125.33999633789063</v>
      </c>
      <c r="D16876" t="s">
        <v>20907</v>
      </c>
      <c r="E16876">
        <v>16875</v>
      </c>
    </row>
    <row r="16877" spans="1:5" x14ac:dyDescent="0.25">
      <c r="A16877" t="s">
        <v>16879</v>
      </c>
      <c r="B16877">
        <v>545.32501220703125</v>
      </c>
      <c r="C16877">
        <v>120.12399864196777</v>
      </c>
      <c r="D16877" t="s">
        <v>20907</v>
      </c>
      <c r="E16877">
        <v>16876</v>
      </c>
    </row>
    <row r="16878" spans="1:5" x14ac:dyDescent="0.25">
      <c r="A16878" t="s">
        <v>16880</v>
      </c>
      <c r="B16878">
        <v>549.5999755859375</v>
      </c>
      <c r="C16878">
        <v>122.91999859280057</v>
      </c>
      <c r="D16878" t="s">
        <v>20907</v>
      </c>
      <c r="E16878">
        <v>16877</v>
      </c>
    </row>
    <row r="16879" spans="1:5" x14ac:dyDescent="0.25">
      <c r="A16879" t="s">
        <v>16881</v>
      </c>
      <c r="B16879">
        <v>581.17498779296875</v>
      </c>
      <c r="C16879">
        <v>125.34999847412109</v>
      </c>
      <c r="D16879" t="s">
        <v>20907</v>
      </c>
      <c r="E16879">
        <v>16878</v>
      </c>
    </row>
    <row r="16880" spans="1:5" x14ac:dyDescent="0.25">
      <c r="A16880" t="s">
        <v>16882</v>
      </c>
      <c r="B16880">
        <v>602.0250244140625</v>
      </c>
      <c r="C16880">
        <v>125.34173783012058</v>
      </c>
      <c r="D16880" t="s">
        <v>20907</v>
      </c>
      <c r="E16880">
        <v>16879</v>
      </c>
    </row>
    <row r="16881" spans="1:5" x14ac:dyDescent="0.25">
      <c r="A16881" t="s">
        <v>16883</v>
      </c>
      <c r="B16881">
        <v>628.42498779296875</v>
      </c>
      <c r="C16881">
        <v>125.31999969482422</v>
      </c>
      <c r="D16881" t="s">
        <v>20907</v>
      </c>
      <c r="E16881">
        <v>16880</v>
      </c>
    </row>
    <row r="16882" spans="1:5" x14ac:dyDescent="0.25">
      <c r="A16882" t="s">
        <v>16884</v>
      </c>
      <c r="B16882">
        <v>673.95001220703125</v>
      </c>
      <c r="C16882">
        <v>125.34999847412109</v>
      </c>
      <c r="D16882" t="s">
        <v>20907</v>
      </c>
      <c r="E16882">
        <v>16881</v>
      </c>
    </row>
    <row r="16883" spans="1:5" x14ac:dyDescent="0.25">
      <c r="A16883" t="s">
        <v>16885</v>
      </c>
      <c r="B16883">
        <v>710.32501220703125</v>
      </c>
      <c r="C16883">
        <v>125.37999725341797</v>
      </c>
      <c r="D16883" t="s">
        <v>20907</v>
      </c>
      <c r="E16883">
        <v>16882</v>
      </c>
    </row>
    <row r="16884" spans="1:5" x14ac:dyDescent="0.25">
      <c r="A16884" t="s">
        <v>16886</v>
      </c>
      <c r="B16884">
        <v>735.1500244140625</v>
      </c>
      <c r="C16884">
        <v>116.65103228338833</v>
      </c>
      <c r="D16884" t="s">
        <v>20907</v>
      </c>
      <c r="E16884">
        <v>16883</v>
      </c>
    </row>
    <row r="16885" spans="1:5" x14ac:dyDescent="0.25">
      <c r="A16885" t="s">
        <v>16887</v>
      </c>
      <c r="B16885">
        <v>747.2249755859375</v>
      </c>
      <c r="C16885">
        <v>121.44999694824219</v>
      </c>
      <c r="D16885" t="s">
        <v>20907</v>
      </c>
      <c r="E16885">
        <v>16884</v>
      </c>
    </row>
    <row r="16886" spans="1:5" x14ac:dyDescent="0.25">
      <c r="A16886" t="s">
        <v>16888</v>
      </c>
      <c r="B16886">
        <v>723.5999755859375</v>
      </c>
      <c r="C16886">
        <v>95.949996948242188</v>
      </c>
      <c r="D16886" t="s">
        <v>20907</v>
      </c>
      <c r="E16886">
        <v>16885</v>
      </c>
    </row>
    <row r="16887" spans="1:5" x14ac:dyDescent="0.25">
      <c r="A16887" t="s">
        <v>16889</v>
      </c>
      <c r="B16887">
        <v>675.9749755859375</v>
      </c>
      <c r="C16887">
        <v>92.610000610351563</v>
      </c>
      <c r="D16887" t="s">
        <v>20907</v>
      </c>
      <c r="E16887">
        <v>16886</v>
      </c>
    </row>
    <row r="16888" spans="1:5" x14ac:dyDescent="0.25">
      <c r="A16888" t="s">
        <v>16890</v>
      </c>
      <c r="B16888">
        <v>645.9000244140625</v>
      </c>
      <c r="C16888">
        <v>87.180000305175781</v>
      </c>
      <c r="D16888" t="s">
        <v>20907</v>
      </c>
      <c r="E16888">
        <v>16887</v>
      </c>
    </row>
    <row r="16889" spans="1:5" x14ac:dyDescent="0.25">
      <c r="A16889" t="s">
        <v>16891</v>
      </c>
      <c r="B16889">
        <v>577.42498779296875</v>
      </c>
      <c r="C16889">
        <v>67.319999694824219</v>
      </c>
      <c r="D16889" t="s">
        <v>20907</v>
      </c>
      <c r="E16889">
        <v>16888</v>
      </c>
    </row>
    <row r="16890" spans="1:5" x14ac:dyDescent="0.25">
      <c r="A16890" t="s">
        <v>16892</v>
      </c>
      <c r="B16890">
        <v>509.77499389648438</v>
      </c>
      <c r="C16890">
        <v>73.419998168945313</v>
      </c>
      <c r="D16890" t="s">
        <v>20907</v>
      </c>
      <c r="E16890">
        <v>16889</v>
      </c>
    </row>
    <row r="16891" spans="1:5" x14ac:dyDescent="0.25">
      <c r="A16891" t="s">
        <v>16893</v>
      </c>
      <c r="B16891">
        <v>526.7249755859375</v>
      </c>
      <c r="C16891">
        <v>116.47000122070313</v>
      </c>
      <c r="D16891" t="s">
        <v>20907</v>
      </c>
      <c r="E16891">
        <v>16890</v>
      </c>
    </row>
    <row r="16892" spans="1:5" x14ac:dyDescent="0.25">
      <c r="A16892" t="s">
        <v>16894</v>
      </c>
      <c r="B16892">
        <v>572.4749755859375</v>
      </c>
      <c r="C16892">
        <v>125.33999633789063</v>
      </c>
      <c r="D16892" t="s">
        <v>20907</v>
      </c>
      <c r="E16892">
        <v>16891</v>
      </c>
    </row>
    <row r="16893" spans="1:5" x14ac:dyDescent="0.25">
      <c r="A16893" t="s">
        <v>16895</v>
      </c>
      <c r="B16893">
        <v>608.54998779296875</v>
      </c>
      <c r="C16893">
        <v>125.34999847412109</v>
      </c>
      <c r="D16893" t="s">
        <v>20907</v>
      </c>
      <c r="E16893">
        <v>16892</v>
      </c>
    </row>
    <row r="16894" spans="1:5" x14ac:dyDescent="0.25">
      <c r="A16894" t="s">
        <v>16896</v>
      </c>
      <c r="B16894">
        <v>550.5</v>
      </c>
      <c r="C16894">
        <v>78.599998474121094</v>
      </c>
      <c r="D16894" t="s">
        <v>20907</v>
      </c>
      <c r="E16894">
        <v>16893</v>
      </c>
    </row>
    <row r="16895" spans="1:5" x14ac:dyDescent="0.25">
      <c r="A16895" t="s">
        <v>16897</v>
      </c>
      <c r="B16895">
        <v>470.25</v>
      </c>
      <c r="C16895">
        <v>58.180000305175781</v>
      </c>
      <c r="D16895" t="s">
        <v>20907</v>
      </c>
      <c r="E16895">
        <v>16894</v>
      </c>
    </row>
    <row r="16896" spans="1:5" x14ac:dyDescent="0.25">
      <c r="A16896" t="s">
        <v>16898</v>
      </c>
      <c r="B16896">
        <v>374.02499389648438</v>
      </c>
      <c r="C16896">
        <v>58.970001220703125</v>
      </c>
      <c r="D16896" t="s">
        <v>20907</v>
      </c>
      <c r="E16896">
        <v>16895</v>
      </c>
    </row>
    <row r="16897" spans="1:5" x14ac:dyDescent="0.25">
      <c r="A16897" t="s">
        <v>16899</v>
      </c>
      <c r="B16897">
        <v>312.14999389648438</v>
      </c>
      <c r="C16897">
        <v>87.839996337890625</v>
      </c>
      <c r="D16897" t="s">
        <v>20907</v>
      </c>
      <c r="E16897">
        <v>16896</v>
      </c>
    </row>
    <row r="16898" spans="1:5" x14ac:dyDescent="0.25">
      <c r="A16898" t="s">
        <v>16900</v>
      </c>
      <c r="B16898">
        <v>343.95001220703125</v>
      </c>
      <c r="C16898">
        <v>117.45999908447266</v>
      </c>
      <c r="D16898" t="s">
        <v>20907</v>
      </c>
      <c r="E16898">
        <v>16897</v>
      </c>
    </row>
    <row r="16899" spans="1:5" x14ac:dyDescent="0.25">
      <c r="A16899" t="s">
        <v>16901</v>
      </c>
      <c r="B16899">
        <v>394.72500610351563</v>
      </c>
      <c r="C16899">
        <v>125.30000305175781</v>
      </c>
      <c r="D16899" t="s">
        <v>20907</v>
      </c>
      <c r="E16899">
        <v>16898</v>
      </c>
    </row>
    <row r="16900" spans="1:5" x14ac:dyDescent="0.25">
      <c r="A16900" t="s">
        <v>16902</v>
      </c>
      <c r="B16900">
        <v>411</v>
      </c>
      <c r="C16900">
        <v>125.34999847412109</v>
      </c>
      <c r="D16900" t="s">
        <v>20907</v>
      </c>
      <c r="E16900">
        <v>16899</v>
      </c>
    </row>
    <row r="16901" spans="1:5" x14ac:dyDescent="0.25">
      <c r="A16901" t="s">
        <v>16903</v>
      </c>
      <c r="B16901">
        <v>408.14999389648438</v>
      </c>
      <c r="C16901">
        <v>125.33999633789063</v>
      </c>
      <c r="D16901" t="s">
        <v>20907</v>
      </c>
      <c r="E16901">
        <v>16900</v>
      </c>
    </row>
    <row r="16902" spans="1:5" x14ac:dyDescent="0.25">
      <c r="A16902" t="s">
        <v>16904</v>
      </c>
      <c r="B16902">
        <v>394.42498779296875</v>
      </c>
      <c r="C16902">
        <v>125.34999847412109</v>
      </c>
      <c r="D16902" t="s">
        <v>20907</v>
      </c>
      <c r="E16902">
        <v>16901</v>
      </c>
    </row>
    <row r="16903" spans="1:5" x14ac:dyDescent="0.25">
      <c r="A16903" t="s">
        <v>16905</v>
      </c>
      <c r="B16903">
        <v>361.27499389648438</v>
      </c>
      <c r="C16903">
        <v>125.34380740211124</v>
      </c>
      <c r="D16903" t="s">
        <v>20907</v>
      </c>
      <c r="E16903">
        <v>16902</v>
      </c>
    </row>
    <row r="16904" spans="1:5" x14ac:dyDescent="0.25">
      <c r="A16904" t="s">
        <v>16906</v>
      </c>
      <c r="B16904">
        <v>350.77499389648438</v>
      </c>
      <c r="C16904">
        <v>125.34473419189453</v>
      </c>
      <c r="D16904" t="s">
        <v>20907</v>
      </c>
      <c r="E16904">
        <v>16903</v>
      </c>
    </row>
    <row r="16905" spans="1:5" x14ac:dyDescent="0.25">
      <c r="A16905" t="s">
        <v>16907</v>
      </c>
      <c r="B16905">
        <v>413.54998779296875</v>
      </c>
      <c r="C16905">
        <v>125.33999633789063</v>
      </c>
      <c r="D16905" t="s">
        <v>20907</v>
      </c>
      <c r="E16905">
        <v>16904</v>
      </c>
    </row>
    <row r="16906" spans="1:5" x14ac:dyDescent="0.25">
      <c r="A16906" t="s">
        <v>16908</v>
      </c>
      <c r="B16906">
        <v>428.92498779296875</v>
      </c>
      <c r="C16906">
        <v>125.34999847412109</v>
      </c>
      <c r="D16906" t="s">
        <v>20907</v>
      </c>
      <c r="E16906">
        <v>16905</v>
      </c>
    </row>
    <row r="16907" spans="1:5" x14ac:dyDescent="0.25">
      <c r="A16907" t="s">
        <v>16909</v>
      </c>
      <c r="B16907">
        <v>492.14999389648438</v>
      </c>
      <c r="C16907">
        <v>115.99105112176193</v>
      </c>
      <c r="D16907" t="s">
        <v>20907</v>
      </c>
      <c r="E16907">
        <v>16906</v>
      </c>
    </row>
    <row r="16908" spans="1:5" x14ac:dyDescent="0.25">
      <c r="A16908" t="s">
        <v>16910</v>
      </c>
      <c r="B16908">
        <v>570.29998779296875</v>
      </c>
      <c r="C16908">
        <v>106.06857045491536</v>
      </c>
      <c r="D16908" t="s">
        <v>20907</v>
      </c>
      <c r="E16908">
        <v>16907</v>
      </c>
    </row>
    <row r="16909" spans="1:5" x14ac:dyDescent="0.25">
      <c r="A16909" t="s">
        <v>16911</v>
      </c>
      <c r="B16909">
        <v>653.7750244140625</v>
      </c>
      <c r="C16909">
        <v>118.86000061035156</v>
      </c>
      <c r="D16909" t="s">
        <v>20907</v>
      </c>
      <c r="E16909">
        <v>16908</v>
      </c>
    </row>
    <row r="16910" spans="1:5" x14ac:dyDescent="0.25">
      <c r="A16910" t="s">
        <v>16912</v>
      </c>
      <c r="B16910">
        <v>633.2249755859375</v>
      </c>
      <c r="C16910">
        <v>73.55999755859375</v>
      </c>
      <c r="D16910" t="s">
        <v>20907</v>
      </c>
      <c r="E16910">
        <v>16909</v>
      </c>
    </row>
    <row r="16911" spans="1:5" x14ac:dyDescent="0.25">
      <c r="A16911" t="s">
        <v>16913</v>
      </c>
      <c r="B16911">
        <v>594.9749755859375</v>
      </c>
      <c r="C16911">
        <v>77.110000610351563</v>
      </c>
      <c r="D16911" t="s">
        <v>20907</v>
      </c>
      <c r="E16911">
        <v>16910</v>
      </c>
    </row>
    <row r="16912" spans="1:5" x14ac:dyDescent="0.25">
      <c r="A16912" t="s">
        <v>16914</v>
      </c>
      <c r="B16912">
        <v>605.32501220703125</v>
      </c>
      <c r="C16912">
        <v>76.019996643066406</v>
      </c>
      <c r="D16912" t="s">
        <v>20907</v>
      </c>
      <c r="E16912">
        <v>16911</v>
      </c>
    </row>
    <row r="16913" spans="1:5" x14ac:dyDescent="0.25">
      <c r="A16913" t="s">
        <v>16915</v>
      </c>
      <c r="B16913">
        <v>602.7750244140625</v>
      </c>
      <c r="C16913">
        <v>73.44000244140625</v>
      </c>
      <c r="D16913" t="s">
        <v>20907</v>
      </c>
      <c r="E16913">
        <v>16912</v>
      </c>
    </row>
    <row r="16914" spans="1:5" x14ac:dyDescent="0.25">
      <c r="A16914" t="s">
        <v>16916</v>
      </c>
      <c r="B16914">
        <v>601.5</v>
      </c>
      <c r="C16914">
        <v>80.569999694824219</v>
      </c>
      <c r="D16914" t="s">
        <v>20907</v>
      </c>
      <c r="E16914">
        <v>16913</v>
      </c>
    </row>
    <row r="16915" spans="1:5" x14ac:dyDescent="0.25">
      <c r="A16915" t="s">
        <v>16917</v>
      </c>
      <c r="B16915">
        <v>629.625</v>
      </c>
      <c r="C16915">
        <v>82.730003356933594</v>
      </c>
      <c r="D16915" t="s">
        <v>20907</v>
      </c>
      <c r="E16915">
        <v>16914</v>
      </c>
    </row>
    <row r="16916" spans="1:5" x14ac:dyDescent="0.25">
      <c r="A16916" t="s">
        <v>16918</v>
      </c>
      <c r="B16916">
        <v>623.625</v>
      </c>
      <c r="C16916">
        <v>85.730003356933594</v>
      </c>
      <c r="D16916" t="s">
        <v>20907</v>
      </c>
      <c r="E16916">
        <v>16915</v>
      </c>
    </row>
    <row r="16917" spans="1:5" x14ac:dyDescent="0.25">
      <c r="A16917" t="s">
        <v>16919</v>
      </c>
      <c r="B16917">
        <v>631.04998779296875</v>
      </c>
      <c r="C16917">
        <v>91.220001220703125</v>
      </c>
      <c r="D16917" t="s">
        <v>20907</v>
      </c>
      <c r="E16917">
        <v>16916</v>
      </c>
    </row>
    <row r="16918" spans="1:5" x14ac:dyDescent="0.25">
      <c r="A16918" t="s">
        <v>16920</v>
      </c>
      <c r="B16918">
        <v>645.07501220703125</v>
      </c>
      <c r="C16918">
        <v>96.230003356933594</v>
      </c>
      <c r="D16918" t="s">
        <v>20907</v>
      </c>
      <c r="E16918">
        <v>16917</v>
      </c>
    </row>
    <row r="16919" spans="1:5" x14ac:dyDescent="0.25">
      <c r="A16919" t="s">
        <v>16921</v>
      </c>
      <c r="B16919">
        <v>691.79998779296875</v>
      </c>
      <c r="C16919">
        <v>100.84999847412109</v>
      </c>
      <c r="D16919" t="s">
        <v>20907</v>
      </c>
      <c r="E16919">
        <v>16918</v>
      </c>
    </row>
    <row r="16920" spans="1:5" x14ac:dyDescent="0.25">
      <c r="A16920" t="s">
        <v>16922</v>
      </c>
      <c r="B16920">
        <v>705.1500244140625</v>
      </c>
      <c r="C16920">
        <v>87.529998779296875</v>
      </c>
      <c r="D16920" t="s">
        <v>20907</v>
      </c>
      <c r="E16920">
        <v>16919</v>
      </c>
    </row>
    <row r="16921" spans="1:5" x14ac:dyDescent="0.25">
      <c r="A16921" t="s">
        <v>16923</v>
      </c>
      <c r="B16921">
        <v>722.8499755859375</v>
      </c>
      <c r="C16921">
        <v>85.339996337890625</v>
      </c>
      <c r="D16921" t="s">
        <v>20907</v>
      </c>
      <c r="E16921">
        <v>16920</v>
      </c>
    </row>
    <row r="16922" spans="1:5" x14ac:dyDescent="0.25">
      <c r="A16922" t="s">
        <v>16924</v>
      </c>
      <c r="B16922">
        <v>750.5250244140625</v>
      </c>
      <c r="C16922">
        <v>80.639999389648438</v>
      </c>
      <c r="D16922" t="s">
        <v>20907</v>
      </c>
      <c r="E16922">
        <v>16921</v>
      </c>
    </row>
    <row r="16923" spans="1:5" x14ac:dyDescent="0.25">
      <c r="A16923" t="s">
        <v>16925</v>
      </c>
      <c r="B16923">
        <v>750</v>
      </c>
      <c r="C16923">
        <v>70.889999389648438</v>
      </c>
      <c r="D16923" t="s">
        <v>20907</v>
      </c>
      <c r="E16923">
        <v>16922</v>
      </c>
    </row>
    <row r="16924" spans="1:5" x14ac:dyDescent="0.25">
      <c r="A16924" t="s">
        <v>16926</v>
      </c>
      <c r="B16924">
        <v>749.4000244140625</v>
      </c>
      <c r="C16924">
        <v>68.44000244140625</v>
      </c>
      <c r="D16924" t="s">
        <v>20907</v>
      </c>
      <c r="E16924">
        <v>16923</v>
      </c>
    </row>
    <row r="16925" spans="1:5" x14ac:dyDescent="0.25">
      <c r="A16925" t="s">
        <v>16927</v>
      </c>
      <c r="B16925">
        <v>735.5250244140625</v>
      </c>
      <c r="C16925">
        <v>66.220001220703125</v>
      </c>
      <c r="D16925" t="s">
        <v>20907</v>
      </c>
      <c r="E16925">
        <v>16924</v>
      </c>
    </row>
    <row r="16926" spans="1:5" x14ac:dyDescent="0.25">
      <c r="A16926" t="s">
        <v>16928</v>
      </c>
      <c r="B16926">
        <v>718.79998779296875</v>
      </c>
      <c r="C16926">
        <v>64.050003051757813</v>
      </c>
      <c r="D16926" t="s">
        <v>20907</v>
      </c>
      <c r="E16926">
        <v>16925</v>
      </c>
    </row>
    <row r="16927" spans="1:5" x14ac:dyDescent="0.25">
      <c r="A16927" t="s">
        <v>16929</v>
      </c>
      <c r="B16927">
        <v>681.375</v>
      </c>
      <c r="C16927">
        <v>74.930000305175781</v>
      </c>
      <c r="D16927" t="s">
        <v>20907</v>
      </c>
      <c r="E16927">
        <v>16926</v>
      </c>
    </row>
    <row r="16928" spans="1:5" x14ac:dyDescent="0.25">
      <c r="A16928" t="s">
        <v>16930</v>
      </c>
      <c r="B16928">
        <v>676.42498779296875</v>
      </c>
      <c r="C16928">
        <v>74.910003662109375</v>
      </c>
      <c r="D16928" t="s">
        <v>20907</v>
      </c>
      <c r="E16928">
        <v>16927</v>
      </c>
    </row>
    <row r="16929" spans="1:5" x14ac:dyDescent="0.25">
      <c r="A16929" t="s">
        <v>16931</v>
      </c>
      <c r="B16929">
        <v>671.7750244140625</v>
      </c>
      <c r="C16929">
        <v>78.589996337890625</v>
      </c>
      <c r="D16929" t="s">
        <v>20907</v>
      </c>
      <c r="E16929">
        <v>16928</v>
      </c>
    </row>
    <row r="16930" spans="1:5" x14ac:dyDescent="0.25">
      <c r="A16930" t="s">
        <v>16932</v>
      </c>
      <c r="B16930">
        <v>666.45001220703125</v>
      </c>
      <c r="C16930">
        <v>76.610000610351563</v>
      </c>
      <c r="D16930" t="s">
        <v>20907</v>
      </c>
      <c r="E16930">
        <v>16929</v>
      </c>
    </row>
    <row r="16931" spans="1:5" x14ac:dyDescent="0.25">
      <c r="A16931" t="s">
        <v>16933</v>
      </c>
      <c r="B16931">
        <v>666.375</v>
      </c>
      <c r="C16931">
        <v>76.830001831054688</v>
      </c>
      <c r="D16931" t="s">
        <v>20907</v>
      </c>
      <c r="E16931">
        <v>16930</v>
      </c>
    </row>
    <row r="16932" spans="1:5" x14ac:dyDescent="0.25">
      <c r="A16932" t="s">
        <v>16934</v>
      </c>
      <c r="B16932">
        <v>666.75</v>
      </c>
      <c r="C16932">
        <v>77.480003356933594</v>
      </c>
      <c r="D16932" t="s">
        <v>20907</v>
      </c>
      <c r="E16932">
        <v>16931</v>
      </c>
    </row>
    <row r="16933" spans="1:5" x14ac:dyDescent="0.25">
      <c r="A16933" t="s">
        <v>16935</v>
      </c>
      <c r="B16933">
        <v>670.79998779296875</v>
      </c>
      <c r="C16933">
        <v>77.629997253417969</v>
      </c>
      <c r="D16933" t="s">
        <v>20907</v>
      </c>
      <c r="E16933">
        <v>16932</v>
      </c>
    </row>
    <row r="16934" spans="1:5" x14ac:dyDescent="0.25">
      <c r="A16934" t="s">
        <v>16936</v>
      </c>
      <c r="B16934">
        <v>671.625</v>
      </c>
      <c r="C16934">
        <v>77.19000244140625</v>
      </c>
      <c r="D16934" t="s">
        <v>20907</v>
      </c>
      <c r="E16934">
        <v>16933</v>
      </c>
    </row>
    <row r="16935" spans="1:5" x14ac:dyDescent="0.25">
      <c r="A16935" t="s">
        <v>16937</v>
      </c>
      <c r="B16935">
        <v>670.7249755859375</v>
      </c>
      <c r="C16935">
        <v>76.080001831054688</v>
      </c>
      <c r="D16935" t="s">
        <v>20907</v>
      </c>
      <c r="E16935">
        <v>16934</v>
      </c>
    </row>
    <row r="16936" spans="1:5" x14ac:dyDescent="0.25">
      <c r="A16936" t="s">
        <v>16938</v>
      </c>
      <c r="B16936">
        <v>664.57501220703125</v>
      </c>
      <c r="C16936">
        <v>72.449996948242188</v>
      </c>
      <c r="D16936" t="s">
        <v>20907</v>
      </c>
      <c r="E16936">
        <v>16935</v>
      </c>
    </row>
    <row r="16937" spans="1:5" x14ac:dyDescent="0.25">
      <c r="A16937" t="s">
        <v>16939</v>
      </c>
      <c r="B16937">
        <v>647.70001220703125</v>
      </c>
      <c r="C16937">
        <v>72.55999755859375</v>
      </c>
      <c r="D16937" t="s">
        <v>20907</v>
      </c>
      <c r="E16937">
        <v>16936</v>
      </c>
    </row>
    <row r="16938" spans="1:5" x14ac:dyDescent="0.25">
      <c r="A16938" t="s">
        <v>16940</v>
      </c>
      <c r="B16938">
        <v>637.04998779296875</v>
      </c>
      <c r="C16938">
        <v>77.269996643066406</v>
      </c>
      <c r="D16938" t="s">
        <v>20907</v>
      </c>
      <c r="E16938">
        <v>16937</v>
      </c>
    </row>
    <row r="16939" spans="1:5" x14ac:dyDescent="0.25">
      <c r="A16939" t="s">
        <v>16941</v>
      </c>
      <c r="B16939">
        <v>628.875</v>
      </c>
      <c r="C16939">
        <v>77.800003051757813</v>
      </c>
      <c r="D16939" t="s">
        <v>20907</v>
      </c>
      <c r="E16939">
        <v>16938</v>
      </c>
    </row>
    <row r="16940" spans="1:5" x14ac:dyDescent="0.25">
      <c r="A16940" t="s">
        <v>16942</v>
      </c>
      <c r="B16940">
        <v>626.625</v>
      </c>
      <c r="C16940">
        <v>76.849998474121094</v>
      </c>
      <c r="D16940" t="s">
        <v>20907</v>
      </c>
      <c r="E16940">
        <v>16939</v>
      </c>
    </row>
    <row r="16941" spans="1:5" x14ac:dyDescent="0.25">
      <c r="A16941" t="s">
        <v>16943</v>
      </c>
      <c r="B16941">
        <v>622.5</v>
      </c>
      <c r="C16941">
        <v>75.480003356933594</v>
      </c>
      <c r="D16941" t="s">
        <v>20907</v>
      </c>
      <c r="E16941">
        <v>16940</v>
      </c>
    </row>
    <row r="16942" spans="1:5" x14ac:dyDescent="0.25">
      <c r="A16942" t="s">
        <v>16944</v>
      </c>
      <c r="B16942">
        <v>588.2249755859375</v>
      </c>
      <c r="C16942">
        <v>63.529998779296875</v>
      </c>
      <c r="D16942" t="s">
        <v>20907</v>
      </c>
      <c r="E16942">
        <v>16941</v>
      </c>
    </row>
    <row r="16943" spans="1:5" x14ac:dyDescent="0.25">
      <c r="A16943" t="s">
        <v>16945</v>
      </c>
      <c r="B16943">
        <v>579.1500244140625</v>
      </c>
      <c r="C16943">
        <v>64.650001525878906</v>
      </c>
      <c r="D16943" t="s">
        <v>20907</v>
      </c>
      <c r="E16943">
        <v>16942</v>
      </c>
    </row>
    <row r="16944" spans="1:5" x14ac:dyDescent="0.25">
      <c r="A16944" t="s">
        <v>16946</v>
      </c>
      <c r="B16944">
        <v>559.79998779296875</v>
      </c>
      <c r="C16944">
        <v>70.610000610351563</v>
      </c>
      <c r="D16944" t="s">
        <v>20907</v>
      </c>
      <c r="E16944">
        <v>16943</v>
      </c>
    </row>
    <row r="16945" spans="1:5" x14ac:dyDescent="0.25">
      <c r="A16945" t="s">
        <v>16947</v>
      </c>
      <c r="B16945">
        <v>540.29998779296875</v>
      </c>
      <c r="C16945">
        <v>74.029998779296875</v>
      </c>
      <c r="D16945" t="s">
        <v>20907</v>
      </c>
      <c r="E16945">
        <v>16944</v>
      </c>
    </row>
    <row r="16946" spans="1:5" x14ac:dyDescent="0.25">
      <c r="A16946" t="s">
        <v>16948</v>
      </c>
      <c r="B16946">
        <v>527.4000244140625</v>
      </c>
      <c r="C16946">
        <v>72.55999755859375</v>
      </c>
      <c r="D16946" t="s">
        <v>20907</v>
      </c>
      <c r="E16946">
        <v>16945</v>
      </c>
    </row>
    <row r="16947" spans="1:5" x14ac:dyDescent="0.25">
      <c r="A16947" t="s">
        <v>16949</v>
      </c>
      <c r="B16947">
        <v>515.8499755859375</v>
      </c>
      <c r="C16947">
        <v>70.540000915527344</v>
      </c>
      <c r="D16947" t="s">
        <v>20907</v>
      </c>
      <c r="E16947">
        <v>16946</v>
      </c>
    </row>
    <row r="16948" spans="1:5" x14ac:dyDescent="0.25">
      <c r="A16948" t="s">
        <v>16950</v>
      </c>
      <c r="B16948">
        <v>490.42498779296875</v>
      </c>
      <c r="C16948">
        <v>67.330001831054688</v>
      </c>
      <c r="D16948" t="s">
        <v>20907</v>
      </c>
      <c r="E16948">
        <v>16947</v>
      </c>
    </row>
    <row r="16949" spans="1:5" x14ac:dyDescent="0.25">
      <c r="A16949" t="s">
        <v>16951</v>
      </c>
      <c r="B16949">
        <v>471</v>
      </c>
      <c r="C16949">
        <v>65.150001525878906</v>
      </c>
      <c r="D16949" t="s">
        <v>20907</v>
      </c>
      <c r="E16949">
        <v>16948</v>
      </c>
    </row>
    <row r="16950" spans="1:5" x14ac:dyDescent="0.25">
      <c r="A16950" t="s">
        <v>16952</v>
      </c>
      <c r="B16950">
        <v>429.375</v>
      </c>
      <c r="C16950">
        <v>69.480003356933594</v>
      </c>
      <c r="D16950" t="s">
        <v>20907</v>
      </c>
      <c r="E16950">
        <v>16949</v>
      </c>
    </row>
    <row r="16951" spans="1:5" x14ac:dyDescent="0.25">
      <c r="A16951" t="s">
        <v>16953</v>
      </c>
      <c r="B16951">
        <v>417.375</v>
      </c>
      <c r="C16951">
        <v>71.669998168945313</v>
      </c>
      <c r="D16951" t="s">
        <v>20907</v>
      </c>
      <c r="E16951">
        <v>16950</v>
      </c>
    </row>
    <row r="16952" spans="1:5" x14ac:dyDescent="0.25">
      <c r="A16952" t="s">
        <v>16954</v>
      </c>
      <c r="B16952">
        <v>399.97500610351563</v>
      </c>
      <c r="C16952">
        <v>72.889999389648438</v>
      </c>
      <c r="D16952" t="s">
        <v>20907</v>
      </c>
      <c r="E16952">
        <v>16951</v>
      </c>
    </row>
    <row r="16953" spans="1:5" x14ac:dyDescent="0.25">
      <c r="A16953" t="s">
        <v>16955</v>
      </c>
      <c r="B16953">
        <v>378.89999389648438</v>
      </c>
      <c r="C16953">
        <v>72.910003662109375</v>
      </c>
      <c r="D16953" t="s">
        <v>20907</v>
      </c>
      <c r="E16953">
        <v>16952</v>
      </c>
    </row>
    <row r="16954" spans="1:5" x14ac:dyDescent="0.25">
      <c r="A16954" t="s">
        <v>16956</v>
      </c>
      <c r="B16954">
        <v>366.52499389648438</v>
      </c>
      <c r="C16954">
        <v>71.790000915527344</v>
      </c>
      <c r="D16954" t="s">
        <v>20907</v>
      </c>
      <c r="E16954">
        <v>16953</v>
      </c>
    </row>
    <row r="16955" spans="1:5" x14ac:dyDescent="0.25">
      <c r="A16955" t="s">
        <v>16957</v>
      </c>
      <c r="B16955">
        <v>350.17498779296875</v>
      </c>
      <c r="C16955">
        <v>75.959999084472656</v>
      </c>
      <c r="D16955" t="s">
        <v>20907</v>
      </c>
      <c r="E16955">
        <v>16954</v>
      </c>
    </row>
    <row r="16956" spans="1:5" x14ac:dyDescent="0.25">
      <c r="A16956" t="s">
        <v>16958</v>
      </c>
      <c r="B16956">
        <v>336.97500610351563</v>
      </c>
      <c r="C16956">
        <v>79.580001831054688</v>
      </c>
      <c r="D16956" t="s">
        <v>20907</v>
      </c>
      <c r="E16956">
        <v>16955</v>
      </c>
    </row>
    <row r="16957" spans="1:5" x14ac:dyDescent="0.25">
      <c r="A16957" t="s">
        <v>16959</v>
      </c>
      <c r="B16957">
        <v>322.35000610351563</v>
      </c>
      <c r="C16957">
        <v>81.300003051757813</v>
      </c>
      <c r="D16957" t="s">
        <v>20907</v>
      </c>
      <c r="E16957">
        <v>16956</v>
      </c>
    </row>
    <row r="16958" spans="1:5" x14ac:dyDescent="0.25">
      <c r="A16958" t="s">
        <v>16960</v>
      </c>
      <c r="B16958">
        <v>318.22500610351563</v>
      </c>
      <c r="C16958">
        <v>76.419998168945313</v>
      </c>
      <c r="D16958" t="s">
        <v>20907</v>
      </c>
      <c r="E16958">
        <v>16957</v>
      </c>
    </row>
    <row r="16959" spans="1:5" x14ac:dyDescent="0.25">
      <c r="A16959" t="s">
        <v>16961</v>
      </c>
      <c r="B16959">
        <v>301.04998779296875</v>
      </c>
      <c r="C16959">
        <v>76.959999084472656</v>
      </c>
      <c r="D16959" t="s">
        <v>20907</v>
      </c>
      <c r="E16959">
        <v>16958</v>
      </c>
    </row>
    <row r="16960" spans="1:5" x14ac:dyDescent="0.25">
      <c r="A16960" t="s">
        <v>16962</v>
      </c>
      <c r="B16960">
        <v>288</v>
      </c>
      <c r="C16960">
        <v>79.019996643066406</v>
      </c>
      <c r="D16960" t="s">
        <v>20907</v>
      </c>
      <c r="E16960">
        <v>16959</v>
      </c>
    </row>
    <row r="16961" spans="1:5" x14ac:dyDescent="0.25">
      <c r="A16961" t="s">
        <v>16963</v>
      </c>
      <c r="B16961">
        <v>281.39999389648438</v>
      </c>
      <c r="C16961">
        <v>73.519996643066406</v>
      </c>
      <c r="D16961" t="s">
        <v>20907</v>
      </c>
      <c r="E16961">
        <v>16960</v>
      </c>
    </row>
    <row r="16962" spans="1:5" x14ac:dyDescent="0.25">
      <c r="A16962" t="s">
        <v>16964</v>
      </c>
      <c r="B16962">
        <v>262.5</v>
      </c>
      <c r="C16962">
        <v>64.680000305175781</v>
      </c>
      <c r="D16962" t="s">
        <v>20907</v>
      </c>
      <c r="E16962">
        <v>16961</v>
      </c>
    </row>
    <row r="16963" spans="1:5" x14ac:dyDescent="0.25">
      <c r="A16963" t="s">
        <v>16965</v>
      </c>
      <c r="B16963">
        <v>236.85000610351563</v>
      </c>
      <c r="C16963">
        <v>58.740001678466797</v>
      </c>
      <c r="D16963" t="s">
        <v>20907</v>
      </c>
      <c r="E16963">
        <v>16962</v>
      </c>
    </row>
    <row r="16964" spans="1:5" x14ac:dyDescent="0.25">
      <c r="A16964" t="s">
        <v>16966</v>
      </c>
      <c r="B16964">
        <v>182.10000610351563</v>
      </c>
      <c r="C16964">
        <v>49.459999084472656</v>
      </c>
      <c r="D16964" t="s">
        <v>20907</v>
      </c>
      <c r="E16964">
        <v>16963</v>
      </c>
    </row>
    <row r="16965" spans="1:5" x14ac:dyDescent="0.25">
      <c r="A16965" t="s">
        <v>16967</v>
      </c>
      <c r="B16965">
        <v>95.625</v>
      </c>
      <c r="C16965">
        <v>59.990001678466797</v>
      </c>
      <c r="D16965" t="s">
        <v>20907</v>
      </c>
      <c r="E16965">
        <v>16964</v>
      </c>
    </row>
    <row r="16966" spans="1:5" x14ac:dyDescent="0.25">
      <c r="A16966" t="s">
        <v>16968</v>
      </c>
      <c r="B16966">
        <v>81.599998474121094</v>
      </c>
      <c r="C16966">
        <v>65.540000915527344</v>
      </c>
      <c r="D16966" t="s">
        <v>20907</v>
      </c>
      <c r="E16966">
        <v>16965</v>
      </c>
    </row>
    <row r="16967" spans="1:5" x14ac:dyDescent="0.25">
      <c r="A16967" t="s">
        <v>16969</v>
      </c>
      <c r="B16967">
        <v>61.275001525878906</v>
      </c>
      <c r="C16967">
        <v>73.160003662109375</v>
      </c>
      <c r="D16967" t="s">
        <v>20907</v>
      </c>
      <c r="E16967">
        <v>16966</v>
      </c>
    </row>
    <row r="16968" spans="1:5" x14ac:dyDescent="0.25">
      <c r="A16968" t="s">
        <v>16970</v>
      </c>
      <c r="B16968">
        <v>43.200000762939453</v>
      </c>
      <c r="C16968">
        <v>76.099998474121094</v>
      </c>
      <c r="D16968" t="s">
        <v>20907</v>
      </c>
      <c r="E16968">
        <v>16967</v>
      </c>
    </row>
    <row r="16969" spans="1:5" x14ac:dyDescent="0.25">
      <c r="A16969" t="s">
        <v>16971</v>
      </c>
      <c r="B16969">
        <v>35.325000762939453</v>
      </c>
      <c r="C16969">
        <v>79.470001220703125</v>
      </c>
      <c r="D16969" t="s">
        <v>20907</v>
      </c>
      <c r="E16969">
        <v>16968</v>
      </c>
    </row>
    <row r="16970" spans="1:5" x14ac:dyDescent="0.25">
      <c r="A16970" t="s">
        <v>16972</v>
      </c>
      <c r="B16970">
        <v>32.474998474121094</v>
      </c>
      <c r="C16970">
        <v>85.69000244140625</v>
      </c>
      <c r="D16970" t="s">
        <v>20907</v>
      </c>
      <c r="E16970">
        <v>16969</v>
      </c>
    </row>
    <row r="16971" spans="1:5" x14ac:dyDescent="0.25">
      <c r="A16971" t="s">
        <v>16973</v>
      </c>
      <c r="B16971">
        <v>40.650001525878906</v>
      </c>
      <c r="C16971">
        <v>86.580001831054688</v>
      </c>
      <c r="D16971" t="s">
        <v>20907</v>
      </c>
      <c r="E16971">
        <v>16970</v>
      </c>
    </row>
    <row r="16972" spans="1:5" x14ac:dyDescent="0.25">
      <c r="A16972" t="s">
        <v>16974</v>
      </c>
      <c r="B16972">
        <v>49.799999237060547</v>
      </c>
      <c r="C16972">
        <v>87.360000610351563</v>
      </c>
      <c r="D16972" t="s">
        <v>20907</v>
      </c>
      <c r="E16972">
        <v>16971</v>
      </c>
    </row>
    <row r="16973" spans="1:5" x14ac:dyDescent="0.25">
      <c r="A16973" t="s">
        <v>16975</v>
      </c>
      <c r="B16973">
        <v>51.674999237060547</v>
      </c>
      <c r="C16973">
        <v>83.150001525878906</v>
      </c>
      <c r="D16973" t="s">
        <v>20907</v>
      </c>
      <c r="E16973">
        <v>16972</v>
      </c>
    </row>
    <row r="16974" spans="1:5" x14ac:dyDescent="0.25">
      <c r="A16974" t="s">
        <v>16976</v>
      </c>
      <c r="B16974">
        <v>39.224998474121094</v>
      </c>
      <c r="C16974">
        <v>74.339996337890625</v>
      </c>
      <c r="D16974" t="s">
        <v>20907</v>
      </c>
      <c r="E16974">
        <v>16973</v>
      </c>
    </row>
    <row r="16975" spans="1:5" x14ac:dyDescent="0.25">
      <c r="A16975" t="s">
        <v>16977</v>
      </c>
      <c r="B16975">
        <v>20.549999237060547</v>
      </c>
      <c r="C16975">
        <v>77.370002746582031</v>
      </c>
      <c r="D16975" t="s">
        <v>20907</v>
      </c>
      <c r="E16975">
        <v>16974</v>
      </c>
    </row>
    <row r="16976" spans="1:5" x14ac:dyDescent="0.25">
      <c r="A16976" t="s">
        <v>16978</v>
      </c>
      <c r="B16976">
        <v>18.075000762939453</v>
      </c>
      <c r="C16976">
        <v>81.660003662109375</v>
      </c>
      <c r="D16976" t="s">
        <v>20907</v>
      </c>
      <c r="E16976">
        <v>16975</v>
      </c>
    </row>
    <row r="16977" spans="1:5" x14ac:dyDescent="0.25">
      <c r="A16977" t="s">
        <v>16979</v>
      </c>
      <c r="B16977">
        <v>19.350000381469727</v>
      </c>
      <c r="C16977">
        <v>83.569999694824219</v>
      </c>
      <c r="D16977" t="s">
        <v>20907</v>
      </c>
      <c r="E16977">
        <v>16976</v>
      </c>
    </row>
    <row r="16978" spans="1:5" x14ac:dyDescent="0.25">
      <c r="A16978" t="s">
        <v>16980</v>
      </c>
      <c r="B16978">
        <v>32.174999237060547</v>
      </c>
      <c r="C16978">
        <v>88.949996948242188</v>
      </c>
      <c r="D16978" t="s">
        <v>20907</v>
      </c>
      <c r="E16978">
        <v>16977</v>
      </c>
    </row>
    <row r="16979" spans="1:5" x14ac:dyDescent="0.25">
      <c r="A16979" t="s">
        <v>16981</v>
      </c>
      <c r="B16979">
        <v>53.25</v>
      </c>
      <c r="C16979">
        <v>92.949996948242188</v>
      </c>
      <c r="D16979" t="s">
        <v>20907</v>
      </c>
      <c r="E16979">
        <v>16978</v>
      </c>
    </row>
    <row r="16980" spans="1:5" x14ac:dyDescent="0.25">
      <c r="A16980" t="s">
        <v>16982</v>
      </c>
      <c r="B16980">
        <v>98.400001525878906</v>
      </c>
      <c r="C16980">
        <v>106.02999877929688</v>
      </c>
      <c r="D16980" t="s">
        <v>20907</v>
      </c>
      <c r="E16980">
        <v>16979</v>
      </c>
    </row>
    <row r="16981" spans="1:5" x14ac:dyDescent="0.25">
      <c r="A16981" t="s">
        <v>16983</v>
      </c>
      <c r="B16981">
        <v>130.42500305175781</v>
      </c>
      <c r="C16981">
        <v>105.52999877929688</v>
      </c>
      <c r="D16981" t="s">
        <v>20907</v>
      </c>
      <c r="E16981">
        <v>16980</v>
      </c>
    </row>
    <row r="16982" spans="1:5" x14ac:dyDescent="0.25">
      <c r="A16982" t="s">
        <v>16984</v>
      </c>
      <c r="B16982">
        <v>177.44999694824219</v>
      </c>
      <c r="C16982">
        <v>109.40000152587891</v>
      </c>
      <c r="D16982" t="s">
        <v>20907</v>
      </c>
      <c r="E16982">
        <v>16981</v>
      </c>
    </row>
    <row r="16983" spans="1:5" x14ac:dyDescent="0.25">
      <c r="A16983" t="s">
        <v>16985</v>
      </c>
      <c r="B16983">
        <v>238.05000305175781</v>
      </c>
      <c r="C16983">
        <v>84.339996337890625</v>
      </c>
      <c r="D16983" t="s">
        <v>20907</v>
      </c>
      <c r="E16983">
        <v>16982</v>
      </c>
    </row>
    <row r="16984" spans="1:5" x14ac:dyDescent="0.25">
      <c r="A16984" t="s">
        <v>16986</v>
      </c>
      <c r="B16984">
        <v>261</v>
      </c>
      <c r="C16984">
        <v>77.80999755859375</v>
      </c>
      <c r="D16984" t="s">
        <v>20907</v>
      </c>
      <c r="E16984">
        <v>16983</v>
      </c>
    </row>
    <row r="16985" spans="1:5" x14ac:dyDescent="0.25">
      <c r="A16985" t="s">
        <v>16987</v>
      </c>
      <c r="B16985">
        <v>291.375</v>
      </c>
      <c r="C16985">
        <v>88.05999755859375</v>
      </c>
      <c r="D16985" t="s">
        <v>20907</v>
      </c>
      <c r="E16985">
        <v>16984</v>
      </c>
    </row>
    <row r="16986" spans="1:5" x14ac:dyDescent="0.25">
      <c r="A16986" t="s">
        <v>16988</v>
      </c>
      <c r="B16986">
        <v>335.77499389648438</v>
      </c>
      <c r="C16986">
        <v>77.519996643066406</v>
      </c>
      <c r="D16986" t="s">
        <v>20907</v>
      </c>
      <c r="E16986">
        <v>16985</v>
      </c>
    </row>
    <row r="16987" spans="1:5" x14ac:dyDescent="0.25">
      <c r="A16987" t="s">
        <v>16989</v>
      </c>
      <c r="B16987">
        <v>382.95001220703125</v>
      </c>
      <c r="C16987">
        <v>82.599998474121094</v>
      </c>
      <c r="D16987" t="s">
        <v>20907</v>
      </c>
      <c r="E16987">
        <v>16986</v>
      </c>
    </row>
    <row r="16988" spans="1:5" x14ac:dyDescent="0.25">
      <c r="A16988" t="s">
        <v>16990</v>
      </c>
      <c r="B16988">
        <v>391.125</v>
      </c>
      <c r="C16988">
        <v>77.360000610351563</v>
      </c>
      <c r="D16988" t="s">
        <v>20907</v>
      </c>
      <c r="E16988">
        <v>16987</v>
      </c>
    </row>
    <row r="16989" spans="1:5" x14ac:dyDescent="0.25">
      <c r="A16989" t="s">
        <v>16991</v>
      </c>
      <c r="B16989">
        <v>406.35000610351563</v>
      </c>
      <c r="C16989">
        <v>65.25</v>
      </c>
      <c r="D16989" t="s">
        <v>20907</v>
      </c>
      <c r="E16989">
        <v>16988</v>
      </c>
    </row>
    <row r="16990" spans="1:5" x14ac:dyDescent="0.25">
      <c r="A16990" t="s">
        <v>16992</v>
      </c>
      <c r="B16990">
        <v>404.10000610351563</v>
      </c>
      <c r="C16990">
        <v>58.659999847412109</v>
      </c>
      <c r="D16990" t="s">
        <v>20907</v>
      </c>
      <c r="E16990">
        <v>16989</v>
      </c>
    </row>
    <row r="16991" spans="1:5" x14ac:dyDescent="0.25">
      <c r="A16991" t="s">
        <v>16993</v>
      </c>
      <c r="B16991">
        <v>447.07501220703125</v>
      </c>
      <c r="C16991">
        <v>77.470001220703125</v>
      </c>
      <c r="D16991" t="s">
        <v>20907</v>
      </c>
      <c r="E16991">
        <v>16990</v>
      </c>
    </row>
    <row r="16992" spans="1:5" x14ac:dyDescent="0.25">
      <c r="A16992" t="s">
        <v>16994</v>
      </c>
      <c r="B16992">
        <v>534.1500244140625</v>
      </c>
      <c r="C16992">
        <v>94.94000244140625</v>
      </c>
      <c r="D16992" t="s">
        <v>20907</v>
      </c>
      <c r="E16992">
        <v>16991</v>
      </c>
    </row>
    <row r="16993" spans="1:5" x14ac:dyDescent="0.25">
      <c r="A16993" t="s">
        <v>16995</v>
      </c>
      <c r="B16993">
        <v>608.0250244140625</v>
      </c>
      <c r="C16993">
        <v>104.34999847412109</v>
      </c>
      <c r="D16993" t="s">
        <v>20907</v>
      </c>
      <c r="E16993">
        <v>16992</v>
      </c>
    </row>
    <row r="16994" spans="1:5" x14ac:dyDescent="0.25">
      <c r="A16994" t="s">
        <v>16996</v>
      </c>
      <c r="B16994">
        <v>739.2750244140625</v>
      </c>
      <c r="C16994">
        <v>115.58000183105469</v>
      </c>
      <c r="D16994" t="s">
        <v>20907</v>
      </c>
      <c r="E16994">
        <v>16993</v>
      </c>
    </row>
    <row r="16995" spans="1:5" x14ac:dyDescent="0.25">
      <c r="A16995" t="s">
        <v>16997</v>
      </c>
      <c r="B16995">
        <v>770.92498779296875</v>
      </c>
      <c r="C16995">
        <v>30.25</v>
      </c>
      <c r="D16995" t="s">
        <v>20907</v>
      </c>
      <c r="E16995">
        <v>16994</v>
      </c>
    </row>
    <row r="16996" spans="1:5" x14ac:dyDescent="0.25">
      <c r="A16996" t="s">
        <v>16998</v>
      </c>
      <c r="B16996">
        <v>639.1500244140625</v>
      </c>
      <c r="C16996">
        <v>-33.049999237060547</v>
      </c>
      <c r="D16996" t="s">
        <v>20907</v>
      </c>
      <c r="E16996">
        <v>16995</v>
      </c>
    </row>
    <row r="16997" spans="1:5" x14ac:dyDescent="0.25">
      <c r="A16997" t="s">
        <v>16999</v>
      </c>
      <c r="B16997">
        <v>384.45001220703125</v>
      </c>
      <c r="C16997">
        <v>-39.840000152587891</v>
      </c>
      <c r="D16997" t="s">
        <v>20907</v>
      </c>
      <c r="E16997">
        <v>16996</v>
      </c>
    </row>
    <row r="16998" spans="1:5" x14ac:dyDescent="0.25">
      <c r="A16998" t="s">
        <v>17000</v>
      </c>
      <c r="B16998">
        <v>274.5</v>
      </c>
      <c r="C16998">
        <v>-5.2100000381469727</v>
      </c>
      <c r="D16998" t="s">
        <v>20907</v>
      </c>
      <c r="E16998">
        <v>16997</v>
      </c>
    </row>
    <row r="16999" spans="1:5" x14ac:dyDescent="0.25">
      <c r="A16999" t="s">
        <v>17001</v>
      </c>
      <c r="B16999">
        <v>196.42500305175781</v>
      </c>
      <c r="C16999">
        <v>15.840000152587891</v>
      </c>
      <c r="D16999" t="s">
        <v>20907</v>
      </c>
      <c r="E16999">
        <v>16998</v>
      </c>
    </row>
    <row r="17000" spans="1:5" x14ac:dyDescent="0.25">
      <c r="A17000" t="s">
        <v>17002</v>
      </c>
      <c r="B17000">
        <v>139.125</v>
      </c>
      <c r="C17000">
        <v>10.310000419616699</v>
      </c>
      <c r="D17000" t="s">
        <v>20907</v>
      </c>
      <c r="E17000">
        <v>16999</v>
      </c>
    </row>
    <row r="17001" spans="1:5" x14ac:dyDescent="0.25">
      <c r="A17001" t="s">
        <v>17003</v>
      </c>
      <c r="B17001">
        <v>60.075000762939453</v>
      </c>
      <c r="C17001">
        <v>14.460000038146973</v>
      </c>
      <c r="D17001" t="s">
        <v>20907</v>
      </c>
      <c r="E17001">
        <v>17000</v>
      </c>
    </row>
    <row r="17002" spans="1:5" x14ac:dyDescent="0.25">
      <c r="A17002" t="s">
        <v>17004</v>
      </c>
      <c r="B17002">
        <v>37.799999237060547</v>
      </c>
      <c r="C17002">
        <v>23.649999618530273</v>
      </c>
      <c r="D17002" t="s">
        <v>20907</v>
      </c>
      <c r="E17002">
        <v>17001</v>
      </c>
    </row>
    <row r="17003" spans="1:5" x14ac:dyDescent="0.25">
      <c r="A17003" t="s">
        <v>17005</v>
      </c>
      <c r="B17003">
        <v>7.5</v>
      </c>
      <c r="C17003">
        <v>37.689998626708984</v>
      </c>
      <c r="D17003" t="s">
        <v>20907</v>
      </c>
      <c r="E17003">
        <v>17002</v>
      </c>
    </row>
    <row r="17004" spans="1:5" x14ac:dyDescent="0.25">
      <c r="A17004" t="s">
        <v>17006</v>
      </c>
      <c r="B17004">
        <v>1.125</v>
      </c>
      <c r="C17004">
        <v>41.680000305175781</v>
      </c>
      <c r="D17004" t="s">
        <v>20907</v>
      </c>
      <c r="E17004">
        <v>17003</v>
      </c>
    </row>
    <row r="17005" spans="1:5" x14ac:dyDescent="0.25">
      <c r="A17005" t="s">
        <v>17007</v>
      </c>
      <c r="B17005">
        <v>0.67500001192092896</v>
      </c>
      <c r="C17005">
        <v>45.060001373291016</v>
      </c>
      <c r="D17005" t="s">
        <v>20907</v>
      </c>
      <c r="E17005">
        <v>17004</v>
      </c>
    </row>
    <row r="17006" spans="1:5" x14ac:dyDescent="0.25">
      <c r="A17006" t="s">
        <v>17008</v>
      </c>
      <c r="B17006">
        <v>0.52499997615814209</v>
      </c>
      <c r="C17006">
        <v>44.099998474121094</v>
      </c>
      <c r="D17006" t="s">
        <v>20907</v>
      </c>
      <c r="E17006">
        <v>17005</v>
      </c>
    </row>
    <row r="17007" spans="1:5" x14ac:dyDescent="0.25">
      <c r="A17007" t="s">
        <v>17009</v>
      </c>
      <c r="B17007">
        <v>1.6499999761581421</v>
      </c>
      <c r="C17007">
        <v>41.959999084472656</v>
      </c>
      <c r="D17007" t="s">
        <v>20907</v>
      </c>
      <c r="E17007">
        <v>17006</v>
      </c>
    </row>
    <row r="17008" spans="1:5" x14ac:dyDescent="0.25">
      <c r="A17008" t="s">
        <v>17010</v>
      </c>
      <c r="B17008">
        <v>1.875</v>
      </c>
      <c r="C17008">
        <v>39.610000610351563</v>
      </c>
      <c r="D17008" t="s">
        <v>20907</v>
      </c>
      <c r="E17008">
        <v>17007</v>
      </c>
    </row>
    <row r="17009" spans="1:5" x14ac:dyDescent="0.25">
      <c r="A17009" t="s">
        <v>17011</v>
      </c>
      <c r="B17009">
        <v>0</v>
      </c>
      <c r="C17009">
        <v>41.610000610351563</v>
      </c>
      <c r="D17009" t="s">
        <v>20907</v>
      </c>
      <c r="E17009">
        <v>17008</v>
      </c>
    </row>
    <row r="17010" spans="1:5" x14ac:dyDescent="0.25">
      <c r="A17010" t="s">
        <v>17012</v>
      </c>
      <c r="B17010">
        <v>-0.44999998807907104</v>
      </c>
      <c r="C17010">
        <v>42.25</v>
      </c>
      <c r="D17010" t="s">
        <v>20907</v>
      </c>
      <c r="E17010">
        <v>17009</v>
      </c>
    </row>
    <row r="17011" spans="1:5" x14ac:dyDescent="0.25">
      <c r="A17011" t="s">
        <v>17013</v>
      </c>
      <c r="B17011">
        <v>0</v>
      </c>
      <c r="C17011">
        <v>42.220001220703125</v>
      </c>
      <c r="D17011" t="s">
        <v>20907</v>
      </c>
      <c r="E17011">
        <v>17010</v>
      </c>
    </row>
    <row r="17012" spans="1:5" x14ac:dyDescent="0.25">
      <c r="A17012" t="s">
        <v>17014</v>
      </c>
      <c r="B17012">
        <v>-0.66477272727272729</v>
      </c>
      <c r="C17012">
        <v>40.740001678466797</v>
      </c>
      <c r="D17012" t="s">
        <v>20907</v>
      </c>
      <c r="E17012">
        <v>17011</v>
      </c>
    </row>
    <row r="17013" spans="1:5" x14ac:dyDescent="0.25">
      <c r="A17013" t="s">
        <v>17015</v>
      </c>
      <c r="B17013">
        <v>-1.5784091028300198</v>
      </c>
      <c r="C17013">
        <v>37.520000457763672</v>
      </c>
      <c r="D17013" t="s">
        <v>20907</v>
      </c>
      <c r="E17013">
        <v>17012</v>
      </c>
    </row>
    <row r="17014" spans="1:5" x14ac:dyDescent="0.25">
      <c r="A17014" t="s">
        <v>17016</v>
      </c>
      <c r="B17014">
        <v>-0.82499998807907104</v>
      </c>
      <c r="C17014">
        <v>37.060001373291016</v>
      </c>
      <c r="D17014" t="s">
        <v>20907</v>
      </c>
      <c r="E17014">
        <v>17013</v>
      </c>
    </row>
    <row r="17015" spans="1:5" x14ac:dyDescent="0.25">
      <c r="A17015" t="s">
        <v>17017</v>
      </c>
      <c r="B17015">
        <v>-2.9249999523162842</v>
      </c>
      <c r="C17015">
        <v>37.580001831054688</v>
      </c>
      <c r="D17015" t="s">
        <v>20907</v>
      </c>
      <c r="E17015">
        <v>17014</v>
      </c>
    </row>
    <row r="17016" spans="1:5" x14ac:dyDescent="0.25">
      <c r="A17016" t="s">
        <v>17018</v>
      </c>
      <c r="B17016">
        <v>-5.5500001907348633</v>
      </c>
      <c r="C17016">
        <v>40.360000610351563</v>
      </c>
      <c r="D17016" t="s">
        <v>20907</v>
      </c>
      <c r="E17016">
        <v>17015</v>
      </c>
    </row>
    <row r="17017" spans="1:5" x14ac:dyDescent="0.25">
      <c r="A17017" t="s">
        <v>17019</v>
      </c>
      <c r="B17017">
        <v>-4.4250001907348633</v>
      </c>
      <c r="C17017">
        <v>37.75</v>
      </c>
      <c r="D17017" t="s">
        <v>20907</v>
      </c>
      <c r="E17017">
        <v>17016</v>
      </c>
    </row>
    <row r="17018" spans="1:5" x14ac:dyDescent="0.25">
      <c r="A17018" t="s">
        <v>17020</v>
      </c>
      <c r="B17018">
        <v>-37.5</v>
      </c>
      <c r="C17018">
        <v>11.079999923706055</v>
      </c>
      <c r="D17018" t="s">
        <v>20907</v>
      </c>
      <c r="E17018">
        <v>17017</v>
      </c>
    </row>
    <row r="17019" spans="1:5" x14ac:dyDescent="0.25">
      <c r="A17019" t="s">
        <v>17021</v>
      </c>
      <c r="B17019">
        <v>-100.5</v>
      </c>
      <c r="C17019">
        <v>-18.889999389648438</v>
      </c>
      <c r="D17019" t="s">
        <v>20907</v>
      </c>
      <c r="E17019">
        <v>17018</v>
      </c>
    </row>
    <row r="17020" spans="1:5" x14ac:dyDescent="0.25">
      <c r="A17020" t="s">
        <v>17022</v>
      </c>
      <c r="B17020">
        <v>-246.89999389648438</v>
      </c>
      <c r="C17020">
        <v>-45.680000305175781</v>
      </c>
      <c r="D17020" t="s">
        <v>20907</v>
      </c>
      <c r="E17020">
        <v>17019</v>
      </c>
    </row>
    <row r="17021" spans="1:5" x14ac:dyDescent="0.25">
      <c r="A17021" t="s">
        <v>17023</v>
      </c>
      <c r="B17021">
        <v>-355.35000610351563</v>
      </c>
      <c r="C17021">
        <v>-49.310001373291016</v>
      </c>
      <c r="D17021" t="s">
        <v>20907</v>
      </c>
      <c r="E17021">
        <v>17020</v>
      </c>
    </row>
    <row r="17022" spans="1:5" x14ac:dyDescent="0.25">
      <c r="A17022" t="s">
        <v>17024</v>
      </c>
      <c r="B17022">
        <v>-518.7750244140625</v>
      </c>
      <c r="C17022">
        <v>-48.459999084472656</v>
      </c>
      <c r="D17022" t="s">
        <v>20907</v>
      </c>
      <c r="E17022">
        <v>17021</v>
      </c>
    </row>
    <row r="17023" spans="1:5" x14ac:dyDescent="0.25">
      <c r="A17023" t="s">
        <v>17025</v>
      </c>
      <c r="B17023">
        <v>-630.75</v>
      </c>
      <c r="C17023">
        <v>-49.520000457763672</v>
      </c>
      <c r="D17023" t="s">
        <v>20907</v>
      </c>
      <c r="E17023">
        <v>17022</v>
      </c>
    </row>
    <row r="17024" spans="1:5" x14ac:dyDescent="0.25">
      <c r="A17024" t="s">
        <v>17026</v>
      </c>
      <c r="B17024">
        <v>-795.2249755859375</v>
      </c>
      <c r="C17024">
        <v>-45.049999237060547</v>
      </c>
      <c r="D17024" t="s">
        <v>20907</v>
      </c>
      <c r="E17024">
        <v>17023</v>
      </c>
    </row>
    <row r="17025" spans="1:5" x14ac:dyDescent="0.25">
      <c r="A17025" t="s">
        <v>17027</v>
      </c>
      <c r="B17025">
        <v>-1175.7750244140625</v>
      </c>
      <c r="C17025">
        <v>-48.049999237060547</v>
      </c>
      <c r="D17025" t="s">
        <v>20907</v>
      </c>
      <c r="E17025">
        <v>17024</v>
      </c>
    </row>
    <row r="17026" spans="1:5" x14ac:dyDescent="0.25">
      <c r="A17026" t="s">
        <v>17028</v>
      </c>
      <c r="B17026">
        <v>-1358.324951171875</v>
      </c>
      <c r="C17026">
        <v>-17.639999389648438</v>
      </c>
      <c r="D17026" t="s">
        <v>20907</v>
      </c>
      <c r="E17026">
        <v>17025</v>
      </c>
    </row>
    <row r="17027" spans="1:5" x14ac:dyDescent="0.25">
      <c r="A17027" t="s">
        <v>17029</v>
      </c>
      <c r="B17027">
        <v>-1396.425048828125</v>
      </c>
      <c r="C17027">
        <v>34.799999237060547</v>
      </c>
      <c r="D17027" t="s">
        <v>20907</v>
      </c>
      <c r="E17027">
        <v>17026</v>
      </c>
    </row>
    <row r="17028" spans="1:5" x14ac:dyDescent="0.25">
      <c r="A17028" t="s">
        <v>17030</v>
      </c>
      <c r="B17028">
        <v>-1400.7750244140625</v>
      </c>
      <c r="C17028">
        <v>39.490001678466797</v>
      </c>
      <c r="D17028" t="s">
        <v>20907</v>
      </c>
      <c r="E17028">
        <v>17027</v>
      </c>
    </row>
    <row r="17029" spans="1:5" x14ac:dyDescent="0.25">
      <c r="A17029" t="s">
        <v>17031</v>
      </c>
      <c r="B17029">
        <v>-1401.2249755859375</v>
      </c>
      <c r="C17029">
        <v>39.189998626708984</v>
      </c>
      <c r="D17029" t="s">
        <v>20907</v>
      </c>
      <c r="E17029">
        <v>17028</v>
      </c>
    </row>
    <row r="17030" spans="1:5" x14ac:dyDescent="0.25">
      <c r="A17030" t="s">
        <v>17032</v>
      </c>
      <c r="B17030">
        <v>-1402.7249755859375</v>
      </c>
      <c r="C17030">
        <v>40.419998168945313</v>
      </c>
      <c r="D17030" t="s">
        <v>20907</v>
      </c>
      <c r="E17030">
        <v>17029</v>
      </c>
    </row>
    <row r="17031" spans="1:5" x14ac:dyDescent="0.25">
      <c r="A17031" t="s">
        <v>17033</v>
      </c>
      <c r="B17031">
        <v>-1397.925048828125</v>
      </c>
      <c r="C17031">
        <v>33</v>
      </c>
      <c r="D17031" t="s">
        <v>20907</v>
      </c>
      <c r="E17031">
        <v>17030</v>
      </c>
    </row>
    <row r="17032" spans="1:5" x14ac:dyDescent="0.25">
      <c r="A17032" t="s">
        <v>17034</v>
      </c>
      <c r="B17032">
        <v>-1398.675048828125</v>
      </c>
      <c r="C17032">
        <v>34.549999237060547</v>
      </c>
      <c r="D17032" t="s">
        <v>20907</v>
      </c>
      <c r="E17032">
        <v>17031</v>
      </c>
    </row>
    <row r="17033" spans="1:5" x14ac:dyDescent="0.25">
      <c r="A17033" t="s">
        <v>17035</v>
      </c>
      <c r="B17033">
        <v>-1399.3499755859375</v>
      </c>
      <c r="C17033">
        <v>35.869998931884766</v>
      </c>
      <c r="D17033" t="s">
        <v>20907</v>
      </c>
      <c r="E17033">
        <v>17032</v>
      </c>
    </row>
    <row r="17034" spans="1:5" x14ac:dyDescent="0.25">
      <c r="A17034" t="s">
        <v>17036</v>
      </c>
      <c r="B17034">
        <v>-1401.2249755859375</v>
      </c>
      <c r="C17034">
        <v>38.240001678466797</v>
      </c>
      <c r="D17034" t="s">
        <v>20907</v>
      </c>
      <c r="E17034">
        <v>17033</v>
      </c>
    </row>
    <row r="17035" spans="1:5" x14ac:dyDescent="0.25">
      <c r="A17035" t="s">
        <v>17037</v>
      </c>
      <c r="B17035">
        <v>-1404.2249755859375</v>
      </c>
      <c r="C17035">
        <v>38.099998474121094</v>
      </c>
      <c r="D17035" t="s">
        <v>20907</v>
      </c>
      <c r="E17035">
        <v>17034</v>
      </c>
    </row>
    <row r="17036" spans="1:5" x14ac:dyDescent="0.25">
      <c r="A17036" t="s">
        <v>17038</v>
      </c>
      <c r="B17036">
        <v>-1403.0999755859375</v>
      </c>
      <c r="C17036">
        <v>38.319999694824219</v>
      </c>
      <c r="D17036" t="s">
        <v>20907</v>
      </c>
      <c r="E17036">
        <v>17035</v>
      </c>
    </row>
    <row r="17037" spans="1:5" x14ac:dyDescent="0.25">
      <c r="A17037" t="s">
        <v>17039</v>
      </c>
      <c r="B17037">
        <v>-1397.550048828125</v>
      </c>
      <c r="C17037">
        <v>34.290000915527344</v>
      </c>
      <c r="D17037" t="s">
        <v>20907</v>
      </c>
      <c r="E17037">
        <v>17036</v>
      </c>
    </row>
    <row r="17038" spans="1:5" x14ac:dyDescent="0.25">
      <c r="A17038" t="s">
        <v>17040</v>
      </c>
      <c r="B17038">
        <v>-1399.050048828125</v>
      </c>
      <c r="C17038">
        <v>34.909999847412109</v>
      </c>
      <c r="D17038" t="s">
        <v>20907</v>
      </c>
      <c r="E17038">
        <v>17037</v>
      </c>
    </row>
    <row r="17039" spans="1:5" x14ac:dyDescent="0.25">
      <c r="A17039" t="s">
        <v>17041</v>
      </c>
      <c r="B17039">
        <v>-1397.0999755859375</v>
      </c>
      <c r="C17039">
        <v>33.209999084472656</v>
      </c>
      <c r="D17039" t="s">
        <v>20907</v>
      </c>
      <c r="E17039">
        <v>17038</v>
      </c>
    </row>
    <row r="17040" spans="1:5" x14ac:dyDescent="0.25">
      <c r="A17040" t="s">
        <v>17042</v>
      </c>
      <c r="B17040">
        <v>-1401.449951171875</v>
      </c>
      <c r="C17040">
        <v>35.650001525878906</v>
      </c>
      <c r="D17040" t="s">
        <v>20907</v>
      </c>
      <c r="E17040">
        <v>17039</v>
      </c>
    </row>
    <row r="17041" spans="1:5" x14ac:dyDescent="0.25">
      <c r="A17041" t="s">
        <v>17043</v>
      </c>
      <c r="B17041">
        <v>-1400.0999755859375</v>
      </c>
      <c r="C17041">
        <v>35.599998474121094</v>
      </c>
      <c r="D17041" t="s">
        <v>20907</v>
      </c>
      <c r="E17041">
        <v>17040</v>
      </c>
    </row>
    <row r="17042" spans="1:5" x14ac:dyDescent="0.25">
      <c r="A17042" t="s">
        <v>17044</v>
      </c>
      <c r="B17042">
        <v>-1399.875</v>
      </c>
      <c r="C17042">
        <v>34.840000152587891</v>
      </c>
      <c r="D17042" t="s">
        <v>20907</v>
      </c>
      <c r="E17042">
        <v>17041</v>
      </c>
    </row>
    <row r="17043" spans="1:5" x14ac:dyDescent="0.25">
      <c r="A17043" t="s">
        <v>17045</v>
      </c>
      <c r="B17043">
        <v>-1396.875</v>
      </c>
      <c r="C17043">
        <v>33.490001678466797</v>
      </c>
      <c r="D17043" t="s">
        <v>20907</v>
      </c>
      <c r="E17043">
        <v>17042</v>
      </c>
    </row>
    <row r="17044" spans="1:5" x14ac:dyDescent="0.25">
      <c r="A17044" t="s">
        <v>17046</v>
      </c>
      <c r="B17044">
        <v>-1398.675048828125</v>
      </c>
      <c r="C17044">
        <v>30.090000152587891</v>
      </c>
      <c r="D17044" t="s">
        <v>20907</v>
      </c>
      <c r="E17044">
        <v>17043</v>
      </c>
    </row>
    <row r="17045" spans="1:5" x14ac:dyDescent="0.25">
      <c r="A17045" t="s">
        <v>17047</v>
      </c>
      <c r="B17045">
        <v>-1402.2750244140625</v>
      </c>
      <c r="C17045">
        <v>32.919998168945313</v>
      </c>
      <c r="D17045" t="s">
        <v>20907</v>
      </c>
      <c r="E17045">
        <v>17044</v>
      </c>
    </row>
    <row r="17046" spans="1:5" x14ac:dyDescent="0.25">
      <c r="A17046" t="s">
        <v>17048</v>
      </c>
      <c r="B17046">
        <v>-1398.449951171875</v>
      </c>
      <c r="C17046">
        <v>31.420000076293945</v>
      </c>
      <c r="D17046" t="s">
        <v>20907</v>
      </c>
      <c r="E17046">
        <v>17045</v>
      </c>
    </row>
    <row r="17047" spans="1:5" x14ac:dyDescent="0.25">
      <c r="A17047" t="s">
        <v>17049</v>
      </c>
      <c r="B17047">
        <v>-1397.25</v>
      </c>
      <c r="C17047">
        <v>29.790000915527344</v>
      </c>
      <c r="D17047" t="s">
        <v>20907</v>
      </c>
      <c r="E17047">
        <v>17046</v>
      </c>
    </row>
    <row r="17048" spans="1:5" x14ac:dyDescent="0.25">
      <c r="A17048" t="s">
        <v>17050</v>
      </c>
      <c r="B17048">
        <v>-1397.7750244140625</v>
      </c>
      <c r="C17048">
        <v>30.860000610351563</v>
      </c>
      <c r="D17048" t="s">
        <v>20907</v>
      </c>
      <c r="E17048">
        <v>17047</v>
      </c>
    </row>
    <row r="17049" spans="1:5" x14ac:dyDescent="0.25">
      <c r="A17049" t="s">
        <v>17051</v>
      </c>
      <c r="B17049">
        <v>-1398.2249755859375</v>
      </c>
      <c r="C17049">
        <v>27.340000152587891</v>
      </c>
      <c r="D17049" t="s">
        <v>20907</v>
      </c>
      <c r="E17049">
        <v>17048</v>
      </c>
    </row>
    <row r="17050" spans="1:5" x14ac:dyDescent="0.25">
      <c r="A17050" t="s">
        <v>17052</v>
      </c>
      <c r="B17050">
        <v>-1397.4000244140625</v>
      </c>
      <c r="C17050">
        <v>26.680000305175781</v>
      </c>
      <c r="D17050" t="s">
        <v>20907</v>
      </c>
      <c r="E17050">
        <v>17049</v>
      </c>
    </row>
    <row r="17051" spans="1:5" x14ac:dyDescent="0.25">
      <c r="A17051" t="s">
        <v>17053</v>
      </c>
      <c r="B17051">
        <v>-1398.9000244140625</v>
      </c>
      <c r="C17051">
        <v>27.540000915527344</v>
      </c>
      <c r="D17051" t="s">
        <v>20907</v>
      </c>
      <c r="E17051">
        <v>17050</v>
      </c>
    </row>
    <row r="17052" spans="1:5" x14ac:dyDescent="0.25">
      <c r="A17052" t="s">
        <v>17054</v>
      </c>
      <c r="B17052">
        <v>-1397.4749755859375</v>
      </c>
      <c r="C17052">
        <v>28.870000839233398</v>
      </c>
      <c r="D17052" t="s">
        <v>20907</v>
      </c>
      <c r="E17052">
        <v>17051</v>
      </c>
    </row>
    <row r="17053" spans="1:5" x14ac:dyDescent="0.25">
      <c r="A17053" t="s">
        <v>17055</v>
      </c>
      <c r="B17053">
        <v>-1399.425048828125</v>
      </c>
      <c r="C17053">
        <v>28.920000076293945</v>
      </c>
      <c r="D17053" t="s">
        <v>20907</v>
      </c>
      <c r="E17053">
        <v>17052</v>
      </c>
    </row>
    <row r="17054" spans="1:5" x14ac:dyDescent="0.25">
      <c r="A17054" t="s">
        <v>17056</v>
      </c>
      <c r="B17054">
        <v>-1399.7249755859375</v>
      </c>
      <c r="C17054">
        <v>26.520000457763672</v>
      </c>
      <c r="D17054" t="s">
        <v>20907</v>
      </c>
      <c r="E17054">
        <v>17053</v>
      </c>
    </row>
    <row r="17055" spans="1:5" x14ac:dyDescent="0.25">
      <c r="A17055" t="s">
        <v>17057</v>
      </c>
      <c r="B17055">
        <v>-1396.3499755859375</v>
      </c>
      <c r="C17055">
        <v>24.270000457763672</v>
      </c>
      <c r="D17055" t="s">
        <v>20907</v>
      </c>
      <c r="E17055">
        <v>17054</v>
      </c>
    </row>
    <row r="17056" spans="1:5" x14ac:dyDescent="0.25">
      <c r="A17056" t="s">
        <v>17058</v>
      </c>
      <c r="B17056">
        <v>-1399.3499755859375</v>
      </c>
      <c r="C17056">
        <v>24.670000076293945</v>
      </c>
      <c r="D17056" t="s">
        <v>20907</v>
      </c>
      <c r="E17056">
        <v>17055</v>
      </c>
    </row>
    <row r="17057" spans="1:5" x14ac:dyDescent="0.25">
      <c r="A17057" t="s">
        <v>17059</v>
      </c>
      <c r="B17057">
        <v>-1396.125</v>
      </c>
      <c r="C17057">
        <v>25.229999542236328</v>
      </c>
      <c r="D17057" t="s">
        <v>20907</v>
      </c>
      <c r="E17057">
        <v>17056</v>
      </c>
    </row>
    <row r="17058" spans="1:5" x14ac:dyDescent="0.25">
      <c r="A17058" t="s">
        <v>17060</v>
      </c>
      <c r="B17058">
        <v>-1398.824951171875</v>
      </c>
      <c r="C17058">
        <v>24.850000381469727</v>
      </c>
      <c r="D17058" t="s">
        <v>20907</v>
      </c>
      <c r="E17058">
        <v>17057</v>
      </c>
    </row>
    <row r="17059" spans="1:5" x14ac:dyDescent="0.25">
      <c r="A17059" t="s">
        <v>17061</v>
      </c>
      <c r="B17059">
        <v>-1400.4000244140625</v>
      </c>
      <c r="C17059">
        <v>22.510000228881836</v>
      </c>
      <c r="D17059" t="s">
        <v>20907</v>
      </c>
      <c r="E17059">
        <v>17058</v>
      </c>
    </row>
    <row r="17060" spans="1:5" x14ac:dyDescent="0.25">
      <c r="A17060" t="s">
        <v>17062</v>
      </c>
      <c r="B17060">
        <v>-1397.0250244140625</v>
      </c>
      <c r="C17060">
        <v>21.840000152587891</v>
      </c>
      <c r="D17060" t="s">
        <v>20907</v>
      </c>
      <c r="E17060">
        <v>17059</v>
      </c>
    </row>
    <row r="17061" spans="1:5" x14ac:dyDescent="0.25">
      <c r="A17061" t="s">
        <v>17063</v>
      </c>
      <c r="B17061">
        <v>-1396.6500244140625</v>
      </c>
      <c r="C17061">
        <v>20.139999389648438</v>
      </c>
      <c r="D17061" t="s">
        <v>20907</v>
      </c>
      <c r="E17061">
        <v>17060</v>
      </c>
    </row>
    <row r="17062" spans="1:5" x14ac:dyDescent="0.25">
      <c r="A17062" t="s">
        <v>17064</v>
      </c>
      <c r="B17062">
        <v>-1395.824951171875</v>
      </c>
      <c r="C17062">
        <v>20.75</v>
      </c>
      <c r="D17062" t="s">
        <v>20907</v>
      </c>
      <c r="E17062">
        <v>17061</v>
      </c>
    </row>
    <row r="17063" spans="1:5" x14ac:dyDescent="0.25">
      <c r="A17063" t="s">
        <v>17065</v>
      </c>
      <c r="B17063">
        <v>-1397.4000244140625</v>
      </c>
      <c r="C17063">
        <v>16.540000915527344</v>
      </c>
      <c r="D17063" t="s">
        <v>20907</v>
      </c>
      <c r="E17063">
        <v>17062</v>
      </c>
    </row>
    <row r="17064" spans="1:5" x14ac:dyDescent="0.25">
      <c r="A17064" t="s">
        <v>17066</v>
      </c>
      <c r="B17064">
        <v>-1400.625</v>
      </c>
      <c r="C17064">
        <v>20.079999923706055</v>
      </c>
      <c r="D17064" t="s">
        <v>20907</v>
      </c>
      <c r="E17064">
        <v>17063</v>
      </c>
    </row>
    <row r="17065" spans="1:5" x14ac:dyDescent="0.25">
      <c r="A17065" t="s">
        <v>17067</v>
      </c>
      <c r="B17065">
        <v>-1397.699951171875</v>
      </c>
      <c r="C17065">
        <v>20.200000762939453</v>
      </c>
      <c r="D17065" t="s">
        <v>20907</v>
      </c>
      <c r="E17065">
        <v>17064</v>
      </c>
    </row>
    <row r="17066" spans="1:5" x14ac:dyDescent="0.25">
      <c r="A17066" t="s">
        <v>17068</v>
      </c>
      <c r="B17066">
        <v>-1397.175048828125</v>
      </c>
      <c r="C17066">
        <v>14.180000305175781</v>
      </c>
      <c r="D17066" t="s">
        <v>20907</v>
      </c>
      <c r="E17066">
        <v>17065</v>
      </c>
    </row>
    <row r="17067" spans="1:5" x14ac:dyDescent="0.25">
      <c r="A17067" t="s">
        <v>17069</v>
      </c>
      <c r="B17067">
        <v>-1402.800048828125</v>
      </c>
      <c r="C17067">
        <v>18.25</v>
      </c>
      <c r="D17067" t="s">
        <v>20907</v>
      </c>
      <c r="E17067">
        <v>17066</v>
      </c>
    </row>
    <row r="17068" spans="1:5" x14ac:dyDescent="0.25">
      <c r="A17068" t="s">
        <v>17070</v>
      </c>
      <c r="B17068">
        <v>-1398.9749755859375</v>
      </c>
      <c r="C17068">
        <v>17.100000381469727</v>
      </c>
      <c r="D17068" t="s">
        <v>20907</v>
      </c>
      <c r="E17068">
        <v>17067</v>
      </c>
    </row>
    <row r="17069" spans="1:5" x14ac:dyDescent="0.25">
      <c r="A17069" t="s">
        <v>17071</v>
      </c>
      <c r="B17069">
        <v>-1397.550048828125</v>
      </c>
      <c r="C17069">
        <v>14.359999656677246</v>
      </c>
      <c r="D17069" t="s">
        <v>20907</v>
      </c>
      <c r="E17069">
        <v>17068</v>
      </c>
    </row>
    <row r="17070" spans="1:5" x14ac:dyDescent="0.25">
      <c r="A17070" t="s">
        <v>17072</v>
      </c>
      <c r="B17070">
        <v>-1398.300048828125</v>
      </c>
      <c r="C17070">
        <v>13.060000419616699</v>
      </c>
      <c r="D17070" t="s">
        <v>20907</v>
      </c>
      <c r="E17070">
        <v>17069</v>
      </c>
    </row>
    <row r="17071" spans="1:5" x14ac:dyDescent="0.25">
      <c r="A17071" t="s">
        <v>17073</v>
      </c>
      <c r="B17071">
        <v>-1401.675048828125</v>
      </c>
      <c r="C17071">
        <v>13.399999618530273</v>
      </c>
      <c r="D17071" t="s">
        <v>20907</v>
      </c>
      <c r="E17071">
        <v>17070</v>
      </c>
    </row>
    <row r="17072" spans="1:5" x14ac:dyDescent="0.25">
      <c r="A17072" t="s">
        <v>17074</v>
      </c>
      <c r="B17072">
        <v>-1378.425048828125</v>
      </c>
      <c r="C17072">
        <v>35.819999694824219</v>
      </c>
      <c r="D17072" t="s">
        <v>20907</v>
      </c>
      <c r="E17072">
        <v>17071</v>
      </c>
    </row>
    <row r="17073" spans="1:5" x14ac:dyDescent="0.25">
      <c r="A17073" t="s">
        <v>17075</v>
      </c>
      <c r="B17073">
        <v>-1248.75</v>
      </c>
      <c r="C17073">
        <v>66.260002136230469</v>
      </c>
      <c r="D17073" t="s">
        <v>20907</v>
      </c>
      <c r="E17073">
        <v>17072</v>
      </c>
    </row>
    <row r="17074" spans="1:5" x14ac:dyDescent="0.25">
      <c r="A17074" t="s">
        <v>17076</v>
      </c>
      <c r="B17074">
        <v>-1178.699951171875</v>
      </c>
      <c r="C17074">
        <v>70.239997863769531</v>
      </c>
      <c r="D17074" t="s">
        <v>20907</v>
      </c>
      <c r="E17074">
        <v>17073</v>
      </c>
    </row>
    <row r="17075" spans="1:5" x14ac:dyDescent="0.25">
      <c r="A17075" t="s">
        <v>17077</v>
      </c>
      <c r="B17075">
        <v>-1000.4249877929688</v>
      </c>
      <c r="C17075">
        <v>81.5</v>
      </c>
      <c r="D17075" t="s">
        <v>20907</v>
      </c>
      <c r="E17075">
        <v>17074</v>
      </c>
    </row>
    <row r="17076" spans="1:5" x14ac:dyDescent="0.25">
      <c r="A17076" t="s">
        <v>17078</v>
      </c>
      <c r="B17076">
        <v>-760.3499755859375</v>
      </c>
      <c r="C17076">
        <v>98.5</v>
      </c>
      <c r="D17076" t="s">
        <v>20907</v>
      </c>
      <c r="E17076">
        <v>17075</v>
      </c>
    </row>
    <row r="17077" spans="1:5" x14ac:dyDescent="0.25">
      <c r="A17077" t="s">
        <v>17079</v>
      </c>
      <c r="B17077">
        <v>-590.625</v>
      </c>
      <c r="C17077">
        <v>111.34999847412109</v>
      </c>
      <c r="D17077" t="s">
        <v>20907</v>
      </c>
      <c r="E17077">
        <v>17076</v>
      </c>
    </row>
    <row r="17078" spans="1:5" x14ac:dyDescent="0.25">
      <c r="A17078" t="s">
        <v>17080</v>
      </c>
      <c r="B17078">
        <v>-365.39999389648438</v>
      </c>
      <c r="C17078">
        <v>116.05000305175781</v>
      </c>
      <c r="D17078" t="s">
        <v>20907</v>
      </c>
      <c r="E17078">
        <v>17077</v>
      </c>
    </row>
    <row r="17079" spans="1:5" x14ac:dyDescent="0.25">
      <c r="A17079" t="s">
        <v>17081</v>
      </c>
      <c r="B17079">
        <v>-245.25</v>
      </c>
      <c r="C17079">
        <v>116.05999755859375</v>
      </c>
      <c r="D17079" t="s">
        <v>20907</v>
      </c>
      <c r="E17079">
        <v>17078</v>
      </c>
    </row>
    <row r="17080" spans="1:5" x14ac:dyDescent="0.25">
      <c r="A17080" t="s">
        <v>17082</v>
      </c>
      <c r="B17080">
        <v>-58.575000762939453</v>
      </c>
      <c r="C17080">
        <v>116.04000091552734</v>
      </c>
      <c r="D17080" t="s">
        <v>20907</v>
      </c>
      <c r="E17080">
        <v>17079</v>
      </c>
    </row>
    <row r="17081" spans="1:5" x14ac:dyDescent="0.25">
      <c r="A17081" t="s">
        <v>17083</v>
      </c>
      <c r="B17081">
        <v>31.875</v>
      </c>
      <c r="C17081">
        <v>73.029998779296875</v>
      </c>
      <c r="D17081" t="s">
        <v>20907</v>
      </c>
      <c r="E17081">
        <v>17080</v>
      </c>
    </row>
    <row r="17082" spans="1:5" x14ac:dyDescent="0.25">
      <c r="A17082" t="s">
        <v>17084</v>
      </c>
      <c r="B17082">
        <v>78</v>
      </c>
      <c r="C17082">
        <v>40.159999847412109</v>
      </c>
      <c r="D17082" t="s">
        <v>20907</v>
      </c>
      <c r="E17082">
        <v>17081</v>
      </c>
    </row>
    <row r="17083" spans="1:5" x14ac:dyDescent="0.25">
      <c r="A17083" t="s">
        <v>17085</v>
      </c>
      <c r="B17083">
        <v>154.35000610351563</v>
      </c>
      <c r="C17083">
        <v>42.75</v>
      </c>
      <c r="D17083" t="s">
        <v>20907</v>
      </c>
      <c r="E17083">
        <v>17082</v>
      </c>
    </row>
    <row r="17084" spans="1:5" x14ac:dyDescent="0.25">
      <c r="A17084" t="s">
        <v>17086</v>
      </c>
      <c r="B17084">
        <v>207.07499694824219</v>
      </c>
      <c r="C17084">
        <v>47.720001220703125</v>
      </c>
      <c r="D17084" t="s">
        <v>20907</v>
      </c>
      <c r="E17084">
        <v>17083</v>
      </c>
    </row>
    <row r="17085" spans="1:5" x14ac:dyDescent="0.25">
      <c r="A17085" t="s">
        <v>17087</v>
      </c>
      <c r="B17085">
        <v>243.30000305175781</v>
      </c>
      <c r="C17085">
        <v>44.180000305175781</v>
      </c>
      <c r="D17085" t="s">
        <v>20907</v>
      </c>
      <c r="E17085">
        <v>17084</v>
      </c>
    </row>
    <row r="17086" spans="1:5" x14ac:dyDescent="0.25">
      <c r="A17086" t="s">
        <v>17088</v>
      </c>
      <c r="B17086">
        <v>404.10000610351563</v>
      </c>
      <c r="C17086">
        <v>109.01000213623047</v>
      </c>
      <c r="D17086" t="s">
        <v>20907</v>
      </c>
      <c r="E17086">
        <v>17085</v>
      </c>
    </row>
    <row r="17087" spans="1:5" x14ac:dyDescent="0.25">
      <c r="A17087" t="s">
        <v>17089</v>
      </c>
      <c r="B17087">
        <v>569.70001220703125</v>
      </c>
      <c r="C17087">
        <v>66.209999084472656</v>
      </c>
      <c r="D17087" t="s">
        <v>20907</v>
      </c>
      <c r="E17087">
        <v>17086</v>
      </c>
    </row>
    <row r="17088" spans="1:5" x14ac:dyDescent="0.25">
      <c r="A17088" t="s">
        <v>17090</v>
      </c>
      <c r="B17088">
        <v>596.54998779296875</v>
      </c>
      <c r="C17088">
        <v>54.700000762939453</v>
      </c>
      <c r="D17088" t="s">
        <v>20907</v>
      </c>
      <c r="E17088">
        <v>17087</v>
      </c>
    </row>
    <row r="17089" spans="1:5" x14ac:dyDescent="0.25">
      <c r="A17089" t="s">
        <v>17091</v>
      </c>
      <c r="B17089">
        <v>662.32501220703125</v>
      </c>
      <c r="C17089">
        <v>63.680000305175781</v>
      </c>
      <c r="D17089" t="s">
        <v>20907</v>
      </c>
      <c r="E17089">
        <v>17088</v>
      </c>
    </row>
    <row r="17090" spans="1:5" x14ac:dyDescent="0.25">
      <c r="A17090" t="s">
        <v>17092</v>
      </c>
      <c r="B17090">
        <v>743.70001220703125</v>
      </c>
      <c r="C17090">
        <v>56.630001068115234</v>
      </c>
      <c r="D17090" t="s">
        <v>20907</v>
      </c>
      <c r="E17090">
        <v>17089</v>
      </c>
    </row>
    <row r="17091" spans="1:5" x14ac:dyDescent="0.25">
      <c r="A17091" t="s">
        <v>17093</v>
      </c>
      <c r="B17091">
        <v>729.375</v>
      </c>
      <c r="C17091">
        <v>39.049999237060547</v>
      </c>
      <c r="D17091" t="s">
        <v>20907</v>
      </c>
      <c r="E17091">
        <v>17090</v>
      </c>
    </row>
    <row r="17092" spans="1:5" x14ac:dyDescent="0.25">
      <c r="A17092" t="s">
        <v>17094</v>
      </c>
      <c r="B17092">
        <v>705.75</v>
      </c>
      <c r="C17092">
        <v>55.840000152587891</v>
      </c>
      <c r="D17092" t="s">
        <v>20907</v>
      </c>
      <c r="E17092">
        <v>17091</v>
      </c>
    </row>
    <row r="17093" spans="1:5" x14ac:dyDescent="0.25">
      <c r="A17093" t="s">
        <v>17095</v>
      </c>
      <c r="B17093">
        <v>738.82501220703125</v>
      </c>
      <c r="C17093">
        <v>70.860000610351563</v>
      </c>
      <c r="D17093" t="s">
        <v>20907</v>
      </c>
      <c r="E17093">
        <v>17092</v>
      </c>
    </row>
    <row r="17094" spans="1:5" x14ac:dyDescent="0.25">
      <c r="A17094" t="s">
        <v>17096</v>
      </c>
      <c r="B17094">
        <v>778.2750244140625</v>
      </c>
      <c r="C17094">
        <v>89.889999389648438</v>
      </c>
      <c r="D17094" t="s">
        <v>20907</v>
      </c>
      <c r="E17094">
        <v>17093</v>
      </c>
    </row>
    <row r="17095" spans="1:5" x14ac:dyDescent="0.25">
      <c r="A17095" t="s">
        <v>17097</v>
      </c>
      <c r="B17095">
        <v>850.3499755859375</v>
      </c>
      <c r="C17095">
        <v>114.09999847412109</v>
      </c>
      <c r="D17095" t="s">
        <v>20907</v>
      </c>
      <c r="E17095">
        <v>17094</v>
      </c>
    </row>
    <row r="17096" spans="1:5" x14ac:dyDescent="0.25">
      <c r="A17096" t="s">
        <v>17098</v>
      </c>
      <c r="B17096">
        <v>858.45001220703125</v>
      </c>
      <c r="C17096">
        <v>105.70999908447266</v>
      </c>
      <c r="D17096" t="s">
        <v>20907</v>
      </c>
      <c r="E17096">
        <v>17095</v>
      </c>
    </row>
    <row r="17097" spans="1:5" x14ac:dyDescent="0.25">
      <c r="A17097" t="s">
        <v>17099</v>
      </c>
      <c r="B17097">
        <v>874.95001220703125</v>
      </c>
      <c r="C17097">
        <v>103.97000122070313</v>
      </c>
      <c r="D17097" t="s">
        <v>20907</v>
      </c>
      <c r="E17097">
        <v>17096</v>
      </c>
    </row>
    <row r="17098" spans="1:5" x14ac:dyDescent="0.25">
      <c r="A17098" t="s">
        <v>17100</v>
      </c>
      <c r="B17098">
        <v>1034.0999755859375</v>
      </c>
      <c r="C17098">
        <v>95.760002136230469</v>
      </c>
      <c r="D17098" t="s">
        <v>20907</v>
      </c>
      <c r="E17098">
        <v>17097</v>
      </c>
    </row>
    <row r="17099" spans="1:5" x14ac:dyDescent="0.25">
      <c r="A17099" t="s">
        <v>17101</v>
      </c>
      <c r="B17099">
        <v>1081.050048828125</v>
      </c>
      <c r="C17099">
        <v>88.410003662109375</v>
      </c>
      <c r="D17099" t="s">
        <v>20907</v>
      </c>
      <c r="E17099">
        <v>17098</v>
      </c>
    </row>
    <row r="17100" spans="1:5" x14ac:dyDescent="0.25">
      <c r="A17100" t="s">
        <v>17102</v>
      </c>
      <c r="B17100">
        <v>1096.3499755859375</v>
      </c>
      <c r="C17100">
        <v>81.779998779296875</v>
      </c>
      <c r="D17100" t="s">
        <v>20907</v>
      </c>
      <c r="E17100">
        <v>17099</v>
      </c>
    </row>
    <row r="17101" spans="1:5" x14ac:dyDescent="0.25">
      <c r="A17101" t="s">
        <v>17103</v>
      </c>
      <c r="B17101">
        <v>1057.574951171875</v>
      </c>
      <c r="C17101">
        <v>81.720001220703125</v>
      </c>
      <c r="D17101" t="s">
        <v>20907</v>
      </c>
      <c r="E17101">
        <v>17100</v>
      </c>
    </row>
    <row r="17102" spans="1:5" x14ac:dyDescent="0.25">
      <c r="A17102" t="s">
        <v>17104</v>
      </c>
      <c r="B17102">
        <v>1105.125</v>
      </c>
      <c r="C17102">
        <v>83.449996948242188</v>
      </c>
      <c r="D17102" t="s">
        <v>20907</v>
      </c>
      <c r="E17102">
        <v>17101</v>
      </c>
    </row>
    <row r="17103" spans="1:5" x14ac:dyDescent="0.25">
      <c r="A17103" t="s">
        <v>17105</v>
      </c>
      <c r="B17103">
        <v>1145.925048828125</v>
      </c>
      <c r="C17103">
        <v>80.230003356933594</v>
      </c>
      <c r="D17103" t="s">
        <v>20907</v>
      </c>
      <c r="E17103">
        <v>17102</v>
      </c>
    </row>
    <row r="17104" spans="1:5" x14ac:dyDescent="0.25">
      <c r="A17104" t="s">
        <v>17106</v>
      </c>
      <c r="B17104">
        <v>1159.6500244140625</v>
      </c>
      <c r="C17104">
        <v>78.209999084472656</v>
      </c>
      <c r="D17104" t="s">
        <v>20907</v>
      </c>
      <c r="E17104">
        <v>17103</v>
      </c>
    </row>
    <row r="17105" spans="1:5" x14ac:dyDescent="0.25">
      <c r="A17105" t="s">
        <v>17107</v>
      </c>
      <c r="B17105">
        <v>1136.7750244140625</v>
      </c>
      <c r="C17105">
        <v>77.239997863769531</v>
      </c>
      <c r="D17105" t="s">
        <v>20907</v>
      </c>
      <c r="E17105">
        <v>17104</v>
      </c>
    </row>
    <row r="17106" spans="1:5" x14ac:dyDescent="0.25">
      <c r="A17106" t="s">
        <v>17108</v>
      </c>
      <c r="B17106">
        <v>1133.4000244140625</v>
      </c>
      <c r="C17106">
        <v>77.580001831054688</v>
      </c>
      <c r="D17106" t="s">
        <v>20907</v>
      </c>
      <c r="E17106">
        <v>17105</v>
      </c>
    </row>
    <row r="17107" spans="1:5" x14ac:dyDescent="0.25">
      <c r="A17107" t="s">
        <v>17109</v>
      </c>
      <c r="B17107">
        <v>1154.25</v>
      </c>
      <c r="C17107">
        <v>78.199996948242188</v>
      </c>
      <c r="D17107" t="s">
        <v>20907</v>
      </c>
      <c r="E17107">
        <v>17106</v>
      </c>
    </row>
    <row r="17108" spans="1:5" x14ac:dyDescent="0.25">
      <c r="A17108" t="s">
        <v>17110</v>
      </c>
      <c r="B17108">
        <v>1193.7750244140625</v>
      </c>
      <c r="C17108">
        <v>76.360000610351563</v>
      </c>
      <c r="D17108" t="s">
        <v>20907</v>
      </c>
      <c r="E17108">
        <v>17107</v>
      </c>
    </row>
    <row r="17109" spans="1:5" x14ac:dyDescent="0.25">
      <c r="A17109" t="s">
        <v>17111</v>
      </c>
      <c r="B17109">
        <v>1211.4000244140625</v>
      </c>
      <c r="C17109">
        <v>75.110000610351563</v>
      </c>
      <c r="D17109" t="s">
        <v>20907</v>
      </c>
      <c r="E17109">
        <v>17108</v>
      </c>
    </row>
    <row r="17110" spans="1:5" x14ac:dyDescent="0.25">
      <c r="A17110" t="s">
        <v>17112</v>
      </c>
      <c r="B17110">
        <v>1241.0250244140625</v>
      </c>
      <c r="C17110">
        <v>73.080001831054688</v>
      </c>
      <c r="D17110" t="s">
        <v>20907</v>
      </c>
      <c r="E17110">
        <v>17109</v>
      </c>
    </row>
    <row r="17111" spans="1:5" x14ac:dyDescent="0.25">
      <c r="A17111" t="s">
        <v>17113</v>
      </c>
      <c r="B17111">
        <v>1246.875</v>
      </c>
      <c r="C17111">
        <v>72.050003051757813</v>
      </c>
      <c r="D17111" t="s">
        <v>20907</v>
      </c>
      <c r="E17111">
        <v>17110</v>
      </c>
    </row>
    <row r="17112" spans="1:5" x14ac:dyDescent="0.25">
      <c r="A17112" t="s">
        <v>17114</v>
      </c>
      <c r="B17112">
        <v>1263.2249755859375</v>
      </c>
      <c r="C17112">
        <v>71.040000915527344</v>
      </c>
      <c r="D17112" t="s">
        <v>20907</v>
      </c>
      <c r="E17112">
        <v>17111</v>
      </c>
    </row>
    <row r="17113" spans="1:5" x14ac:dyDescent="0.25">
      <c r="A17113" t="s">
        <v>17115</v>
      </c>
      <c r="B17113">
        <v>1286.7750244140625</v>
      </c>
      <c r="C17113">
        <v>69.959999084472656</v>
      </c>
      <c r="D17113" t="s">
        <v>20907</v>
      </c>
      <c r="E17113">
        <v>17112</v>
      </c>
    </row>
    <row r="17114" spans="1:5" x14ac:dyDescent="0.25">
      <c r="A17114" t="s">
        <v>17116</v>
      </c>
      <c r="B17114">
        <v>1310.324951171875</v>
      </c>
      <c r="C17114">
        <v>69.339996337890625</v>
      </c>
      <c r="D17114" t="s">
        <v>20907</v>
      </c>
      <c r="E17114">
        <v>17113</v>
      </c>
    </row>
    <row r="17115" spans="1:5" x14ac:dyDescent="0.25">
      <c r="A17115" t="s">
        <v>17117</v>
      </c>
      <c r="B17115">
        <v>1350.449951171875</v>
      </c>
      <c r="C17115">
        <v>68.110000610351563</v>
      </c>
      <c r="D17115" t="s">
        <v>20907</v>
      </c>
      <c r="E17115">
        <v>17114</v>
      </c>
    </row>
    <row r="17116" spans="1:5" x14ac:dyDescent="0.25">
      <c r="A17116" t="s">
        <v>17118</v>
      </c>
      <c r="B17116">
        <v>1333.050048828125</v>
      </c>
      <c r="C17116">
        <v>40.459999084472656</v>
      </c>
      <c r="D17116" t="s">
        <v>20907</v>
      </c>
      <c r="E17116">
        <v>17115</v>
      </c>
    </row>
    <row r="17117" spans="1:5" x14ac:dyDescent="0.25">
      <c r="A17117" t="s">
        <v>17119</v>
      </c>
      <c r="B17117">
        <v>1267.5</v>
      </c>
      <c r="C17117">
        <v>36.169998168945313</v>
      </c>
      <c r="D17117" t="s">
        <v>20907</v>
      </c>
      <c r="E17117">
        <v>17116</v>
      </c>
    </row>
    <row r="17118" spans="1:5" x14ac:dyDescent="0.25">
      <c r="A17118" t="s">
        <v>17120</v>
      </c>
      <c r="B17118">
        <v>1256.175048828125</v>
      </c>
      <c r="C17118">
        <v>34.990001678466797</v>
      </c>
      <c r="D17118" t="s">
        <v>20907</v>
      </c>
      <c r="E17118">
        <v>17117</v>
      </c>
    </row>
    <row r="17119" spans="1:5" x14ac:dyDescent="0.25">
      <c r="A17119" t="s">
        <v>17121</v>
      </c>
      <c r="B17119">
        <v>1208.625</v>
      </c>
      <c r="C17119">
        <v>27.450000762939453</v>
      </c>
      <c r="D17119" t="s">
        <v>20907</v>
      </c>
      <c r="E17119">
        <v>17118</v>
      </c>
    </row>
    <row r="17120" spans="1:5" x14ac:dyDescent="0.25">
      <c r="A17120" t="s">
        <v>17122</v>
      </c>
      <c r="B17120">
        <v>1152.5250244140625</v>
      </c>
      <c r="C17120">
        <v>25.790000915527344</v>
      </c>
      <c r="D17120" t="s">
        <v>20907</v>
      </c>
      <c r="E17120">
        <v>17119</v>
      </c>
    </row>
    <row r="17121" spans="1:5" x14ac:dyDescent="0.25">
      <c r="A17121" t="s">
        <v>17123</v>
      </c>
      <c r="B17121">
        <v>1135.425048828125</v>
      </c>
      <c r="C17121">
        <v>38.080001831054688</v>
      </c>
      <c r="D17121" t="s">
        <v>20907</v>
      </c>
      <c r="E17121">
        <v>17120</v>
      </c>
    </row>
    <row r="17122" spans="1:5" x14ac:dyDescent="0.25">
      <c r="A17122" t="s">
        <v>17124</v>
      </c>
      <c r="B17122">
        <v>1134.9749755859375</v>
      </c>
      <c r="C17122">
        <v>57.360000610351563</v>
      </c>
      <c r="D17122" t="s">
        <v>20907</v>
      </c>
      <c r="E17122">
        <v>17121</v>
      </c>
    </row>
    <row r="17123" spans="1:5" x14ac:dyDescent="0.25">
      <c r="A17123" t="s">
        <v>17125</v>
      </c>
      <c r="B17123">
        <v>1109.175048828125</v>
      </c>
      <c r="C17123">
        <v>43.770000457763672</v>
      </c>
      <c r="D17123" t="s">
        <v>20907</v>
      </c>
      <c r="E17123">
        <v>17122</v>
      </c>
    </row>
    <row r="17124" spans="1:5" x14ac:dyDescent="0.25">
      <c r="A17124" t="s">
        <v>17126</v>
      </c>
      <c r="B17124">
        <v>1110.5999755859375</v>
      </c>
      <c r="C17124">
        <v>50.889999389648438</v>
      </c>
      <c r="D17124" t="s">
        <v>20907</v>
      </c>
      <c r="E17124">
        <v>17123</v>
      </c>
    </row>
    <row r="17125" spans="1:5" x14ac:dyDescent="0.25">
      <c r="A17125" t="s">
        <v>17127</v>
      </c>
      <c r="B17125">
        <v>1141.3499755859375</v>
      </c>
      <c r="C17125">
        <v>61.139999389648438</v>
      </c>
      <c r="D17125" t="s">
        <v>20907</v>
      </c>
      <c r="E17125">
        <v>17124</v>
      </c>
    </row>
    <row r="17126" spans="1:5" x14ac:dyDescent="0.25">
      <c r="A17126" t="s">
        <v>17128</v>
      </c>
      <c r="B17126">
        <v>1153.125</v>
      </c>
      <c r="C17126">
        <v>54.680000305175781</v>
      </c>
      <c r="D17126" t="s">
        <v>20907</v>
      </c>
      <c r="E17126">
        <v>17125</v>
      </c>
    </row>
    <row r="17127" spans="1:5" x14ac:dyDescent="0.25">
      <c r="A17127" t="s">
        <v>17129</v>
      </c>
      <c r="B17127">
        <v>1157.8499755859375</v>
      </c>
      <c r="C17127">
        <v>53.020000457763672</v>
      </c>
      <c r="D17127" t="s">
        <v>20907</v>
      </c>
      <c r="E17127">
        <v>17126</v>
      </c>
    </row>
    <row r="17128" spans="1:5" x14ac:dyDescent="0.25">
      <c r="A17128" t="s">
        <v>17130</v>
      </c>
      <c r="B17128">
        <v>1151.4000244140625</v>
      </c>
      <c r="C17128">
        <v>50.990001678466797</v>
      </c>
      <c r="D17128" t="s">
        <v>20907</v>
      </c>
      <c r="E17128">
        <v>17127</v>
      </c>
    </row>
    <row r="17129" spans="1:5" x14ac:dyDescent="0.25">
      <c r="A17129" t="s">
        <v>17131</v>
      </c>
      <c r="B17129">
        <v>1133.8499755859375</v>
      </c>
      <c r="C17129">
        <v>39.310001373291016</v>
      </c>
      <c r="D17129" t="s">
        <v>20907</v>
      </c>
      <c r="E17129">
        <v>17128</v>
      </c>
    </row>
    <row r="17130" spans="1:5" x14ac:dyDescent="0.25">
      <c r="A17130" t="s">
        <v>17132</v>
      </c>
      <c r="B17130">
        <v>1095.2249755859375</v>
      </c>
      <c r="C17130">
        <v>37.549999237060547</v>
      </c>
      <c r="D17130" t="s">
        <v>20907</v>
      </c>
      <c r="E17130">
        <v>17129</v>
      </c>
    </row>
    <row r="17131" spans="1:5" x14ac:dyDescent="0.25">
      <c r="A17131" t="s">
        <v>17133</v>
      </c>
      <c r="B17131">
        <v>1087.949951171875</v>
      </c>
      <c r="C17131">
        <v>39.979999542236328</v>
      </c>
      <c r="D17131" t="s">
        <v>20907</v>
      </c>
      <c r="E17131">
        <v>17130</v>
      </c>
    </row>
    <row r="17132" spans="1:5" x14ac:dyDescent="0.25">
      <c r="A17132" t="s">
        <v>17134</v>
      </c>
      <c r="B17132">
        <v>1066.574951171875</v>
      </c>
      <c r="C17132">
        <v>38.25</v>
      </c>
      <c r="D17132" t="s">
        <v>20907</v>
      </c>
      <c r="E17132">
        <v>17131</v>
      </c>
    </row>
    <row r="17133" spans="1:5" x14ac:dyDescent="0.25">
      <c r="A17133" t="s">
        <v>17135</v>
      </c>
      <c r="B17133">
        <v>1037.0999755859375</v>
      </c>
      <c r="C17133">
        <v>35.759998321533203</v>
      </c>
      <c r="D17133" t="s">
        <v>20907</v>
      </c>
      <c r="E17133">
        <v>17132</v>
      </c>
    </row>
    <row r="17134" spans="1:5" x14ac:dyDescent="0.25">
      <c r="A17134" t="s">
        <v>17136</v>
      </c>
      <c r="B17134">
        <v>978.45001220703125</v>
      </c>
      <c r="C17134">
        <v>32.979999542236328</v>
      </c>
      <c r="D17134" t="s">
        <v>20907</v>
      </c>
      <c r="E17134">
        <v>17133</v>
      </c>
    </row>
    <row r="17135" spans="1:5" x14ac:dyDescent="0.25">
      <c r="A17135" t="s">
        <v>17137</v>
      </c>
      <c r="B17135">
        <v>921.07501220703125</v>
      </c>
      <c r="C17135">
        <v>38.450000762939453</v>
      </c>
      <c r="D17135" t="s">
        <v>20907</v>
      </c>
      <c r="E17135">
        <v>17134</v>
      </c>
    </row>
    <row r="17136" spans="1:5" x14ac:dyDescent="0.25">
      <c r="A17136" t="s">
        <v>17138</v>
      </c>
      <c r="B17136">
        <v>914.92498779296875</v>
      </c>
      <c r="C17136">
        <v>42.479999542236328</v>
      </c>
      <c r="D17136" t="s">
        <v>20907</v>
      </c>
      <c r="E17136">
        <v>17135</v>
      </c>
    </row>
    <row r="17137" spans="1:5" x14ac:dyDescent="0.25">
      <c r="A17137" t="s">
        <v>17139</v>
      </c>
      <c r="B17137">
        <v>901.20001220703125</v>
      </c>
      <c r="C17137">
        <v>42.590000152587891</v>
      </c>
      <c r="D17137" t="s">
        <v>20907</v>
      </c>
      <c r="E17137">
        <v>17136</v>
      </c>
    </row>
    <row r="17138" spans="1:5" x14ac:dyDescent="0.25">
      <c r="A17138" t="s">
        <v>17140</v>
      </c>
      <c r="B17138">
        <v>869.8499755859375</v>
      </c>
      <c r="C17138">
        <v>42.330001831054688</v>
      </c>
      <c r="D17138" t="s">
        <v>20907</v>
      </c>
      <c r="E17138">
        <v>17137</v>
      </c>
    </row>
    <row r="17139" spans="1:5" x14ac:dyDescent="0.25">
      <c r="A17139" t="s">
        <v>17141</v>
      </c>
      <c r="B17139">
        <v>843.67498779296875</v>
      </c>
      <c r="C17139">
        <v>45.009998321533203</v>
      </c>
      <c r="D17139" t="s">
        <v>20907</v>
      </c>
      <c r="E17139">
        <v>17138</v>
      </c>
    </row>
    <row r="17140" spans="1:5" x14ac:dyDescent="0.25">
      <c r="A17140" t="s">
        <v>17142</v>
      </c>
      <c r="B17140">
        <v>827.625</v>
      </c>
      <c r="C17140">
        <v>45.380001068115234</v>
      </c>
      <c r="D17140" t="s">
        <v>20907</v>
      </c>
      <c r="E17140">
        <v>17139</v>
      </c>
    </row>
    <row r="17141" spans="1:5" x14ac:dyDescent="0.25">
      <c r="A17141" t="s">
        <v>17143</v>
      </c>
      <c r="B17141">
        <v>817.95001220703125</v>
      </c>
      <c r="C17141">
        <v>50.790000915527344</v>
      </c>
      <c r="D17141" t="s">
        <v>20907</v>
      </c>
      <c r="E17141">
        <v>17140</v>
      </c>
    </row>
    <row r="17142" spans="1:5" x14ac:dyDescent="0.25">
      <c r="A17142" t="s">
        <v>17144</v>
      </c>
      <c r="B17142">
        <v>819.67498779296875</v>
      </c>
      <c r="C17142">
        <v>51.540000915527344</v>
      </c>
      <c r="D17142" t="s">
        <v>20907</v>
      </c>
      <c r="E17142">
        <v>17141</v>
      </c>
    </row>
    <row r="17143" spans="1:5" x14ac:dyDescent="0.25">
      <c r="A17143" t="s">
        <v>17145</v>
      </c>
      <c r="B17143">
        <v>780.2249755859375</v>
      </c>
      <c r="C17143">
        <v>34.770000457763672</v>
      </c>
      <c r="D17143" t="s">
        <v>20907</v>
      </c>
      <c r="E17143">
        <v>17142</v>
      </c>
    </row>
    <row r="17144" spans="1:5" x14ac:dyDescent="0.25">
      <c r="A17144" t="s">
        <v>17146</v>
      </c>
      <c r="B17144">
        <v>751.875</v>
      </c>
      <c r="C17144">
        <v>32.740001678466797</v>
      </c>
      <c r="D17144" t="s">
        <v>20907</v>
      </c>
      <c r="E17144">
        <v>17143</v>
      </c>
    </row>
    <row r="17145" spans="1:5" x14ac:dyDescent="0.25">
      <c r="A17145" t="s">
        <v>17147</v>
      </c>
      <c r="B17145">
        <v>708.07501220703125</v>
      </c>
      <c r="C17145">
        <v>38.430000305175781</v>
      </c>
      <c r="D17145" t="s">
        <v>20907</v>
      </c>
      <c r="E17145">
        <v>17144</v>
      </c>
    </row>
    <row r="17146" spans="1:5" x14ac:dyDescent="0.25">
      <c r="A17146" t="s">
        <v>17148</v>
      </c>
      <c r="B17146">
        <v>650.8499755859375</v>
      </c>
      <c r="C17146">
        <v>41.680000305175781</v>
      </c>
      <c r="D17146" t="s">
        <v>20907</v>
      </c>
      <c r="E17146">
        <v>17145</v>
      </c>
    </row>
    <row r="17147" spans="1:5" x14ac:dyDescent="0.25">
      <c r="A17147" t="s">
        <v>17149</v>
      </c>
      <c r="B17147">
        <v>626.4749755859375</v>
      </c>
      <c r="C17147">
        <v>43.319999694824219</v>
      </c>
      <c r="D17147" t="s">
        <v>20907</v>
      </c>
      <c r="E17147">
        <v>17146</v>
      </c>
    </row>
    <row r="17148" spans="1:5" x14ac:dyDescent="0.25">
      <c r="A17148" t="s">
        <v>17150</v>
      </c>
      <c r="B17148">
        <v>609.1500244140625</v>
      </c>
      <c r="C17148">
        <v>39.799999237060547</v>
      </c>
      <c r="D17148" t="s">
        <v>20907</v>
      </c>
      <c r="E17148">
        <v>17147</v>
      </c>
    </row>
    <row r="17149" spans="1:5" x14ac:dyDescent="0.25">
      <c r="A17149" t="s">
        <v>17151</v>
      </c>
      <c r="B17149">
        <v>561.1500244140625</v>
      </c>
      <c r="C17149">
        <v>40.560001373291016</v>
      </c>
      <c r="D17149" t="s">
        <v>20907</v>
      </c>
      <c r="E17149">
        <v>17148</v>
      </c>
    </row>
    <row r="17150" spans="1:5" x14ac:dyDescent="0.25">
      <c r="A17150" t="s">
        <v>17152</v>
      </c>
      <c r="B17150">
        <v>521.0999755859375</v>
      </c>
      <c r="C17150">
        <v>55.130001068115234</v>
      </c>
      <c r="D17150" t="s">
        <v>20907</v>
      </c>
      <c r="E17150">
        <v>17149</v>
      </c>
    </row>
    <row r="17151" spans="1:5" x14ac:dyDescent="0.25">
      <c r="A17151" t="s">
        <v>17153</v>
      </c>
      <c r="B17151">
        <v>507.52499389648438</v>
      </c>
      <c r="C17151">
        <v>52.919998168945313</v>
      </c>
      <c r="D17151" t="s">
        <v>20907</v>
      </c>
      <c r="E17151">
        <v>17150</v>
      </c>
    </row>
    <row r="17152" spans="1:5" x14ac:dyDescent="0.25">
      <c r="A17152" t="s">
        <v>17154</v>
      </c>
      <c r="B17152">
        <v>486.14999389648438</v>
      </c>
      <c r="C17152">
        <v>44.25</v>
      </c>
      <c r="D17152" t="s">
        <v>20907</v>
      </c>
      <c r="E17152">
        <v>17151</v>
      </c>
    </row>
    <row r="17153" spans="1:5" x14ac:dyDescent="0.25">
      <c r="A17153" t="s">
        <v>17155</v>
      </c>
      <c r="B17153">
        <v>434.32501220703125</v>
      </c>
      <c r="C17153">
        <v>25.739999771118164</v>
      </c>
      <c r="D17153" t="s">
        <v>20907</v>
      </c>
      <c r="E17153">
        <v>17152</v>
      </c>
    </row>
    <row r="17154" spans="1:5" x14ac:dyDescent="0.25">
      <c r="A17154" t="s">
        <v>17156</v>
      </c>
      <c r="B17154">
        <v>390.60000610351563</v>
      </c>
      <c r="C17154">
        <v>21.610000610351563</v>
      </c>
      <c r="D17154" t="s">
        <v>20907</v>
      </c>
      <c r="E17154">
        <v>17153</v>
      </c>
    </row>
    <row r="17155" spans="1:5" x14ac:dyDescent="0.25">
      <c r="A17155" t="s">
        <v>17157</v>
      </c>
      <c r="B17155">
        <v>337.57501220703125</v>
      </c>
      <c r="C17155">
        <v>34.75</v>
      </c>
      <c r="D17155" t="s">
        <v>20907</v>
      </c>
      <c r="E17155">
        <v>17154</v>
      </c>
    </row>
    <row r="17156" spans="1:5" x14ac:dyDescent="0.25">
      <c r="A17156" t="s">
        <v>17158</v>
      </c>
      <c r="B17156">
        <v>310.42498779296875</v>
      </c>
      <c r="C17156">
        <v>38.430000305175781</v>
      </c>
      <c r="D17156" t="s">
        <v>20907</v>
      </c>
      <c r="E17156">
        <v>17155</v>
      </c>
    </row>
    <row r="17157" spans="1:5" x14ac:dyDescent="0.25">
      <c r="A17157" t="s">
        <v>17159</v>
      </c>
      <c r="B17157">
        <v>238.5</v>
      </c>
      <c r="C17157">
        <v>38.549999237060547</v>
      </c>
      <c r="D17157" t="s">
        <v>20907</v>
      </c>
      <c r="E17157">
        <v>17156</v>
      </c>
    </row>
    <row r="17158" spans="1:5" x14ac:dyDescent="0.25">
      <c r="A17158" t="s">
        <v>17160</v>
      </c>
      <c r="B17158">
        <v>216.75</v>
      </c>
      <c r="C17158">
        <v>40.849998474121094</v>
      </c>
      <c r="D17158" t="s">
        <v>20907</v>
      </c>
      <c r="E17158">
        <v>17157</v>
      </c>
    </row>
    <row r="17159" spans="1:5" x14ac:dyDescent="0.25">
      <c r="A17159" t="s">
        <v>17161</v>
      </c>
      <c r="B17159">
        <v>180.375</v>
      </c>
      <c r="C17159">
        <v>45.090000152587891</v>
      </c>
      <c r="D17159" t="s">
        <v>20907</v>
      </c>
      <c r="E17159">
        <v>17158</v>
      </c>
    </row>
    <row r="17160" spans="1:5" x14ac:dyDescent="0.25">
      <c r="A17160" t="s">
        <v>17162</v>
      </c>
      <c r="B17160">
        <v>152.47500610351563</v>
      </c>
      <c r="C17160">
        <v>56.810001373291016</v>
      </c>
      <c r="D17160" t="s">
        <v>20907</v>
      </c>
      <c r="E17160">
        <v>17159</v>
      </c>
    </row>
    <row r="17161" spans="1:5" x14ac:dyDescent="0.25">
      <c r="A17161" t="s">
        <v>17163</v>
      </c>
      <c r="B17161">
        <v>151.72500610351563</v>
      </c>
      <c r="C17161">
        <v>55.150001525878906</v>
      </c>
      <c r="D17161" t="s">
        <v>20907</v>
      </c>
      <c r="E17161">
        <v>17160</v>
      </c>
    </row>
    <row r="17162" spans="1:5" x14ac:dyDescent="0.25">
      <c r="A17162" t="s">
        <v>17164</v>
      </c>
      <c r="B17162">
        <v>159.75</v>
      </c>
      <c r="C17162">
        <v>71.69000244140625</v>
      </c>
      <c r="D17162" t="s">
        <v>20907</v>
      </c>
      <c r="E17162">
        <v>17161</v>
      </c>
    </row>
    <row r="17163" spans="1:5" x14ac:dyDescent="0.25">
      <c r="A17163" t="s">
        <v>17165</v>
      </c>
      <c r="B17163">
        <v>177.44999694824219</v>
      </c>
      <c r="C17163">
        <v>77.050003051757813</v>
      </c>
      <c r="D17163" t="s">
        <v>20907</v>
      </c>
      <c r="E17163">
        <v>17162</v>
      </c>
    </row>
    <row r="17164" spans="1:5" x14ac:dyDescent="0.25">
      <c r="A17164" t="s">
        <v>17166</v>
      </c>
      <c r="B17164">
        <v>226.94999694824219</v>
      </c>
      <c r="C17164">
        <v>98.44000244140625</v>
      </c>
      <c r="D17164" t="s">
        <v>20907</v>
      </c>
      <c r="E17164">
        <v>17163</v>
      </c>
    </row>
    <row r="17165" spans="1:5" x14ac:dyDescent="0.25">
      <c r="A17165" t="s">
        <v>17167</v>
      </c>
      <c r="B17165">
        <v>338.47500610351563</v>
      </c>
      <c r="C17165">
        <v>88.760002136230469</v>
      </c>
      <c r="D17165" t="s">
        <v>20907</v>
      </c>
      <c r="E17165">
        <v>17164</v>
      </c>
    </row>
    <row r="17166" spans="1:5" x14ac:dyDescent="0.25">
      <c r="A17166" t="s">
        <v>17168</v>
      </c>
      <c r="B17166">
        <v>350.39999389648438</v>
      </c>
      <c r="C17166">
        <v>58.139999389648438</v>
      </c>
      <c r="D17166" t="s">
        <v>20907</v>
      </c>
      <c r="E17166">
        <v>17165</v>
      </c>
    </row>
    <row r="17167" spans="1:5" x14ac:dyDescent="0.25">
      <c r="A17167" t="s">
        <v>17169</v>
      </c>
      <c r="B17167">
        <v>341.32501220703125</v>
      </c>
      <c r="C17167">
        <v>49.819999694824219</v>
      </c>
      <c r="D17167" t="s">
        <v>20907</v>
      </c>
      <c r="E17167">
        <v>17166</v>
      </c>
    </row>
    <row r="17168" spans="1:5" x14ac:dyDescent="0.25">
      <c r="A17168" t="s">
        <v>17170</v>
      </c>
      <c r="B17168">
        <v>333.52499389648438</v>
      </c>
      <c r="C17168">
        <v>60.419998168945313</v>
      </c>
      <c r="D17168" t="s">
        <v>20907</v>
      </c>
      <c r="E17168">
        <v>17167</v>
      </c>
    </row>
    <row r="17169" spans="1:5" x14ac:dyDescent="0.25">
      <c r="A17169" t="s">
        <v>17171</v>
      </c>
      <c r="B17169">
        <v>341.54998779296875</v>
      </c>
      <c r="C17169">
        <v>68.989997863769531</v>
      </c>
      <c r="D17169" t="s">
        <v>20907</v>
      </c>
      <c r="E17169">
        <v>17168</v>
      </c>
    </row>
    <row r="17170" spans="1:5" x14ac:dyDescent="0.25">
      <c r="A17170" t="s">
        <v>17172</v>
      </c>
      <c r="B17170">
        <v>361.125</v>
      </c>
      <c r="C17170">
        <v>80.120002746582031</v>
      </c>
      <c r="D17170" t="s">
        <v>20907</v>
      </c>
      <c r="E17170">
        <v>17169</v>
      </c>
    </row>
    <row r="17171" spans="1:5" x14ac:dyDescent="0.25">
      <c r="A17171" t="s">
        <v>17173</v>
      </c>
      <c r="B17171">
        <v>369.45001220703125</v>
      </c>
      <c r="C17171">
        <v>77.949996948242188</v>
      </c>
      <c r="D17171" t="s">
        <v>20907</v>
      </c>
      <c r="E17171">
        <v>17170</v>
      </c>
    </row>
    <row r="17172" spans="1:5" x14ac:dyDescent="0.25">
      <c r="A17172" t="s">
        <v>17174</v>
      </c>
      <c r="B17172">
        <v>387.22500610351563</v>
      </c>
      <c r="C17172">
        <v>78.959999084472656</v>
      </c>
      <c r="D17172" t="s">
        <v>20907</v>
      </c>
      <c r="E17172">
        <v>17171</v>
      </c>
    </row>
    <row r="17173" spans="1:5" x14ac:dyDescent="0.25">
      <c r="A17173" t="s">
        <v>17175</v>
      </c>
      <c r="B17173">
        <v>402.29998779296875</v>
      </c>
      <c r="C17173">
        <v>55.270000457763672</v>
      </c>
      <c r="D17173" t="s">
        <v>20907</v>
      </c>
      <c r="E17173">
        <v>17172</v>
      </c>
    </row>
    <row r="17174" spans="1:5" x14ac:dyDescent="0.25">
      <c r="A17174" t="s">
        <v>17176</v>
      </c>
      <c r="B17174">
        <v>400.42498779296875</v>
      </c>
      <c r="C17174">
        <v>61.819999694824219</v>
      </c>
      <c r="D17174" t="s">
        <v>20907</v>
      </c>
      <c r="E17174">
        <v>17173</v>
      </c>
    </row>
    <row r="17175" spans="1:5" x14ac:dyDescent="0.25">
      <c r="A17175" t="s">
        <v>17177</v>
      </c>
      <c r="B17175">
        <v>446.77499389648438</v>
      </c>
      <c r="C17175">
        <v>86.919998168945313</v>
      </c>
      <c r="D17175" t="s">
        <v>20907</v>
      </c>
      <c r="E17175">
        <v>17174</v>
      </c>
    </row>
    <row r="17176" spans="1:5" x14ac:dyDescent="0.25">
      <c r="A17176" t="s">
        <v>17178</v>
      </c>
      <c r="B17176">
        <v>486.45001220703125</v>
      </c>
      <c r="C17176">
        <v>78.739997863769531</v>
      </c>
      <c r="D17176" t="s">
        <v>20907</v>
      </c>
      <c r="E17176">
        <v>17175</v>
      </c>
    </row>
    <row r="17177" spans="1:5" x14ac:dyDescent="0.25">
      <c r="A17177" t="s">
        <v>17179</v>
      </c>
      <c r="B17177">
        <v>526.3499755859375</v>
      </c>
      <c r="C17177">
        <v>84.989997863769531</v>
      </c>
      <c r="D17177" t="s">
        <v>20907</v>
      </c>
      <c r="E17177">
        <v>17176</v>
      </c>
    </row>
    <row r="17178" spans="1:5" x14ac:dyDescent="0.25">
      <c r="A17178" t="s">
        <v>17180</v>
      </c>
      <c r="B17178">
        <v>548.0999755859375</v>
      </c>
      <c r="C17178">
        <v>66.290000915527344</v>
      </c>
      <c r="D17178" t="s">
        <v>20907</v>
      </c>
      <c r="E17178">
        <v>17177</v>
      </c>
    </row>
    <row r="17179" spans="1:5" x14ac:dyDescent="0.25">
      <c r="A17179" t="s">
        <v>17181</v>
      </c>
      <c r="B17179">
        <v>545.0250244140625</v>
      </c>
      <c r="C17179">
        <v>41.119998931884766</v>
      </c>
      <c r="D17179" t="s">
        <v>20907</v>
      </c>
      <c r="E17179">
        <v>17178</v>
      </c>
    </row>
    <row r="17180" spans="1:5" x14ac:dyDescent="0.25">
      <c r="A17180" t="s">
        <v>17182</v>
      </c>
      <c r="B17180">
        <v>507.75</v>
      </c>
      <c r="C17180">
        <v>42.270000457763672</v>
      </c>
      <c r="D17180" t="s">
        <v>20907</v>
      </c>
      <c r="E17180">
        <v>17179</v>
      </c>
    </row>
    <row r="17181" spans="1:5" x14ac:dyDescent="0.25">
      <c r="A17181" t="s">
        <v>17183</v>
      </c>
      <c r="B17181">
        <v>503.54998779296875</v>
      </c>
      <c r="C17181">
        <v>59.430000305175781</v>
      </c>
      <c r="D17181" t="s">
        <v>20907</v>
      </c>
      <c r="E17181">
        <v>17180</v>
      </c>
    </row>
    <row r="17182" spans="1:5" x14ac:dyDescent="0.25">
      <c r="A17182" t="s">
        <v>17184</v>
      </c>
      <c r="B17182">
        <v>508.5</v>
      </c>
      <c r="C17182">
        <v>54.950000762939453</v>
      </c>
      <c r="D17182" t="s">
        <v>20907</v>
      </c>
      <c r="E17182">
        <v>17181</v>
      </c>
    </row>
    <row r="17183" spans="1:5" x14ac:dyDescent="0.25">
      <c r="A17183" t="s">
        <v>17185</v>
      </c>
      <c r="B17183">
        <v>509.39999389648438</v>
      </c>
      <c r="C17183">
        <v>56.220001220703125</v>
      </c>
      <c r="D17183" t="s">
        <v>20907</v>
      </c>
      <c r="E17183">
        <v>17182</v>
      </c>
    </row>
    <row r="17184" spans="1:5" x14ac:dyDescent="0.25">
      <c r="A17184" t="s">
        <v>17186</v>
      </c>
      <c r="B17184">
        <v>525.07501220703125</v>
      </c>
      <c r="C17184">
        <v>65.400001525878906</v>
      </c>
      <c r="D17184" t="s">
        <v>20907</v>
      </c>
      <c r="E17184">
        <v>17183</v>
      </c>
    </row>
    <row r="17185" spans="1:5" x14ac:dyDescent="0.25">
      <c r="A17185" t="s">
        <v>17187</v>
      </c>
      <c r="B17185">
        <v>540.1500244140625</v>
      </c>
      <c r="C17185">
        <v>63.849998474121094</v>
      </c>
      <c r="D17185" t="s">
        <v>20907</v>
      </c>
      <c r="E17185">
        <v>17184</v>
      </c>
    </row>
    <row r="17186" spans="1:5" x14ac:dyDescent="0.25">
      <c r="A17186" t="s">
        <v>17188</v>
      </c>
      <c r="B17186">
        <v>554.0250244140625</v>
      </c>
      <c r="C17186">
        <v>65.75</v>
      </c>
      <c r="D17186" t="s">
        <v>20907</v>
      </c>
      <c r="E17186">
        <v>17185</v>
      </c>
    </row>
    <row r="17187" spans="1:5" x14ac:dyDescent="0.25">
      <c r="A17187" t="s">
        <v>17189</v>
      </c>
      <c r="B17187">
        <v>595.20001220703125</v>
      </c>
      <c r="C17187">
        <v>69.959999084472656</v>
      </c>
      <c r="D17187" t="s">
        <v>20907</v>
      </c>
      <c r="E17187">
        <v>17186</v>
      </c>
    </row>
    <row r="17188" spans="1:5" x14ac:dyDescent="0.25">
      <c r="A17188" t="s">
        <v>17190</v>
      </c>
      <c r="B17188">
        <v>590.8499755859375</v>
      </c>
      <c r="C17188">
        <v>43.709999084472656</v>
      </c>
      <c r="D17188" t="s">
        <v>20907</v>
      </c>
      <c r="E17188">
        <v>17187</v>
      </c>
    </row>
    <row r="17189" spans="1:5" x14ac:dyDescent="0.25">
      <c r="A17189" t="s">
        <v>17191</v>
      </c>
      <c r="B17189">
        <v>512.0999755859375</v>
      </c>
      <c r="C17189">
        <v>7.679999828338623</v>
      </c>
      <c r="D17189" t="s">
        <v>20907</v>
      </c>
      <c r="E17189">
        <v>17188</v>
      </c>
    </row>
    <row r="17190" spans="1:5" x14ac:dyDescent="0.25">
      <c r="A17190" t="s">
        <v>17192</v>
      </c>
      <c r="B17190">
        <v>436.57501220703125</v>
      </c>
      <c r="C17190">
        <v>-18.829999923706055</v>
      </c>
      <c r="D17190" t="s">
        <v>20907</v>
      </c>
      <c r="E17190">
        <v>17189</v>
      </c>
    </row>
    <row r="17191" spans="1:5" x14ac:dyDescent="0.25">
      <c r="A17191" t="s">
        <v>17193</v>
      </c>
      <c r="B17191">
        <v>234.22500610351563</v>
      </c>
      <c r="C17191">
        <v>-50.599998474121094</v>
      </c>
      <c r="D17191" t="s">
        <v>20907</v>
      </c>
      <c r="E17191">
        <v>17190</v>
      </c>
    </row>
    <row r="17192" spans="1:5" x14ac:dyDescent="0.25">
      <c r="A17192" t="s">
        <v>17194</v>
      </c>
      <c r="B17192">
        <v>73.125</v>
      </c>
      <c r="C17192">
        <v>-8.7700004577636719</v>
      </c>
      <c r="D17192" t="s">
        <v>20907</v>
      </c>
      <c r="E17192">
        <v>17191</v>
      </c>
    </row>
    <row r="17193" spans="1:5" x14ac:dyDescent="0.25">
      <c r="A17193" t="s">
        <v>17195</v>
      </c>
      <c r="B17193">
        <v>39.150001525878906</v>
      </c>
      <c r="C17193">
        <v>17.069999694824219</v>
      </c>
      <c r="D17193" t="s">
        <v>20907</v>
      </c>
      <c r="E17193">
        <v>17192</v>
      </c>
    </row>
    <row r="17194" spans="1:5" x14ac:dyDescent="0.25">
      <c r="A17194" t="s">
        <v>17196</v>
      </c>
      <c r="B17194">
        <v>1.6499999761581421</v>
      </c>
      <c r="C17194">
        <v>47.849998474121094</v>
      </c>
      <c r="D17194" t="s">
        <v>20907</v>
      </c>
      <c r="E17194">
        <v>17193</v>
      </c>
    </row>
    <row r="17195" spans="1:5" x14ac:dyDescent="0.25">
      <c r="A17195" t="s">
        <v>17197</v>
      </c>
      <c r="B17195">
        <v>0</v>
      </c>
      <c r="C17195">
        <v>50.349998474121094</v>
      </c>
      <c r="D17195" t="s">
        <v>20907</v>
      </c>
      <c r="E17195">
        <v>17194</v>
      </c>
    </row>
    <row r="17196" spans="1:5" x14ac:dyDescent="0.25">
      <c r="A17196" t="s">
        <v>17198</v>
      </c>
      <c r="B17196">
        <v>2.7750000953674316</v>
      </c>
      <c r="C17196">
        <v>45.959999084472656</v>
      </c>
      <c r="D17196" t="s">
        <v>20907</v>
      </c>
      <c r="E17196">
        <v>17195</v>
      </c>
    </row>
    <row r="17197" spans="1:5" x14ac:dyDescent="0.25">
      <c r="A17197" t="s">
        <v>17199</v>
      </c>
      <c r="B17197">
        <v>0.44999998807907104</v>
      </c>
      <c r="C17197">
        <v>43.020000457763672</v>
      </c>
      <c r="D17197" t="s">
        <v>20907</v>
      </c>
      <c r="E17197">
        <v>17196</v>
      </c>
    </row>
    <row r="17198" spans="1:5" x14ac:dyDescent="0.25">
      <c r="A17198" t="s">
        <v>17200</v>
      </c>
      <c r="B17198">
        <v>-1.5750000476837158</v>
      </c>
      <c r="C17198">
        <v>45.939998626708984</v>
      </c>
      <c r="D17198" t="s">
        <v>20907</v>
      </c>
      <c r="E17198">
        <v>17197</v>
      </c>
    </row>
    <row r="17199" spans="1:5" x14ac:dyDescent="0.25">
      <c r="A17199" t="s">
        <v>17201</v>
      </c>
      <c r="B17199">
        <v>-2.4000000953674316</v>
      </c>
      <c r="C17199">
        <v>48.490001678466797</v>
      </c>
      <c r="D17199" t="s">
        <v>20907</v>
      </c>
      <c r="E17199">
        <v>17198</v>
      </c>
    </row>
    <row r="17200" spans="1:5" x14ac:dyDescent="0.25">
      <c r="A17200" t="s">
        <v>17202</v>
      </c>
      <c r="B17200">
        <v>-0.67500001192092896</v>
      </c>
      <c r="C17200">
        <v>48.150001525878906</v>
      </c>
      <c r="D17200" t="s">
        <v>20907</v>
      </c>
      <c r="E17200">
        <v>17199</v>
      </c>
    </row>
    <row r="17201" spans="1:5" x14ac:dyDescent="0.25">
      <c r="A17201" t="s">
        <v>17203</v>
      </c>
      <c r="B17201">
        <v>0</v>
      </c>
      <c r="C17201">
        <v>47.229999542236328</v>
      </c>
      <c r="D17201" t="s">
        <v>20907</v>
      </c>
      <c r="E17201">
        <v>17200</v>
      </c>
    </row>
    <row r="17202" spans="1:5" x14ac:dyDescent="0.25">
      <c r="A17202" t="s">
        <v>17204</v>
      </c>
      <c r="B17202">
        <v>0.375</v>
      </c>
      <c r="C17202">
        <v>45.200000762939453</v>
      </c>
      <c r="D17202" t="s">
        <v>20907</v>
      </c>
      <c r="E17202">
        <v>17201</v>
      </c>
    </row>
    <row r="17203" spans="1:5" x14ac:dyDescent="0.25">
      <c r="A17203" t="s">
        <v>17205</v>
      </c>
      <c r="B17203">
        <v>-1.125</v>
      </c>
      <c r="C17203">
        <v>46.090000152587891</v>
      </c>
      <c r="D17203" t="s">
        <v>20907</v>
      </c>
      <c r="E17203">
        <v>17202</v>
      </c>
    </row>
    <row r="17204" spans="1:5" x14ac:dyDescent="0.25">
      <c r="A17204" t="s">
        <v>17206</v>
      </c>
      <c r="B17204">
        <v>-0.15000000596046448</v>
      </c>
      <c r="C17204">
        <v>47.279998779296875</v>
      </c>
      <c r="D17204" t="s">
        <v>20907</v>
      </c>
      <c r="E17204">
        <v>17203</v>
      </c>
    </row>
    <row r="17205" spans="1:5" x14ac:dyDescent="0.25">
      <c r="A17205" t="s">
        <v>17207</v>
      </c>
      <c r="B17205">
        <v>-0.60000002384185791</v>
      </c>
      <c r="C17205">
        <v>47.619998931884766</v>
      </c>
      <c r="D17205" t="s">
        <v>20907</v>
      </c>
      <c r="E17205">
        <v>17204</v>
      </c>
    </row>
    <row r="17206" spans="1:5" x14ac:dyDescent="0.25">
      <c r="A17206" t="s">
        <v>17208</v>
      </c>
      <c r="B17206">
        <v>2.1749999523162842</v>
      </c>
      <c r="C17206">
        <v>43.490001678466797</v>
      </c>
      <c r="D17206" t="s">
        <v>20907</v>
      </c>
      <c r="E17206">
        <v>17205</v>
      </c>
    </row>
    <row r="17207" spans="1:5" x14ac:dyDescent="0.25">
      <c r="A17207" t="s">
        <v>17209</v>
      </c>
      <c r="B17207">
        <v>0.82499998807907104</v>
      </c>
      <c r="C17207">
        <v>43.869998931884766</v>
      </c>
      <c r="D17207" t="s">
        <v>20907</v>
      </c>
      <c r="E17207">
        <v>17206</v>
      </c>
    </row>
    <row r="17208" spans="1:5" x14ac:dyDescent="0.25">
      <c r="A17208" t="s">
        <v>17210</v>
      </c>
      <c r="B17208">
        <v>-0.82499998807907104</v>
      </c>
      <c r="C17208">
        <v>45.229999542236328</v>
      </c>
      <c r="D17208" t="s">
        <v>20907</v>
      </c>
      <c r="E17208">
        <v>17207</v>
      </c>
    </row>
    <row r="17209" spans="1:5" x14ac:dyDescent="0.25">
      <c r="A17209" t="s">
        <v>17211</v>
      </c>
      <c r="B17209">
        <v>-2.0250000953674316</v>
      </c>
      <c r="C17209">
        <v>45.5</v>
      </c>
      <c r="D17209" t="s">
        <v>20907</v>
      </c>
      <c r="E17209">
        <v>17208</v>
      </c>
    </row>
    <row r="17210" spans="1:5" x14ac:dyDescent="0.25">
      <c r="A17210" t="s">
        <v>17212</v>
      </c>
      <c r="B17210">
        <v>-8.3249998092651367</v>
      </c>
      <c r="C17210">
        <v>36.650001525878906</v>
      </c>
      <c r="D17210" t="s">
        <v>20907</v>
      </c>
      <c r="E17210">
        <v>17209</v>
      </c>
    </row>
    <row r="17211" spans="1:5" x14ac:dyDescent="0.25">
      <c r="A17211" t="s">
        <v>17213</v>
      </c>
      <c r="B17211">
        <v>-68.474998474121094</v>
      </c>
      <c r="C17211">
        <v>-3.9900000095367432</v>
      </c>
      <c r="D17211" t="s">
        <v>20907</v>
      </c>
      <c r="E17211">
        <v>17210</v>
      </c>
    </row>
    <row r="17212" spans="1:5" x14ac:dyDescent="0.25">
      <c r="A17212" t="s">
        <v>17214</v>
      </c>
      <c r="B17212">
        <v>-259.27499389648438</v>
      </c>
      <c r="C17212">
        <v>-50.819999694824219</v>
      </c>
      <c r="D17212" t="s">
        <v>20907</v>
      </c>
      <c r="E17212">
        <v>17211</v>
      </c>
    </row>
    <row r="17213" spans="1:5" x14ac:dyDescent="0.25">
      <c r="A17213" t="s">
        <v>17215</v>
      </c>
      <c r="B17213">
        <v>-357.60000610351563</v>
      </c>
      <c r="C17213">
        <v>-41.259998321533203</v>
      </c>
      <c r="D17213" t="s">
        <v>20907</v>
      </c>
      <c r="E17213">
        <v>17212</v>
      </c>
    </row>
    <row r="17214" spans="1:5" x14ac:dyDescent="0.25">
      <c r="A17214" t="s">
        <v>17216</v>
      </c>
      <c r="B17214">
        <v>-452.10000610351563</v>
      </c>
      <c r="C17214">
        <v>-1.5199999809265137</v>
      </c>
      <c r="D17214" t="s">
        <v>20907</v>
      </c>
      <c r="E17214">
        <v>17213</v>
      </c>
    </row>
    <row r="17215" spans="1:5" x14ac:dyDescent="0.25">
      <c r="A17215" t="s">
        <v>17217</v>
      </c>
      <c r="B17215">
        <v>-475.35000610351563</v>
      </c>
      <c r="C17215">
        <v>21.010000228881836</v>
      </c>
      <c r="D17215" t="s">
        <v>20907</v>
      </c>
      <c r="E17215">
        <v>17214</v>
      </c>
    </row>
    <row r="17216" spans="1:5" x14ac:dyDescent="0.25">
      <c r="A17216" t="s">
        <v>17218</v>
      </c>
      <c r="B17216">
        <v>-500.10000610351563</v>
      </c>
      <c r="C17216">
        <v>28.700000762939453</v>
      </c>
      <c r="D17216" t="s">
        <v>20907</v>
      </c>
      <c r="E17216">
        <v>17215</v>
      </c>
    </row>
    <row r="17217" spans="1:5" x14ac:dyDescent="0.25">
      <c r="A17217" t="s">
        <v>17219</v>
      </c>
      <c r="B17217">
        <v>-586.875</v>
      </c>
      <c r="C17217">
        <v>3.7899999618530273</v>
      </c>
      <c r="D17217" t="s">
        <v>20907</v>
      </c>
      <c r="E17217">
        <v>17216</v>
      </c>
    </row>
    <row r="17218" spans="1:5" x14ac:dyDescent="0.25">
      <c r="A17218" t="s">
        <v>17220</v>
      </c>
      <c r="B17218">
        <v>-654.07501220703125</v>
      </c>
      <c r="C17218">
        <v>-11.600000381469727</v>
      </c>
      <c r="D17218" t="s">
        <v>20907</v>
      </c>
      <c r="E17218">
        <v>17217</v>
      </c>
    </row>
    <row r="17219" spans="1:5" x14ac:dyDescent="0.25">
      <c r="A17219" t="s">
        <v>17221</v>
      </c>
      <c r="B17219">
        <v>-819.75</v>
      </c>
      <c r="C17219">
        <v>-33.169998168945313</v>
      </c>
      <c r="D17219" t="s">
        <v>20907</v>
      </c>
      <c r="E17219">
        <v>17218</v>
      </c>
    </row>
    <row r="17220" spans="1:5" x14ac:dyDescent="0.25">
      <c r="A17220" t="s">
        <v>17222</v>
      </c>
      <c r="B17220">
        <v>-1080.675048828125</v>
      </c>
      <c r="C17220">
        <v>-50.189998626708984</v>
      </c>
      <c r="D17220" t="s">
        <v>20907</v>
      </c>
      <c r="E17220">
        <v>17219</v>
      </c>
    </row>
    <row r="17221" spans="1:5" x14ac:dyDescent="0.25">
      <c r="A17221" t="s">
        <v>17223</v>
      </c>
      <c r="B17221">
        <v>-1256.4000244140625</v>
      </c>
      <c r="C17221">
        <v>-15.229999542236328</v>
      </c>
      <c r="D17221" t="s">
        <v>20907</v>
      </c>
      <c r="E17221">
        <v>17220</v>
      </c>
    </row>
    <row r="17222" spans="1:5" x14ac:dyDescent="0.25">
      <c r="A17222" t="s">
        <v>17224</v>
      </c>
      <c r="B17222">
        <v>-1316.4000244140625</v>
      </c>
      <c r="C17222">
        <v>20.889999389648438</v>
      </c>
      <c r="D17222" t="s">
        <v>20907</v>
      </c>
      <c r="E17222">
        <v>17221</v>
      </c>
    </row>
    <row r="17223" spans="1:5" x14ac:dyDescent="0.25">
      <c r="A17223" t="s">
        <v>17225</v>
      </c>
      <c r="B17223">
        <v>-1331.4000244140625</v>
      </c>
      <c r="C17223">
        <v>36.279998779296875</v>
      </c>
      <c r="D17223" t="s">
        <v>20907</v>
      </c>
      <c r="E17223">
        <v>17222</v>
      </c>
    </row>
    <row r="17224" spans="1:5" x14ac:dyDescent="0.25">
      <c r="A17224" t="s">
        <v>17226</v>
      </c>
      <c r="B17224">
        <v>-1333.574951171875</v>
      </c>
      <c r="C17224">
        <v>37.779998779296875</v>
      </c>
      <c r="D17224" t="s">
        <v>20907</v>
      </c>
      <c r="E17224">
        <v>17223</v>
      </c>
    </row>
    <row r="17225" spans="1:5" x14ac:dyDescent="0.25">
      <c r="A17225" t="s">
        <v>17227</v>
      </c>
      <c r="B17225">
        <v>-1336.125</v>
      </c>
      <c r="C17225">
        <v>36.849998474121094</v>
      </c>
      <c r="D17225" t="s">
        <v>20907</v>
      </c>
      <c r="E17225">
        <v>17224</v>
      </c>
    </row>
    <row r="17226" spans="1:5" x14ac:dyDescent="0.25">
      <c r="A17226" t="s">
        <v>17228</v>
      </c>
      <c r="B17226">
        <v>-1340.4749755859375</v>
      </c>
      <c r="C17226">
        <v>31.770000457763672</v>
      </c>
      <c r="D17226" t="s">
        <v>20907</v>
      </c>
      <c r="E17226">
        <v>17225</v>
      </c>
    </row>
    <row r="17227" spans="1:5" x14ac:dyDescent="0.25">
      <c r="A17227" t="s">
        <v>17229</v>
      </c>
      <c r="B17227">
        <v>-1360.125</v>
      </c>
      <c r="C17227">
        <v>28.760000228881836</v>
      </c>
      <c r="D17227" t="s">
        <v>20907</v>
      </c>
      <c r="E17227">
        <v>17226</v>
      </c>
    </row>
    <row r="17228" spans="1:5" x14ac:dyDescent="0.25">
      <c r="A17228" t="s">
        <v>17230</v>
      </c>
      <c r="B17228">
        <v>-1381.7249755859375</v>
      </c>
      <c r="C17228">
        <v>28.510000228881836</v>
      </c>
      <c r="D17228" t="s">
        <v>20907</v>
      </c>
      <c r="E17228">
        <v>17227</v>
      </c>
    </row>
    <row r="17229" spans="1:5" x14ac:dyDescent="0.25">
      <c r="A17229" t="s">
        <v>17231</v>
      </c>
      <c r="B17229">
        <v>-1391.25</v>
      </c>
      <c r="C17229">
        <v>31.450000762939453</v>
      </c>
      <c r="D17229" t="s">
        <v>20907</v>
      </c>
      <c r="E17229">
        <v>17228</v>
      </c>
    </row>
    <row r="17230" spans="1:5" x14ac:dyDescent="0.25">
      <c r="A17230" t="s">
        <v>17232</v>
      </c>
      <c r="B17230">
        <v>-1395.2249755859375</v>
      </c>
      <c r="C17230">
        <v>34.099998474121094</v>
      </c>
      <c r="D17230" t="s">
        <v>20907</v>
      </c>
      <c r="E17230">
        <v>17229</v>
      </c>
    </row>
    <row r="17231" spans="1:5" x14ac:dyDescent="0.25">
      <c r="A17231" t="s">
        <v>17233</v>
      </c>
      <c r="B17231">
        <v>-1399.6500244140625</v>
      </c>
      <c r="C17231">
        <v>35.349998474121094</v>
      </c>
      <c r="D17231" t="s">
        <v>20907</v>
      </c>
      <c r="E17231">
        <v>17230</v>
      </c>
    </row>
    <row r="17232" spans="1:5" x14ac:dyDescent="0.25">
      <c r="A17232" t="s">
        <v>17234</v>
      </c>
      <c r="B17232">
        <v>-1403.4749755859375</v>
      </c>
      <c r="C17232">
        <v>36.540000915527344</v>
      </c>
      <c r="D17232" t="s">
        <v>20907</v>
      </c>
      <c r="E17232">
        <v>17231</v>
      </c>
    </row>
    <row r="17233" spans="1:5" x14ac:dyDescent="0.25">
      <c r="A17233" t="s">
        <v>17235</v>
      </c>
      <c r="B17233">
        <v>-1399.5</v>
      </c>
      <c r="C17233">
        <v>36.189998626708984</v>
      </c>
      <c r="D17233" t="s">
        <v>20907</v>
      </c>
      <c r="E17233">
        <v>17232</v>
      </c>
    </row>
    <row r="17234" spans="1:5" x14ac:dyDescent="0.25">
      <c r="A17234" t="s">
        <v>17236</v>
      </c>
      <c r="B17234">
        <v>-1399.875</v>
      </c>
      <c r="C17234">
        <v>36.869998931884766</v>
      </c>
      <c r="D17234" t="s">
        <v>20907</v>
      </c>
      <c r="E17234">
        <v>17233</v>
      </c>
    </row>
    <row r="17235" spans="1:5" x14ac:dyDescent="0.25">
      <c r="A17235" t="s">
        <v>17237</v>
      </c>
      <c r="B17235">
        <v>-1398.5250244140625</v>
      </c>
      <c r="C17235">
        <v>34.680000305175781</v>
      </c>
      <c r="D17235" t="s">
        <v>20907</v>
      </c>
      <c r="E17235">
        <v>17234</v>
      </c>
    </row>
    <row r="17236" spans="1:5" x14ac:dyDescent="0.25">
      <c r="A17236" t="s">
        <v>17238</v>
      </c>
      <c r="B17236">
        <v>-1399.2750244140625</v>
      </c>
      <c r="C17236">
        <v>33.479999542236328</v>
      </c>
      <c r="D17236" t="s">
        <v>20907</v>
      </c>
      <c r="E17236">
        <v>17235</v>
      </c>
    </row>
    <row r="17237" spans="1:5" x14ac:dyDescent="0.25">
      <c r="A17237" t="s">
        <v>17239</v>
      </c>
      <c r="B17237">
        <v>-1400.4749755859375</v>
      </c>
      <c r="C17237">
        <v>34.75</v>
      </c>
      <c r="D17237" t="s">
        <v>20907</v>
      </c>
      <c r="E17237">
        <v>17236</v>
      </c>
    </row>
    <row r="17238" spans="1:5" x14ac:dyDescent="0.25">
      <c r="A17238" t="s">
        <v>17240</v>
      </c>
      <c r="B17238">
        <v>-1397.7750244140625</v>
      </c>
      <c r="C17238">
        <v>32.509998321533203</v>
      </c>
      <c r="D17238" t="s">
        <v>20907</v>
      </c>
      <c r="E17238">
        <v>17237</v>
      </c>
    </row>
    <row r="17239" spans="1:5" x14ac:dyDescent="0.25">
      <c r="A17239" t="s">
        <v>17241</v>
      </c>
      <c r="B17239">
        <v>-1397.175048828125</v>
      </c>
      <c r="C17239">
        <v>33.560001373291016</v>
      </c>
      <c r="D17239" t="s">
        <v>20907</v>
      </c>
      <c r="E17239">
        <v>17238</v>
      </c>
    </row>
    <row r="17240" spans="1:5" x14ac:dyDescent="0.25">
      <c r="A17240" t="s">
        <v>17242</v>
      </c>
      <c r="B17240">
        <v>-1399.3499755859375</v>
      </c>
      <c r="C17240">
        <v>29.770000457763672</v>
      </c>
      <c r="D17240" t="s">
        <v>20907</v>
      </c>
      <c r="E17240">
        <v>17239</v>
      </c>
    </row>
    <row r="17241" spans="1:5" x14ac:dyDescent="0.25">
      <c r="A17241" t="s">
        <v>17243</v>
      </c>
      <c r="B17241">
        <v>-1401.675048828125</v>
      </c>
      <c r="C17241">
        <v>31.170000076293945</v>
      </c>
      <c r="D17241" t="s">
        <v>20907</v>
      </c>
      <c r="E17241">
        <v>17240</v>
      </c>
    </row>
    <row r="17242" spans="1:5" x14ac:dyDescent="0.25">
      <c r="A17242" t="s">
        <v>17244</v>
      </c>
      <c r="B17242">
        <v>-1398.375</v>
      </c>
      <c r="C17242">
        <v>30.780000686645508</v>
      </c>
      <c r="D17242" t="s">
        <v>20907</v>
      </c>
      <c r="E17242">
        <v>17241</v>
      </c>
    </row>
    <row r="17243" spans="1:5" x14ac:dyDescent="0.25">
      <c r="A17243" t="s">
        <v>17245</v>
      </c>
      <c r="B17243">
        <v>-1398.5250244140625</v>
      </c>
      <c r="C17243">
        <v>29.969999313354492</v>
      </c>
      <c r="D17243" t="s">
        <v>20907</v>
      </c>
      <c r="E17243">
        <v>17242</v>
      </c>
    </row>
    <row r="17244" spans="1:5" x14ac:dyDescent="0.25">
      <c r="A17244" t="s">
        <v>17246</v>
      </c>
      <c r="B17244">
        <v>-1395.449951171875</v>
      </c>
      <c r="C17244">
        <v>28.010000228881836</v>
      </c>
      <c r="D17244" t="s">
        <v>20907</v>
      </c>
      <c r="E17244">
        <v>17243</v>
      </c>
    </row>
    <row r="17245" spans="1:5" x14ac:dyDescent="0.25">
      <c r="A17245" t="s">
        <v>17247</v>
      </c>
      <c r="B17245">
        <v>-1397.175048828125</v>
      </c>
      <c r="C17245">
        <v>28.819999694824219</v>
      </c>
      <c r="D17245" t="s">
        <v>20907</v>
      </c>
      <c r="E17245">
        <v>17244</v>
      </c>
    </row>
    <row r="17246" spans="1:5" x14ac:dyDescent="0.25">
      <c r="A17246" t="s">
        <v>17248</v>
      </c>
      <c r="B17246">
        <v>-1398.2249755859375</v>
      </c>
      <c r="C17246">
        <v>28.610000610351563</v>
      </c>
      <c r="D17246" t="s">
        <v>20907</v>
      </c>
      <c r="E17246">
        <v>17245</v>
      </c>
    </row>
    <row r="17247" spans="1:5" x14ac:dyDescent="0.25">
      <c r="A17247" t="s">
        <v>17249</v>
      </c>
      <c r="B17247">
        <v>-1397.324951171875</v>
      </c>
      <c r="C17247">
        <v>27.239999771118164</v>
      </c>
      <c r="D17247" t="s">
        <v>20907</v>
      </c>
      <c r="E17247">
        <v>17246</v>
      </c>
    </row>
    <row r="17248" spans="1:5" x14ac:dyDescent="0.25">
      <c r="A17248" t="s">
        <v>17250</v>
      </c>
      <c r="B17248">
        <v>-1398.074951171875</v>
      </c>
      <c r="C17248">
        <v>26.659999847412109</v>
      </c>
      <c r="D17248" t="s">
        <v>20907</v>
      </c>
      <c r="E17248">
        <v>17247</v>
      </c>
    </row>
    <row r="17249" spans="1:5" x14ac:dyDescent="0.25">
      <c r="A17249" t="s">
        <v>17251</v>
      </c>
      <c r="B17249">
        <v>-1395.5999755859375</v>
      </c>
      <c r="C17249">
        <v>24.579999923706055</v>
      </c>
      <c r="D17249" t="s">
        <v>20907</v>
      </c>
      <c r="E17249">
        <v>17248</v>
      </c>
    </row>
    <row r="17250" spans="1:5" x14ac:dyDescent="0.25">
      <c r="A17250" t="s">
        <v>17252</v>
      </c>
      <c r="B17250">
        <v>-1398.675048828125</v>
      </c>
      <c r="C17250">
        <v>25.5</v>
      </c>
      <c r="D17250" t="s">
        <v>20907</v>
      </c>
      <c r="E17250">
        <v>17249</v>
      </c>
    </row>
    <row r="17251" spans="1:5" x14ac:dyDescent="0.25">
      <c r="A17251" t="s">
        <v>17253</v>
      </c>
      <c r="B17251">
        <v>-1399.574951171875</v>
      </c>
      <c r="C17251">
        <v>24.629999160766602</v>
      </c>
      <c r="D17251" t="s">
        <v>20907</v>
      </c>
      <c r="E17251">
        <v>17250</v>
      </c>
    </row>
    <row r="17252" spans="1:5" x14ac:dyDescent="0.25">
      <c r="A17252" t="s">
        <v>17254</v>
      </c>
      <c r="B17252">
        <v>-1397.7750244140625</v>
      </c>
      <c r="C17252">
        <v>24.389999389648438</v>
      </c>
      <c r="D17252" t="s">
        <v>20907</v>
      </c>
      <c r="E17252">
        <v>17251</v>
      </c>
    </row>
    <row r="17253" spans="1:5" x14ac:dyDescent="0.25">
      <c r="A17253" t="s">
        <v>17255</v>
      </c>
      <c r="B17253">
        <v>-1396.875</v>
      </c>
      <c r="C17253">
        <v>23.969999313354492</v>
      </c>
      <c r="D17253" t="s">
        <v>20907</v>
      </c>
      <c r="E17253">
        <v>17252</v>
      </c>
    </row>
    <row r="17254" spans="1:5" x14ac:dyDescent="0.25">
      <c r="A17254" t="s">
        <v>17256</v>
      </c>
      <c r="B17254">
        <v>-1399.949951171875</v>
      </c>
      <c r="C17254">
        <v>22.899999618530273</v>
      </c>
      <c r="D17254" t="s">
        <v>20907</v>
      </c>
      <c r="E17254">
        <v>17253</v>
      </c>
    </row>
    <row r="17255" spans="1:5" x14ac:dyDescent="0.25">
      <c r="A17255" t="s">
        <v>17257</v>
      </c>
      <c r="B17255">
        <v>-1398.5999755859375</v>
      </c>
      <c r="C17255">
        <v>21.090000152587891</v>
      </c>
      <c r="D17255" t="s">
        <v>20907</v>
      </c>
      <c r="E17255">
        <v>17254</v>
      </c>
    </row>
    <row r="17256" spans="1:5" x14ac:dyDescent="0.25">
      <c r="A17256" t="s">
        <v>17258</v>
      </c>
      <c r="B17256">
        <v>-1398.1500244140625</v>
      </c>
      <c r="C17256">
        <v>21.399999618530273</v>
      </c>
      <c r="D17256" t="s">
        <v>20907</v>
      </c>
      <c r="E17256">
        <v>17255</v>
      </c>
    </row>
    <row r="17257" spans="1:5" x14ac:dyDescent="0.25">
      <c r="A17257" t="s">
        <v>17259</v>
      </c>
      <c r="B17257">
        <v>-1397.8499755859375</v>
      </c>
      <c r="C17257">
        <v>20.819999694824219</v>
      </c>
      <c r="D17257" t="s">
        <v>20907</v>
      </c>
      <c r="E17257">
        <v>17256</v>
      </c>
    </row>
    <row r="17258" spans="1:5" x14ac:dyDescent="0.25">
      <c r="A17258" t="s">
        <v>17260</v>
      </c>
      <c r="B17258">
        <v>-1394.625</v>
      </c>
      <c r="C17258">
        <v>18.860000610351563</v>
      </c>
      <c r="D17258" t="s">
        <v>20907</v>
      </c>
      <c r="E17258">
        <v>17257</v>
      </c>
    </row>
    <row r="17259" spans="1:5" x14ac:dyDescent="0.25">
      <c r="A17259" t="s">
        <v>17261</v>
      </c>
      <c r="B17259">
        <v>-1397.4749755859375</v>
      </c>
      <c r="C17259">
        <v>16.260000228881836</v>
      </c>
      <c r="D17259" t="s">
        <v>20907</v>
      </c>
      <c r="E17259">
        <v>17258</v>
      </c>
    </row>
    <row r="17260" spans="1:5" x14ac:dyDescent="0.25">
      <c r="A17260" t="s">
        <v>17262</v>
      </c>
      <c r="B17260">
        <v>-1401.5999755859375</v>
      </c>
      <c r="C17260">
        <v>20.129999160766602</v>
      </c>
      <c r="D17260" t="s">
        <v>20907</v>
      </c>
      <c r="E17260">
        <v>17259</v>
      </c>
    </row>
    <row r="17261" spans="1:5" x14ac:dyDescent="0.25">
      <c r="A17261" t="s">
        <v>17263</v>
      </c>
      <c r="B17261">
        <v>-1397.7750244140625</v>
      </c>
      <c r="C17261">
        <v>18.459999084472656</v>
      </c>
      <c r="D17261" t="s">
        <v>20907</v>
      </c>
      <c r="E17261">
        <v>17260</v>
      </c>
    </row>
    <row r="17262" spans="1:5" x14ac:dyDescent="0.25">
      <c r="A17262" t="s">
        <v>17264</v>
      </c>
      <c r="B17262">
        <v>-1396.800048828125</v>
      </c>
      <c r="C17262">
        <v>18.020000457763672</v>
      </c>
      <c r="D17262" t="s">
        <v>20907</v>
      </c>
      <c r="E17262">
        <v>17261</v>
      </c>
    </row>
    <row r="17263" spans="1:5" x14ac:dyDescent="0.25">
      <c r="A17263" t="s">
        <v>17265</v>
      </c>
      <c r="B17263">
        <v>-1397.324951171875</v>
      </c>
      <c r="C17263">
        <v>19.069999694824219</v>
      </c>
      <c r="D17263" t="s">
        <v>20907</v>
      </c>
      <c r="E17263">
        <v>17262</v>
      </c>
    </row>
    <row r="17264" spans="1:5" x14ac:dyDescent="0.25">
      <c r="A17264" t="s">
        <v>17266</v>
      </c>
      <c r="B17264">
        <v>-1397.7750244140625</v>
      </c>
      <c r="C17264">
        <v>15.789999961853027</v>
      </c>
      <c r="D17264" t="s">
        <v>20907</v>
      </c>
      <c r="E17264">
        <v>17263</v>
      </c>
    </row>
    <row r="17265" spans="1:5" x14ac:dyDescent="0.25">
      <c r="A17265" t="s">
        <v>17267</v>
      </c>
      <c r="B17265">
        <v>-1398.824951171875</v>
      </c>
      <c r="C17265">
        <v>14.149999618530273</v>
      </c>
      <c r="D17265" t="s">
        <v>20907</v>
      </c>
      <c r="E17265">
        <v>17264</v>
      </c>
    </row>
    <row r="17266" spans="1:5" x14ac:dyDescent="0.25">
      <c r="A17266" t="s">
        <v>17268</v>
      </c>
      <c r="B17266">
        <v>-1399.6500244140625</v>
      </c>
      <c r="C17266">
        <v>14.659999847412109</v>
      </c>
      <c r="D17266" t="s">
        <v>20907</v>
      </c>
      <c r="E17266">
        <v>17265</v>
      </c>
    </row>
    <row r="17267" spans="1:5" x14ac:dyDescent="0.25">
      <c r="A17267" t="s">
        <v>17269</v>
      </c>
      <c r="B17267">
        <v>-1396.875</v>
      </c>
      <c r="C17267">
        <v>16.680000305175781</v>
      </c>
      <c r="D17267" t="s">
        <v>20907</v>
      </c>
      <c r="E17267">
        <v>17266</v>
      </c>
    </row>
    <row r="17268" spans="1:5" x14ac:dyDescent="0.25">
      <c r="A17268" t="s">
        <v>17270</v>
      </c>
      <c r="B17268">
        <v>-1400.25</v>
      </c>
      <c r="C17268">
        <v>10.529999732971191</v>
      </c>
      <c r="D17268" t="s">
        <v>20907</v>
      </c>
      <c r="E17268">
        <v>17267</v>
      </c>
    </row>
    <row r="17269" spans="1:5" x14ac:dyDescent="0.25">
      <c r="A17269" t="s">
        <v>17271</v>
      </c>
      <c r="B17269">
        <v>-1371.375</v>
      </c>
      <c r="C17269">
        <v>39.930000305175781</v>
      </c>
      <c r="D17269" t="s">
        <v>20907</v>
      </c>
      <c r="E17269">
        <v>17268</v>
      </c>
    </row>
    <row r="17270" spans="1:5" x14ac:dyDescent="0.25">
      <c r="A17270" t="s">
        <v>17272</v>
      </c>
      <c r="B17270">
        <v>-1308.2249755859375</v>
      </c>
      <c r="C17270">
        <v>63.419998168945313</v>
      </c>
      <c r="D17270" t="s">
        <v>20907</v>
      </c>
      <c r="E17270">
        <v>17269</v>
      </c>
    </row>
    <row r="17271" spans="1:5" x14ac:dyDescent="0.25">
      <c r="A17271" t="s">
        <v>17273</v>
      </c>
      <c r="B17271">
        <v>-1158.675048828125</v>
      </c>
      <c r="C17271">
        <v>70.169998168945313</v>
      </c>
      <c r="D17271" t="s">
        <v>20907</v>
      </c>
      <c r="E17271">
        <v>17270</v>
      </c>
    </row>
    <row r="17272" spans="1:5" x14ac:dyDescent="0.25">
      <c r="A17272" t="s">
        <v>17274</v>
      </c>
      <c r="B17272">
        <v>-1082.699951171875</v>
      </c>
      <c r="C17272">
        <v>75.480003356933594</v>
      </c>
      <c r="D17272" t="s">
        <v>20907</v>
      </c>
      <c r="E17272">
        <v>17271</v>
      </c>
    </row>
    <row r="17273" spans="1:5" x14ac:dyDescent="0.25">
      <c r="A17273" t="s">
        <v>17275</v>
      </c>
      <c r="B17273">
        <v>-963</v>
      </c>
      <c r="C17273">
        <v>82.529998779296875</v>
      </c>
      <c r="D17273" t="s">
        <v>20907</v>
      </c>
      <c r="E17273">
        <v>17272</v>
      </c>
    </row>
    <row r="17274" spans="1:5" x14ac:dyDescent="0.25">
      <c r="A17274" t="s">
        <v>17276</v>
      </c>
      <c r="B17274">
        <v>-875.32501220703125</v>
      </c>
      <c r="C17274">
        <v>90.5</v>
      </c>
      <c r="D17274" t="s">
        <v>20907</v>
      </c>
      <c r="E17274">
        <v>17273</v>
      </c>
    </row>
    <row r="17275" spans="1:5" x14ac:dyDescent="0.25">
      <c r="A17275" t="s">
        <v>17277</v>
      </c>
      <c r="B17275">
        <v>-778.3499755859375</v>
      </c>
      <c r="C17275">
        <v>97.779998779296875</v>
      </c>
      <c r="D17275" t="s">
        <v>20907</v>
      </c>
      <c r="E17275">
        <v>17274</v>
      </c>
    </row>
    <row r="17276" spans="1:5" x14ac:dyDescent="0.25">
      <c r="A17276" t="s">
        <v>17278</v>
      </c>
      <c r="B17276">
        <v>-616.7249755859375</v>
      </c>
      <c r="C17276">
        <v>109.62999725341797</v>
      </c>
      <c r="D17276" t="s">
        <v>20907</v>
      </c>
      <c r="E17276">
        <v>17275</v>
      </c>
    </row>
    <row r="17277" spans="1:5" x14ac:dyDescent="0.25">
      <c r="A17277" t="s">
        <v>17279</v>
      </c>
      <c r="B17277">
        <v>-495.82501220703125</v>
      </c>
      <c r="C17277">
        <v>115.87000274658203</v>
      </c>
      <c r="D17277" t="s">
        <v>20907</v>
      </c>
      <c r="E17277">
        <v>17276</v>
      </c>
    </row>
    <row r="17278" spans="1:5" x14ac:dyDescent="0.25">
      <c r="A17278" t="s">
        <v>17280</v>
      </c>
      <c r="B17278">
        <v>-124.19999694824219</v>
      </c>
      <c r="C17278">
        <v>116.05000305175781</v>
      </c>
      <c r="D17278" t="s">
        <v>20907</v>
      </c>
      <c r="E17278">
        <v>17277</v>
      </c>
    </row>
    <row r="17279" spans="1:5" x14ac:dyDescent="0.25">
      <c r="A17279" t="s">
        <v>17281</v>
      </c>
      <c r="B17279">
        <v>25.274999618530273</v>
      </c>
      <c r="C17279">
        <v>36.840000152587891</v>
      </c>
      <c r="D17279" t="s">
        <v>20907</v>
      </c>
      <c r="E17279">
        <v>17278</v>
      </c>
    </row>
    <row r="17280" spans="1:5" x14ac:dyDescent="0.25">
      <c r="A17280" t="s">
        <v>17282</v>
      </c>
      <c r="B17280">
        <v>45.375</v>
      </c>
      <c r="C17280">
        <v>32.319999694824219</v>
      </c>
      <c r="D17280" t="s">
        <v>20907</v>
      </c>
      <c r="E17280">
        <v>17279</v>
      </c>
    </row>
    <row r="17281" spans="1:5" x14ac:dyDescent="0.25">
      <c r="A17281" t="s">
        <v>17283</v>
      </c>
      <c r="B17281">
        <v>92.099998474121094</v>
      </c>
      <c r="C17281">
        <v>38.200000762939453</v>
      </c>
      <c r="D17281" t="s">
        <v>20907</v>
      </c>
      <c r="E17281">
        <v>17280</v>
      </c>
    </row>
    <row r="17282" spans="1:5" x14ac:dyDescent="0.25">
      <c r="A17282" t="s">
        <v>17284</v>
      </c>
      <c r="B17282">
        <v>167.55000305175781</v>
      </c>
      <c r="C17282">
        <v>53.270000457763672</v>
      </c>
      <c r="D17282" t="s">
        <v>20907</v>
      </c>
      <c r="E17282">
        <v>17281</v>
      </c>
    </row>
    <row r="17283" spans="1:5" x14ac:dyDescent="0.25">
      <c r="A17283" t="s">
        <v>17285</v>
      </c>
      <c r="B17283">
        <v>214.35000610351563</v>
      </c>
      <c r="C17283">
        <v>55.840000152587891</v>
      </c>
      <c r="D17283" t="s">
        <v>20907</v>
      </c>
      <c r="E17283">
        <v>17282</v>
      </c>
    </row>
    <row r="17284" spans="1:5" x14ac:dyDescent="0.25">
      <c r="A17284" t="s">
        <v>17286</v>
      </c>
      <c r="B17284">
        <v>271.5</v>
      </c>
      <c r="C17284">
        <v>40.779998779296875</v>
      </c>
      <c r="D17284" t="s">
        <v>20907</v>
      </c>
      <c r="E17284">
        <v>17283</v>
      </c>
    </row>
    <row r="17285" spans="1:5" x14ac:dyDescent="0.25">
      <c r="A17285" t="s">
        <v>17287</v>
      </c>
      <c r="B17285">
        <v>326.85000610351563</v>
      </c>
      <c r="C17285">
        <v>50.590000152587891</v>
      </c>
      <c r="D17285" t="s">
        <v>20907</v>
      </c>
      <c r="E17285">
        <v>17284</v>
      </c>
    </row>
    <row r="17286" spans="1:5" x14ac:dyDescent="0.25">
      <c r="A17286" t="s">
        <v>17288</v>
      </c>
      <c r="B17286">
        <v>327.375</v>
      </c>
      <c r="C17286">
        <v>46.779998779296875</v>
      </c>
      <c r="D17286" t="s">
        <v>20907</v>
      </c>
      <c r="E17286">
        <v>17285</v>
      </c>
    </row>
    <row r="17287" spans="1:5" x14ac:dyDescent="0.25">
      <c r="A17287" t="s">
        <v>17289</v>
      </c>
      <c r="B17287">
        <v>333.07501220703125</v>
      </c>
      <c r="C17287">
        <v>40.080001831054688</v>
      </c>
      <c r="D17287" t="s">
        <v>20907</v>
      </c>
      <c r="E17287">
        <v>17286</v>
      </c>
    </row>
    <row r="17288" spans="1:5" x14ac:dyDescent="0.25">
      <c r="A17288" t="s">
        <v>17290</v>
      </c>
      <c r="B17288">
        <v>343.875</v>
      </c>
      <c r="C17288">
        <v>39.720001220703125</v>
      </c>
      <c r="D17288" t="s">
        <v>20907</v>
      </c>
      <c r="E17288">
        <v>17287</v>
      </c>
    </row>
    <row r="17289" spans="1:5" x14ac:dyDescent="0.25">
      <c r="A17289" t="s">
        <v>17291</v>
      </c>
      <c r="B17289">
        <v>328.04998779296875</v>
      </c>
      <c r="C17289">
        <v>41.970001220703125</v>
      </c>
      <c r="D17289" t="s">
        <v>20907</v>
      </c>
      <c r="E17289">
        <v>17288</v>
      </c>
    </row>
    <row r="17290" spans="1:5" x14ac:dyDescent="0.25">
      <c r="A17290" t="s">
        <v>17292</v>
      </c>
      <c r="B17290">
        <v>294.07501220703125</v>
      </c>
      <c r="C17290">
        <v>52.790000915527344</v>
      </c>
      <c r="D17290" t="s">
        <v>20907</v>
      </c>
      <c r="E17290">
        <v>17289</v>
      </c>
    </row>
    <row r="17291" spans="1:5" x14ac:dyDescent="0.25">
      <c r="A17291" t="s">
        <v>17293</v>
      </c>
      <c r="B17291">
        <v>285.89999389648438</v>
      </c>
      <c r="C17291">
        <v>61.849998474121094</v>
      </c>
      <c r="D17291" t="s">
        <v>20907</v>
      </c>
      <c r="E17291">
        <v>17290</v>
      </c>
    </row>
    <row r="17292" spans="1:5" x14ac:dyDescent="0.25">
      <c r="A17292" t="s">
        <v>17294</v>
      </c>
      <c r="B17292">
        <v>296.625</v>
      </c>
      <c r="C17292">
        <v>60.450000762939453</v>
      </c>
      <c r="D17292" t="s">
        <v>20907</v>
      </c>
      <c r="E17292">
        <v>17291</v>
      </c>
    </row>
    <row r="17293" spans="1:5" x14ac:dyDescent="0.25">
      <c r="A17293" t="s">
        <v>17295</v>
      </c>
      <c r="B17293">
        <v>323.77499389648438</v>
      </c>
      <c r="C17293">
        <v>41.560001373291016</v>
      </c>
      <c r="D17293" t="s">
        <v>20907</v>
      </c>
      <c r="E17293">
        <v>17292</v>
      </c>
    </row>
    <row r="17294" spans="1:5" x14ac:dyDescent="0.25">
      <c r="A17294" t="s">
        <v>17296</v>
      </c>
      <c r="B17294">
        <v>284.10000610351563</v>
      </c>
      <c r="C17294">
        <v>65.889999389648438</v>
      </c>
      <c r="D17294" t="s">
        <v>20907</v>
      </c>
      <c r="E17294">
        <v>17293</v>
      </c>
    </row>
    <row r="17295" spans="1:5" x14ac:dyDescent="0.25">
      <c r="A17295" t="s">
        <v>17297</v>
      </c>
      <c r="B17295">
        <v>284.70001220703125</v>
      </c>
      <c r="C17295">
        <v>84.989997863769531</v>
      </c>
      <c r="D17295" t="s">
        <v>20907</v>
      </c>
      <c r="E17295">
        <v>17294</v>
      </c>
    </row>
    <row r="17296" spans="1:5" x14ac:dyDescent="0.25">
      <c r="A17296" t="s">
        <v>17298</v>
      </c>
      <c r="B17296">
        <v>307.27499389648438</v>
      </c>
      <c r="C17296">
        <v>97.610000610351563</v>
      </c>
      <c r="D17296" t="s">
        <v>20907</v>
      </c>
      <c r="E17296">
        <v>17295</v>
      </c>
    </row>
    <row r="17297" spans="1:5" x14ac:dyDescent="0.25">
      <c r="A17297" t="s">
        <v>17299</v>
      </c>
      <c r="B17297">
        <v>353.02499389648438</v>
      </c>
      <c r="C17297">
        <v>114.37000274658203</v>
      </c>
      <c r="D17297" t="s">
        <v>20907</v>
      </c>
      <c r="E17297">
        <v>17296</v>
      </c>
    </row>
    <row r="17298" spans="1:5" x14ac:dyDescent="0.25">
      <c r="A17298" t="s">
        <v>17300</v>
      </c>
      <c r="B17298">
        <v>402.82501220703125</v>
      </c>
      <c r="C17298">
        <v>106.01000213623047</v>
      </c>
      <c r="D17298" t="s">
        <v>20907</v>
      </c>
      <c r="E17298">
        <v>17297</v>
      </c>
    </row>
    <row r="17299" spans="1:5" x14ac:dyDescent="0.25">
      <c r="A17299" t="s">
        <v>17301</v>
      </c>
      <c r="B17299">
        <v>396.89999389648438</v>
      </c>
      <c r="C17299">
        <v>59.459999084472656</v>
      </c>
      <c r="D17299" t="s">
        <v>20907</v>
      </c>
      <c r="E17299">
        <v>17298</v>
      </c>
    </row>
    <row r="17300" spans="1:5" x14ac:dyDescent="0.25">
      <c r="A17300" t="s">
        <v>17302</v>
      </c>
      <c r="B17300">
        <v>222.82499694824219</v>
      </c>
      <c r="C17300">
        <v>4.619999885559082</v>
      </c>
      <c r="D17300" t="s">
        <v>20907</v>
      </c>
      <c r="E17300">
        <v>17299</v>
      </c>
    </row>
    <row r="17301" spans="1:5" x14ac:dyDescent="0.25">
      <c r="A17301" t="s">
        <v>17303</v>
      </c>
      <c r="B17301">
        <v>194.625</v>
      </c>
      <c r="C17301">
        <v>13.420000076293945</v>
      </c>
      <c r="D17301" t="s">
        <v>20907</v>
      </c>
      <c r="E17301">
        <v>17300</v>
      </c>
    </row>
    <row r="17302" spans="1:5" x14ac:dyDescent="0.25">
      <c r="A17302" t="s">
        <v>17304</v>
      </c>
      <c r="B17302">
        <v>90.449996948242188</v>
      </c>
      <c r="C17302">
        <v>47.759998321533203</v>
      </c>
      <c r="D17302" t="s">
        <v>20907</v>
      </c>
      <c r="E17302">
        <v>17301</v>
      </c>
    </row>
    <row r="17303" spans="1:5" x14ac:dyDescent="0.25">
      <c r="A17303" t="s">
        <v>17305</v>
      </c>
      <c r="B17303">
        <v>95.324996948242188</v>
      </c>
      <c r="C17303">
        <v>90.989997863769531</v>
      </c>
      <c r="D17303" t="s">
        <v>20907</v>
      </c>
      <c r="E17303">
        <v>17302</v>
      </c>
    </row>
    <row r="17304" spans="1:5" x14ac:dyDescent="0.25">
      <c r="A17304" t="s">
        <v>17306</v>
      </c>
      <c r="B17304">
        <v>138.60000610351563</v>
      </c>
      <c r="C17304">
        <v>101.65000152587891</v>
      </c>
      <c r="D17304" t="s">
        <v>20907</v>
      </c>
      <c r="E17304">
        <v>17303</v>
      </c>
    </row>
    <row r="17305" spans="1:5" x14ac:dyDescent="0.25">
      <c r="A17305" t="s">
        <v>17307</v>
      </c>
      <c r="B17305">
        <v>177.52499389648438</v>
      </c>
      <c r="C17305">
        <v>103.45999908447266</v>
      </c>
      <c r="D17305" t="s">
        <v>20907</v>
      </c>
      <c r="E17305">
        <v>17304</v>
      </c>
    </row>
    <row r="17306" spans="1:5" x14ac:dyDescent="0.25">
      <c r="A17306" t="s">
        <v>17308</v>
      </c>
      <c r="B17306">
        <v>193.05000305175781</v>
      </c>
      <c r="C17306">
        <v>83.629997253417969</v>
      </c>
      <c r="D17306" t="s">
        <v>20907</v>
      </c>
      <c r="E17306">
        <v>17305</v>
      </c>
    </row>
    <row r="17307" spans="1:5" x14ac:dyDescent="0.25">
      <c r="A17307" t="s">
        <v>17309</v>
      </c>
      <c r="B17307">
        <v>157.72500610351563</v>
      </c>
      <c r="C17307">
        <v>70.760002136230469</v>
      </c>
      <c r="D17307" t="s">
        <v>20907</v>
      </c>
      <c r="E17307">
        <v>17306</v>
      </c>
    </row>
    <row r="17308" spans="1:5" x14ac:dyDescent="0.25">
      <c r="A17308" t="s">
        <v>17310</v>
      </c>
      <c r="B17308">
        <v>210.375</v>
      </c>
      <c r="C17308">
        <v>124.23999786376953</v>
      </c>
      <c r="D17308" t="s">
        <v>20907</v>
      </c>
      <c r="E17308">
        <v>17307</v>
      </c>
    </row>
    <row r="17309" spans="1:5" x14ac:dyDescent="0.25">
      <c r="A17309" t="s">
        <v>17311</v>
      </c>
      <c r="B17309">
        <v>231</v>
      </c>
      <c r="C17309">
        <v>125.18000030517578</v>
      </c>
      <c r="D17309" t="s">
        <v>20907</v>
      </c>
      <c r="E17309">
        <v>17308</v>
      </c>
    </row>
    <row r="17310" spans="1:5" x14ac:dyDescent="0.25">
      <c r="A17310" t="s">
        <v>17312</v>
      </c>
      <c r="B17310">
        <v>279.97500610351563</v>
      </c>
      <c r="C17310">
        <v>125.33999633789063</v>
      </c>
      <c r="D17310" t="s">
        <v>20907</v>
      </c>
      <c r="E17310">
        <v>17309</v>
      </c>
    </row>
    <row r="17311" spans="1:5" x14ac:dyDescent="0.25">
      <c r="A17311" t="s">
        <v>17313</v>
      </c>
      <c r="B17311">
        <v>345.82501220703125</v>
      </c>
      <c r="C17311">
        <v>125.34999847412109</v>
      </c>
      <c r="D17311" t="s">
        <v>20907</v>
      </c>
      <c r="E17311">
        <v>17310</v>
      </c>
    </row>
    <row r="17312" spans="1:5" x14ac:dyDescent="0.25">
      <c r="A17312" t="s">
        <v>17314</v>
      </c>
      <c r="B17312">
        <v>461.39999389648438</v>
      </c>
      <c r="C17312">
        <v>125.33999633789063</v>
      </c>
      <c r="D17312" t="s">
        <v>20907</v>
      </c>
      <c r="E17312">
        <v>17311</v>
      </c>
    </row>
    <row r="17313" spans="1:5" x14ac:dyDescent="0.25">
      <c r="A17313" t="s">
        <v>17315</v>
      </c>
      <c r="B17313">
        <v>420.14999389648438</v>
      </c>
      <c r="C17313">
        <v>39.919998168945313</v>
      </c>
      <c r="D17313" t="s">
        <v>20907</v>
      </c>
      <c r="E17313">
        <v>17312</v>
      </c>
    </row>
    <row r="17314" spans="1:5" x14ac:dyDescent="0.25">
      <c r="A17314" t="s">
        <v>17316</v>
      </c>
      <c r="B17314">
        <v>203.32499694824219</v>
      </c>
      <c r="C17314">
        <v>33.259998321533203</v>
      </c>
      <c r="D17314" t="s">
        <v>20907</v>
      </c>
      <c r="E17314">
        <v>17313</v>
      </c>
    </row>
    <row r="17315" spans="1:5" x14ac:dyDescent="0.25">
      <c r="A17315" t="s">
        <v>17317</v>
      </c>
      <c r="B17315">
        <v>188.02499389648438</v>
      </c>
      <c r="C17315">
        <v>74.410003662109375</v>
      </c>
      <c r="D17315" t="s">
        <v>20907</v>
      </c>
      <c r="E17315">
        <v>17314</v>
      </c>
    </row>
    <row r="17316" spans="1:5" x14ac:dyDescent="0.25">
      <c r="A17316" t="s">
        <v>17318</v>
      </c>
      <c r="B17316">
        <v>136.5</v>
      </c>
      <c r="C17316">
        <v>90.25</v>
      </c>
      <c r="D17316" t="s">
        <v>20907</v>
      </c>
      <c r="E17316">
        <v>17315</v>
      </c>
    </row>
    <row r="17317" spans="1:5" x14ac:dyDescent="0.25">
      <c r="A17317" t="s">
        <v>17319</v>
      </c>
      <c r="B17317">
        <v>158.39999389648438</v>
      </c>
      <c r="C17317">
        <v>111.48999786376953</v>
      </c>
      <c r="D17317" t="s">
        <v>20907</v>
      </c>
      <c r="E17317">
        <v>17316</v>
      </c>
    </row>
    <row r="17318" spans="1:5" x14ac:dyDescent="0.25">
      <c r="A17318" t="s">
        <v>17320</v>
      </c>
      <c r="B17318">
        <v>237.14999389648438</v>
      </c>
      <c r="C17318">
        <v>125.29000091552734</v>
      </c>
      <c r="D17318" t="s">
        <v>20907</v>
      </c>
      <c r="E17318">
        <v>17317</v>
      </c>
    </row>
    <row r="17319" spans="1:5" x14ac:dyDescent="0.25">
      <c r="A17319" t="s">
        <v>17321</v>
      </c>
      <c r="B17319">
        <v>304.27499389648438</v>
      </c>
      <c r="C17319">
        <v>125.33999633789063</v>
      </c>
      <c r="D17319" t="s">
        <v>20907</v>
      </c>
      <c r="E17319">
        <v>17318</v>
      </c>
    </row>
    <row r="17320" spans="1:5" x14ac:dyDescent="0.25">
      <c r="A17320" t="s">
        <v>17322</v>
      </c>
      <c r="B17320">
        <v>333.22500610351563</v>
      </c>
      <c r="C17320">
        <v>122.47454383156516</v>
      </c>
      <c r="D17320" t="s">
        <v>20907</v>
      </c>
      <c r="E17320">
        <v>17319</v>
      </c>
    </row>
    <row r="17321" spans="1:5" x14ac:dyDescent="0.25">
      <c r="A17321" t="s">
        <v>17323</v>
      </c>
      <c r="B17321">
        <v>485.17498779296875</v>
      </c>
      <c r="C17321">
        <v>124.31227146495472</v>
      </c>
      <c r="D17321" t="s">
        <v>20907</v>
      </c>
      <c r="E17321">
        <v>17320</v>
      </c>
    </row>
    <row r="17322" spans="1:5" x14ac:dyDescent="0.25">
      <c r="A17322" t="s">
        <v>17324</v>
      </c>
      <c r="B17322">
        <v>596.4000244140625</v>
      </c>
      <c r="C17322">
        <v>125.34999847412109</v>
      </c>
      <c r="D17322" t="s">
        <v>20907</v>
      </c>
      <c r="E17322">
        <v>17321</v>
      </c>
    </row>
    <row r="17323" spans="1:5" x14ac:dyDescent="0.25">
      <c r="A17323" t="s">
        <v>17325</v>
      </c>
      <c r="B17323">
        <v>692.0999755859375</v>
      </c>
      <c r="C17323">
        <v>125.27999877929688</v>
      </c>
      <c r="D17323" t="s">
        <v>20907</v>
      </c>
      <c r="E17323">
        <v>17322</v>
      </c>
    </row>
    <row r="17324" spans="1:5" x14ac:dyDescent="0.25">
      <c r="A17324" t="s">
        <v>17326</v>
      </c>
      <c r="B17324">
        <v>754.2750244140625</v>
      </c>
      <c r="C17324">
        <v>125.37000274658203</v>
      </c>
      <c r="D17324" t="s">
        <v>20907</v>
      </c>
      <c r="E17324">
        <v>17323</v>
      </c>
    </row>
    <row r="17325" spans="1:5" x14ac:dyDescent="0.25">
      <c r="A17325" t="s">
        <v>17327</v>
      </c>
      <c r="B17325">
        <v>841.875</v>
      </c>
      <c r="C17325">
        <v>116.77999877929688</v>
      </c>
      <c r="D17325" t="s">
        <v>20907</v>
      </c>
      <c r="E17325">
        <v>17324</v>
      </c>
    </row>
    <row r="17326" spans="1:5" x14ac:dyDescent="0.25">
      <c r="A17326" t="s">
        <v>17328</v>
      </c>
      <c r="B17326">
        <v>890.92498779296875</v>
      </c>
      <c r="C17326">
        <v>106.36000061035156</v>
      </c>
      <c r="D17326" t="s">
        <v>20907</v>
      </c>
      <c r="E17326">
        <v>17325</v>
      </c>
    </row>
    <row r="17327" spans="1:5" x14ac:dyDescent="0.25">
      <c r="A17327" t="s">
        <v>17329</v>
      </c>
      <c r="B17327">
        <v>936.9749755859375</v>
      </c>
      <c r="C17327">
        <v>91.239997863769531</v>
      </c>
      <c r="D17327" t="s">
        <v>20907</v>
      </c>
      <c r="E17327">
        <v>17326</v>
      </c>
    </row>
    <row r="17328" spans="1:5" x14ac:dyDescent="0.25">
      <c r="A17328" t="s">
        <v>17330</v>
      </c>
      <c r="B17328">
        <v>964.04998779296875</v>
      </c>
      <c r="C17328">
        <v>96.150001525878906</v>
      </c>
      <c r="D17328" t="s">
        <v>20907</v>
      </c>
      <c r="E17328">
        <v>17327</v>
      </c>
    </row>
    <row r="17329" spans="1:5" x14ac:dyDescent="0.25">
      <c r="A17329" t="s">
        <v>17331</v>
      </c>
      <c r="B17329">
        <v>999.45001220703125</v>
      </c>
      <c r="C17329">
        <v>91.400001525878906</v>
      </c>
      <c r="D17329" t="s">
        <v>20907</v>
      </c>
      <c r="E17329">
        <v>17328</v>
      </c>
    </row>
    <row r="17330" spans="1:5" x14ac:dyDescent="0.25">
      <c r="A17330" t="s">
        <v>17332</v>
      </c>
      <c r="B17330">
        <v>1010.4000244140625</v>
      </c>
      <c r="C17330">
        <v>89.519996643066406</v>
      </c>
      <c r="D17330" t="s">
        <v>20907</v>
      </c>
      <c r="E17330">
        <v>17329</v>
      </c>
    </row>
    <row r="17331" spans="1:5" x14ac:dyDescent="0.25">
      <c r="A17331" t="s">
        <v>17333</v>
      </c>
      <c r="B17331">
        <v>1030.199951171875</v>
      </c>
      <c r="C17331">
        <v>87.919998168945313</v>
      </c>
      <c r="D17331" t="s">
        <v>20907</v>
      </c>
      <c r="E17331">
        <v>17330</v>
      </c>
    </row>
    <row r="17332" spans="1:5" x14ac:dyDescent="0.25">
      <c r="A17332" t="s">
        <v>17334</v>
      </c>
      <c r="B17332">
        <v>1045.050048828125</v>
      </c>
      <c r="C17332">
        <v>86.589996337890625</v>
      </c>
      <c r="D17332" t="s">
        <v>20907</v>
      </c>
      <c r="E17332">
        <v>17331</v>
      </c>
    </row>
    <row r="17333" spans="1:5" x14ac:dyDescent="0.25">
      <c r="A17333" t="s">
        <v>17335</v>
      </c>
      <c r="B17333">
        <v>1064.625</v>
      </c>
      <c r="C17333">
        <v>84.75</v>
      </c>
      <c r="D17333" t="s">
        <v>20907</v>
      </c>
      <c r="E17333">
        <v>17332</v>
      </c>
    </row>
    <row r="17334" spans="1:5" x14ac:dyDescent="0.25">
      <c r="A17334" t="s">
        <v>17336</v>
      </c>
      <c r="B17334">
        <v>1076.550048828125</v>
      </c>
      <c r="C17334">
        <v>83.739997863769531</v>
      </c>
      <c r="D17334" t="s">
        <v>20907</v>
      </c>
      <c r="E17334">
        <v>17333</v>
      </c>
    </row>
    <row r="17335" spans="1:5" x14ac:dyDescent="0.25">
      <c r="A17335" t="s">
        <v>17337</v>
      </c>
      <c r="B17335">
        <v>1100.550048828125</v>
      </c>
      <c r="C17335">
        <v>82.5</v>
      </c>
      <c r="D17335" t="s">
        <v>20907</v>
      </c>
      <c r="E17335">
        <v>17334</v>
      </c>
    </row>
    <row r="17336" spans="1:5" x14ac:dyDescent="0.25">
      <c r="A17336" t="s">
        <v>17338</v>
      </c>
      <c r="B17336">
        <v>1135.199951171875</v>
      </c>
      <c r="C17336">
        <v>79.519996643066406</v>
      </c>
      <c r="D17336" t="s">
        <v>20907</v>
      </c>
      <c r="E17336">
        <v>17335</v>
      </c>
    </row>
    <row r="17337" spans="1:5" x14ac:dyDescent="0.25">
      <c r="A17337" t="s">
        <v>17339</v>
      </c>
      <c r="B17337">
        <v>1141.574951171875</v>
      </c>
      <c r="C17337">
        <v>78.580001831054688</v>
      </c>
      <c r="D17337" t="s">
        <v>20907</v>
      </c>
      <c r="E17337">
        <v>17336</v>
      </c>
    </row>
    <row r="17338" spans="1:5" x14ac:dyDescent="0.25">
      <c r="A17338" t="s">
        <v>17340</v>
      </c>
      <c r="B17338">
        <v>1149.824951171875</v>
      </c>
      <c r="C17338">
        <v>77.879997253417969</v>
      </c>
      <c r="D17338" t="s">
        <v>20907</v>
      </c>
      <c r="E17338">
        <v>17337</v>
      </c>
    </row>
    <row r="17339" spans="1:5" x14ac:dyDescent="0.25">
      <c r="A17339" t="s">
        <v>17341</v>
      </c>
      <c r="B17339">
        <v>1173.074951171875</v>
      </c>
      <c r="C17339">
        <v>76.790000915527344</v>
      </c>
      <c r="D17339" t="s">
        <v>20907</v>
      </c>
      <c r="E17339">
        <v>17338</v>
      </c>
    </row>
    <row r="17340" spans="1:5" x14ac:dyDescent="0.25">
      <c r="A17340" t="s">
        <v>17342</v>
      </c>
      <c r="B17340">
        <v>1188.375</v>
      </c>
      <c r="C17340">
        <v>75.360000610351563</v>
      </c>
      <c r="D17340" t="s">
        <v>20907</v>
      </c>
      <c r="E17340">
        <v>17339</v>
      </c>
    </row>
    <row r="17341" spans="1:5" x14ac:dyDescent="0.25">
      <c r="A17341" t="s">
        <v>17343</v>
      </c>
      <c r="B17341">
        <v>1203.9000244140625</v>
      </c>
      <c r="C17341">
        <v>74.419998168945313</v>
      </c>
      <c r="D17341" t="s">
        <v>20907</v>
      </c>
      <c r="E17341">
        <v>17340</v>
      </c>
    </row>
    <row r="17342" spans="1:5" x14ac:dyDescent="0.25">
      <c r="A17342" t="s">
        <v>17344</v>
      </c>
      <c r="B17342">
        <v>1225.875</v>
      </c>
      <c r="C17342">
        <v>73.610000610351563</v>
      </c>
      <c r="D17342" t="s">
        <v>20907</v>
      </c>
      <c r="E17342">
        <v>17341</v>
      </c>
    </row>
    <row r="17343" spans="1:5" x14ac:dyDescent="0.25">
      <c r="A17343" t="s">
        <v>17345</v>
      </c>
      <c r="B17343">
        <v>1248.675048828125</v>
      </c>
      <c r="C17343">
        <v>71.889999389648438</v>
      </c>
      <c r="D17343" t="s">
        <v>20907</v>
      </c>
      <c r="E17343">
        <v>17342</v>
      </c>
    </row>
    <row r="17344" spans="1:5" x14ac:dyDescent="0.25">
      <c r="A17344" t="s">
        <v>17346</v>
      </c>
      <c r="B17344">
        <v>1258.125</v>
      </c>
      <c r="C17344">
        <v>71.25</v>
      </c>
      <c r="D17344" t="s">
        <v>20907</v>
      </c>
      <c r="E17344">
        <v>17343</v>
      </c>
    </row>
    <row r="17345" spans="1:5" x14ac:dyDescent="0.25">
      <c r="A17345" t="s">
        <v>17347</v>
      </c>
      <c r="B17345">
        <v>1266.2249755859375</v>
      </c>
      <c r="C17345">
        <v>70.529998779296875</v>
      </c>
      <c r="D17345" t="s">
        <v>20907</v>
      </c>
      <c r="E17345">
        <v>17344</v>
      </c>
    </row>
    <row r="17346" spans="1:5" x14ac:dyDescent="0.25">
      <c r="A17346" t="s">
        <v>17348</v>
      </c>
      <c r="B17346">
        <v>1283.625</v>
      </c>
      <c r="C17346">
        <v>69.959999084472656</v>
      </c>
      <c r="D17346" t="s">
        <v>20907</v>
      </c>
      <c r="E17346">
        <v>17345</v>
      </c>
    </row>
    <row r="17347" spans="1:5" x14ac:dyDescent="0.25">
      <c r="A17347" t="s">
        <v>17349</v>
      </c>
      <c r="B17347">
        <v>1298.8499755859375</v>
      </c>
      <c r="C17347">
        <v>69.290000915527344</v>
      </c>
      <c r="D17347" t="s">
        <v>20907</v>
      </c>
      <c r="E17347">
        <v>17346</v>
      </c>
    </row>
    <row r="17348" spans="1:5" x14ac:dyDescent="0.25">
      <c r="A17348" t="s">
        <v>17350</v>
      </c>
      <c r="B17348">
        <v>1307.699951171875</v>
      </c>
      <c r="C17348">
        <v>54.349998474121094</v>
      </c>
      <c r="D17348" t="s">
        <v>20907</v>
      </c>
      <c r="E17348">
        <v>17347</v>
      </c>
    </row>
    <row r="17349" spans="1:5" x14ac:dyDescent="0.25">
      <c r="A17349" t="s">
        <v>17351</v>
      </c>
      <c r="B17349">
        <v>1263.300048828125</v>
      </c>
      <c r="C17349">
        <v>21.149999618530273</v>
      </c>
      <c r="D17349" t="s">
        <v>20907</v>
      </c>
      <c r="E17349">
        <v>17348</v>
      </c>
    </row>
    <row r="17350" spans="1:5" x14ac:dyDescent="0.25">
      <c r="A17350" t="s">
        <v>17352</v>
      </c>
      <c r="B17350">
        <v>1064.7750244140625</v>
      </c>
      <c r="C17350">
        <v>-23.620000839233398</v>
      </c>
      <c r="D17350" t="s">
        <v>20907</v>
      </c>
      <c r="E17350">
        <v>17349</v>
      </c>
    </row>
    <row r="17351" spans="1:5" x14ac:dyDescent="0.25">
      <c r="A17351" t="s">
        <v>17353</v>
      </c>
      <c r="B17351">
        <v>849.29998779296875</v>
      </c>
      <c r="C17351">
        <v>-35.490001678466797</v>
      </c>
      <c r="D17351" t="s">
        <v>20907</v>
      </c>
      <c r="E17351">
        <v>17350</v>
      </c>
    </row>
    <row r="17352" spans="1:5" x14ac:dyDescent="0.25">
      <c r="A17352" t="s">
        <v>17354</v>
      </c>
      <c r="B17352">
        <v>631.125</v>
      </c>
      <c r="C17352">
        <v>-38.790000915527344</v>
      </c>
      <c r="D17352" t="s">
        <v>20907</v>
      </c>
      <c r="E17352">
        <v>17351</v>
      </c>
    </row>
    <row r="17353" spans="1:5" x14ac:dyDescent="0.25">
      <c r="A17353" t="s">
        <v>17355</v>
      </c>
      <c r="B17353">
        <v>521.32501220703125</v>
      </c>
      <c r="C17353">
        <v>-40.119998931884766</v>
      </c>
      <c r="D17353" t="s">
        <v>20907</v>
      </c>
      <c r="E17353">
        <v>17352</v>
      </c>
    </row>
    <row r="17354" spans="1:5" x14ac:dyDescent="0.25">
      <c r="A17354" t="s">
        <v>17356</v>
      </c>
      <c r="B17354">
        <v>299.77499389648438</v>
      </c>
      <c r="C17354">
        <v>-39.139999389648438</v>
      </c>
      <c r="D17354" t="s">
        <v>20907</v>
      </c>
      <c r="E17354">
        <v>17353</v>
      </c>
    </row>
    <row r="17355" spans="1:5" x14ac:dyDescent="0.25">
      <c r="A17355" t="s">
        <v>17357</v>
      </c>
      <c r="B17355">
        <v>103.42500305175781</v>
      </c>
      <c r="C17355">
        <v>-12.310000419616699</v>
      </c>
      <c r="D17355" t="s">
        <v>20907</v>
      </c>
      <c r="E17355">
        <v>17354</v>
      </c>
    </row>
    <row r="17356" spans="1:5" x14ac:dyDescent="0.25">
      <c r="A17356" t="s">
        <v>17358</v>
      </c>
      <c r="B17356">
        <v>50.25</v>
      </c>
      <c r="C17356">
        <v>14.609999656677246</v>
      </c>
      <c r="D17356" t="s">
        <v>20907</v>
      </c>
      <c r="E17356">
        <v>17355</v>
      </c>
    </row>
    <row r="17357" spans="1:5" x14ac:dyDescent="0.25">
      <c r="A17357" t="s">
        <v>17359</v>
      </c>
      <c r="B17357">
        <v>18.825000762939453</v>
      </c>
      <c r="C17357">
        <v>40.569999694824219</v>
      </c>
      <c r="D17357" t="s">
        <v>20907</v>
      </c>
      <c r="E17357">
        <v>17356</v>
      </c>
    </row>
    <row r="17358" spans="1:5" x14ac:dyDescent="0.25">
      <c r="A17358" t="s">
        <v>17360</v>
      </c>
      <c r="B17358">
        <v>0.44999998807907104</v>
      </c>
      <c r="C17358">
        <v>55.779998779296875</v>
      </c>
      <c r="D17358" t="s">
        <v>20907</v>
      </c>
      <c r="E17358">
        <v>17357</v>
      </c>
    </row>
    <row r="17359" spans="1:5" x14ac:dyDescent="0.25">
      <c r="A17359" t="s">
        <v>17361</v>
      </c>
      <c r="B17359">
        <v>-0.60000002384185791</v>
      </c>
      <c r="C17359">
        <v>54.650001525878906</v>
      </c>
      <c r="D17359" t="s">
        <v>20907</v>
      </c>
      <c r="E17359">
        <v>17358</v>
      </c>
    </row>
    <row r="17360" spans="1:5" x14ac:dyDescent="0.25">
      <c r="A17360" t="s">
        <v>17362</v>
      </c>
      <c r="B17360">
        <v>-3.4500000476837158</v>
      </c>
      <c r="C17360">
        <v>48.459999084472656</v>
      </c>
      <c r="D17360" t="s">
        <v>20907</v>
      </c>
      <c r="E17360">
        <v>17359</v>
      </c>
    </row>
    <row r="17361" spans="1:5" x14ac:dyDescent="0.25">
      <c r="A17361" t="s">
        <v>17363</v>
      </c>
      <c r="B17361">
        <v>-46.5</v>
      </c>
      <c r="C17361">
        <v>17.649999618530273</v>
      </c>
      <c r="D17361" t="s">
        <v>20907</v>
      </c>
      <c r="E17361">
        <v>17360</v>
      </c>
    </row>
    <row r="17362" spans="1:5" x14ac:dyDescent="0.25">
      <c r="A17362" t="s">
        <v>17364</v>
      </c>
      <c r="B17362">
        <v>-117.52500152587891</v>
      </c>
      <c r="C17362">
        <v>-8.5399999618530273</v>
      </c>
      <c r="D17362" t="s">
        <v>20907</v>
      </c>
      <c r="E17362">
        <v>17361</v>
      </c>
    </row>
    <row r="17363" spans="1:5" x14ac:dyDescent="0.25">
      <c r="A17363" t="s">
        <v>17365</v>
      </c>
      <c r="B17363">
        <v>-192.07499694824219</v>
      </c>
      <c r="C17363">
        <v>-18.239999771118164</v>
      </c>
      <c r="D17363" t="s">
        <v>20907</v>
      </c>
      <c r="E17363">
        <v>17362</v>
      </c>
    </row>
    <row r="17364" spans="1:5" x14ac:dyDescent="0.25">
      <c r="A17364" t="s">
        <v>17366</v>
      </c>
      <c r="B17364">
        <v>-255.75</v>
      </c>
      <c r="C17364">
        <v>-6</v>
      </c>
      <c r="D17364" t="s">
        <v>20907</v>
      </c>
      <c r="E17364">
        <v>17363</v>
      </c>
    </row>
    <row r="17365" spans="1:5" x14ac:dyDescent="0.25">
      <c r="A17365" t="s">
        <v>17367</v>
      </c>
      <c r="B17365">
        <v>-305.32501220703125</v>
      </c>
      <c r="C17365">
        <v>16.729999542236328</v>
      </c>
      <c r="D17365" t="s">
        <v>20907</v>
      </c>
      <c r="E17365">
        <v>17364</v>
      </c>
    </row>
    <row r="17366" spans="1:5" x14ac:dyDescent="0.25">
      <c r="A17366" t="s">
        <v>17368</v>
      </c>
      <c r="B17366">
        <v>-336.375</v>
      </c>
      <c r="C17366">
        <v>37.540000915527344</v>
      </c>
      <c r="D17366" t="s">
        <v>20907</v>
      </c>
      <c r="E17366">
        <v>17365</v>
      </c>
    </row>
    <row r="17367" spans="1:5" x14ac:dyDescent="0.25">
      <c r="A17367" t="s">
        <v>17369</v>
      </c>
      <c r="B17367">
        <v>-347.625</v>
      </c>
      <c r="C17367">
        <v>48.369998931884766</v>
      </c>
      <c r="D17367" t="s">
        <v>20907</v>
      </c>
      <c r="E17367">
        <v>17366</v>
      </c>
    </row>
    <row r="17368" spans="1:5" x14ac:dyDescent="0.25">
      <c r="A17368" t="s">
        <v>17370</v>
      </c>
      <c r="B17368">
        <v>-387.29998779296875</v>
      </c>
      <c r="C17368">
        <v>24.620000839233398</v>
      </c>
      <c r="D17368" t="s">
        <v>20907</v>
      </c>
      <c r="E17368">
        <v>17367</v>
      </c>
    </row>
    <row r="17369" spans="1:5" x14ac:dyDescent="0.25">
      <c r="A17369" t="s">
        <v>17371</v>
      </c>
      <c r="B17369">
        <v>-434.47500610351563</v>
      </c>
      <c r="C17369">
        <v>8.7799997329711914</v>
      </c>
      <c r="D17369" t="s">
        <v>20907</v>
      </c>
      <c r="E17369">
        <v>17368</v>
      </c>
    </row>
    <row r="17370" spans="1:5" x14ac:dyDescent="0.25">
      <c r="A17370" t="s">
        <v>17372</v>
      </c>
      <c r="B17370">
        <v>-575.17498779296875</v>
      </c>
      <c r="C17370">
        <v>-18.610000610351563</v>
      </c>
      <c r="D17370" t="s">
        <v>20907</v>
      </c>
      <c r="E17370">
        <v>17369</v>
      </c>
    </row>
    <row r="17371" spans="1:5" x14ac:dyDescent="0.25">
      <c r="A17371" t="s">
        <v>17373</v>
      </c>
      <c r="B17371">
        <v>-672.5250244140625</v>
      </c>
      <c r="C17371">
        <v>-8.369999885559082</v>
      </c>
      <c r="D17371" t="s">
        <v>20907</v>
      </c>
      <c r="E17371">
        <v>17370</v>
      </c>
    </row>
    <row r="17372" spans="1:5" x14ac:dyDescent="0.25">
      <c r="A17372" t="s">
        <v>17374</v>
      </c>
      <c r="B17372">
        <v>-720.5999755859375</v>
      </c>
      <c r="C17372">
        <v>26.559999465942383</v>
      </c>
      <c r="D17372" t="s">
        <v>20907</v>
      </c>
      <c r="E17372">
        <v>17371</v>
      </c>
    </row>
    <row r="17373" spans="1:5" x14ac:dyDescent="0.25">
      <c r="A17373" t="s">
        <v>17375</v>
      </c>
      <c r="B17373">
        <v>-724.5</v>
      </c>
      <c r="C17373">
        <v>45.709999084472656</v>
      </c>
      <c r="D17373" t="s">
        <v>20907</v>
      </c>
      <c r="E17373">
        <v>17372</v>
      </c>
    </row>
    <row r="17374" spans="1:5" x14ac:dyDescent="0.25">
      <c r="A17374" t="s">
        <v>17376</v>
      </c>
      <c r="B17374">
        <v>-751.79998779296875</v>
      </c>
      <c r="C17374">
        <v>33.669998168945313</v>
      </c>
      <c r="D17374" t="s">
        <v>20907</v>
      </c>
      <c r="E17374">
        <v>17373</v>
      </c>
    </row>
    <row r="17375" spans="1:5" x14ac:dyDescent="0.25">
      <c r="A17375" t="s">
        <v>17377</v>
      </c>
      <c r="B17375">
        <v>-793.3499755859375</v>
      </c>
      <c r="C17375">
        <v>10.5</v>
      </c>
      <c r="D17375" t="s">
        <v>20907</v>
      </c>
      <c r="E17375">
        <v>17374</v>
      </c>
    </row>
    <row r="17376" spans="1:5" x14ac:dyDescent="0.25">
      <c r="A17376" t="s">
        <v>17378</v>
      </c>
      <c r="B17376">
        <v>-962.4000244140625</v>
      </c>
      <c r="C17376">
        <v>-39.659999847412109</v>
      </c>
      <c r="D17376" t="s">
        <v>20907</v>
      </c>
      <c r="E17376">
        <v>17375</v>
      </c>
    </row>
    <row r="17377" spans="1:5" x14ac:dyDescent="0.25">
      <c r="A17377" t="s">
        <v>17379</v>
      </c>
      <c r="B17377">
        <v>-1071.449951171875</v>
      </c>
      <c r="C17377">
        <v>-14.979999542236328</v>
      </c>
      <c r="D17377" t="s">
        <v>20907</v>
      </c>
      <c r="E17377">
        <v>17376</v>
      </c>
    </row>
    <row r="17378" spans="1:5" x14ac:dyDescent="0.25">
      <c r="A17378" t="s">
        <v>17380</v>
      </c>
      <c r="B17378">
        <v>-1097.25</v>
      </c>
      <c r="C17378">
        <v>15.800000190734863</v>
      </c>
      <c r="D17378" t="s">
        <v>20907</v>
      </c>
      <c r="E17378">
        <v>17377</v>
      </c>
    </row>
    <row r="17379" spans="1:5" x14ac:dyDescent="0.25">
      <c r="A17379" t="s">
        <v>17381</v>
      </c>
      <c r="B17379">
        <v>-1117.5</v>
      </c>
      <c r="C17379">
        <v>32.830001831054688</v>
      </c>
      <c r="D17379" t="s">
        <v>20907</v>
      </c>
      <c r="E17379">
        <v>17378</v>
      </c>
    </row>
    <row r="17380" spans="1:5" x14ac:dyDescent="0.25">
      <c r="A17380" t="s">
        <v>17382</v>
      </c>
      <c r="B17380">
        <v>-1163.699951171875</v>
      </c>
      <c r="C17380">
        <v>29.280000686645508</v>
      </c>
      <c r="D17380" t="s">
        <v>20907</v>
      </c>
      <c r="E17380">
        <v>17379</v>
      </c>
    </row>
    <row r="17381" spans="1:5" x14ac:dyDescent="0.25">
      <c r="A17381" t="s">
        <v>17383</v>
      </c>
      <c r="B17381">
        <v>-1193.0999755859375</v>
      </c>
      <c r="C17381">
        <v>35.299999237060547</v>
      </c>
      <c r="D17381" t="s">
        <v>20907</v>
      </c>
      <c r="E17381">
        <v>17380</v>
      </c>
    </row>
    <row r="17382" spans="1:5" x14ac:dyDescent="0.25">
      <c r="A17382" t="s">
        <v>17384</v>
      </c>
      <c r="B17382">
        <v>-1195.574951171875</v>
      </c>
      <c r="C17382">
        <v>31.569999694824219</v>
      </c>
      <c r="D17382" t="s">
        <v>20907</v>
      </c>
      <c r="E17382">
        <v>17381</v>
      </c>
    </row>
    <row r="17383" spans="1:5" x14ac:dyDescent="0.25">
      <c r="A17383" t="s">
        <v>17385</v>
      </c>
      <c r="B17383">
        <v>-1197.449951171875</v>
      </c>
      <c r="C17383">
        <v>28.760000228881836</v>
      </c>
      <c r="D17383" t="s">
        <v>20907</v>
      </c>
      <c r="E17383">
        <v>17382</v>
      </c>
    </row>
    <row r="17384" spans="1:5" x14ac:dyDescent="0.25">
      <c r="A17384" t="s">
        <v>17386</v>
      </c>
      <c r="B17384">
        <v>-1222.125</v>
      </c>
      <c r="C17384">
        <v>22.590000152587891</v>
      </c>
      <c r="D17384" t="s">
        <v>20907</v>
      </c>
      <c r="E17384">
        <v>17383</v>
      </c>
    </row>
    <row r="17385" spans="1:5" x14ac:dyDescent="0.25">
      <c r="A17385" t="s">
        <v>17387</v>
      </c>
      <c r="B17385">
        <v>-1290</v>
      </c>
      <c r="C17385">
        <v>22.110000610351563</v>
      </c>
      <c r="D17385" t="s">
        <v>20907</v>
      </c>
      <c r="E17385">
        <v>17384</v>
      </c>
    </row>
    <row r="17386" spans="1:5" x14ac:dyDescent="0.25">
      <c r="A17386" t="s">
        <v>17388</v>
      </c>
      <c r="B17386">
        <v>-1312.2750244140625</v>
      </c>
      <c r="C17386">
        <v>25.069999694824219</v>
      </c>
      <c r="D17386" t="s">
        <v>20907</v>
      </c>
      <c r="E17386">
        <v>17385</v>
      </c>
    </row>
    <row r="17387" spans="1:5" x14ac:dyDescent="0.25">
      <c r="A17387" t="s">
        <v>17389</v>
      </c>
      <c r="B17387">
        <v>-1322.0999755859375</v>
      </c>
      <c r="C17387">
        <v>23.510000228881836</v>
      </c>
      <c r="D17387" t="s">
        <v>20907</v>
      </c>
      <c r="E17387">
        <v>17386</v>
      </c>
    </row>
    <row r="17388" spans="1:5" x14ac:dyDescent="0.25">
      <c r="A17388" t="s">
        <v>17390</v>
      </c>
      <c r="B17388">
        <v>-1380.675048828125</v>
      </c>
      <c r="C17388">
        <v>17.940000534057617</v>
      </c>
      <c r="D17388" t="s">
        <v>20907</v>
      </c>
      <c r="E17388">
        <v>17387</v>
      </c>
    </row>
    <row r="17389" spans="1:5" x14ac:dyDescent="0.25">
      <c r="A17389" t="s">
        <v>17391</v>
      </c>
      <c r="B17389">
        <v>-1397.324951171875</v>
      </c>
      <c r="C17389">
        <v>30.549999237060547</v>
      </c>
      <c r="D17389" t="s">
        <v>20907</v>
      </c>
      <c r="E17389">
        <v>17388</v>
      </c>
    </row>
    <row r="17390" spans="1:5" x14ac:dyDescent="0.25">
      <c r="A17390" t="s">
        <v>17392</v>
      </c>
      <c r="B17390">
        <v>-1394.625</v>
      </c>
      <c r="C17390">
        <v>29.329999923706055</v>
      </c>
      <c r="D17390" t="s">
        <v>20907</v>
      </c>
      <c r="E17390">
        <v>17389</v>
      </c>
    </row>
    <row r="17391" spans="1:5" x14ac:dyDescent="0.25">
      <c r="A17391" t="s">
        <v>17393</v>
      </c>
      <c r="B17391">
        <v>-1398.2249755859375</v>
      </c>
      <c r="C17391">
        <v>25.110000610351563</v>
      </c>
      <c r="D17391" t="s">
        <v>20907</v>
      </c>
      <c r="E17391">
        <v>17390</v>
      </c>
    </row>
    <row r="17392" spans="1:5" x14ac:dyDescent="0.25">
      <c r="A17392" t="s">
        <v>17394</v>
      </c>
      <c r="B17392">
        <v>-1396.2750244140625</v>
      </c>
      <c r="C17392">
        <v>27.850000381469727</v>
      </c>
      <c r="D17392" t="s">
        <v>20907</v>
      </c>
      <c r="E17392">
        <v>17391</v>
      </c>
    </row>
    <row r="17393" spans="1:5" x14ac:dyDescent="0.25">
      <c r="A17393" t="s">
        <v>17395</v>
      </c>
      <c r="B17393">
        <v>-1398.375</v>
      </c>
      <c r="C17393">
        <v>27.610000610351563</v>
      </c>
      <c r="D17393" t="s">
        <v>20907</v>
      </c>
      <c r="E17393">
        <v>17392</v>
      </c>
    </row>
    <row r="17394" spans="1:5" x14ac:dyDescent="0.25">
      <c r="A17394" t="s">
        <v>17396</v>
      </c>
      <c r="B17394">
        <v>-1394.4000244140625</v>
      </c>
      <c r="C17394">
        <v>26.350000381469727</v>
      </c>
      <c r="D17394" t="s">
        <v>20907</v>
      </c>
      <c r="E17394">
        <v>17393</v>
      </c>
    </row>
    <row r="17395" spans="1:5" x14ac:dyDescent="0.25">
      <c r="A17395" t="s">
        <v>17397</v>
      </c>
      <c r="B17395">
        <v>-1396.050048828125</v>
      </c>
      <c r="C17395">
        <v>21.290000915527344</v>
      </c>
      <c r="D17395" t="s">
        <v>20907</v>
      </c>
      <c r="E17395">
        <v>17394</v>
      </c>
    </row>
    <row r="17396" spans="1:5" x14ac:dyDescent="0.25">
      <c r="A17396" t="s">
        <v>17398</v>
      </c>
      <c r="B17396">
        <v>-1395.675048828125</v>
      </c>
      <c r="C17396">
        <v>18.760000228881836</v>
      </c>
      <c r="D17396" t="s">
        <v>20907</v>
      </c>
      <c r="E17396">
        <v>17395</v>
      </c>
    </row>
    <row r="17397" spans="1:5" x14ac:dyDescent="0.25">
      <c r="A17397" t="s">
        <v>17399</v>
      </c>
      <c r="B17397">
        <v>-1381.125</v>
      </c>
      <c r="C17397">
        <v>35.360000610351563</v>
      </c>
      <c r="D17397" t="s">
        <v>20907</v>
      </c>
      <c r="E17397">
        <v>17396</v>
      </c>
    </row>
    <row r="17398" spans="1:5" x14ac:dyDescent="0.25">
      <c r="A17398" t="s">
        <v>17400</v>
      </c>
      <c r="B17398">
        <v>-1279.574951171875</v>
      </c>
      <c r="C17398">
        <v>65.959999084472656</v>
      </c>
      <c r="D17398" t="s">
        <v>20907</v>
      </c>
      <c r="E17398">
        <v>17397</v>
      </c>
    </row>
    <row r="17399" spans="1:5" x14ac:dyDescent="0.25">
      <c r="A17399" t="s">
        <v>17401</v>
      </c>
      <c r="B17399">
        <v>-1221.9749755859375</v>
      </c>
      <c r="C17399">
        <v>68.980003356933594</v>
      </c>
      <c r="D17399" t="s">
        <v>20907</v>
      </c>
      <c r="E17399">
        <v>17398</v>
      </c>
    </row>
    <row r="17400" spans="1:5" x14ac:dyDescent="0.25">
      <c r="A17400" t="s">
        <v>17402</v>
      </c>
      <c r="B17400">
        <v>-1128.2249755859375</v>
      </c>
      <c r="C17400">
        <v>73.05999755859375</v>
      </c>
      <c r="D17400" t="s">
        <v>20907</v>
      </c>
      <c r="E17400">
        <v>17399</v>
      </c>
    </row>
    <row r="17401" spans="1:5" x14ac:dyDescent="0.25">
      <c r="A17401" t="s">
        <v>17403</v>
      </c>
      <c r="B17401">
        <v>-1054.050048828125</v>
      </c>
      <c r="C17401">
        <v>77.819999694824219</v>
      </c>
      <c r="D17401" t="s">
        <v>20907</v>
      </c>
      <c r="E17401">
        <v>17400</v>
      </c>
    </row>
    <row r="17402" spans="1:5" x14ac:dyDescent="0.25">
      <c r="A17402" t="s">
        <v>17404</v>
      </c>
      <c r="B17402">
        <v>-756.2249755859375</v>
      </c>
      <c r="C17402">
        <v>100.65000152587891</v>
      </c>
      <c r="D17402" t="s">
        <v>20907</v>
      </c>
      <c r="E17402">
        <v>17401</v>
      </c>
    </row>
    <row r="17403" spans="1:5" x14ac:dyDescent="0.25">
      <c r="A17403" t="s">
        <v>17405</v>
      </c>
      <c r="B17403">
        <v>-658.57501220703125</v>
      </c>
      <c r="C17403">
        <v>107.25</v>
      </c>
      <c r="D17403" t="s">
        <v>20907</v>
      </c>
      <c r="E17403">
        <v>17402</v>
      </c>
    </row>
    <row r="17404" spans="1:5" x14ac:dyDescent="0.25">
      <c r="A17404" t="s">
        <v>17406</v>
      </c>
      <c r="B17404">
        <v>-451.27499389648438</v>
      </c>
      <c r="C17404">
        <v>116.01000213623047</v>
      </c>
      <c r="D17404" t="s">
        <v>20907</v>
      </c>
      <c r="E17404">
        <v>17403</v>
      </c>
    </row>
    <row r="17405" spans="1:5" x14ac:dyDescent="0.25">
      <c r="A17405" t="s">
        <v>17407</v>
      </c>
      <c r="B17405">
        <v>-341.17498779296875</v>
      </c>
      <c r="C17405">
        <v>116.05000305175781</v>
      </c>
      <c r="D17405" t="s">
        <v>20907</v>
      </c>
      <c r="E17405">
        <v>17404</v>
      </c>
    </row>
    <row r="17406" spans="1:5" x14ac:dyDescent="0.25">
      <c r="A17406" t="s">
        <v>17408</v>
      </c>
      <c r="B17406">
        <v>-169.42500305175781</v>
      </c>
      <c r="C17406">
        <v>92.499333953857416</v>
      </c>
      <c r="D17406" t="s">
        <v>20907</v>
      </c>
      <c r="E17406">
        <v>17405</v>
      </c>
    </row>
    <row r="17407" spans="1:5" x14ac:dyDescent="0.25">
      <c r="A17407" t="s">
        <v>17409</v>
      </c>
      <c r="B17407">
        <v>-50.400001525878906</v>
      </c>
      <c r="C17407">
        <v>106.66999816894531</v>
      </c>
      <c r="D17407" t="s">
        <v>20907</v>
      </c>
      <c r="E17407">
        <v>17406</v>
      </c>
    </row>
    <row r="17408" spans="1:5" x14ac:dyDescent="0.25">
      <c r="A17408" t="s">
        <v>17410</v>
      </c>
      <c r="B17408">
        <v>-6.3000001907348633</v>
      </c>
      <c r="C17408">
        <v>31.739999771118164</v>
      </c>
      <c r="D17408" t="s">
        <v>20907</v>
      </c>
      <c r="E17408">
        <v>17407</v>
      </c>
    </row>
    <row r="17409" spans="1:5" x14ac:dyDescent="0.25">
      <c r="A17409" t="s">
        <v>17411</v>
      </c>
      <c r="B17409">
        <v>6.5250000953674316</v>
      </c>
      <c r="C17409">
        <v>26.510000228881836</v>
      </c>
      <c r="D17409" t="s">
        <v>20907</v>
      </c>
      <c r="E17409">
        <v>17408</v>
      </c>
    </row>
    <row r="17410" spans="1:5" x14ac:dyDescent="0.25">
      <c r="A17410" t="s">
        <v>17412</v>
      </c>
      <c r="B17410">
        <v>42.075000762939453</v>
      </c>
      <c r="C17410">
        <v>34.049999237060547</v>
      </c>
      <c r="D17410" t="s">
        <v>20907</v>
      </c>
      <c r="E17410">
        <v>17409</v>
      </c>
    </row>
    <row r="17411" spans="1:5" x14ac:dyDescent="0.25">
      <c r="A17411" t="s">
        <v>17413</v>
      </c>
      <c r="B17411">
        <v>126.97499847412109</v>
      </c>
      <c r="C17411">
        <v>60.400001525878906</v>
      </c>
      <c r="D17411" t="s">
        <v>20907</v>
      </c>
      <c r="E17411">
        <v>17410</v>
      </c>
    </row>
    <row r="17412" spans="1:5" x14ac:dyDescent="0.25">
      <c r="A17412" t="s">
        <v>17414</v>
      </c>
      <c r="B17412">
        <v>205.125</v>
      </c>
      <c r="C17412">
        <v>86.94000244140625</v>
      </c>
      <c r="D17412" t="s">
        <v>20907</v>
      </c>
      <c r="E17412">
        <v>17411</v>
      </c>
    </row>
    <row r="17413" spans="1:5" x14ac:dyDescent="0.25">
      <c r="A17413" t="s">
        <v>17415</v>
      </c>
      <c r="B17413">
        <v>400.42498779296875</v>
      </c>
      <c r="C17413">
        <v>115.68000030517578</v>
      </c>
      <c r="D17413" t="s">
        <v>20907</v>
      </c>
      <c r="E17413">
        <v>17412</v>
      </c>
    </row>
    <row r="17414" spans="1:5" x14ac:dyDescent="0.25">
      <c r="A17414" t="s">
        <v>17416</v>
      </c>
      <c r="B17414">
        <v>556.20001220703125</v>
      </c>
      <c r="C17414">
        <v>116.05999755859375</v>
      </c>
      <c r="D17414" t="s">
        <v>20907</v>
      </c>
      <c r="E17414">
        <v>17413</v>
      </c>
    </row>
    <row r="17415" spans="1:5" x14ac:dyDescent="0.25">
      <c r="A17415" t="s">
        <v>17417</v>
      </c>
      <c r="B17415">
        <v>726</v>
      </c>
      <c r="C17415">
        <v>70.959999084472656</v>
      </c>
      <c r="D17415" t="s">
        <v>20907</v>
      </c>
      <c r="E17415">
        <v>17414</v>
      </c>
    </row>
    <row r="17416" spans="1:5" x14ac:dyDescent="0.25">
      <c r="A17416" t="s">
        <v>17418</v>
      </c>
      <c r="B17416">
        <v>739.2750244140625</v>
      </c>
      <c r="C17416">
        <v>53.490001678466797</v>
      </c>
      <c r="D17416" t="s">
        <v>20907</v>
      </c>
      <c r="E17416">
        <v>17415</v>
      </c>
    </row>
    <row r="17417" spans="1:5" x14ac:dyDescent="0.25">
      <c r="A17417" t="s">
        <v>17419</v>
      </c>
      <c r="B17417">
        <v>739.5</v>
      </c>
      <c r="C17417">
        <v>42.409999847412109</v>
      </c>
      <c r="D17417" t="s">
        <v>20907</v>
      </c>
      <c r="E17417">
        <v>17416</v>
      </c>
    </row>
    <row r="17418" spans="1:5" x14ac:dyDescent="0.25">
      <c r="A17418" t="s">
        <v>17420</v>
      </c>
      <c r="B17418">
        <v>723.1500244140625</v>
      </c>
      <c r="C17418">
        <v>52.619998931884766</v>
      </c>
      <c r="D17418" t="s">
        <v>20907</v>
      </c>
      <c r="E17418">
        <v>17417</v>
      </c>
    </row>
    <row r="17419" spans="1:5" x14ac:dyDescent="0.25">
      <c r="A17419" t="s">
        <v>17421</v>
      </c>
      <c r="B17419">
        <v>681.375</v>
      </c>
      <c r="C17419">
        <v>38.990001678466797</v>
      </c>
      <c r="D17419" t="s">
        <v>20907</v>
      </c>
      <c r="E17419">
        <v>17418</v>
      </c>
    </row>
    <row r="17420" spans="1:5" x14ac:dyDescent="0.25">
      <c r="A17420" t="s">
        <v>17422</v>
      </c>
      <c r="B17420">
        <v>597.375</v>
      </c>
      <c r="C17420">
        <v>58.759998321533203</v>
      </c>
      <c r="D17420" t="s">
        <v>20907</v>
      </c>
      <c r="E17420">
        <v>17419</v>
      </c>
    </row>
    <row r="17421" spans="1:5" x14ac:dyDescent="0.25">
      <c r="A17421" t="s">
        <v>17423</v>
      </c>
      <c r="B17421">
        <v>668.8499755859375</v>
      </c>
      <c r="C17421">
        <v>122.62999725341797</v>
      </c>
      <c r="D17421" t="s">
        <v>20907</v>
      </c>
      <c r="E17421">
        <v>17420</v>
      </c>
    </row>
    <row r="17422" spans="1:5" x14ac:dyDescent="0.25">
      <c r="A17422" t="s">
        <v>17424</v>
      </c>
      <c r="B17422">
        <v>736.95001220703125</v>
      </c>
      <c r="C17422">
        <v>116.54000091552734</v>
      </c>
      <c r="D17422" t="s">
        <v>20907</v>
      </c>
      <c r="E17422">
        <v>17421</v>
      </c>
    </row>
    <row r="17423" spans="1:5" x14ac:dyDescent="0.25">
      <c r="A17423" t="s">
        <v>17425</v>
      </c>
      <c r="B17423">
        <v>759.375</v>
      </c>
      <c r="C17423">
        <v>120.76000213623047</v>
      </c>
      <c r="D17423" t="s">
        <v>20907</v>
      </c>
      <c r="E17423">
        <v>17422</v>
      </c>
    </row>
    <row r="17424" spans="1:5" x14ac:dyDescent="0.25">
      <c r="A17424" t="s">
        <v>17426</v>
      </c>
      <c r="B17424">
        <v>759.29998779296875</v>
      </c>
      <c r="C17424">
        <v>119.34999847412109</v>
      </c>
      <c r="D17424" t="s">
        <v>20907</v>
      </c>
      <c r="E17424">
        <v>17423</v>
      </c>
    </row>
    <row r="17425" spans="1:5" x14ac:dyDescent="0.25">
      <c r="A17425" t="s">
        <v>17427</v>
      </c>
      <c r="B17425">
        <v>695.92498779296875</v>
      </c>
      <c r="C17425">
        <v>121.56999969482422</v>
      </c>
      <c r="D17425" t="s">
        <v>20907</v>
      </c>
      <c r="E17425">
        <v>17424</v>
      </c>
    </row>
    <row r="17426" spans="1:5" x14ac:dyDescent="0.25">
      <c r="A17426" t="s">
        <v>17428</v>
      </c>
      <c r="B17426">
        <v>624.67498779296875</v>
      </c>
      <c r="C17426">
        <v>125.33999633789063</v>
      </c>
      <c r="D17426" t="s">
        <v>20907</v>
      </c>
      <c r="E17426">
        <v>17425</v>
      </c>
    </row>
    <row r="17427" spans="1:5" x14ac:dyDescent="0.25">
      <c r="A17427" t="s">
        <v>17429</v>
      </c>
      <c r="B17427">
        <v>570.9749755859375</v>
      </c>
      <c r="C17427">
        <v>124.2551708879142</v>
      </c>
      <c r="D17427" t="s">
        <v>20907</v>
      </c>
      <c r="E17427">
        <v>17426</v>
      </c>
    </row>
    <row r="17428" spans="1:5" x14ac:dyDescent="0.25">
      <c r="A17428" t="s">
        <v>17430</v>
      </c>
      <c r="B17428">
        <v>531.07501220703125</v>
      </c>
      <c r="C17428">
        <v>125.34999847412109</v>
      </c>
      <c r="D17428" t="s">
        <v>20907</v>
      </c>
      <c r="E17428">
        <v>17427</v>
      </c>
    </row>
    <row r="17429" spans="1:5" x14ac:dyDescent="0.25">
      <c r="A17429" t="s">
        <v>17431</v>
      </c>
      <c r="B17429">
        <v>442.35000610351563</v>
      </c>
      <c r="C17429">
        <v>125.36000061035156</v>
      </c>
      <c r="D17429" t="s">
        <v>20907</v>
      </c>
      <c r="E17429">
        <v>17428</v>
      </c>
    </row>
    <row r="17430" spans="1:5" x14ac:dyDescent="0.25">
      <c r="A17430" t="s">
        <v>17432</v>
      </c>
      <c r="B17430">
        <v>303.82501220703125</v>
      </c>
      <c r="C17430">
        <v>125.34999847412109</v>
      </c>
      <c r="D17430" t="s">
        <v>20907</v>
      </c>
      <c r="E17430">
        <v>17429</v>
      </c>
    </row>
    <row r="17431" spans="1:5" x14ac:dyDescent="0.25">
      <c r="A17431" t="s">
        <v>17433</v>
      </c>
      <c r="B17431">
        <v>225.07499694824219</v>
      </c>
      <c r="C17431">
        <v>125.3489637703731</v>
      </c>
      <c r="D17431" t="s">
        <v>20907</v>
      </c>
      <c r="E17431">
        <v>17430</v>
      </c>
    </row>
    <row r="17432" spans="1:5" x14ac:dyDescent="0.25">
      <c r="A17432" t="s">
        <v>17434</v>
      </c>
      <c r="B17432">
        <v>176.25</v>
      </c>
      <c r="C17432">
        <v>125.33999633789063</v>
      </c>
      <c r="D17432" t="s">
        <v>20907</v>
      </c>
      <c r="E17432">
        <v>17431</v>
      </c>
    </row>
    <row r="17433" spans="1:5" x14ac:dyDescent="0.25">
      <c r="A17433" t="s">
        <v>17435</v>
      </c>
      <c r="B17433">
        <v>132.44999694824219</v>
      </c>
      <c r="C17433">
        <v>125.34999847412109</v>
      </c>
      <c r="D17433" t="s">
        <v>20907</v>
      </c>
      <c r="E17433">
        <v>17432</v>
      </c>
    </row>
    <row r="17434" spans="1:5" x14ac:dyDescent="0.25">
      <c r="A17434" t="s">
        <v>17436</v>
      </c>
      <c r="B17434">
        <v>134.625</v>
      </c>
      <c r="C17434">
        <v>125.36000061035156</v>
      </c>
      <c r="D17434" t="s">
        <v>20907</v>
      </c>
      <c r="E17434">
        <v>17433</v>
      </c>
    </row>
    <row r="17435" spans="1:5" x14ac:dyDescent="0.25">
      <c r="A17435" t="s">
        <v>17437</v>
      </c>
      <c r="B17435">
        <v>160.64999389648438</v>
      </c>
      <c r="C17435">
        <v>125.33999633789063</v>
      </c>
      <c r="D17435" t="s">
        <v>20907</v>
      </c>
      <c r="E17435">
        <v>17434</v>
      </c>
    </row>
    <row r="17436" spans="1:5" x14ac:dyDescent="0.25">
      <c r="A17436" t="s">
        <v>17438</v>
      </c>
      <c r="B17436">
        <v>168.07499694824219</v>
      </c>
      <c r="C17436">
        <v>125.34999847412109</v>
      </c>
      <c r="D17436" t="s">
        <v>20907</v>
      </c>
      <c r="E17436">
        <v>17435</v>
      </c>
    </row>
    <row r="17437" spans="1:5" x14ac:dyDescent="0.25">
      <c r="A17437" t="s">
        <v>17439</v>
      </c>
      <c r="B17437">
        <v>189.75</v>
      </c>
      <c r="C17437">
        <v>125.34214183262416</v>
      </c>
      <c r="D17437" t="s">
        <v>20907</v>
      </c>
      <c r="E17437">
        <v>17436</v>
      </c>
    </row>
    <row r="17438" spans="1:5" x14ac:dyDescent="0.25">
      <c r="A17438" t="s">
        <v>17440</v>
      </c>
      <c r="B17438">
        <v>254.32499694824219</v>
      </c>
      <c r="C17438">
        <v>125.33000183105469</v>
      </c>
      <c r="D17438" t="s">
        <v>20907</v>
      </c>
      <c r="E17438">
        <v>17437</v>
      </c>
    </row>
    <row r="17439" spans="1:5" x14ac:dyDescent="0.25">
      <c r="A17439" t="s">
        <v>17441</v>
      </c>
      <c r="B17439">
        <v>343.64999389648438</v>
      </c>
      <c r="C17439">
        <v>125.33999633789063</v>
      </c>
      <c r="D17439" t="s">
        <v>20907</v>
      </c>
      <c r="E17439">
        <v>17438</v>
      </c>
    </row>
    <row r="17440" spans="1:5" x14ac:dyDescent="0.25">
      <c r="A17440" t="s">
        <v>17442</v>
      </c>
      <c r="B17440">
        <v>435.52499389648438</v>
      </c>
      <c r="C17440">
        <v>125.34166526794434</v>
      </c>
      <c r="D17440" t="s">
        <v>20907</v>
      </c>
      <c r="E17440">
        <v>17439</v>
      </c>
    </row>
    <row r="17441" spans="1:5" x14ac:dyDescent="0.25">
      <c r="A17441" t="s">
        <v>17443</v>
      </c>
      <c r="B17441">
        <v>508.57501220703125</v>
      </c>
      <c r="C17441">
        <v>125.34999847412109</v>
      </c>
      <c r="D17441" t="s">
        <v>20907</v>
      </c>
      <c r="E17441">
        <v>17440</v>
      </c>
    </row>
    <row r="17442" spans="1:5" x14ac:dyDescent="0.25">
      <c r="A17442" t="s">
        <v>17444</v>
      </c>
      <c r="B17442">
        <v>490.95001220703125</v>
      </c>
      <c r="C17442">
        <v>125.34119934082031</v>
      </c>
      <c r="D17442" t="s">
        <v>20907</v>
      </c>
      <c r="E17442">
        <v>17441</v>
      </c>
    </row>
    <row r="17443" spans="1:5" x14ac:dyDescent="0.25">
      <c r="A17443" t="s">
        <v>17445</v>
      </c>
      <c r="B17443">
        <v>477.60000610351563</v>
      </c>
      <c r="C17443">
        <v>125.33000183105469</v>
      </c>
      <c r="D17443" t="s">
        <v>20907</v>
      </c>
      <c r="E17443">
        <v>17442</v>
      </c>
    </row>
    <row r="17444" spans="1:5" x14ac:dyDescent="0.25">
      <c r="A17444" t="s">
        <v>17446</v>
      </c>
      <c r="B17444">
        <v>519.2249755859375</v>
      </c>
      <c r="C17444">
        <v>125.34999847412109</v>
      </c>
      <c r="D17444" t="s">
        <v>20907</v>
      </c>
      <c r="E17444">
        <v>17443</v>
      </c>
    </row>
    <row r="17445" spans="1:5" x14ac:dyDescent="0.25">
      <c r="A17445" t="s">
        <v>17447</v>
      </c>
      <c r="B17445">
        <v>557.0250244140625</v>
      </c>
      <c r="C17445">
        <v>125.33999633789063</v>
      </c>
      <c r="D17445" t="s">
        <v>20907</v>
      </c>
      <c r="E17445">
        <v>17444</v>
      </c>
    </row>
    <row r="17446" spans="1:5" x14ac:dyDescent="0.25">
      <c r="A17446" t="s">
        <v>17448</v>
      </c>
      <c r="B17446">
        <v>624.5999755859375</v>
      </c>
      <c r="C17446">
        <v>125.34792959279028</v>
      </c>
      <c r="D17446" t="s">
        <v>20907</v>
      </c>
      <c r="E17446">
        <v>17445</v>
      </c>
    </row>
    <row r="17447" spans="1:5" x14ac:dyDescent="0.25">
      <c r="A17447" t="s">
        <v>17449</v>
      </c>
      <c r="B17447">
        <v>610.20001220703125</v>
      </c>
      <c r="C17447">
        <v>125.36000061035156</v>
      </c>
      <c r="D17447" t="s">
        <v>20907</v>
      </c>
      <c r="E17447">
        <v>17446</v>
      </c>
    </row>
    <row r="17448" spans="1:5" x14ac:dyDescent="0.25">
      <c r="A17448" t="s">
        <v>17450</v>
      </c>
      <c r="B17448">
        <v>517.875</v>
      </c>
      <c r="C17448">
        <v>125.34999847412109</v>
      </c>
      <c r="D17448" t="s">
        <v>20907</v>
      </c>
      <c r="E17448">
        <v>17447</v>
      </c>
    </row>
    <row r="17449" spans="1:5" x14ac:dyDescent="0.25">
      <c r="A17449" t="s">
        <v>17451</v>
      </c>
      <c r="B17449">
        <v>500.92498779296875</v>
      </c>
      <c r="C17449">
        <v>125.33999633789063</v>
      </c>
      <c r="D17449" t="s">
        <v>20907</v>
      </c>
      <c r="E17449">
        <v>17448</v>
      </c>
    </row>
    <row r="17450" spans="1:5" x14ac:dyDescent="0.25">
      <c r="A17450" t="s">
        <v>17452</v>
      </c>
      <c r="B17450">
        <v>473.02499389648438</v>
      </c>
      <c r="C17450">
        <v>125.34999847412109</v>
      </c>
      <c r="D17450" t="s">
        <v>20907</v>
      </c>
      <c r="E17450">
        <v>17449</v>
      </c>
    </row>
    <row r="17451" spans="1:5" x14ac:dyDescent="0.25">
      <c r="A17451" t="s">
        <v>17453</v>
      </c>
      <c r="B17451">
        <v>464.54998779296875</v>
      </c>
      <c r="C17451">
        <v>125.33999633789063</v>
      </c>
      <c r="D17451" t="s">
        <v>20907</v>
      </c>
      <c r="E17451">
        <v>17450</v>
      </c>
    </row>
    <row r="17452" spans="1:5" x14ac:dyDescent="0.25">
      <c r="A17452" t="s">
        <v>17454</v>
      </c>
      <c r="B17452">
        <v>454.125</v>
      </c>
      <c r="C17452">
        <v>125.34999847412109</v>
      </c>
      <c r="D17452" t="s">
        <v>20907</v>
      </c>
      <c r="E17452">
        <v>17451</v>
      </c>
    </row>
    <row r="17453" spans="1:5" x14ac:dyDescent="0.25">
      <c r="A17453" t="s">
        <v>17455</v>
      </c>
      <c r="B17453">
        <v>442.875</v>
      </c>
      <c r="C17453">
        <v>125.33999633789063</v>
      </c>
      <c r="D17453" t="s">
        <v>20907</v>
      </c>
      <c r="E17453">
        <v>17452</v>
      </c>
    </row>
    <row r="17454" spans="1:5" x14ac:dyDescent="0.25">
      <c r="A17454" t="s">
        <v>17456</v>
      </c>
      <c r="B17454">
        <v>415.27499389648438</v>
      </c>
      <c r="C17454">
        <v>125.34564971923828</v>
      </c>
      <c r="D17454" t="s">
        <v>20907</v>
      </c>
      <c r="E17454">
        <v>17453</v>
      </c>
    </row>
    <row r="17455" spans="1:5" x14ac:dyDescent="0.25">
      <c r="A17455" t="s">
        <v>17457</v>
      </c>
      <c r="B17455">
        <v>388.57501220703125</v>
      </c>
      <c r="C17455">
        <v>125.34999847412109</v>
      </c>
      <c r="D17455" t="s">
        <v>20907</v>
      </c>
      <c r="E17455">
        <v>17454</v>
      </c>
    </row>
    <row r="17456" spans="1:5" x14ac:dyDescent="0.25">
      <c r="A17456" t="s">
        <v>17458</v>
      </c>
      <c r="B17456">
        <v>348.22500610351563</v>
      </c>
      <c r="C17456">
        <v>125.34714072091239</v>
      </c>
      <c r="D17456" t="s">
        <v>20907</v>
      </c>
      <c r="E17456">
        <v>17455</v>
      </c>
    </row>
    <row r="17457" spans="1:5" x14ac:dyDescent="0.25">
      <c r="A17457" t="s">
        <v>17459</v>
      </c>
      <c r="B17457">
        <v>232.57499694824219</v>
      </c>
      <c r="C17457">
        <v>125.3441645304362</v>
      </c>
      <c r="D17457" t="s">
        <v>20907</v>
      </c>
      <c r="E17457">
        <v>17456</v>
      </c>
    </row>
    <row r="17458" spans="1:5" x14ac:dyDescent="0.25">
      <c r="A17458" t="s">
        <v>17460</v>
      </c>
      <c r="B17458">
        <v>192.82499694824219</v>
      </c>
      <c r="C17458">
        <v>125.34235067928539</v>
      </c>
      <c r="D17458" t="s">
        <v>20907</v>
      </c>
      <c r="E17458">
        <v>17457</v>
      </c>
    </row>
    <row r="17459" spans="1:5" x14ac:dyDescent="0.25">
      <c r="A17459" t="s">
        <v>17461</v>
      </c>
      <c r="B17459">
        <v>204</v>
      </c>
      <c r="C17459">
        <v>125.33999633789063</v>
      </c>
      <c r="D17459" t="s">
        <v>20907</v>
      </c>
      <c r="E17459">
        <v>17458</v>
      </c>
    </row>
    <row r="17460" spans="1:5" x14ac:dyDescent="0.25">
      <c r="A17460" t="s">
        <v>17462</v>
      </c>
      <c r="B17460">
        <v>235.35000610351563</v>
      </c>
      <c r="C17460">
        <v>125.34999847412109</v>
      </c>
      <c r="D17460" t="s">
        <v>20907</v>
      </c>
      <c r="E17460">
        <v>17459</v>
      </c>
    </row>
    <row r="17461" spans="1:5" x14ac:dyDescent="0.25">
      <c r="A17461" t="s">
        <v>17463</v>
      </c>
      <c r="B17461">
        <v>277.95001220703125</v>
      </c>
      <c r="C17461">
        <v>125.33000183105469</v>
      </c>
      <c r="D17461" t="s">
        <v>20907</v>
      </c>
      <c r="E17461">
        <v>17460</v>
      </c>
    </row>
    <row r="17462" spans="1:5" x14ac:dyDescent="0.25">
      <c r="A17462" t="s">
        <v>17464</v>
      </c>
      <c r="B17462">
        <v>314.85000610351563</v>
      </c>
      <c r="C17462">
        <v>125.33999633789063</v>
      </c>
      <c r="D17462" t="s">
        <v>20907</v>
      </c>
      <c r="E17462">
        <v>17461</v>
      </c>
    </row>
    <row r="17463" spans="1:5" x14ac:dyDescent="0.25">
      <c r="A17463" t="s">
        <v>17465</v>
      </c>
      <c r="B17463">
        <v>354.45001220703125</v>
      </c>
      <c r="C17463">
        <v>125.34999847412109</v>
      </c>
      <c r="D17463" t="s">
        <v>20907</v>
      </c>
      <c r="E17463">
        <v>17462</v>
      </c>
    </row>
    <row r="17464" spans="1:5" x14ac:dyDescent="0.25">
      <c r="A17464" t="s">
        <v>17466</v>
      </c>
      <c r="B17464">
        <v>368.17498779296875</v>
      </c>
      <c r="C17464">
        <v>125.33999633789063</v>
      </c>
      <c r="D17464" t="s">
        <v>20907</v>
      </c>
      <c r="E17464">
        <v>17463</v>
      </c>
    </row>
    <row r="17465" spans="1:5" x14ac:dyDescent="0.25">
      <c r="A17465" t="s">
        <v>17467</v>
      </c>
      <c r="B17465">
        <v>424.95001220703125</v>
      </c>
      <c r="C17465">
        <v>125.33000183105469</v>
      </c>
      <c r="D17465" t="s">
        <v>20907</v>
      </c>
      <c r="E17465">
        <v>17464</v>
      </c>
    </row>
    <row r="17466" spans="1:5" x14ac:dyDescent="0.25">
      <c r="A17466" t="s">
        <v>17468</v>
      </c>
      <c r="B17466">
        <v>510.45001220703125</v>
      </c>
      <c r="C17466">
        <v>125.34999847412109</v>
      </c>
      <c r="D17466" t="s">
        <v>20907</v>
      </c>
      <c r="E17466">
        <v>17465</v>
      </c>
    </row>
    <row r="17467" spans="1:5" x14ac:dyDescent="0.25">
      <c r="A17467" t="s">
        <v>17469</v>
      </c>
      <c r="B17467">
        <v>561.9749755859375</v>
      </c>
      <c r="C17467">
        <v>124.96299845377602</v>
      </c>
      <c r="D17467" t="s">
        <v>20907</v>
      </c>
      <c r="E17467">
        <v>17466</v>
      </c>
    </row>
    <row r="17468" spans="1:5" x14ac:dyDescent="0.25">
      <c r="A17468" t="s">
        <v>17470</v>
      </c>
      <c r="B17468">
        <v>623.0250244140625</v>
      </c>
      <c r="C17468">
        <v>125.33999633789063</v>
      </c>
      <c r="D17468" t="s">
        <v>20907</v>
      </c>
      <c r="E17468">
        <v>17467</v>
      </c>
    </row>
    <row r="17469" spans="1:5" x14ac:dyDescent="0.25">
      <c r="A17469" t="s">
        <v>17471</v>
      </c>
      <c r="B17469">
        <v>690.1500244140625</v>
      </c>
      <c r="C17469">
        <v>125.22000122070313</v>
      </c>
      <c r="D17469" t="s">
        <v>20907</v>
      </c>
      <c r="E17469">
        <v>17468</v>
      </c>
    </row>
    <row r="17470" spans="1:5" x14ac:dyDescent="0.25">
      <c r="A17470" t="s">
        <v>17472</v>
      </c>
      <c r="B17470">
        <v>782.4000244140625</v>
      </c>
      <c r="C17470">
        <v>123.76999664306641</v>
      </c>
      <c r="D17470" t="s">
        <v>20907</v>
      </c>
      <c r="E17470">
        <v>17469</v>
      </c>
    </row>
    <row r="17471" spans="1:5" x14ac:dyDescent="0.25">
      <c r="A17471" t="s">
        <v>17473</v>
      </c>
      <c r="B17471">
        <v>819.1500244140625</v>
      </c>
      <c r="C17471">
        <v>117.59999847412109</v>
      </c>
      <c r="D17471" t="s">
        <v>20907</v>
      </c>
      <c r="E17471">
        <v>17470</v>
      </c>
    </row>
    <row r="17472" spans="1:5" x14ac:dyDescent="0.25">
      <c r="A17472" t="s">
        <v>17474</v>
      </c>
      <c r="B17472">
        <v>714.9000244140625</v>
      </c>
      <c r="C17472">
        <v>14.590000152587891</v>
      </c>
      <c r="D17472" t="s">
        <v>20907</v>
      </c>
      <c r="E17472">
        <v>17471</v>
      </c>
    </row>
    <row r="17473" spans="1:5" x14ac:dyDescent="0.25">
      <c r="A17473" t="s">
        <v>17475</v>
      </c>
      <c r="B17473">
        <v>510.29998779296875</v>
      </c>
      <c r="C17473">
        <v>-6.7800002098083496</v>
      </c>
      <c r="D17473" t="s">
        <v>20907</v>
      </c>
      <c r="E17473">
        <v>17472</v>
      </c>
    </row>
    <row r="17474" spans="1:5" x14ac:dyDescent="0.25">
      <c r="A17474" t="s">
        <v>17476</v>
      </c>
      <c r="B17474">
        <v>299.32501220703125</v>
      </c>
      <c r="C17474">
        <v>-15.619999885559082</v>
      </c>
      <c r="D17474" t="s">
        <v>20907</v>
      </c>
      <c r="E17474">
        <v>17473</v>
      </c>
    </row>
    <row r="17475" spans="1:5" x14ac:dyDescent="0.25">
      <c r="A17475" t="s">
        <v>17477</v>
      </c>
      <c r="B17475">
        <v>215.47500610351563</v>
      </c>
      <c r="C17475">
        <v>8.1400003433227539</v>
      </c>
      <c r="D17475" t="s">
        <v>20907</v>
      </c>
      <c r="E17475">
        <v>17474</v>
      </c>
    </row>
    <row r="17476" spans="1:5" x14ac:dyDescent="0.25">
      <c r="A17476" t="s">
        <v>17478</v>
      </c>
      <c r="B17476">
        <v>177.82499694824219</v>
      </c>
      <c r="C17476">
        <v>74.25</v>
      </c>
      <c r="D17476" t="s">
        <v>20907</v>
      </c>
      <c r="E17476">
        <v>17475</v>
      </c>
    </row>
    <row r="17477" spans="1:5" x14ac:dyDescent="0.25">
      <c r="A17477" t="s">
        <v>17479</v>
      </c>
      <c r="B17477">
        <v>225.60000610351563</v>
      </c>
      <c r="C17477">
        <v>125.31999969482422</v>
      </c>
      <c r="D17477" t="s">
        <v>20907</v>
      </c>
      <c r="E17477">
        <v>17476</v>
      </c>
    </row>
    <row r="17478" spans="1:5" x14ac:dyDescent="0.25">
      <c r="A17478" t="s">
        <v>17480</v>
      </c>
      <c r="B17478">
        <v>224.47500610351563</v>
      </c>
      <c r="C17478">
        <v>125.34999847412109</v>
      </c>
      <c r="D17478" t="s">
        <v>20907</v>
      </c>
      <c r="E17478">
        <v>17477</v>
      </c>
    </row>
    <row r="17479" spans="1:5" x14ac:dyDescent="0.25">
      <c r="A17479" t="s">
        <v>17481</v>
      </c>
      <c r="B17479">
        <v>254.47500610351563</v>
      </c>
      <c r="C17479">
        <v>125.33999633789063</v>
      </c>
      <c r="D17479" t="s">
        <v>20907</v>
      </c>
      <c r="E17479">
        <v>17478</v>
      </c>
    </row>
    <row r="17480" spans="1:5" x14ac:dyDescent="0.25">
      <c r="A17480" t="s">
        <v>17482</v>
      </c>
      <c r="B17480">
        <v>289.27499389648438</v>
      </c>
      <c r="C17480">
        <v>125.34999847412109</v>
      </c>
      <c r="D17480" t="s">
        <v>20907</v>
      </c>
      <c r="E17480">
        <v>17479</v>
      </c>
    </row>
    <row r="17481" spans="1:5" x14ac:dyDescent="0.25">
      <c r="A17481" t="s">
        <v>17483</v>
      </c>
      <c r="B17481">
        <v>321.60000610351563</v>
      </c>
      <c r="C17481">
        <v>125.33999633789063</v>
      </c>
      <c r="D17481" t="s">
        <v>20907</v>
      </c>
      <c r="E17481">
        <v>17480</v>
      </c>
    </row>
    <row r="17482" spans="1:5" x14ac:dyDescent="0.25">
      <c r="A17482" t="s">
        <v>17484</v>
      </c>
      <c r="B17482">
        <v>356.47500610351563</v>
      </c>
      <c r="C17482">
        <v>125.34374713897705</v>
      </c>
      <c r="D17482" t="s">
        <v>20907</v>
      </c>
      <c r="E17482">
        <v>17481</v>
      </c>
    </row>
    <row r="17483" spans="1:5" x14ac:dyDescent="0.25">
      <c r="A17483" t="s">
        <v>17485</v>
      </c>
      <c r="B17483">
        <v>366.97500610351563</v>
      </c>
      <c r="C17483">
        <v>125.34399719238282</v>
      </c>
      <c r="D17483" t="s">
        <v>20907</v>
      </c>
      <c r="E17483">
        <v>17482</v>
      </c>
    </row>
    <row r="17484" spans="1:5" x14ac:dyDescent="0.25">
      <c r="A17484" t="s">
        <v>17486</v>
      </c>
      <c r="B17484">
        <v>369.45001220703125</v>
      </c>
      <c r="C17484">
        <v>125.34555308024089</v>
      </c>
      <c r="D17484" t="s">
        <v>20907</v>
      </c>
      <c r="E17484">
        <v>17483</v>
      </c>
    </row>
    <row r="17485" spans="1:5" x14ac:dyDescent="0.25">
      <c r="A17485" t="s">
        <v>17487</v>
      </c>
      <c r="B17485">
        <v>367.5</v>
      </c>
      <c r="C17485">
        <v>125.32999801635741</v>
      </c>
      <c r="D17485" t="s">
        <v>20907</v>
      </c>
      <c r="E17485">
        <v>17484</v>
      </c>
    </row>
    <row r="17486" spans="1:5" x14ac:dyDescent="0.25">
      <c r="A17486" t="s">
        <v>17488</v>
      </c>
      <c r="B17486">
        <v>375.60000610351563</v>
      </c>
      <c r="C17486">
        <v>125.34999847412109</v>
      </c>
      <c r="D17486" t="s">
        <v>20907</v>
      </c>
      <c r="E17486">
        <v>17485</v>
      </c>
    </row>
    <row r="17487" spans="1:5" x14ac:dyDescent="0.25">
      <c r="A17487" t="s">
        <v>17489</v>
      </c>
      <c r="B17487">
        <v>391.42498779296875</v>
      </c>
      <c r="C17487">
        <v>125.33999633789063</v>
      </c>
      <c r="D17487" t="s">
        <v>20907</v>
      </c>
      <c r="E17487">
        <v>17486</v>
      </c>
    </row>
    <row r="17488" spans="1:5" x14ac:dyDescent="0.25">
      <c r="A17488" t="s">
        <v>17490</v>
      </c>
      <c r="B17488">
        <v>393.82501220703125</v>
      </c>
      <c r="C17488">
        <v>125.23565176258917</v>
      </c>
      <c r="D17488" t="s">
        <v>20907</v>
      </c>
      <c r="E17488">
        <v>17487</v>
      </c>
    </row>
    <row r="17489" spans="1:5" x14ac:dyDescent="0.25">
      <c r="A17489" t="s">
        <v>17491</v>
      </c>
      <c r="B17489">
        <v>422.85000610351563</v>
      </c>
      <c r="C17489">
        <v>125.12000274658203</v>
      </c>
      <c r="D17489" t="s">
        <v>20907</v>
      </c>
      <c r="E17489">
        <v>17488</v>
      </c>
    </row>
    <row r="17490" spans="1:5" x14ac:dyDescent="0.25">
      <c r="A17490" t="s">
        <v>17492</v>
      </c>
      <c r="B17490">
        <v>444.60000610351563</v>
      </c>
      <c r="C17490">
        <v>125.14115494948169</v>
      </c>
      <c r="D17490" t="s">
        <v>20907</v>
      </c>
      <c r="E17490">
        <v>17489</v>
      </c>
    </row>
    <row r="17491" spans="1:5" x14ac:dyDescent="0.25">
      <c r="A17491" t="s">
        <v>17493</v>
      </c>
      <c r="B17491">
        <v>470.92498779296875</v>
      </c>
      <c r="C17491">
        <v>125.11000061035156</v>
      </c>
      <c r="D17491" t="s">
        <v>20907</v>
      </c>
      <c r="E17491">
        <v>17490</v>
      </c>
    </row>
    <row r="17492" spans="1:5" x14ac:dyDescent="0.25">
      <c r="A17492" t="s">
        <v>17494</v>
      </c>
      <c r="B17492">
        <v>485.47500610351563</v>
      </c>
      <c r="C17492">
        <v>125.12000274658203</v>
      </c>
      <c r="D17492" t="s">
        <v>20907</v>
      </c>
      <c r="E17492">
        <v>17491</v>
      </c>
    </row>
    <row r="17493" spans="1:5" x14ac:dyDescent="0.25">
      <c r="A17493" t="s">
        <v>17495</v>
      </c>
      <c r="B17493">
        <v>504.82501220703125</v>
      </c>
      <c r="C17493">
        <v>125.11000061035156</v>
      </c>
      <c r="D17493" t="s">
        <v>20907</v>
      </c>
      <c r="E17493">
        <v>17492</v>
      </c>
    </row>
    <row r="17494" spans="1:5" x14ac:dyDescent="0.25">
      <c r="A17494" t="s">
        <v>17496</v>
      </c>
      <c r="B17494">
        <v>580.04998779296875</v>
      </c>
      <c r="C17494">
        <v>125.09999847412109</v>
      </c>
      <c r="D17494" t="s">
        <v>20907</v>
      </c>
      <c r="E17494">
        <v>17493</v>
      </c>
    </row>
    <row r="17495" spans="1:5" x14ac:dyDescent="0.25">
      <c r="A17495" t="s">
        <v>17497</v>
      </c>
      <c r="B17495">
        <v>650.7750244140625</v>
      </c>
      <c r="C17495">
        <v>125.11000061035156</v>
      </c>
      <c r="D17495" t="s">
        <v>20907</v>
      </c>
      <c r="E17495">
        <v>17494</v>
      </c>
    </row>
    <row r="17496" spans="1:5" x14ac:dyDescent="0.25">
      <c r="A17496" t="s">
        <v>17498</v>
      </c>
      <c r="B17496">
        <v>700.57501220703125</v>
      </c>
      <c r="C17496">
        <v>124.93000030517578</v>
      </c>
      <c r="D17496" t="s">
        <v>20907</v>
      </c>
      <c r="E17496">
        <v>17495</v>
      </c>
    </row>
    <row r="17497" spans="1:5" x14ac:dyDescent="0.25">
      <c r="A17497" t="s">
        <v>17499</v>
      </c>
      <c r="B17497">
        <v>755.32501220703125</v>
      </c>
      <c r="C17497">
        <v>124.91999816894531</v>
      </c>
      <c r="D17497" t="s">
        <v>20907</v>
      </c>
      <c r="E17497">
        <v>17496</v>
      </c>
    </row>
    <row r="17498" spans="1:5" x14ac:dyDescent="0.25">
      <c r="A17498" t="s">
        <v>17500</v>
      </c>
      <c r="B17498">
        <v>826.95001220703125</v>
      </c>
      <c r="C17498">
        <v>119.44999694824219</v>
      </c>
      <c r="D17498" t="s">
        <v>20907</v>
      </c>
      <c r="E17498">
        <v>17497</v>
      </c>
    </row>
    <row r="17499" spans="1:5" x14ac:dyDescent="0.25">
      <c r="A17499" t="s">
        <v>17501</v>
      </c>
      <c r="B17499">
        <v>860.4749755859375</v>
      </c>
      <c r="C17499">
        <v>111.61000061035156</v>
      </c>
      <c r="D17499" t="s">
        <v>20907</v>
      </c>
      <c r="E17499">
        <v>17498</v>
      </c>
    </row>
    <row r="17500" spans="1:5" x14ac:dyDescent="0.25">
      <c r="A17500" t="s">
        <v>17502</v>
      </c>
      <c r="B17500">
        <v>893.625</v>
      </c>
      <c r="C17500">
        <v>104.12999725341797</v>
      </c>
      <c r="D17500" t="s">
        <v>20907</v>
      </c>
      <c r="E17500">
        <v>17499</v>
      </c>
    </row>
    <row r="17501" spans="1:5" x14ac:dyDescent="0.25">
      <c r="A17501" t="s">
        <v>17503</v>
      </c>
      <c r="B17501">
        <v>818.54998779296875</v>
      </c>
      <c r="C17501">
        <v>60.310001373291016</v>
      </c>
      <c r="D17501" t="s">
        <v>20907</v>
      </c>
      <c r="E17501">
        <v>17500</v>
      </c>
    </row>
    <row r="17502" spans="1:5" x14ac:dyDescent="0.25">
      <c r="A17502" t="s">
        <v>17504</v>
      </c>
      <c r="B17502">
        <v>752.54998779296875</v>
      </c>
      <c r="C17502">
        <v>50.919998168945313</v>
      </c>
      <c r="D17502" t="s">
        <v>20907</v>
      </c>
      <c r="E17502">
        <v>17501</v>
      </c>
    </row>
    <row r="17503" spans="1:5" x14ac:dyDescent="0.25">
      <c r="A17503" t="s">
        <v>17505</v>
      </c>
      <c r="B17503">
        <v>698.54998779296875</v>
      </c>
      <c r="C17503">
        <v>46.110000610351563</v>
      </c>
      <c r="D17503" t="s">
        <v>20907</v>
      </c>
      <c r="E17503">
        <v>17502</v>
      </c>
    </row>
    <row r="17504" spans="1:5" x14ac:dyDescent="0.25">
      <c r="A17504" t="s">
        <v>17506</v>
      </c>
      <c r="B17504">
        <v>630.5999755859375</v>
      </c>
      <c r="C17504">
        <v>66.790000915527344</v>
      </c>
      <c r="D17504" t="s">
        <v>20907</v>
      </c>
      <c r="E17504">
        <v>17503</v>
      </c>
    </row>
    <row r="17505" spans="1:5" x14ac:dyDescent="0.25">
      <c r="A17505" t="s">
        <v>17507</v>
      </c>
      <c r="B17505">
        <v>603.375</v>
      </c>
      <c r="C17505">
        <v>82.430000305175781</v>
      </c>
      <c r="D17505" t="s">
        <v>20907</v>
      </c>
      <c r="E17505">
        <v>17504</v>
      </c>
    </row>
    <row r="17506" spans="1:5" x14ac:dyDescent="0.25">
      <c r="A17506" t="s">
        <v>17508</v>
      </c>
      <c r="B17506">
        <v>616.79998779296875</v>
      </c>
      <c r="C17506">
        <v>90.19000244140625</v>
      </c>
      <c r="D17506" t="s">
        <v>20907</v>
      </c>
      <c r="E17506">
        <v>17505</v>
      </c>
    </row>
    <row r="17507" spans="1:5" x14ac:dyDescent="0.25">
      <c r="A17507" t="s">
        <v>17509</v>
      </c>
      <c r="B17507">
        <v>618.29998779296875</v>
      </c>
      <c r="C17507">
        <v>87.629997253417969</v>
      </c>
      <c r="D17507" t="s">
        <v>20907</v>
      </c>
      <c r="E17507">
        <v>17506</v>
      </c>
    </row>
    <row r="17508" spans="1:5" x14ac:dyDescent="0.25">
      <c r="A17508" t="s">
        <v>17510</v>
      </c>
      <c r="B17508">
        <v>613.7249755859375</v>
      </c>
      <c r="C17508">
        <v>83.389999389648438</v>
      </c>
      <c r="D17508" t="s">
        <v>20907</v>
      </c>
      <c r="E17508">
        <v>17507</v>
      </c>
    </row>
    <row r="17509" spans="1:5" x14ac:dyDescent="0.25">
      <c r="A17509" t="s">
        <v>17511</v>
      </c>
      <c r="B17509">
        <v>602.25</v>
      </c>
      <c r="C17509">
        <v>69.120002746582031</v>
      </c>
      <c r="D17509" t="s">
        <v>20907</v>
      </c>
      <c r="E17509">
        <v>17508</v>
      </c>
    </row>
    <row r="17510" spans="1:5" x14ac:dyDescent="0.25">
      <c r="A17510" t="s">
        <v>17512</v>
      </c>
      <c r="B17510">
        <v>561.82501220703125</v>
      </c>
      <c r="C17510">
        <v>49.900001525878906</v>
      </c>
      <c r="D17510" t="s">
        <v>20907</v>
      </c>
      <c r="E17510">
        <v>17509</v>
      </c>
    </row>
    <row r="17511" spans="1:5" x14ac:dyDescent="0.25">
      <c r="A17511" t="s">
        <v>17513</v>
      </c>
      <c r="B17511">
        <v>552.67498779296875</v>
      </c>
      <c r="C17511">
        <v>52.060001373291016</v>
      </c>
      <c r="D17511" t="s">
        <v>20907</v>
      </c>
      <c r="E17511">
        <v>17510</v>
      </c>
    </row>
    <row r="17512" spans="1:5" x14ac:dyDescent="0.25">
      <c r="A17512" t="s">
        <v>17514</v>
      </c>
      <c r="B17512">
        <v>510.52499389648438</v>
      </c>
      <c r="C17512">
        <v>72.860000610351563</v>
      </c>
      <c r="D17512" t="s">
        <v>20907</v>
      </c>
      <c r="E17512">
        <v>17511</v>
      </c>
    </row>
    <row r="17513" spans="1:5" x14ac:dyDescent="0.25">
      <c r="A17513" t="s">
        <v>17515</v>
      </c>
      <c r="B17513">
        <v>475.125</v>
      </c>
      <c r="C17513">
        <v>69.610000610351563</v>
      </c>
      <c r="D17513" t="s">
        <v>20907</v>
      </c>
      <c r="E17513">
        <v>17512</v>
      </c>
    </row>
    <row r="17514" spans="1:5" x14ac:dyDescent="0.25">
      <c r="A17514" t="s">
        <v>17516</v>
      </c>
      <c r="B17514">
        <v>418.57501220703125</v>
      </c>
      <c r="C17514">
        <v>44.939998626708984</v>
      </c>
      <c r="D17514" t="s">
        <v>20907</v>
      </c>
      <c r="E17514">
        <v>17513</v>
      </c>
    </row>
    <row r="17515" spans="1:5" x14ac:dyDescent="0.25">
      <c r="A17515" t="s">
        <v>17517</v>
      </c>
      <c r="B17515">
        <v>327</v>
      </c>
      <c r="C17515">
        <v>48.069999694824219</v>
      </c>
      <c r="D17515" t="s">
        <v>20907</v>
      </c>
      <c r="E17515">
        <v>17514</v>
      </c>
    </row>
    <row r="17516" spans="1:5" x14ac:dyDescent="0.25">
      <c r="A17516" t="s">
        <v>17518</v>
      </c>
      <c r="B17516">
        <v>285.82501220703125</v>
      </c>
      <c r="C17516">
        <v>57.580001831054688</v>
      </c>
      <c r="D17516" t="s">
        <v>20907</v>
      </c>
      <c r="E17516">
        <v>17515</v>
      </c>
    </row>
    <row r="17517" spans="1:5" x14ac:dyDescent="0.25">
      <c r="A17517" t="s">
        <v>17519</v>
      </c>
      <c r="B17517">
        <v>268.72500610351563</v>
      </c>
      <c r="C17517">
        <v>69.510002136230469</v>
      </c>
      <c r="D17517" t="s">
        <v>20907</v>
      </c>
      <c r="E17517">
        <v>17516</v>
      </c>
    </row>
    <row r="17518" spans="1:5" x14ac:dyDescent="0.25">
      <c r="A17518" t="s">
        <v>17520</v>
      </c>
      <c r="B17518">
        <v>251.17500305175781</v>
      </c>
      <c r="C17518">
        <v>83.239997863769531</v>
      </c>
      <c r="D17518" t="s">
        <v>20907</v>
      </c>
      <c r="E17518">
        <v>17517</v>
      </c>
    </row>
    <row r="17519" spans="1:5" x14ac:dyDescent="0.25">
      <c r="A17519" t="s">
        <v>17521</v>
      </c>
      <c r="B17519">
        <v>242.17500305175781</v>
      </c>
      <c r="C17519">
        <v>89.330001831054688</v>
      </c>
      <c r="D17519" t="s">
        <v>20907</v>
      </c>
      <c r="E17519">
        <v>17518</v>
      </c>
    </row>
    <row r="17520" spans="1:5" x14ac:dyDescent="0.25">
      <c r="A17520" t="s">
        <v>17522</v>
      </c>
      <c r="B17520">
        <v>236.92500305175781</v>
      </c>
      <c r="C17520">
        <v>86.069999694824219</v>
      </c>
      <c r="D17520" t="s">
        <v>20907</v>
      </c>
      <c r="E17520">
        <v>17519</v>
      </c>
    </row>
    <row r="17521" spans="1:5" x14ac:dyDescent="0.25">
      <c r="A17521" t="s">
        <v>17523</v>
      </c>
      <c r="B17521">
        <v>234</v>
      </c>
      <c r="C17521">
        <v>94.459999084472656</v>
      </c>
      <c r="D17521" t="s">
        <v>20907</v>
      </c>
      <c r="E17521">
        <v>17520</v>
      </c>
    </row>
    <row r="17522" spans="1:5" x14ac:dyDescent="0.25">
      <c r="A17522" t="s">
        <v>17524</v>
      </c>
      <c r="B17522">
        <v>252.07499694824219</v>
      </c>
      <c r="C17522">
        <v>84.879997253417969</v>
      </c>
      <c r="D17522" t="s">
        <v>20907</v>
      </c>
      <c r="E17522">
        <v>17521</v>
      </c>
    </row>
    <row r="17523" spans="1:5" x14ac:dyDescent="0.25">
      <c r="A17523" t="s">
        <v>17525</v>
      </c>
      <c r="B17523">
        <v>270.60000610351563</v>
      </c>
      <c r="C17523">
        <v>71.870002746582031</v>
      </c>
      <c r="D17523" t="s">
        <v>20907</v>
      </c>
      <c r="E17523">
        <v>17522</v>
      </c>
    </row>
    <row r="17524" spans="1:5" x14ac:dyDescent="0.25">
      <c r="A17524" t="s">
        <v>17526</v>
      </c>
      <c r="B17524">
        <v>255.52499389648438</v>
      </c>
      <c r="C17524">
        <v>76.19000244140625</v>
      </c>
      <c r="D17524" t="s">
        <v>20907</v>
      </c>
      <c r="E17524">
        <v>17523</v>
      </c>
    </row>
    <row r="17525" spans="1:5" x14ac:dyDescent="0.25">
      <c r="A17525" t="s">
        <v>17527</v>
      </c>
      <c r="B17525">
        <v>226.875</v>
      </c>
      <c r="C17525">
        <v>67.339996337890625</v>
      </c>
      <c r="D17525" t="s">
        <v>20907</v>
      </c>
      <c r="E17525">
        <v>17524</v>
      </c>
    </row>
    <row r="17526" spans="1:5" x14ac:dyDescent="0.25">
      <c r="A17526" t="s">
        <v>17528</v>
      </c>
      <c r="B17526">
        <v>202.35000610351563</v>
      </c>
      <c r="C17526">
        <v>68.55999755859375</v>
      </c>
      <c r="D17526" t="s">
        <v>20907</v>
      </c>
      <c r="E17526">
        <v>17525</v>
      </c>
    </row>
    <row r="17527" spans="1:5" x14ac:dyDescent="0.25">
      <c r="A17527" t="s">
        <v>17529</v>
      </c>
      <c r="B17527">
        <v>178.5</v>
      </c>
      <c r="C17527">
        <v>77.040000915527344</v>
      </c>
      <c r="D17527" t="s">
        <v>20907</v>
      </c>
      <c r="E17527">
        <v>17526</v>
      </c>
    </row>
    <row r="17528" spans="1:5" x14ac:dyDescent="0.25">
      <c r="A17528" t="s">
        <v>17530</v>
      </c>
      <c r="B17528">
        <v>123.59999847412109</v>
      </c>
      <c r="C17528">
        <v>61.970001220703125</v>
      </c>
      <c r="D17528" t="s">
        <v>20907</v>
      </c>
      <c r="E17528">
        <v>17527</v>
      </c>
    </row>
    <row r="17529" spans="1:5" x14ac:dyDescent="0.25">
      <c r="A17529" t="s">
        <v>17531</v>
      </c>
      <c r="B17529">
        <v>91.650001525878906</v>
      </c>
      <c r="C17529">
        <v>54.450000762939453</v>
      </c>
      <c r="D17529" t="s">
        <v>20907</v>
      </c>
      <c r="E17529">
        <v>17528</v>
      </c>
    </row>
    <row r="17530" spans="1:5" x14ac:dyDescent="0.25">
      <c r="A17530" t="s">
        <v>17532</v>
      </c>
      <c r="B17530">
        <v>71.699996948242188</v>
      </c>
      <c r="C17530">
        <v>57.720001220703125</v>
      </c>
      <c r="D17530" t="s">
        <v>20907</v>
      </c>
      <c r="E17530">
        <v>17529</v>
      </c>
    </row>
    <row r="17531" spans="1:5" x14ac:dyDescent="0.25">
      <c r="A17531" t="s">
        <v>17533</v>
      </c>
      <c r="B17531">
        <v>33.224998474121094</v>
      </c>
      <c r="C17531">
        <v>72.430000305175781</v>
      </c>
      <c r="D17531" t="s">
        <v>20907</v>
      </c>
      <c r="E17531">
        <v>17530</v>
      </c>
    </row>
    <row r="17532" spans="1:5" x14ac:dyDescent="0.25">
      <c r="A17532" t="s">
        <v>17534</v>
      </c>
      <c r="B17532">
        <v>6.2249999046325684</v>
      </c>
      <c r="C17532">
        <v>80.370002746582031</v>
      </c>
      <c r="D17532" t="s">
        <v>20907</v>
      </c>
      <c r="E17532">
        <v>17531</v>
      </c>
    </row>
    <row r="17533" spans="1:5" x14ac:dyDescent="0.25">
      <c r="A17533" t="s">
        <v>17535</v>
      </c>
      <c r="B17533">
        <v>1.7999999523162842</v>
      </c>
      <c r="C17533">
        <v>83.330001831054688</v>
      </c>
      <c r="D17533" t="s">
        <v>20907</v>
      </c>
      <c r="E17533">
        <v>17532</v>
      </c>
    </row>
    <row r="17534" spans="1:5" x14ac:dyDescent="0.25">
      <c r="A17534" t="s">
        <v>17536</v>
      </c>
      <c r="B17534">
        <v>3.0750000476837158</v>
      </c>
      <c r="C17534">
        <v>81.550003051757813</v>
      </c>
      <c r="D17534" t="s">
        <v>20907</v>
      </c>
      <c r="E17534">
        <v>17533</v>
      </c>
    </row>
    <row r="17535" spans="1:5" x14ac:dyDescent="0.25">
      <c r="A17535" t="s">
        <v>17537</v>
      </c>
      <c r="B17535">
        <v>2.5499999523162842</v>
      </c>
      <c r="C17535">
        <v>75.319999694824219</v>
      </c>
      <c r="D17535" t="s">
        <v>20907</v>
      </c>
      <c r="E17535">
        <v>17534</v>
      </c>
    </row>
    <row r="17536" spans="1:5" x14ac:dyDescent="0.25">
      <c r="A17536" t="s">
        <v>17538</v>
      </c>
      <c r="B17536">
        <v>-1.0499999523162842</v>
      </c>
      <c r="C17536">
        <v>80.430000305175781</v>
      </c>
      <c r="D17536" t="s">
        <v>20907</v>
      </c>
      <c r="E17536">
        <v>17535</v>
      </c>
    </row>
    <row r="17537" spans="1:5" x14ac:dyDescent="0.25">
      <c r="A17537" t="s">
        <v>17539</v>
      </c>
      <c r="B17537">
        <v>7.5000002980232239E-2</v>
      </c>
      <c r="C17537">
        <v>80.980003356933594</v>
      </c>
      <c r="D17537" t="s">
        <v>20907</v>
      </c>
      <c r="E17537">
        <v>17536</v>
      </c>
    </row>
    <row r="17538" spans="1:5" x14ac:dyDescent="0.25">
      <c r="A17538" t="s">
        <v>17540</v>
      </c>
      <c r="B17538">
        <v>0</v>
      </c>
      <c r="C17538">
        <v>80.959999084472656</v>
      </c>
      <c r="D17538" t="s">
        <v>20907</v>
      </c>
      <c r="E17538">
        <v>17537</v>
      </c>
    </row>
    <row r="17539" spans="1:5" x14ac:dyDescent="0.25">
      <c r="A17539" t="s">
        <v>17541</v>
      </c>
      <c r="B17539">
        <v>2.4749999046325684</v>
      </c>
      <c r="C17539">
        <v>78.540000915527344</v>
      </c>
      <c r="D17539" t="s">
        <v>20907</v>
      </c>
      <c r="E17539">
        <v>17538</v>
      </c>
    </row>
    <row r="17540" spans="1:5" x14ac:dyDescent="0.25">
      <c r="A17540" t="s">
        <v>17542</v>
      </c>
      <c r="B17540">
        <v>2.25</v>
      </c>
      <c r="C17540">
        <v>77.199996948242188</v>
      </c>
      <c r="D17540" t="s">
        <v>20907</v>
      </c>
      <c r="E17540">
        <v>17539</v>
      </c>
    </row>
    <row r="17541" spans="1:5" x14ac:dyDescent="0.25">
      <c r="A17541" t="s">
        <v>17543</v>
      </c>
      <c r="B17541">
        <v>0.9774999881784121</v>
      </c>
      <c r="C17541">
        <v>76.370002746582031</v>
      </c>
      <c r="D17541" t="s">
        <v>20907</v>
      </c>
      <c r="E17541">
        <v>17540</v>
      </c>
    </row>
    <row r="17542" spans="1:5" x14ac:dyDescent="0.25">
      <c r="A17542" t="s">
        <v>17544</v>
      </c>
      <c r="B17542">
        <v>-0.44999998807907104</v>
      </c>
      <c r="C17542">
        <v>79.5</v>
      </c>
      <c r="D17542" t="s">
        <v>20907</v>
      </c>
      <c r="E17542">
        <v>17541</v>
      </c>
    </row>
    <row r="17543" spans="1:5" x14ac:dyDescent="0.25">
      <c r="A17543" t="s">
        <v>17545</v>
      </c>
      <c r="B17543">
        <v>0</v>
      </c>
      <c r="C17543">
        <v>79.879997253417969</v>
      </c>
      <c r="D17543" t="s">
        <v>20907</v>
      </c>
      <c r="E17543">
        <v>17542</v>
      </c>
    </row>
    <row r="17544" spans="1:5" x14ac:dyDescent="0.25">
      <c r="A17544" t="s">
        <v>17546</v>
      </c>
      <c r="B17544">
        <v>0.82499998807907104</v>
      </c>
      <c r="C17544">
        <v>79.959999084472656</v>
      </c>
      <c r="D17544" t="s">
        <v>20907</v>
      </c>
      <c r="E17544">
        <v>17543</v>
      </c>
    </row>
    <row r="17545" spans="1:5" x14ac:dyDescent="0.25">
      <c r="A17545" t="s">
        <v>17547</v>
      </c>
      <c r="B17545">
        <v>3.2999999523162842</v>
      </c>
      <c r="C17545">
        <v>78.819999694824219</v>
      </c>
      <c r="D17545" t="s">
        <v>20907</v>
      </c>
      <c r="E17545">
        <v>17544</v>
      </c>
    </row>
    <row r="17546" spans="1:5" x14ac:dyDescent="0.25">
      <c r="A17546" t="s">
        <v>17548</v>
      </c>
      <c r="B17546">
        <v>7.3499999046325684</v>
      </c>
      <c r="C17546">
        <v>79.870002746582031</v>
      </c>
      <c r="D17546" t="s">
        <v>20907</v>
      </c>
      <c r="E17546">
        <v>17545</v>
      </c>
    </row>
    <row r="17547" spans="1:5" x14ac:dyDescent="0.25">
      <c r="A17547" t="s">
        <v>17549</v>
      </c>
      <c r="B17547">
        <v>13.050000190734863</v>
      </c>
      <c r="C17547">
        <v>89.930000305175781</v>
      </c>
      <c r="D17547" t="s">
        <v>20907</v>
      </c>
      <c r="E17547">
        <v>17546</v>
      </c>
    </row>
    <row r="17548" spans="1:5" x14ac:dyDescent="0.25">
      <c r="A17548" t="s">
        <v>17550</v>
      </c>
      <c r="B17548">
        <v>31.575000762939453</v>
      </c>
      <c r="C17548">
        <v>93.529998779296875</v>
      </c>
      <c r="D17548" t="s">
        <v>20907</v>
      </c>
      <c r="E17548">
        <v>17547</v>
      </c>
    </row>
    <row r="17549" spans="1:5" x14ac:dyDescent="0.25">
      <c r="A17549" t="s">
        <v>17551</v>
      </c>
      <c r="B17549">
        <v>66.224998474121094</v>
      </c>
      <c r="C17549">
        <v>92.25</v>
      </c>
      <c r="D17549" t="s">
        <v>20907</v>
      </c>
      <c r="E17549">
        <v>17548</v>
      </c>
    </row>
    <row r="17550" spans="1:5" x14ac:dyDescent="0.25">
      <c r="A17550" t="s">
        <v>17552</v>
      </c>
      <c r="B17550">
        <v>80.625</v>
      </c>
      <c r="C17550">
        <v>89.480003356933594</v>
      </c>
      <c r="D17550" t="s">
        <v>20907</v>
      </c>
      <c r="E17550">
        <v>17549</v>
      </c>
    </row>
    <row r="17551" spans="1:5" x14ac:dyDescent="0.25">
      <c r="A17551" t="s">
        <v>17553</v>
      </c>
      <c r="B17551">
        <v>78.900001525878906</v>
      </c>
      <c r="C17551">
        <v>80.290000915527344</v>
      </c>
      <c r="D17551" t="s">
        <v>20907</v>
      </c>
      <c r="E17551">
        <v>17550</v>
      </c>
    </row>
    <row r="17552" spans="1:5" x14ac:dyDescent="0.25">
      <c r="A17552" t="s">
        <v>17554</v>
      </c>
      <c r="B17552">
        <v>65.550003051757813</v>
      </c>
      <c r="C17552">
        <v>78.55999755859375</v>
      </c>
      <c r="D17552" t="s">
        <v>20907</v>
      </c>
      <c r="E17552">
        <v>17551</v>
      </c>
    </row>
    <row r="17553" spans="1:5" x14ac:dyDescent="0.25">
      <c r="A17553" t="s">
        <v>17555</v>
      </c>
      <c r="B17553">
        <v>58.950000762939453</v>
      </c>
      <c r="C17553">
        <v>76.19000244140625</v>
      </c>
      <c r="D17553" t="s">
        <v>20907</v>
      </c>
      <c r="E17553">
        <v>17552</v>
      </c>
    </row>
    <row r="17554" spans="1:5" x14ac:dyDescent="0.25">
      <c r="A17554" t="s">
        <v>17556</v>
      </c>
      <c r="B17554">
        <v>56.625</v>
      </c>
      <c r="C17554">
        <v>82.970001220703125</v>
      </c>
      <c r="D17554" t="s">
        <v>20907</v>
      </c>
      <c r="E17554">
        <v>17553</v>
      </c>
    </row>
    <row r="17555" spans="1:5" x14ac:dyDescent="0.25">
      <c r="A17555" t="s">
        <v>17557</v>
      </c>
      <c r="B17555">
        <v>60.224998474121094</v>
      </c>
      <c r="C17555">
        <v>79.849998474121094</v>
      </c>
      <c r="D17555" t="s">
        <v>20907</v>
      </c>
      <c r="E17555">
        <v>17554</v>
      </c>
    </row>
    <row r="17556" spans="1:5" x14ac:dyDescent="0.25">
      <c r="A17556" t="s">
        <v>17558</v>
      </c>
      <c r="B17556">
        <v>61.575000762939453</v>
      </c>
      <c r="C17556">
        <v>81.69000244140625</v>
      </c>
      <c r="D17556" t="s">
        <v>20907</v>
      </c>
      <c r="E17556">
        <v>17555</v>
      </c>
    </row>
    <row r="17557" spans="1:5" x14ac:dyDescent="0.25">
      <c r="A17557" t="s">
        <v>17559</v>
      </c>
      <c r="B17557">
        <v>55.349998474121094</v>
      </c>
      <c r="C17557">
        <v>83.680000305175781</v>
      </c>
      <c r="D17557" t="s">
        <v>20907</v>
      </c>
      <c r="E17557">
        <v>17556</v>
      </c>
    </row>
    <row r="17558" spans="1:5" x14ac:dyDescent="0.25">
      <c r="A17558" t="s">
        <v>17560</v>
      </c>
      <c r="B17558">
        <v>56.924999237060547</v>
      </c>
      <c r="C17558">
        <v>81.760002136230469</v>
      </c>
      <c r="D17558" t="s">
        <v>20907</v>
      </c>
      <c r="E17558">
        <v>17557</v>
      </c>
    </row>
    <row r="17559" spans="1:5" x14ac:dyDescent="0.25">
      <c r="A17559" t="s">
        <v>17561</v>
      </c>
      <c r="B17559">
        <v>53.099998474121094</v>
      </c>
      <c r="C17559">
        <v>82.69000244140625</v>
      </c>
      <c r="D17559" t="s">
        <v>20907</v>
      </c>
      <c r="E17559">
        <v>17558</v>
      </c>
    </row>
    <row r="17560" spans="1:5" x14ac:dyDescent="0.25">
      <c r="A17560" t="s">
        <v>17562</v>
      </c>
      <c r="B17560">
        <v>56.25</v>
      </c>
      <c r="C17560">
        <v>79.519996643066406</v>
      </c>
      <c r="D17560" t="s">
        <v>20907</v>
      </c>
      <c r="E17560">
        <v>17559</v>
      </c>
    </row>
    <row r="17561" spans="1:5" x14ac:dyDescent="0.25">
      <c r="A17561" t="s">
        <v>17563</v>
      </c>
      <c r="B17561">
        <v>67.800003051757813</v>
      </c>
      <c r="C17561">
        <v>87.919998168945313</v>
      </c>
      <c r="D17561" t="s">
        <v>20907</v>
      </c>
      <c r="E17561">
        <v>17560</v>
      </c>
    </row>
    <row r="17562" spans="1:5" x14ac:dyDescent="0.25">
      <c r="A17562" t="s">
        <v>17564</v>
      </c>
      <c r="B17562">
        <v>76.275001525878906</v>
      </c>
      <c r="C17562">
        <v>97.050003051757813</v>
      </c>
      <c r="D17562" t="s">
        <v>20907</v>
      </c>
      <c r="E17562">
        <v>17561</v>
      </c>
    </row>
    <row r="17563" spans="1:5" x14ac:dyDescent="0.25">
      <c r="A17563" t="s">
        <v>17565</v>
      </c>
      <c r="B17563">
        <v>102.44999694824219</v>
      </c>
      <c r="C17563">
        <v>99.819999694824219</v>
      </c>
      <c r="D17563" t="s">
        <v>20907</v>
      </c>
      <c r="E17563">
        <v>17562</v>
      </c>
    </row>
    <row r="17564" spans="1:5" x14ac:dyDescent="0.25">
      <c r="A17564" t="s">
        <v>17566</v>
      </c>
      <c r="B17564">
        <v>135.97500610351563</v>
      </c>
      <c r="C17564">
        <v>93.339996337890625</v>
      </c>
      <c r="D17564" t="s">
        <v>20907</v>
      </c>
      <c r="E17564">
        <v>17563</v>
      </c>
    </row>
    <row r="17565" spans="1:5" x14ac:dyDescent="0.25">
      <c r="A17565" t="s">
        <v>17567</v>
      </c>
      <c r="B17565">
        <v>152.625</v>
      </c>
      <c r="C17565">
        <v>86.44000244140625</v>
      </c>
      <c r="D17565" t="s">
        <v>20907</v>
      </c>
      <c r="E17565">
        <v>17564</v>
      </c>
    </row>
    <row r="17566" spans="1:5" x14ac:dyDescent="0.25">
      <c r="A17566" t="s">
        <v>17568</v>
      </c>
      <c r="B17566">
        <v>159.89999389648438</v>
      </c>
      <c r="C17566">
        <v>83.779998779296875</v>
      </c>
      <c r="D17566" t="s">
        <v>20907</v>
      </c>
      <c r="E17566">
        <v>17565</v>
      </c>
    </row>
    <row r="17567" spans="1:5" x14ac:dyDescent="0.25">
      <c r="A17567" t="s">
        <v>17569</v>
      </c>
      <c r="B17567">
        <v>149.85000610351563</v>
      </c>
      <c r="C17567">
        <v>75.040000915527344</v>
      </c>
      <c r="D17567" t="s">
        <v>20907</v>
      </c>
      <c r="E17567">
        <v>17566</v>
      </c>
    </row>
    <row r="17568" spans="1:5" x14ac:dyDescent="0.25">
      <c r="A17568" t="s">
        <v>17570</v>
      </c>
      <c r="B17568">
        <v>130.5</v>
      </c>
      <c r="C17568">
        <v>68.519996643066406</v>
      </c>
      <c r="D17568" t="s">
        <v>20907</v>
      </c>
      <c r="E17568">
        <v>17567</v>
      </c>
    </row>
    <row r="17569" spans="1:5" x14ac:dyDescent="0.25">
      <c r="A17569" t="s">
        <v>17571</v>
      </c>
      <c r="B17569">
        <v>110.47499847412109</v>
      </c>
      <c r="C17569">
        <v>63.240001678466797</v>
      </c>
      <c r="D17569" t="s">
        <v>20907</v>
      </c>
      <c r="E17569">
        <v>17568</v>
      </c>
    </row>
    <row r="17570" spans="1:5" x14ac:dyDescent="0.25">
      <c r="A17570" t="s">
        <v>17572</v>
      </c>
      <c r="B17570">
        <v>84.375</v>
      </c>
      <c r="C17570">
        <v>67.430000305175781</v>
      </c>
      <c r="D17570" t="s">
        <v>20907</v>
      </c>
      <c r="E17570">
        <v>17569</v>
      </c>
    </row>
    <row r="17571" spans="1:5" x14ac:dyDescent="0.25">
      <c r="A17571" t="s">
        <v>17573</v>
      </c>
      <c r="B17571">
        <v>69.900001525878906</v>
      </c>
      <c r="C17571">
        <v>70.819999694824219</v>
      </c>
      <c r="D17571" t="s">
        <v>20907</v>
      </c>
      <c r="E17571">
        <v>17570</v>
      </c>
    </row>
    <row r="17572" spans="1:5" x14ac:dyDescent="0.25">
      <c r="A17572" t="s">
        <v>17574</v>
      </c>
      <c r="B17572">
        <v>50.775001525878906</v>
      </c>
      <c r="C17572">
        <v>77.510002136230469</v>
      </c>
      <c r="D17572" t="s">
        <v>20907</v>
      </c>
      <c r="E17572">
        <v>17571</v>
      </c>
    </row>
    <row r="17573" spans="1:5" x14ac:dyDescent="0.25">
      <c r="A17573" t="s">
        <v>17575</v>
      </c>
      <c r="B17573">
        <v>37.799999237060547</v>
      </c>
      <c r="C17573">
        <v>76.339996337890625</v>
      </c>
      <c r="D17573" t="s">
        <v>20907</v>
      </c>
      <c r="E17573">
        <v>17572</v>
      </c>
    </row>
    <row r="17574" spans="1:5" x14ac:dyDescent="0.25">
      <c r="A17574" t="s">
        <v>17576</v>
      </c>
      <c r="B17574">
        <v>31.049999237060547</v>
      </c>
      <c r="C17574">
        <v>76.050003051757813</v>
      </c>
      <c r="D17574" t="s">
        <v>20907</v>
      </c>
      <c r="E17574">
        <v>17573</v>
      </c>
    </row>
    <row r="17575" spans="1:5" x14ac:dyDescent="0.25">
      <c r="A17575" t="s">
        <v>17577</v>
      </c>
      <c r="B17575">
        <v>17.174999237060547</v>
      </c>
      <c r="C17575">
        <v>77.620002746582031</v>
      </c>
      <c r="D17575" t="s">
        <v>20907</v>
      </c>
      <c r="E17575">
        <v>17574</v>
      </c>
    </row>
    <row r="17576" spans="1:5" x14ac:dyDescent="0.25">
      <c r="A17576" t="s">
        <v>17578</v>
      </c>
      <c r="B17576">
        <v>8.7749996185302734</v>
      </c>
      <c r="C17576">
        <v>75.319999694824219</v>
      </c>
      <c r="D17576" t="s">
        <v>20907</v>
      </c>
      <c r="E17576">
        <v>17575</v>
      </c>
    </row>
    <row r="17577" spans="1:5" x14ac:dyDescent="0.25">
      <c r="A17577" t="s">
        <v>17579</v>
      </c>
      <c r="B17577">
        <v>6.375</v>
      </c>
      <c r="C17577">
        <v>74.610000610351563</v>
      </c>
      <c r="D17577" t="s">
        <v>20907</v>
      </c>
      <c r="E17577">
        <v>17576</v>
      </c>
    </row>
    <row r="17578" spans="1:5" x14ac:dyDescent="0.25">
      <c r="A17578" t="s">
        <v>17580</v>
      </c>
      <c r="B17578">
        <v>7.5000002980232239E-2</v>
      </c>
      <c r="C17578">
        <v>80.650001525878906</v>
      </c>
      <c r="D17578" t="s">
        <v>20907</v>
      </c>
      <c r="E17578">
        <v>17577</v>
      </c>
    </row>
    <row r="17579" spans="1:5" x14ac:dyDescent="0.25">
      <c r="A17579" t="s">
        <v>17581</v>
      </c>
      <c r="B17579">
        <v>0</v>
      </c>
      <c r="C17579">
        <v>81.680000305175781</v>
      </c>
      <c r="D17579" t="s">
        <v>20907</v>
      </c>
      <c r="E17579">
        <v>17578</v>
      </c>
    </row>
    <row r="17580" spans="1:5" x14ac:dyDescent="0.25">
      <c r="A17580" t="s">
        <v>17582</v>
      </c>
      <c r="B17580">
        <v>1.1474999884764352</v>
      </c>
      <c r="C17580">
        <v>81.55999755859375</v>
      </c>
      <c r="D17580" t="s">
        <v>20907</v>
      </c>
      <c r="E17580">
        <v>17579</v>
      </c>
    </row>
    <row r="17581" spans="1:5" x14ac:dyDescent="0.25">
      <c r="A17581" t="s">
        <v>17583</v>
      </c>
      <c r="B17581">
        <v>0.89999997615814209</v>
      </c>
      <c r="C17581">
        <v>80.819999694824219</v>
      </c>
      <c r="D17581" t="s">
        <v>20907</v>
      </c>
      <c r="E17581">
        <v>17580</v>
      </c>
    </row>
    <row r="17582" spans="1:5" x14ac:dyDescent="0.25">
      <c r="A17582" t="s">
        <v>17584</v>
      </c>
      <c r="B17582">
        <v>1.2000000476837158</v>
      </c>
      <c r="C17582">
        <v>79.889999389648438</v>
      </c>
      <c r="D17582" t="s">
        <v>20907</v>
      </c>
      <c r="E17582">
        <v>17581</v>
      </c>
    </row>
    <row r="17583" spans="1:5" x14ac:dyDescent="0.25">
      <c r="A17583" t="s">
        <v>17585</v>
      </c>
      <c r="B17583">
        <v>0.30000001192092896</v>
      </c>
      <c r="C17583">
        <v>80</v>
      </c>
      <c r="D17583" t="s">
        <v>20907</v>
      </c>
      <c r="E17583">
        <v>17582</v>
      </c>
    </row>
    <row r="17584" spans="1:5" x14ac:dyDescent="0.25">
      <c r="A17584" t="s">
        <v>17586</v>
      </c>
      <c r="B17584">
        <v>0</v>
      </c>
      <c r="C17584">
        <v>81.199996948242188</v>
      </c>
      <c r="D17584" t="s">
        <v>20907</v>
      </c>
      <c r="E17584">
        <v>17583</v>
      </c>
    </row>
    <row r="17585" spans="1:5" x14ac:dyDescent="0.25">
      <c r="A17585" t="s">
        <v>17587</v>
      </c>
      <c r="B17585">
        <v>0.30000000650232489</v>
      </c>
      <c r="C17585">
        <v>81.260002136230469</v>
      </c>
      <c r="D17585" t="s">
        <v>20907</v>
      </c>
      <c r="E17585">
        <v>17584</v>
      </c>
    </row>
    <row r="17586" spans="1:5" x14ac:dyDescent="0.25">
      <c r="A17586" t="s">
        <v>17588</v>
      </c>
      <c r="B17586">
        <v>0.28571429139091853</v>
      </c>
      <c r="C17586">
        <v>81.209999084472656</v>
      </c>
      <c r="D17586" t="s">
        <v>20907</v>
      </c>
      <c r="E17586">
        <v>17585</v>
      </c>
    </row>
    <row r="17587" spans="1:5" x14ac:dyDescent="0.25">
      <c r="A17587" t="s">
        <v>17589</v>
      </c>
      <c r="B17587">
        <v>0.15000000596046448</v>
      </c>
      <c r="C17587">
        <v>81.370002746582031</v>
      </c>
      <c r="D17587" t="s">
        <v>20907</v>
      </c>
      <c r="E17587">
        <v>17586</v>
      </c>
    </row>
    <row r="17588" spans="1:5" x14ac:dyDescent="0.25">
      <c r="A17588" t="s">
        <v>17590</v>
      </c>
      <c r="B17588">
        <v>0.75</v>
      </c>
      <c r="C17588">
        <v>79.620002746582031</v>
      </c>
      <c r="D17588" t="s">
        <v>20907</v>
      </c>
      <c r="E17588">
        <v>17587</v>
      </c>
    </row>
    <row r="17589" spans="1:5" x14ac:dyDescent="0.25">
      <c r="A17589" t="s">
        <v>17591</v>
      </c>
      <c r="B17589">
        <v>0</v>
      </c>
      <c r="C17589">
        <v>80.25</v>
      </c>
      <c r="D17589" t="s">
        <v>20907</v>
      </c>
      <c r="E17589">
        <v>17588</v>
      </c>
    </row>
    <row r="17590" spans="1:5" x14ac:dyDescent="0.25">
      <c r="A17590" t="s">
        <v>17592</v>
      </c>
      <c r="B17590">
        <v>0.20294117752243493</v>
      </c>
      <c r="C17590">
        <v>80.30999755859375</v>
      </c>
      <c r="D17590" t="s">
        <v>20907</v>
      </c>
      <c r="E17590">
        <v>17589</v>
      </c>
    </row>
    <row r="17591" spans="1:5" x14ac:dyDescent="0.25">
      <c r="A17591" t="s">
        <v>17593</v>
      </c>
      <c r="B17591">
        <v>0.1500000013754918</v>
      </c>
      <c r="C17591">
        <v>80.330001831054688</v>
      </c>
      <c r="D17591" t="s">
        <v>20907</v>
      </c>
      <c r="E17591">
        <v>17590</v>
      </c>
    </row>
    <row r="17592" spans="1:5" x14ac:dyDescent="0.25">
      <c r="A17592" t="s">
        <v>17594</v>
      </c>
      <c r="B17592">
        <v>9.0000001589457201E-2</v>
      </c>
      <c r="C17592">
        <v>80.319999694824219</v>
      </c>
      <c r="D17592" t="s">
        <v>20907</v>
      </c>
      <c r="E17592">
        <v>17591</v>
      </c>
    </row>
    <row r="17593" spans="1:5" x14ac:dyDescent="0.25">
      <c r="A17593" t="s">
        <v>17595</v>
      </c>
      <c r="B17593">
        <v>7.5000002980232239E-2</v>
      </c>
      <c r="C17593">
        <v>79.260002136230469</v>
      </c>
      <c r="D17593" t="s">
        <v>20907</v>
      </c>
      <c r="E17593">
        <v>17592</v>
      </c>
    </row>
    <row r="17594" spans="1:5" x14ac:dyDescent="0.25">
      <c r="A17594" t="s">
        <v>17596</v>
      </c>
      <c r="B17594">
        <v>0</v>
      </c>
      <c r="C17594">
        <v>79.639999389648438</v>
      </c>
      <c r="D17594" t="s">
        <v>20907</v>
      </c>
      <c r="E17594">
        <v>17593</v>
      </c>
    </row>
    <row r="17595" spans="1:5" x14ac:dyDescent="0.25">
      <c r="A17595" t="s">
        <v>17597</v>
      </c>
      <c r="B17595">
        <v>7.0000000794728595E-2</v>
      </c>
      <c r="C17595">
        <v>79.800003051757813</v>
      </c>
      <c r="D17595" t="s">
        <v>20907</v>
      </c>
      <c r="E17595">
        <v>17594</v>
      </c>
    </row>
    <row r="17596" spans="1:5" x14ac:dyDescent="0.25">
      <c r="A17596" t="s">
        <v>17598</v>
      </c>
      <c r="B17596">
        <v>0.13750000049670538</v>
      </c>
      <c r="C17596">
        <v>79.790000915527344</v>
      </c>
      <c r="D17596" t="s">
        <v>20907</v>
      </c>
      <c r="E17596">
        <v>17595</v>
      </c>
    </row>
    <row r="17597" spans="1:5" x14ac:dyDescent="0.25">
      <c r="A17597" t="s">
        <v>17599</v>
      </c>
      <c r="B17597">
        <v>0.20500000019868217</v>
      </c>
      <c r="C17597">
        <v>79.800003051757813</v>
      </c>
      <c r="D17597" t="s">
        <v>20907</v>
      </c>
      <c r="E17597">
        <v>17596</v>
      </c>
    </row>
    <row r="17598" spans="1:5" x14ac:dyDescent="0.25">
      <c r="A17598" t="s">
        <v>17600</v>
      </c>
      <c r="B17598">
        <v>0.375</v>
      </c>
      <c r="C17598">
        <v>79.180000305175781</v>
      </c>
      <c r="D17598" t="s">
        <v>20907</v>
      </c>
      <c r="E17598">
        <v>17597</v>
      </c>
    </row>
    <row r="17599" spans="1:5" x14ac:dyDescent="0.25">
      <c r="A17599" t="s">
        <v>17601</v>
      </c>
      <c r="B17599">
        <v>0</v>
      </c>
      <c r="C17599">
        <v>79.099998474121094</v>
      </c>
      <c r="D17599" t="s">
        <v>20907</v>
      </c>
      <c r="E17599">
        <v>17598</v>
      </c>
    </row>
    <row r="17600" spans="1:5" x14ac:dyDescent="0.25">
      <c r="A17600" t="s">
        <v>17602</v>
      </c>
      <c r="B17600">
        <v>0.25</v>
      </c>
      <c r="C17600">
        <v>79.410003662109375</v>
      </c>
      <c r="D17600" t="s">
        <v>20907</v>
      </c>
      <c r="E17600">
        <v>17599</v>
      </c>
    </row>
    <row r="17601" spans="1:5" x14ac:dyDescent="0.25">
      <c r="A17601" t="s">
        <v>17603</v>
      </c>
      <c r="B17601">
        <v>0.375</v>
      </c>
      <c r="C17601">
        <v>79.389999389648438</v>
      </c>
      <c r="D17601" t="s">
        <v>20907</v>
      </c>
      <c r="E17601">
        <v>17600</v>
      </c>
    </row>
    <row r="17602" spans="1:5" x14ac:dyDescent="0.25">
      <c r="A17602" t="s">
        <v>17604</v>
      </c>
      <c r="B17602">
        <v>0.75</v>
      </c>
      <c r="C17602">
        <v>79.029998779296875</v>
      </c>
      <c r="D17602" t="s">
        <v>20907</v>
      </c>
      <c r="E17602">
        <v>17601</v>
      </c>
    </row>
    <row r="17603" spans="1:5" x14ac:dyDescent="0.25">
      <c r="A17603" t="s">
        <v>17605</v>
      </c>
      <c r="B17603">
        <v>0</v>
      </c>
      <c r="C17603">
        <v>79.160003662109375</v>
      </c>
      <c r="D17603" t="s">
        <v>20907</v>
      </c>
      <c r="E17603">
        <v>17602</v>
      </c>
    </row>
    <row r="17604" spans="1:5" x14ac:dyDescent="0.25">
      <c r="A17604" t="s">
        <v>17606</v>
      </c>
      <c r="B17604">
        <v>-2.9250000652514005</v>
      </c>
      <c r="C17604">
        <v>79.169998168945313</v>
      </c>
      <c r="D17604" t="s">
        <v>20907</v>
      </c>
      <c r="E17604">
        <v>17603</v>
      </c>
    </row>
    <row r="17605" spans="1:5" x14ac:dyDescent="0.25">
      <c r="A17605" t="s">
        <v>17607</v>
      </c>
      <c r="B17605">
        <v>-6.8500001544044133</v>
      </c>
      <c r="C17605">
        <v>79.160003662109375</v>
      </c>
      <c r="D17605" t="s">
        <v>20907</v>
      </c>
      <c r="E17605">
        <v>17604</v>
      </c>
    </row>
    <row r="17606" spans="1:5" x14ac:dyDescent="0.25">
      <c r="A17606" t="s">
        <v>17608</v>
      </c>
      <c r="B17606">
        <v>-1.3500000238418579</v>
      </c>
      <c r="C17606">
        <v>74.040000915527344</v>
      </c>
      <c r="D17606" t="s">
        <v>20907</v>
      </c>
      <c r="E17606">
        <v>17605</v>
      </c>
    </row>
    <row r="17607" spans="1:5" x14ac:dyDescent="0.25">
      <c r="A17607" t="s">
        <v>17609</v>
      </c>
      <c r="B17607">
        <v>-15.675000190734863</v>
      </c>
      <c r="C17607">
        <v>66.19000244140625</v>
      </c>
      <c r="D17607" t="s">
        <v>20907</v>
      </c>
      <c r="E17607">
        <v>17606</v>
      </c>
    </row>
    <row r="17608" spans="1:5" x14ac:dyDescent="0.25">
      <c r="A17608" t="s">
        <v>17610</v>
      </c>
      <c r="B17608">
        <v>-21.825000762939453</v>
      </c>
      <c r="C17608">
        <v>67.919998168945313</v>
      </c>
      <c r="D17608" t="s">
        <v>20907</v>
      </c>
      <c r="E17608">
        <v>17607</v>
      </c>
    </row>
    <row r="17609" spans="1:5" x14ac:dyDescent="0.25">
      <c r="A17609" t="s">
        <v>17611</v>
      </c>
      <c r="B17609">
        <v>-28.200000762939453</v>
      </c>
      <c r="C17609">
        <v>67.669998168945313</v>
      </c>
      <c r="D17609" t="s">
        <v>20907</v>
      </c>
      <c r="E17609">
        <v>17608</v>
      </c>
    </row>
    <row r="17610" spans="1:5" x14ac:dyDescent="0.25">
      <c r="A17610" t="s">
        <v>17612</v>
      </c>
      <c r="B17610">
        <v>-33.674999237060547</v>
      </c>
      <c r="C17610">
        <v>69.099998474121094</v>
      </c>
      <c r="D17610" t="s">
        <v>20907</v>
      </c>
      <c r="E17610">
        <v>17609</v>
      </c>
    </row>
    <row r="17611" spans="1:5" x14ac:dyDescent="0.25">
      <c r="A17611" t="s">
        <v>17613</v>
      </c>
      <c r="B17611">
        <v>-46.424999237060547</v>
      </c>
      <c r="C17611">
        <v>66.220001220703125</v>
      </c>
      <c r="D17611" t="s">
        <v>20907</v>
      </c>
      <c r="E17611">
        <v>17610</v>
      </c>
    </row>
    <row r="17612" spans="1:5" x14ac:dyDescent="0.25">
      <c r="A17612" t="s">
        <v>17614</v>
      </c>
      <c r="B17612">
        <v>-58.125</v>
      </c>
      <c r="C17612">
        <v>65.139999389648438</v>
      </c>
      <c r="D17612" t="s">
        <v>20907</v>
      </c>
      <c r="E17612">
        <v>17611</v>
      </c>
    </row>
    <row r="17613" spans="1:5" x14ac:dyDescent="0.25">
      <c r="A17613" t="s">
        <v>17615</v>
      </c>
      <c r="B17613">
        <v>-77.550003051757813</v>
      </c>
      <c r="C17613">
        <v>72.209999084472656</v>
      </c>
      <c r="D17613" t="s">
        <v>20907</v>
      </c>
      <c r="E17613">
        <v>17612</v>
      </c>
    </row>
    <row r="17614" spans="1:5" x14ac:dyDescent="0.25">
      <c r="A17614" t="s">
        <v>17616</v>
      </c>
      <c r="B17614">
        <v>-76.050003051757813</v>
      </c>
      <c r="C17614">
        <v>73.870002746582031</v>
      </c>
      <c r="D17614" t="s">
        <v>20907</v>
      </c>
      <c r="E17614">
        <v>17613</v>
      </c>
    </row>
    <row r="17615" spans="1:5" x14ac:dyDescent="0.25">
      <c r="A17615" t="s">
        <v>17617</v>
      </c>
      <c r="B17615">
        <v>-74.925003051757813</v>
      </c>
      <c r="C17615">
        <v>72.839996337890625</v>
      </c>
      <c r="D17615" t="s">
        <v>20907</v>
      </c>
      <c r="E17615">
        <v>17614</v>
      </c>
    </row>
    <row r="17616" spans="1:5" x14ac:dyDescent="0.25">
      <c r="A17616" t="s">
        <v>17618</v>
      </c>
      <c r="B17616">
        <v>-79.275001525878906</v>
      </c>
      <c r="C17616">
        <v>71.370002746582031</v>
      </c>
      <c r="D17616" t="s">
        <v>20907</v>
      </c>
      <c r="E17616">
        <v>17615</v>
      </c>
    </row>
    <row r="17617" spans="1:5" x14ac:dyDescent="0.25">
      <c r="A17617" t="s">
        <v>17619</v>
      </c>
      <c r="B17617">
        <v>-88.425003051757813</v>
      </c>
      <c r="C17617">
        <v>69.040000915527344</v>
      </c>
      <c r="D17617" t="s">
        <v>20907</v>
      </c>
      <c r="E17617">
        <v>17616</v>
      </c>
    </row>
    <row r="17618" spans="1:5" x14ac:dyDescent="0.25">
      <c r="A17618" t="s">
        <v>17620</v>
      </c>
      <c r="B17618">
        <v>-129.22500610351563</v>
      </c>
      <c r="C17618">
        <v>51.150001525878906</v>
      </c>
      <c r="D17618" t="s">
        <v>20907</v>
      </c>
      <c r="E17618">
        <v>17617</v>
      </c>
    </row>
    <row r="17619" spans="1:5" x14ac:dyDescent="0.25">
      <c r="A17619" t="s">
        <v>17621</v>
      </c>
      <c r="B17619">
        <v>-175.57499694824219</v>
      </c>
      <c r="C17619">
        <v>63.610000610351563</v>
      </c>
      <c r="D17619" t="s">
        <v>20907</v>
      </c>
      <c r="E17619">
        <v>17618</v>
      </c>
    </row>
    <row r="17620" spans="1:5" x14ac:dyDescent="0.25">
      <c r="A17620" t="s">
        <v>17622</v>
      </c>
      <c r="B17620">
        <v>-175.27499389648438</v>
      </c>
      <c r="C17620">
        <v>75.830001831054688</v>
      </c>
      <c r="D17620" t="s">
        <v>20907</v>
      </c>
      <c r="E17620">
        <v>17619</v>
      </c>
    </row>
    <row r="17621" spans="1:5" x14ac:dyDescent="0.25">
      <c r="A17621" t="s">
        <v>17623</v>
      </c>
      <c r="B17621">
        <v>-166.5</v>
      </c>
      <c r="C17621">
        <v>80.669998168945313</v>
      </c>
      <c r="D17621" t="s">
        <v>20907</v>
      </c>
      <c r="E17621">
        <v>17620</v>
      </c>
    </row>
    <row r="17622" spans="1:5" x14ac:dyDescent="0.25">
      <c r="A17622" t="s">
        <v>17624</v>
      </c>
      <c r="B17622">
        <v>-158.10000610351563</v>
      </c>
      <c r="C17622">
        <v>84.029998779296875</v>
      </c>
      <c r="D17622" t="s">
        <v>20907</v>
      </c>
      <c r="E17622">
        <v>17621</v>
      </c>
    </row>
    <row r="17623" spans="1:5" x14ac:dyDescent="0.25">
      <c r="A17623" t="s">
        <v>17625</v>
      </c>
      <c r="B17623">
        <v>-146.625</v>
      </c>
      <c r="C17623">
        <v>83.819999694824219</v>
      </c>
      <c r="D17623" t="s">
        <v>20907</v>
      </c>
      <c r="E17623">
        <v>17622</v>
      </c>
    </row>
    <row r="17624" spans="1:5" x14ac:dyDescent="0.25">
      <c r="A17624" t="s">
        <v>17626</v>
      </c>
      <c r="B17624">
        <v>-136.94999694824219</v>
      </c>
      <c r="C17624">
        <v>81.849998474121094</v>
      </c>
      <c r="D17624" t="s">
        <v>20907</v>
      </c>
      <c r="E17624">
        <v>17623</v>
      </c>
    </row>
    <row r="17625" spans="1:5" x14ac:dyDescent="0.25">
      <c r="A17625" t="s">
        <v>17627</v>
      </c>
      <c r="B17625">
        <v>-131.17500305175781</v>
      </c>
      <c r="C17625">
        <v>80.94000244140625</v>
      </c>
      <c r="D17625" t="s">
        <v>20907</v>
      </c>
      <c r="E17625">
        <v>17624</v>
      </c>
    </row>
    <row r="17626" spans="1:5" x14ac:dyDescent="0.25">
      <c r="A17626" t="s">
        <v>17628</v>
      </c>
      <c r="B17626">
        <v>-116.84999847412109</v>
      </c>
      <c r="C17626">
        <v>78</v>
      </c>
      <c r="D17626" t="s">
        <v>20907</v>
      </c>
      <c r="E17626">
        <v>17625</v>
      </c>
    </row>
    <row r="17627" spans="1:5" x14ac:dyDescent="0.25">
      <c r="A17627" t="s">
        <v>17629</v>
      </c>
      <c r="B17627">
        <v>-95.699996948242188</v>
      </c>
      <c r="C17627">
        <v>87.550003051757813</v>
      </c>
      <c r="D17627" t="s">
        <v>20907</v>
      </c>
      <c r="E17627">
        <v>17626</v>
      </c>
    </row>
    <row r="17628" spans="1:5" x14ac:dyDescent="0.25">
      <c r="A17628" t="s">
        <v>17630</v>
      </c>
      <c r="B17628">
        <v>-76.5</v>
      </c>
      <c r="C17628">
        <v>91.430000305175781</v>
      </c>
      <c r="D17628" t="s">
        <v>20907</v>
      </c>
      <c r="E17628">
        <v>17627</v>
      </c>
    </row>
    <row r="17629" spans="1:5" x14ac:dyDescent="0.25">
      <c r="A17629" t="s">
        <v>17631</v>
      </c>
      <c r="B17629">
        <v>-52.875</v>
      </c>
      <c r="C17629">
        <v>92.739997863769531</v>
      </c>
      <c r="D17629" t="s">
        <v>20907</v>
      </c>
      <c r="E17629">
        <v>17628</v>
      </c>
    </row>
    <row r="17630" spans="1:5" x14ac:dyDescent="0.25">
      <c r="A17630" t="s">
        <v>17632</v>
      </c>
      <c r="B17630">
        <v>-16.575000762939453</v>
      </c>
      <c r="C17630">
        <v>88.019996643066406</v>
      </c>
      <c r="D17630" t="s">
        <v>20907</v>
      </c>
      <c r="E17630">
        <v>17629</v>
      </c>
    </row>
    <row r="17631" spans="1:5" x14ac:dyDescent="0.25">
      <c r="A17631" t="s">
        <v>17633</v>
      </c>
      <c r="B17631">
        <v>-6.9000000953674316</v>
      </c>
      <c r="C17631">
        <v>81.680000305175781</v>
      </c>
      <c r="D17631" t="s">
        <v>20907</v>
      </c>
      <c r="E17631">
        <v>17630</v>
      </c>
    </row>
    <row r="17632" spans="1:5" x14ac:dyDescent="0.25">
      <c r="A17632" t="s">
        <v>17634</v>
      </c>
      <c r="B17632">
        <v>0</v>
      </c>
      <c r="C17632">
        <v>74.699996948242188</v>
      </c>
      <c r="D17632" t="s">
        <v>20907</v>
      </c>
      <c r="E17632">
        <v>17631</v>
      </c>
    </row>
    <row r="17633" spans="1:5" x14ac:dyDescent="0.25">
      <c r="A17633" t="s">
        <v>17635</v>
      </c>
      <c r="B17633">
        <v>3.1999998092651363</v>
      </c>
      <c r="C17633">
        <v>75.089996337890625</v>
      </c>
      <c r="D17633" t="s">
        <v>20907</v>
      </c>
      <c r="E17633">
        <v>17632</v>
      </c>
    </row>
    <row r="17634" spans="1:5" x14ac:dyDescent="0.25">
      <c r="A17634" t="s">
        <v>17636</v>
      </c>
      <c r="B17634">
        <v>31.3553569657462</v>
      </c>
      <c r="C17634">
        <v>75.680000305175781</v>
      </c>
      <c r="D17634" t="s">
        <v>20907</v>
      </c>
      <c r="E17634">
        <v>17633</v>
      </c>
    </row>
    <row r="17635" spans="1:5" x14ac:dyDescent="0.25">
      <c r="A17635" t="s">
        <v>17637</v>
      </c>
      <c r="B17635">
        <v>64.983332819408844</v>
      </c>
      <c r="C17635">
        <v>76.680000305175781</v>
      </c>
      <c r="D17635" t="s">
        <v>20907</v>
      </c>
      <c r="E17635">
        <v>17634</v>
      </c>
    </row>
    <row r="17636" spans="1:5" x14ac:dyDescent="0.25">
      <c r="A17636" t="s">
        <v>17638</v>
      </c>
      <c r="B17636">
        <v>34.5</v>
      </c>
      <c r="C17636">
        <v>105.91000366210938</v>
      </c>
      <c r="D17636" t="s">
        <v>20907</v>
      </c>
      <c r="E17636">
        <v>17635</v>
      </c>
    </row>
    <row r="17637" spans="1:5" x14ac:dyDescent="0.25">
      <c r="A17637" t="s">
        <v>17639</v>
      </c>
      <c r="B17637">
        <v>102.22499847412109</v>
      </c>
      <c r="C17637">
        <v>116.01999664306641</v>
      </c>
      <c r="D17637" t="s">
        <v>20907</v>
      </c>
      <c r="E17637">
        <v>17636</v>
      </c>
    </row>
    <row r="17638" spans="1:5" x14ac:dyDescent="0.25">
      <c r="A17638" t="s">
        <v>17640</v>
      </c>
      <c r="B17638">
        <v>126.90000152587891</v>
      </c>
      <c r="C17638">
        <v>116.05999755859375</v>
      </c>
      <c r="D17638" t="s">
        <v>20907</v>
      </c>
      <c r="E17638">
        <v>17637</v>
      </c>
    </row>
    <row r="17639" spans="1:5" x14ac:dyDescent="0.25">
      <c r="A17639" t="s">
        <v>17641</v>
      </c>
      <c r="B17639">
        <v>237.89999389648438</v>
      </c>
      <c r="C17639">
        <v>116.05000305175781</v>
      </c>
      <c r="D17639" t="s">
        <v>20907</v>
      </c>
      <c r="E17639">
        <v>17638</v>
      </c>
    </row>
    <row r="17640" spans="1:5" x14ac:dyDescent="0.25">
      <c r="A17640" t="s">
        <v>17642</v>
      </c>
      <c r="B17640">
        <v>290.02499389648438</v>
      </c>
      <c r="C17640">
        <v>116.05999755859375</v>
      </c>
      <c r="D17640" t="s">
        <v>20907</v>
      </c>
      <c r="E17640">
        <v>17639</v>
      </c>
    </row>
    <row r="17641" spans="1:5" x14ac:dyDescent="0.25">
      <c r="A17641" t="s">
        <v>17643</v>
      </c>
      <c r="B17641">
        <v>382.35000610351563</v>
      </c>
      <c r="C17641">
        <v>116.05000305175781</v>
      </c>
      <c r="D17641" t="s">
        <v>20907</v>
      </c>
      <c r="E17641">
        <v>17640</v>
      </c>
    </row>
    <row r="17642" spans="1:5" x14ac:dyDescent="0.25">
      <c r="A17642" t="s">
        <v>17644</v>
      </c>
      <c r="B17642">
        <v>510.14999389648438</v>
      </c>
      <c r="C17642">
        <v>89.790000915527344</v>
      </c>
      <c r="D17642" t="s">
        <v>20907</v>
      </c>
      <c r="E17642">
        <v>17641</v>
      </c>
    </row>
    <row r="17643" spans="1:5" x14ac:dyDescent="0.25">
      <c r="A17643" t="s">
        <v>17645</v>
      </c>
      <c r="B17643">
        <v>586.6500244140625</v>
      </c>
      <c r="C17643">
        <v>106.45999908447266</v>
      </c>
      <c r="D17643" t="s">
        <v>20907</v>
      </c>
      <c r="E17643">
        <v>17642</v>
      </c>
    </row>
    <row r="17644" spans="1:5" x14ac:dyDescent="0.25">
      <c r="A17644" t="s">
        <v>17646</v>
      </c>
      <c r="B17644">
        <v>717.45001220703125</v>
      </c>
      <c r="C17644">
        <v>115.69999694824219</v>
      </c>
      <c r="D17644" t="s">
        <v>20907</v>
      </c>
      <c r="E17644">
        <v>17643</v>
      </c>
    </row>
    <row r="17645" spans="1:5" x14ac:dyDescent="0.25">
      <c r="A17645" t="s">
        <v>17647</v>
      </c>
      <c r="B17645">
        <v>877.6500244140625</v>
      </c>
      <c r="C17645">
        <v>110.43000030517578</v>
      </c>
      <c r="D17645" t="s">
        <v>20907</v>
      </c>
      <c r="E17645">
        <v>17644</v>
      </c>
    </row>
    <row r="17646" spans="1:5" x14ac:dyDescent="0.25">
      <c r="A17646" t="s">
        <v>17648</v>
      </c>
      <c r="B17646">
        <v>929.0250244140625</v>
      </c>
      <c r="C17646">
        <v>53.259998321533203</v>
      </c>
      <c r="D17646" t="s">
        <v>20907</v>
      </c>
      <c r="E17646">
        <v>17645</v>
      </c>
    </row>
    <row r="17647" spans="1:5" x14ac:dyDescent="0.25">
      <c r="A17647" t="s">
        <v>17649</v>
      </c>
      <c r="B17647">
        <v>923.8499755859375</v>
      </c>
      <c r="C17647">
        <v>41.770000457763672</v>
      </c>
      <c r="D17647" t="s">
        <v>20907</v>
      </c>
      <c r="E17647">
        <v>17646</v>
      </c>
    </row>
    <row r="17648" spans="1:5" x14ac:dyDescent="0.25">
      <c r="A17648" t="s">
        <v>17650</v>
      </c>
      <c r="B17648">
        <v>843.75</v>
      </c>
      <c r="C17648">
        <v>-0.62999999523162842</v>
      </c>
      <c r="D17648" t="s">
        <v>20907</v>
      </c>
      <c r="E17648">
        <v>17647</v>
      </c>
    </row>
    <row r="17649" spans="1:5" x14ac:dyDescent="0.25">
      <c r="A17649" t="s">
        <v>17651</v>
      </c>
      <c r="B17649">
        <v>602.0250244140625</v>
      </c>
      <c r="C17649">
        <v>-24.969999313354492</v>
      </c>
      <c r="D17649" t="s">
        <v>20907</v>
      </c>
      <c r="E17649">
        <v>17648</v>
      </c>
    </row>
    <row r="17650" spans="1:5" x14ac:dyDescent="0.25">
      <c r="A17650" t="s">
        <v>17652</v>
      </c>
      <c r="B17650">
        <v>340.5</v>
      </c>
      <c r="C17650">
        <v>-37.720001220703125</v>
      </c>
      <c r="D17650" t="s">
        <v>20907</v>
      </c>
      <c r="E17650">
        <v>17649</v>
      </c>
    </row>
    <row r="17651" spans="1:5" x14ac:dyDescent="0.25">
      <c r="A17651" t="s">
        <v>17653</v>
      </c>
      <c r="B17651">
        <v>197.39999389648438</v>
      </c>
      <c r="C17651">
        <v>-27.290000915527344</v>
      </c>
      <c r="D17651" t="s">
        <v>20907</v>
      </c>
      <c r="E17651">
        <v>17650</v>
      </c>
    </row>
    <row r="17652" spans="1:5" x14ac:dyDescent="0.25">
      <c r="A17652" t="s">
        <v>17654</v>
      </c>
      <c r="B17652">
        <v>131.47500610351563</v>
      </c>
      <c r="C17652">
        <v>-7.25</v>
      </c>
      <c r="D17652" t="s">
        <v>20907</v>
      </c>
      <c r="E17652">
        <v>17651</v>
      </c>
    </row>
    <row r="17653" spans="1:5" x14ac:dyDescent="0.25">
      <c r="A17653" t="s">
        <v>17655</v>
      </c>
      <c r="B17653">
        <v>72.224998474121094</v>
      </c>
      <c r="C17653">
        <v>15.229999542236328</v>
      </c>
      <c r="D17653" t="s">
        <v>20907</v>
      </c>
      <c r="E17653">
        <v>17652</v>
      </c>
    </row>
    <row r="17654" spans="1:5" x14ac:dyDescent="0.25">
      <c r="A17654" t="s">
        <v>17656</v>
      </c>
      <c r="B17654">
        <v>41.549999237060547</v>
      </c>
      <c r="C17654">
        <v>32.799999237060547</v>
      </c>
      <c r="D17654" t="s">
        <v>20907</v>
      </c>
      <c r="E17654">
        <v>17653</v>
      </c>
    </row>
    <row r="17655" spans="1:5" x14ac:dyDescent="0.25">
      <c r="A17655" t="s">
        <v>17657</v>
      </c>
      <c r="B17655">
        <v>30.375</v>
      </c>
      <c r="C17655">
        <v>40.330001831054688</v>
      </c>
      <c r="D17655" t="s">
        <v>20907</v>
      </c>
      <c r="E17655">
        <v>17654</v>
      </c>
    </row>
    <row r="17656" spans="1:5" x14ac:dyDescent="0.25">
      <c r="A17656" t="s">
        <v>17658</v>
      </c>
      <c r="B17656">
        <v>23.25</v>
      </c>
      <c r="C17656">
        <v>39.630001068115234</v>
      </c>
      <c r="D17656" t="s">
        <v>20907</v>
      </c>
      <c r="E17656">
        <v>17655</v>
      </c>
    </row>
    <row r="17657" spans="1:5" x14ac:dyDescent="0.25">
      <c r="A17657" t="s">
        <v>17659</v>
      </c>
      <c r="B17657">
        <v>22.350000381469727</v>
      </c>
      <c r="C17657">
        <v>41.520000457763672</v>
      </c>
      <c r="D17657" t="s">
        <v>20907</v>
      </c>
      <c r="E17657">
        <v>17656</v>
      </c>
    </row>
    <row r="17658" spans="1:5" x14ac:dyDescent="0.25">
      <c r="A17658" t="s">
        <v>17660</v>
      </c>
      <c r="B17658">
        <v>23.625</v>
      </c>
      <c r="C17658">
        <v>41.709999084472656</v>
      </c>
      <c r="D17658" t="s">
        <v>20907</v>
      </c>
      <c r="E17658">
        <v>17657</v>
      </c>
    </row>
    <row r="17659" spans="1:5" x14ac:dyDescent="0.25">
      <c r="A17659" t="s">
        <v>17661</v>
      </c>
      <c r="B17659">
        <v>34.875</v>
      </c>
      <c r="C17659">
        <v>52.009998321533203</v>
      </c>
      <c r="D17659" t="s">
        <v>20907</v>
      </c>
      <c r="E17659">
        <v>17658</v>
      </c>
    </row>
    <row r="17660" spans="1:5" x14ac:dyDescent="0.25">
      <c r="A17660" t="s">
        <v>17662</v>
      </c>
      <c r="B17660">
        <v>34.575000762939453</v>
      </c>
      <c r="C17660">
        <v>45.25</v>
      </c>
      <c r="D17660" t="s">
        <v>20907</v>
      </c>
      <c r="E17660">
        <v>17659</v>
      </c>
    </row>
    <row r="17661" spans="1:5" x14ac:dyDescent="0.25">
      <c r="A17661" t="s">
        <v>17663</v>
      </c>
      <c r="B17661">
        <v>31.125</v>
      </c>
      <c r="C17661">
        <v>38.930000305175781</v>
      </c>
      <c r="D17661" t="s">
        <v>20907</v>
      </c>
      <c r="E17661">
        <v>17660</v>
      </c>
    </row>
    <row r="17662" spans="1:5" x14ac:dyDescent="0.25">
      <c r="A17662" t="s">
        <v>17664</v>
      </c>
      <c r="B17662">
        <v>18.375</v>
      </c>
      <c r="C17662">
        <v>35.580001831054688</v>
      </c>
      <c r="D17662" t="s">
        <v>20907</v>
      </c>
      <c r="E17662">
        <v>17661</v>
      </c>
    </row>
    <row r="17663" spans="1:5" x14ac:dyDescent="0.25">
      <c r="A17663" t="s">
        <v>17665</v>
      </c>
      <c r="B17663">
        <v>7.3499999046325684</v>
      </c>
      <c r="C17663">
        <v>43.319999694824219</v>
      </c>
      <c r="D17663" t="s">
        <v>20907</v>
      </c>
      <c r="E17663">
        <v>17662</v>
      </c>
    </row>
    <row r="17664" spans="1:5" x14ac:dyDescent="0.25">
      <c r="A17664" t="s">
        <v>17666</v>
      </c>
      <c r="B17664">
        <v>5.7750000953674316</v>
      </c>
      <c r="C17664">
        <v>43.209999084472656</v>
      </c>
      <c r="D17664" t="s">
        <v>20907</v>
      </c>
      <c r="E17664">
        <v>17663</v>
      </c>
    </row>
    <row r="17665" spans="1:5" x14ac:dyDescent="0.25">
      <c r="A17665" t="s">
        <v>17667</v>
      </c>
      <c r="B17665">
        <v>4.125</v>
      </c>
      <c r="C17665">
        <v>40.919998168945313</v>
      </c>
      <c r="D17665" t="s">
        <v>20907</v>
      </c>
      <c r="E17665">
        <v>17664</v>
      </c>
    </row>
    <row r="17666" spans="1:5" x14ac:dyDescent="0.25">
      <c r="A17666" t="s">
        <v>17668</v>
      </c>
      <c r="B17666">
        <v>4.1999998092651367</v>
      </c>
      <c r="C17666">
        <v>39.619998931884766</v>
      </c>
      <c r="D17666" t="s">
        <v>20907</v>
      </c>
      <c r="E17666">
        <v>17665</v>
      </c>
    </row>
    <row r="17667" spans="1:5" x14ac:dyDescent="0.25">
      <c r="A17667" t="s">
        <v>17669</v>
      </c>
      <c r="B17667">
        <v>3.4500000476837158</v>
      </c>
      <c r="C17667">
        <v>37.290000915527344</v>
      </c>
      <c r="D17667" t="s">
        <v>20907</v>
      </c>
      <c r="E17667">
        <v>17666</v>
      </c>
    </row>
    <row r="17668" spans="1:5" x14ac:dyDescent="0.25">
      <c r="A17668" t="s">
        <v>17670</v>
      </c>
      <c r="B17668">
        <v>-1.3500000238418579</v>
      </c>
      <c r="C17668">
        <v>41.819999694824219</v>
      </c>
      <c r="D17668" t="s">
        <v>20907</v>
      </c>
      <c r="E17668">
        <v>17667</v>
      </c>
    </row>
    <row r="17669" spans="1:5" x14ac:dyDescent="0.25">
      <c r="A17669" t="s">
        <v>17671</v>
      </c>
      <c r="B17669">
        <v>-2.5499999523162842</v>
      </c>
      <c r="C17669">
        <v>44.549999237060547</v>
      </c>
      <c r="D17669" t="s">
        <v>20907</v>
      </c>
      <c r="E17669">
        <v>17668</v>
      </c>
    </row>
    <row r="17670" spans="1:5" x14ac:dyDescent="0.25">
      <c r="A17670" t="s">
        <v>17672</v>
      </c>
      <c r="B17670">
        <v>-0.75</v>
      </c>
      <c r="C17670">
        <v>44.430000305175781</v>
      </c>
      <c r="D17670" t="s">
        <v>20907</v>
      </c>
      <c r="E17670">
        <v>17669</v>
      </c>
    </row>
    <row r="17671" spans="1:5" x14ac:dyDescent="0.25">
      <c r="A17671" t="s">
        <v>17673</v>
      </c>
      <c r="B17671">
        <v>1.125</v>
      </c>
      <c r="C17671">
        <v>42.569999694824219</v>
      </c>
      <c r="D17671" t="s">
        <v>20907</v>
      </c>
      <c r="E17671">
        <v>17670</v>
      </c>
    </row>
    <row r="17672" spans="1:5" x14ac:dyDescent="0.25">
      <c r="A17672" t="s">
        <v>17674</v>
      </c>
      <c r="B17672">
        <v>0</v>
      </c>
      <c r="C17672">
        <v>41.770000457763672</v>
      </c>
      <c r="D17672" t="s">
        <v>20907</v>
      </c>
      <c r="E17672">
        <v>17671</v>
      </c>
    </row>
    <row r="17673" spans="1:5" x14ac:dyDescent="0.25">
      <c r="A17673" t="s">
        <v>17675</v>
      </c>
      <c r="B17673">
        <v>-0.67500001192092896</v>
      </c>
      <c r="C17673">
        <v>40.979999542236328</v>
      </c>
      <c r="D17673" t="s">
        <v>20907</v>
      </c>
      <c r="E17673">
        <v>17672</v>
      </c>
    </row>
    <row r="17674" spans="1:5" x14ac:dyDescent="0.25">
      <c r="A17674" t="s">
        <v>17676</v>
      </c>
      <c r="B17674">
        <v>-10.649999618530273</v>
      </c>
      <c r="C17674">
        <v>27.909999847412109</v>
      </c>
      <c r="D17674" t="s">
        <v>20907</v>
      </c>
      <c r="E17674">
        <v>17673</v>
      </c>
    </row>
    <row r="17675" spans="1:5" x14ac:dyDescent="0.25">
      <c r="A17675" t="s">
        <v>17677</v>
      </c>
      <c r="B17675">
        <v>-111.82499694824219</v>
      </c>
      <c r="C17675">
        <v>-15.210000038146973</v>
      </c>
      <c r="D17675" t="s">
        <v>20907</v>
      </c>
      <c r="E17675">
        <v>17674</v>
      </c>
    </row>
    <row r="17676" spans="1:5" x14ac:dyDescent="0.25">
      <c r="A17676" t="s">
        <v>17678</v>
      </c>
      <c r="B17676">
        <v>-277.35000610351563</v>
      </c>
      <c r="C17676">
        <v>-35.549999237060547</v>
      </c>
      <c r="D17676" t="s">
        <v>20907</v>
      </c>
      <c r="E17676">
        <v>17675</v>
      </c>
    </row>
    <row r="17677" spans="1:5" x14ac:dyDescent="0.25">
      <c r="A17677" t="s">
        <v>17679</v>
      </c>
      <c r="B17677">
        <v>-327.67498779296875</v>
      </c>
      <c r="C17677">
        <v>-41.25</v>
      </c>
      <c r="D17677" t="s">
        <v>20907</v>
      </c>
      <c r="E17677">
        <v>17676</v>
      </c>
    </row>
    <row r="17678" spans="1:5" x14ac:dyDescent="0.25">
      <c r="A17678" t="s">
        <v>17680</v>
      </c>
      <c r="B17678">
        <v>-489.97500610351563</v>
      </c>
      <c r="C17678">
        <v>-48.919998168945313</v>
      </c>
      <c r="D17678" t="s">
        <v>20907</v>
      </c>
      <c r="E17678">
        <v>17677</v>
      </c>
    </row>
    <row r="17679" spans="1:5" x14ac:dyDescent="0.25">
      <c r="A17679" t="s">
        <v>17681</v>
      </c>
      <c r="B17679">
        <v>-761.25</v>
      </c>
      <c r="C17679">
        <v>-49.959999084472656</v>
      </c>
      <c r="D17679" t="s">
        <v>20907</v>
      </c>
      <c r="E17679">
        <v>17678</v>
      </c>
    </row>
    <row r="17680" spans="1:5" x14ac:dyDescent="0.25">
      <c r="A17680" t="s">
        <v>17682</v>
      </c>
      <c r="B17680">
        <v>-926.17498779296875</v>
      </c>
      <c r="C17680">
        <v>-52.310001373291016</v>
      </c>
      <c r="D17680" t="s">
        <v>20907</v>
      </c>
      <c r="E17680">
        <v>17679</v>
      </c>
    </row>
    <row r="17681" spans="1:5" x14ac:dyDescent="0.25">
      <c r="A17681" t="s">
        <v>17683</v>
      </c>
      <c r="B17681">
        <v>-1150.7249755859375</v>
      </c>
      <c r="C17681">
        <v>-47.340000152587891</v>
      </c>
      <c r="D17681" t="s">
        <v>20907</v>
      </c>
      <c r="E17681">
        <v>17680</v>
      </c>
    </row>
    <row r="17682" spans="1:5" x14ac:dyDescent="0.25">
      <c r="A17682" t="s">
        <v>17684</v>
      </c>
      <c r="B17682">
        <v>-1303.425048828125</v>
      </c>
      <c r="C17682">
        <v>-42.130001068115234</v>
      </c>
      <c r="D17682" t="s">
        <v>20907</v>
      </c>
      <c r="E17682">
        <v>17681</v>
      </c>
    </row>
    <row r="17683" spans="1:5" x14ac:dyDescent="0.25">
      <c r="A17683" t="s">
        <v>17685</v>
      </c>
      <c r="B17683">
        <v>-1390.7249755859375</v>
      </c>
      <c r="C17683">
        <v>4.880000114440918</v>
      </c>
      <c r="D17683" t="s">
        <v>20907</v>
      </c>
      <c r="E17683">
        <v>17682</v>
      </c>
    </row>
    <row r="17684" spans="1:5" x14ac:dyDescent="0.25">
      <c r="A17684" t="s">
        <v>17686</v>
      </c>
      <c r="B17684">
        <v>-1401.9749755859375</v>
      </c>
      <c r="C17684">
        <v>33.189998626708984</v>
      </c>
      <c r="D17684" t="s">
        <v>20907</v>
      </c>
      <c r="E17684">
        <v>17683</v>
      </c>
    </row>
    <row r="17685" spans="1:5" x14ac:dyDescent="0.25">
      <c r="A17685" t="s">
        <v>17687</v>
      </c>
      <c r="B17685">
        <v>-1403.324951171875</v>
      </c>
      <c r="C17685">
        <v>40.169998168945313</v>
      </c>
      <c r="D17685" t="s">
        <v>20907</v>
      </c>
      <c r="E17685">
        <v>17684</v>
      </c>
    </row>
    <row r="17686" spans="1:5" x14ac:dyDescent="0.25">
      <c r="A17686" t="s">
        <v>17688</v>
      </c>
      <c r="B17686">
        <v>-1397.4000244140625</v>
      </c>
      <c r="C17686">
        <v>37.080001831054688</v>
      </c>
      <c r="D17686" t="s">
        <v>20907</v>
      </c>
      <c r="E17686">
        <v>17685</v>
      </c>
    </row>
    <row r="17687" spans="1:5" x14ac:dyDescent="0.25">
      <c r="A17687" t="s">
        <v>17689</v>
      </c>
      <c r="B17687">
        <v>-1399.425048828125</v>
      </c>
      <c r="C17687">
        <v>30.719999313354492</v>
      </c>
      <c r="D17687" t="s">
        <v>20907</v>
      </c>
      <c r="E17687">
        <v>17686</v>
      </c>
    </row>
    <row r="17688" spans="1:5" x14ac:dyDescent="0.25">
      <c r="A17688" t="s">
        <v>17690</v>
      </c>
      <c r="B17688">
        <v>-1399.0599975585935</v>
      </c>
      <c r="C17688">
        <v>35.080001831054688</v>
      </c>
      <c r="D17688" t="s">
        <v>20907</v>
      </c>
      <c r="E17688">
        <v>17687</v>
      </c>
    </row>
    <row r="17689" spans="1:5" x14ac:dyDescent="0.25">
      <c r="A17689" t="s">
        <v>17691</v>
      </c>
      <c r="B17689">
        <v>-1399.949951171875</v>
      </c>
      <c r="C17689">
        <v>35.560001373291016</v>
      </c>
      <c r="D17689" t="s">
        <v>20907</v>
      </c>
      <c r="E17689">
        <v>17688</v>
      </c>
    </row>
    <row r="17690" spans="1:5" x14ac:dyDescent="0.25">
      <c r="A17690" t="s">
        <v>17692</v>
      </c>
      <c r="B17690">
        <v>-1395</v>
      </c>
      <c r="C17690">
        <v>30.959999084472656</v>
      </c>
      <c r="D17690" t="s">
        <v>20907</v>
      </c>
      <c r="E17690">
        <v>17689</v>
      </c>
    </row>
    <row r="17691" spans="1:5" x14ac:dyDescent="0.25">
      <c r="A17691" t="s">
        <v>17693</v>
      </c>
      <c r="B17691">
        <v>-1398.375</v>
      </c>
      <c r="C17691">
        <v>31.270000457763672</v>
      </c>
      <c r="D17691" t="s">
        <v>20907</v>
      </c>
      <c r="E17691">
        <v>17690</v>
      </c>
    </row>
    <row r="17692" spans="1:5" x14ac:dyDescent="0.25">
      <c r="A17692" t="s">
        <v>17694</v>
      </c>
      <c r="B17692">
        <v>-1401.824951171875</v>
      </c>
      <c r="C17692">
        <v>29.600000381469727</v>
      </c>
      <c r="D17692" t="s">
        <v>20907</v>
      </c>
      <c r="E17692">
        <v>17691</v>
      </c>
    </row>
    <row r="17693" spans="1:5" x14ac:dyDescent="0.25">
      <c r="A17693" t="s">
        <v>17695</v>
      </c>
      <c r="B17693">
        <v>-1398.300048828125</v>
      </c>
      <c r="C17693">
        <v>29.190000534057617</v>
      </c>
      <c r="D17693" t="s">
        <v>20907</v>
      </c>
      <c r="E17693">
        <v>17692</v>
      </c>
    </row>
    <row r="17694" spans="1:5" x14ac:dyDescent="0.25">
      <c r="A17694" t="s">
        <v>17696</v>
      </c>
      <c r="B17694">
        <v>-1395.449951171875</v>
      </c>
      <c r="C17694">
        <v>28.979999542236328</v>
      </c>
      <c r="D17694" t="s">
        <v>20907</v>
      </c>
      <c r="E17694">
        <v>17693</v>
      </c>
    </row>
    <row r="17695" spans="1:5" x14ac:dyDescent="0.25">
      <c r="A17695" t="s">
        <v>17697</v>
      </c>
      <c r="B17695">
        <v>-1401.1500244140625</v>
      </c>
      <c r="C17695">
        <v>29.549999237060547</v>
      </c>
      <c r="D17695" t="s">
        <v>20907</v>
      </c>
      <c r="E17695">
        <v>17694</v>
      </c>
    </row>
    <row r="17696" spans="1:5" x14ac:dyDescent="0.25">
      <c r="A17696" t="s">
        <v>17698</v>
      </c>
      <c r="B17696">
        <v>-1398.9749755859375</v>
      </c>
      <c r="C17696">
        <v>27.459999084472656</v>
      </c>
      <c r="D17696" t="s">
        <v>20907</v>
      </c>
      <c r="E17696">
        <v>17695</v>
      </c>
    </row>
    <row r="17697" spans="1:5" x14ac:dyDescent="0.25">
      <c r="A17697" t="s">
        <v>17699</v>
      </c>
      <c r="B17697">
        <v>-1400.0999755859375</v>
      </c>
      <c r="C17697">
        <v>28.989999771118164</v>
      </c>
      <c r="D17697" t="s">
        <v>20907</v>
      </c>
      <c r="E17697">
        <v>17696</v>
      </c>
    </row>
    <row r="17698" spans="1:5" x14ac:dyDescent="0.25">
      <c r="A17698" t="s">
        <v>17700</v>
      </c>
      <c r="B17698">
        <v>-1396.6500244140625</v>
      </c>
      <c r="C17698">
        <v>26.129999160766602</v>
      </c>
      <c r="D17698" t="s">
        <v>20907</v>
      </c>
      <c r="E17698">
        <v>17697</v>
      </c>
    </row>
    <row r="17699" spans="1:5" x14ac:dyDescent="0.25">
      <c r="A17699" t="s">
        <v>17701</v>
      </c>
      <c r="B17699">
        <v>-1396.3499755859375</v>
      </c>
      <c r="C17699">
        <v>24.840000152587891</v>
      </c>
      <c r="D17699" t="s">
        <v>20907</v>
      </c>
      <c r="E17699">
        <v>17698</v>
      </c>
    </row>
    <row r="17700" spans="1:5" x14ac:dyDescent="0.25">
      <c r="A17700" t="s">
        <v>17702</v>
      </c>
      <c r="B17700">
        <v>-1398.9749755859375</v>
      </c>
      <c r="C17700">
        <v>24.899999618530273</v>
      </c>
      <c r="D17700" t="s">
        <v>20907</v>
      </c>
      <c r="E17700">
        <v>17699</v>
      </c>
    </row>
    <row r="17701" spans="1:5" x14ac:dyDescent="0.25">
      <c r="A17701" t="s">
        <v>17703</v>
      </c>
      <c r="B17701">
        <v>-1399.425048828125</v>
      </c>
      <c r="C17701">
        <v>26.870000839233398</v>
      </c>
      <c r="D17701" t="s">
        <v>20907</v>
      </c>
      <c r="E17701">
        <v>17700</v>
      </c>
    </row>
    <row r="17702" spans="1:5" x14ac:dyDescent="0.25">
      <c r="A17702" t="s">
        <v>17704</v>
      </c>
      <c r="B17702">
        <v>-1397.4000244140625</v>
      </c>
      <c r="C17702">
        <v>23.780000686645508</v>
      </c>
      <c r="D17702" t="s">
        <v>20907</v>
      </c>
      <c r="E17702">
        <v>17701</v>
      </c>
    </row>
    <row r="17703" spans="1:5" x14ac:dyDescent="0.25">
      <c r="A17703" t="s">
        <v>17705</v>
      </c>
      <c r="B17703">
        <v>-1397.550048828125</v>
      </c>
      <c r="C17703">
        <v>25.520000457763672</v>
      </c>
      <c r="D17703" t="s">
        <v>20907</v>
      </c>
      <c r="E17703">
        <v>17702</v>
      </c>
    </row>
    <row r="17704" spans="1:5" x14ac:dyDescent="0.25">
      <c r="A17704" t="s">
        <v>17706</v>
      </c>
      <c r="B17704">
        <v>-1397.925048828125</v>
      </c>
      <c r="C17704">
        <v>22.219999313354492</v>
      </c>
      <c r="D17704" t="s">
        <v>20907</v>
      </c>
      <c r="E17704">
        <v>17703</v>
      </c>
    </row>
    <row r="17705" spans="1:5" x14ac:dyDescent="0.25">
      <c r="A17705" t="s">
        <v>17707</v>
      </c>
      <c r="B17705">
        <v>-1399.050048828125</v>
      </c>
      <c r="C17705">
        <v>22.959999084472656</v>
      </c>
      <c r="D17705" t="s">
        <v>20907</v>
      </c>
      <c r="E17705">
        <v>17704</v>
      </c>
    </row>
    <row r="17706" spans="1:5" x14ac:dyDescent="0.25">
      <c r="A17706" t="s">
        <v>17708</v>
      </c>
      <c r="B17706">
        <v>-1398.675048828125</v>
      </c>
      <c r="C17706">
        <v>22.760000228881836</v>
      </c>
      <c r="D17706" t="s">
        <v>20907</v>
      </c>
      <c r="E17706">
        <v>17705</v>
      </c>
    </row>
    <row r="17707" spans="1:5" x14ac:dyDescent="0.25">
      <c r="A17707" t="s">
        <v>17709</v>
      </c>
      <c r="B17707">
        <v>-1396.5</v>
      </c>
      <c r="C17707">
        <v>21.969999313354492</v>
      </c>
      <c r="D17707" t="s">
        <v>20907</v>
      </c>
      <c r="E17707">
        <v>17706</v>
      </c>
    </row>
    <row r="17708" spans="1:5" x14ac:dyDescent="0.25">
      <c r="A17708" t="s">
        <v>17710</v>
      </c>
      <c r="B17708">
        <v>-1394.8499755859375</v>
      </c>
      <c r="C17708">
        <v>16.549999237060547</v>
      </c>
      <c r="D17708" t="s">
        <v>20907</v>
      </c>
      <c r="E17708">
        <v>17707</v>
      </c>
    </row>
    <row r="17709" spans="1:5" x14ac:dyDescent="0.25">
      <c r="A17709" t="s">
        <v>17711</v>
      </c>
      <c r="B17709">
        <v>-1402.199951171875</v>
      </c>
      <c r="C17709">
        <v>21.690000534057617</v>
      </c>
      <c r="D17709" t="s">
        <v>20907</v>
      </c>
      <c r="E17709">
        <v>17708</v>
      </c>
    </row>
    <row r="17710" spans="1:5" x14ac:dyDescent="0.25">
      <c r="A17710" t="s">
        <v>17712</v>
      </c>
      <c r="B17710">
        <v>-1396.5</v>
      </c>
      <c r="C17710">
        <v>17.540000915527344</v>
      </c>
      <c r="D17710" t="s">
        <v>20907</v>
      </c>
      <c r="E17710">
        <v>17709</v>
      </c>
    </row>
    <row r="17711" spans="1:5" x14ac:dyDescent="0.25">
      <c r="A17711" t="s">
        <v>17713</v>
      </c>
      <c r="B17711">
        <v>-1396.125</v>
      </c>
      <c r="C17711">
        <v>17.159999847412109</v>
      </c>
      <c r="D17711" t="s">
        <v>20907</v>
      </c>
      <c r="E17711">
        <v>17710</v>
      </c>
    </row>
    <row r="17712" spans="1:5" x14ac:dyDescent="0.25">
      <c r="A17712" t="s">
        <v>17714</v>
      </c>
      <c r="B17712">
        <v>-1397.8499755859375</v>
      </c>
      <c r="C17712">
        <v>17.239999771118164</v>
      </c>
      <c r="D17712" t="s">
        <v>20907</v>
      </c>
      <c r="E17712">
        <v>17711</v>
      </c>
    </row>
    <row r="17713" spans="1:5" x14ac:dyDescent="0.25">
      <c r="A17713" t="s">
        <v>17715</v>
      </c>
      <c r="B17713">
        <v>-1398.074951171875</v>
      </c>
      <c r="C17713">
        <v>16.409999847412109</v>
      </c>
      <c r="D17713" t="s">
        <v>20907</v>
      </c>
      <c r="E17713">
        <v>17712</v>
      </c>
    </row>
    <row r="17714" spans="1:5" x14ac:dyDescent="0.25">
      <c r="A17714" t="s">
        <v>17716</v>
      </c>
      <c r="B17714">
        <v>-1398.449951171875</v>
      </c>
      <c r="C17714">
        <v>15.979999542236328</v>
      </c>
      <c r="D17714" t="s">
        <v>20907</v>
      </c>
      <c r="E17714">
        <v>17713</v>
      </c>
    </row>
    <row r="17715" spans="1:5" x14ac:dyDescent="0.25">
      <c r="A17715" t="s">
        <v>17717</v>
      </c>
      <c r="B17715">
        <v>-1398.824951171875</v>
      </c>
      <c r="C17715">
        <v>14.489999771118164</v>
      </c>
      <c r="D17715" t="s">
        <v>20907</v>
      </c>
      <c r="E17715">
        <v>17714</v>
      </c>
    </row>
    <row r="17716" spans="1:5" x14ac:dyDescent="0.25">
      <c r="A17716" t="s">
        <v>17718</v>
      </c>
      <c r="B17716">
        <v>-1399.5</v>
      </c>
      <c r="C17716">
        <v>18.620000839233398</v>
      </c>
      <c r="D17716" t="s">
        <v>20907</v>
      </c>
      <c r="E17716">
        <v>17715</v>
      </c>
    </row>
    <row r="17717" spans="1:5" x14ac:dyDescent="0.25">
      <c r="A17717" t="s">
        <v>17719</v>
      </c>
      <c r="B17717">
        <v>-1400.0999755859375</v>
      </c>
      <c r="C17717">
        <v>16.760000228881836</v>
      </c>
      <c r="D17717" t="s">
        <v>20907</v>
      </c>
      <c r="E17717">
        <v>17716</v>
      </c>
    </row>
    <row r="17718" spans="1:5" x14ac:dyDescent="0.25">
      <c r="A17718" t="s">
        <v>17720</v>
      </c>
      <c r="B17718">
        <v>-1396.7249755859375</v>
      </c>
      <c r="C17718">
        <v>12.420000076293945</v>
      </c>
      <c r="D17718" t="s">
        <v>20907</v>
      </c>
      <c r="E17718">
        <v>17717</v>
      </c>
    </row>
    <row r="17719" spans="1:5" x14ac:dyDescent="0.25">
      <c r="A17719" t="s">
        <v>17721</v>
      </c>
      <c r="B17719">
        <v>-1395.9749755859375</v>
      </c>
      <c r="C17719">
        <v>10.779999732971191</v>
      </c>
      <c r="D17719" t="s">
        <v>20907</v>
      </c>
      <c r="E17719">
        <v>17718</v>
      </c>
    </row>
    <row r="17720" spans="1:5" x14ac:dyDescent="0.25">
      <c r="A17720" t="s">
        <v>17722</v>
      </c>
      <c r="B17720">
        <v>-1398</v>
      </c>
      <c r="C17720">
        <v>14.420000076293945</v>
      </c>
      <c r="D17720" t="s">
        <v>20907</v>
      </c>
      <c r="E17720">
        <v>17719</v>
      </c>
    </row>
    <row r="17721" spans="1:5" x14ac:dyDescent="0.25">
      <c r="A17721" t="s">
        <v>17723</v>
      </c>
      <c r="B17721">
        <v>-1394.699951171875</v>
      </c>
      <c r="C17721">
        <v>13.050000190734863</v>
      </c>
      <c r="D17721" t="s">
        <v>20907</v>
      </c>
      <c r="E17721">
        <v>17720</v>
      </c>
    </row>
    <row r="17722" spans="1:5" x14ac:dyDescent="0.25">
      <c r="A17722" t="s">
        <v>17724</v>
      </c>
      <c r="B17722">
        <v>-1398.675048828125</v>
      </c>
      <c r="C17722">
        <v>7.7300000190734863</v>
      </c>
      <c r="D17722" t="s">
        <v>20907</v>
      </c>
      <c r="E17722">
        <v>17721</v>
      </c>
    </row>
    <row r="17723" spans="1:5" x14ac:dyDescent="0.25">
      <c r="A17723" t="s">
        <v>17725</v>
      </c>
      <c r="B17723">
        <v>-1397.0250244140625</v>
      </c>
      <c r="C17723">
        <v>8.8000001907348633</v>
      </c>
      <c r="D17723" t="s">
        <v>20907</v>
      </c>
      <c r="E17723">
        <v>17722</v>
      </c>
    </row>
    <row r="17724" spans="1:5" x14ac:dyDescent="0.25">
      <c r="A17724" t="s">
        <v>17726</v>
      </c>
      <c r="B17724">
        <v>-1375.050048828125</v>
      </c>
      <c r="C17724">
        <v>21.620000839233398</v>
      </c>
      <c r="D17724" t="s">
        <v>20907</v>
      </c>
      <c r="E17724">
        <v>17723</v>
      </c>
    </row>
    <row r="17725" spans="1:5" x14ac:dyDescent="0.25">
      <c r="A17725" t="s">
        <v>17727</v>
      </c>
      <c r="B17725">
        <v>-1314.9749755859375</v>
      </c>
      <c r="C17725">
        <v>35.520000457763672</v>
      </c>
      <c r="D17725" t="s">
        <v>20907</v>
      </c>
      <c r="E17725">
        <v>17724</v>
      </c>
    </row>
    <row r="17726" spans="1:5" x14ac:dyDescent="0.25">
      <c r="A17726" t="s">
        <v>17728</v>
      </c>
      <c r="B17726">
        <v>-1220.0999755859375</v>
      </c>
      <c r="C17726">
        <v>58.419998168945313</v>
      </c>
      <c r="D17726" t="s">
        <v>20907</v>
      </c>
      <c r="E17726">
        <v>17725</v>
      </c>
    </row>
    <row r="17727" spans="1:5" x14ac:dyDescent="0.25">
      <c r="A17727" t="s">
        <v>17729</v>
      </c>
      <c r="B17727">
        <v>-1139.4000244140625</v>
      </c>
      <c r="C17727">
        <v>70.55999755859375</v>
      </c>
      <c r="D17727" t="s">
        <v>20907</v>
      </c>
      <c r="E17727">
        <v>17726</v>
      </c>
    </row>
    <row r="17728" spans="1:5" x14ac:dyDescent="0.25">
      <c r="A17728" t="s">
        <v>17730</v>
      </c>
      <c r="B17728">
        <v>-950.7750244140625</v>
      </c>
      <c r="C17728">
        <v>81.379997253417969</v>
      </c>
      <c r="D17728" t="s">
        <v>20907</v>
      </c>
      <c r="E17728">
        <v>17727</v>
      </c>
    </row>
    <row r="17729" spans="1:5" x14ac:dyDescent="0.25">
      <c r="A17729" t="s">
        <v>17731</v>
      </c>
      <c r="B17729">
        <v>-899.4749755859375</v>
      </c>
      <c r="C17729">
        <v>84.959999084472656</v>
      </c>
      <c r="D17729" t="s">
        <v>20907</v>
      </c>
      <c r="E17729">
        <v>17728</v>
      </c>
    </row>
    <row r="17730" spans="1:5" x14ac:dyDescent="0.25">
      <c r="A17730" t="s">
        <v>17732</v>
      </c>
      <c r="B17730">
        <v>-668.0999755859375</v>
      </c>
      <c r="C17730">
        <v>102.48999786376953</v>
      </c>
      <c r="D17730" t="s">
        <v>20907</v>
      </c>
      <c r="E17730">
        <v>17729</v>
      </c>
    </row>
    <row r="17731" spans="1:5" x14ac:dyDescent="0.25">
      <c r="A17731" t="s">
        <v>17733</v>
      </c>
      <c r="B17731">
        <v>-379.35000610351563</v>
      </c>
      <c r="C17731">
        <v>109.69999694824219</v>
      </c>
      <c r="D17731" t="s">
        <v>20907</v>
      </c>
      <c r="E17731">
        <v>17730</v>
      </c>
    </row>
    <row r="17732" spans="1:5" x14ac:dyDescent="0.25">
      <c r="A17732" t="s">
        <v>17734</v>
      </c>
      <c r="B17732">
        <v>-282.29998779296875</v>
      </c>
      <c r="C17732">
        <v>115.73999786376953</v>
      </c>
      <c r="D17732" t="s">
        <v>20907</v>
      </c>
      <c r="E17732">
        <v>17731</v>
      </c>
    </row>
    <row r="17733" spans="1:5" x14ac:dyDescent="0.25">
      <c r="A17733" t="s">
        <v>17735</v>
      </c>
      <c r="B17733">
        <v>-138.07499694824219</v>
      </c>
      <c r="C17733">
        <v>116.04000091552734</v>
      </c>
      <c r="D17733" t="s">
        <v>20907</v>
      </c>
      <c r="E17733">
        <v>17732</v>
      </c>
    </row>
    <row r="17734" spans="1:5" x14ac:dyDescent="0.25">
      <c r="A17734" t="s">
        <v>17736</v>
      </c>
      <c r="B17734">
        <v>165.375</v>
      </c>
      <c r="C17734">
        <v>116.02999877929688</v>
      </c>
      <c r="D17734" t="s">
        <v>20907</v>
      </c>
      <c r="E17734">
        <v>17733</v>
      </c>
    </row>
    <row r="17735" spans="1:5" x14ac:dyDescent="0.25">
      <c r="A17735" t="s">
        <v>17737</v>
      </c>
      <c r="B17735">
        <v>229.125</v>
      </c>
      <c r="C17735">
        <v>108.98000335693359</v>
      </c>
      <c r="D17735" t="s">
        <v>20907</v>
      </c>
      <c r="E17735">
        <v>17734</v>
      </c>
    </row>
    <row r="17736" spans="1:5" x14ac:dyDescent="0.25">
      <c r="A17736" t="s">
        <v>17738</v>
      </c>
      <c r="B17736">
        <v>495.14999389648438</v>
      </c>
      <c r="C17736">
        <v>92.370002746582031</v>
      </c>
      <c r="D17736" t="s">
        <v>20907</v>
      </c>
      <c r="E17736">
        <v>17735</v>
      </c>
    </row>
    <row r="17737" spans="1:5" x14ac:dyDescent="0.25">
      <c r="A17737" t="s">
        <v>17739</v>
      </c>
      <c r="B17737">
        <v>579.2249755859375</v>
      </c>
      <c r="C17737">
        <v>44.580001831054688</v>
      </c>
      <c r="D17737" t="s">
        <v>20907</v>
      </c>
      <c r="E17737">
        <v>17736</v>
      </c>
    </row>
    <row r="17738" spans="1:5" x14ac:dyDescent="0.25">
      <c r="A17738" t="s">
        <v>17740</v>
      </c>
      <c r="B17738">
        <v>577.04998779296875</v>
      </c>
      <c r="C17738">
        <v>7.8299999237060547</v>
      </c>
      <c r="D17738" t="s">
        <v>20907</v>
      </c>
      <c r="E17738">
        <v>17737</v>
      </c>
    </row>
    <row r="17739" spans="1:5" x14ac:dyDescent="0.25">
      <c r="A17739" t="s">
        <v>17741</v>
      </c>
      <c r="B17739">
        <v>583.57501220703125</v>
      </c>
      <c r="C17739">
        <v>17.489999771118164</v>
      </c>
      <c r="D17739" t="s">
        <v>20907</v>
      </c>
      <c r="E17739">
        <v>17738</v>
      </c>
    </row>
    <row r="17740" spans="1:5" x14ac:dyDescent="0.25">
      <c r="A17740" t="s">
        <v>17742</v>
      </c>
      <c r="B17740">
        <v>631.79998779296875</v>
      </c>
      <c r="C17740">
        <v>40.110000610351563</v>
      </c>
      <c r="D17740" t="s">
        <v>20907</v>
      </c>
      <c r="E17740">
        <v>17739</v>
      </c>
    </row>
    <row r="17741" spans="1:5" x14ac:dyDescent="0.25">
      <c r="A17741" t="s">
        <v>17743</v>
      </c>
      <c r="B17741">
        <v>641.0999755859375</v>
      </c>
      <c r="C17741">
        <v>12.840000152587891</v>
      </c>
      <c r="D17741" t="s">
        <v>20907</v>
      </c>
      <c r="E17741">
        <v>17740</v>
      </c>
    </row>
    <row r="17742" spans="1:5" x14ac:dyDescent="0.25">
      <c r="A17742" t="s">
        <v>17744</v>
      </c>
      <c r="B17742">
        <v>633.5250244140625</v>
      </c>
      <c r="C17742">
        <v>15.140000343322754</v>
      </c>
      <c r="D17742" t="s">
        <v>20907</v>
      </c>
      <c r="E17742">
        <v>17741</v>
      </c>
    </row>
    <row r="17743" spans="1:5" x14ac:dyDescent="0.25">
      <c r="A17743" t="s">
        <v>17745</v>
      </c>
      <c r="B17743">
        <v>614.92498779296875</v>
      </c>
      <c r="C17743">
        <v>13.640000343322754</v>
      </c>
      <c r="D17743" t="s">
        <v>20907</v>
      </c>
      <c r="E17743">
        <v>17742</v>
      </c>
    </row>
    <row r="17744" spans="1:5" x14ac:dyDescent="0.25">
      <c r="A17744" t="s">
        <v>17746</v>
      </c>
      <c r="B17744">
        <v>592.6500244140625</v>
      </c>
      <c r="C17744">
        <v>12.520000457763672</v>
      </c>
      <c r="D17744" t="s">
        <v>20907</v>
      </c>
      <c r="E17744">
        <v>17743</v>
      </c>
    </row>
    <row r="17745" spans="1:5" x14ac:dyDescent="0.25">
      <c r="A17745" t="s">
        <v>17747</v>
      </c>
      <c r="B17745">
        <v>611.32501220703125</v>
      </c>
      <c r="C17745">
        <v>44.819999694824219</v>
      </c>
      <c r="D17745" t="s">
        <v>20907</v>
      </c>
      <c r="E17745">
        <v>17744</v>
      </c>
    </row>
    <row r="17746" spans="1:5" x14ac:dyDescent="0.25">
      <c r="A17746" t="s">
        <v>17748</v>
      </c>
      <c r="B17746">
        <v>631.42498779296875</v>
      </c>
      <c r="C17746">
        <v>36.229999542236328</v>
      </c>
      <c r="D17746" t="s">
        <v>20907</v>
      </c>
      <c r="E17746">
        <v>17745</v>
      </c>
    </row>
    <row r="17747" spans="1:5" x14ac:dyDescent="0.25">
      <c r="A17747" t="s">
        <v>17749</v>
      </c>
      <c r="B17747">
        <v>656.625</v>
      </c>
      <c r="C17747">
        <v>44.610000610351563</v>
      </c>
      <c r="D17747" t="s">
        <v>20907</v>
      </c>
      <c r="E17747">
        <v>17746</v>
      </c>
    </row>
    <row r="17748" spans="1:5" x14ac:dyDescent="0.25">
      <c r="A17748" t="s">
        <v>17750</v>
      </c>
      <c r="B17748">
        <v>658.5</v>
      </c>
      <c r="C17748">
        <v>41.430000305175781</v>
      </c>
      <c r="D17748" t="s">
        <v>20907</v>
      </c>
      <c r="E17748">
        <v>17747</v>
      </c>
    </row>
    <row r="17749" spans="1:5" x14ac:dyDescent="0.25">
      <c r="A17749" t="s">
        <v>17751</v>
      </c>
      <c r="B17749">
        <v>690.2249755859375</v>
      </c>
      <c r="C17749">
        <v>65.120002746582031</v>
      </c>
      <c r="D17749" t="s">
        <v>20907</v>
      </c>
      <c r="E17749">
        <v>17748</v>
      </c>
    </row>
    <row r="17750" spans="1:5" x14ac:dyDescent="0.25">
      <c r="A17750" t="s">
        <v>17752</v>
      </c>
      <c r="B17750">
        <v>731.7750244140625</v>
      </c>
      <c r="C17750">
        <v>59.599998474121094</v>
      </c>
      <c r="D17750" t="s">
        <v>20907</v>
      </c>
      <c r="E17750">
        <v>17749</v>
      </c>
    </row>
    <row r="17751" spans="1:5" x14ac:dyDescent="0.25">
      <c r="A17751" t="s">
        <v>17753</v>
      </c>
      <c r="B17751">
        <v>676.3499755859375</v>
      </c>
      <c r="C17751">
        <v>16.690000534057617</v>
      </c>
      <c r="D17751" t="s">
        <v>20907</v>
      </c>
      <c r="E17751">
        <v>17750</v>
      </c>
    </row>
    <row r="17752" spans="1:5" x14ac:dyDescent="0.25">
      <c r="A17752" t="s">
        <v>17754</v>
      </c>
      <c r="B17752">
        <v>545.7750244140625</v>
      </c>
      <c r="C17752">
        <v>-12.729999542236328</v>
      </c>
      <c r="D17752" t="s">
        <v>20907</v>
      </c>
      <c r="E17752">
        <v>17751</v>
      </c>
    </row>
    <row r="17753" spans="1:5" x14ac:dyDescent="0.25">
      <c r="A17753" t="s">
        <v>17755</v>
      </c>
      <c r="B17753">
        <v>447.07501220703125</v>
      </c>
      <c r="C17753">
        <v>78.019996643066406</v>
      </c>
      <c r="D17753" t="s">
        <v>20907</v>
      </c>
      <c r="E17753">
        <v>17752</v>
      </c>
    </row>
    <row r="17754" spans="1:5" x14ac:dyDescent="0.25">
      <c r="A17754" t="s">
        <v>17756</v>
      </c>
      <c r="B17754">
        <v>521.4000244140625</v>
      </c>
      <c r="C17754">
        <v>124.5</v>
      </c>
      <c r="D17754" t="s">
        <v>20907</v>
      </c>
      <c r="E17754">
        <v>17753</v>
      </c>
    </row>
    <row r="17755" spans="1:5" x14ac:dyDescent="0.25">
      <c r="A17755" t="s">
        <v>17757</v>
      </c>
      <c r="B17755">
        <v>535.79998779296875</v>
      </c>
      <c r="C17755">
        <v>125.33000183105469</v>
      </c>
      <c r="D17755" t="s">
        <v>20907</v>
      </c>
      <c r="E17755">
        <v>17754</v>
      </c>
    </row>
    <row r="17756" spans="1:5" x14ac:dyDescent="0.25">
      <c r="A17756" t="s">
        <v>17758</v>
      </c>
      <c r="B17756">
        <v>542.7750244140625</v>
      </c>
      <c r="C17756">
        <v>116.25807586083044</v>
      </c>
      <c r="D17756" t="s">
        <v>20907</v>
      </c>
      <c r="E17756">
        <v>17755</v>
      </c>
    </row>
    <row r="17757" spans="1:5" x14ac:dyDescent="0.25">
      <c r="A17757" t="s">
        <v>17759</v>
      </c>
      <c r="B17757">
        <v>563.7750244140625</v>
      </c>
      <c r="C17757">
        <v>125.33999633789063</v>
      </c>
      <c r="D17757" t="s">
        <v>20907</v>
      </c>
      <c r="E17757">
        <v>17756</v>
      </c>
    </row>
    <row r="17758" spans="1:5" x14ac:dyDescent="0.25">
      <c r="A17758" t="s">
        <v>17760</v>
      </c>
      <c r="B17758">
        <v>600.45001220703125</v>
      </c>
      <c r="C17758">
        <v>125.30959777832031</v>
      </c>
      <c r="D17758" t="s">
        <v>20907</v>
      </c>
      <c r="E17758">
        <v>17757</v>
      </c>
    </row>
    <row r="17759" spans="1:5" x14ac:dyDescent="0.25">
      <c r="A17759" t="s">
        <v>17761</v>
      </c>
      <c r="B17759">
        <v>621.5250244140625</v>
      </c>
      <c r="C17759">
        <v>125.34999847412109</v>
      </c>
      <c r="D17759" t="s">
        <v>20907</v>
      </c>
      <c r="E17759">
        <v>17758</v>
      </c>
    </row>
    <row r="17760" spans="1:5" x14ac:dyDescent="0.25">
      <c r="A17760" t="s">
        <v>17762</v>
      </c>
      <c r="B17760">
        <v>616.57501220703125</v>
      </c>
      <c r="C17760">
        <v>125.33999633789063</v>
      </c>
      <c r="D17760" t="s">
        <v>20907</v>
      </c>
      <c r="E17760">
        <v>17759</v>
      </c>
    </row>
    <row r="17761" spans="1:5" x14ac:dyDescent="0.25">
      <c r="A17761" t="s">
        <v>17763</v>
      </c>
      <c r="B17761">
        <v>516.5999755859375</v>
      </c>
      <c r="C17761">
        <v>125.34999847412109</v>
      </c>
      <c r="D17761" t="s">
        <v>20907</v>
      </c>
      <c r="E17761">
        <v>17760</v>
      </c>
    </row>
    <row r="17762" spans="1:5" x14ac:dyDescent="0.25">
      <c r="A17762" t="s">
        <v>17764</v>
      </c>
      <c r="B17762">
        <v>439.35000610351563</v>
      </c>
      <c r="C17762">
        <v>125.34555308024089</v>
      </c>
      <c r="D17762" t="s">
        <v>20907</v>
      </c>
      <c r="E17762">
        <v>17761</v>
      </c>
    </row>
    <row r="17763" spans="1:5" x14ac:dyDescent="0.25">
      <c r="A17763" t="s">
        <v>17765</v>
      </c>
      <c r="B17763">
        <v>434.54998779296875</v>
      </c>
      <c r="C17763">
        <v>125.34333038330078</v>
      </c>
      <c r="D17763" t="s">
        <v>20907</v>
      </c>
      <c r="E17763">
        <v>17762</v>
      </c>
    </row>
    <row r="17764" spans="1:5" x14ac:dyDescent="0.25">
      <c r="A17764" t="s">
        <v>17766</v>
      </c>
      <c r="B17764">
        <v>507.375</v>
      </c>
      <c r="C17764">
        <v>125.33999633789063</v>
      </c>
      <c r="D17764" t="s">
        <v>20907</v>
      </c>
      <c r="E17764">
        <v>17763</v>
      </c>
    </row>
    <row r="17765" spans="1:5" x14ac:dyDescent="0.25">
      <c r="A17765" t="s">
        <v>17767</v>
      </c>
      <c r="B17765">
        <v>579.82501220703125</v>
      </c>
      <c r="C17765">
        <v>125.33999760945638</v>
      </c>
      <c r="D17765" t="s">
        <v>20907</v>
      </c>
      <c r="E17765">
        <v>17764</v>
      </c>
    </row>
    <row r="17766" spans="1:5" x14ac:dyDescent="0.25">
      <c r="A17766" t="s">
        <v>17768</v>
      </c>
      <c r="B17766">
        <v>618.2249755859375</v>
      </c>
      <c r="C17766">
        <v>125.33818054199219</v>
      </c>
      <c r="D17766" t="s">
        <v>20907</v>
      </c>
      <c r="E17766">
        <v>17765</v>
      </c>
    </row>
    <row r="17767" spans="1:5" x14ac:dyDescent="0.25">
      <c r="A17767" t="s">
        <v>17769</v>
      </c>
      <c r="B17767">
        <v>627</v>
      </c>
      <c r="C17767">
        <v>125.33823484532974</v>
      </c>
      <c r="D17767" t="s">
        <v>20907</v>
      </c>
      <c r="E17767">
        <v>17766</v>
      </c>
    </row>
    <row r="17768" spans="1:5" x14ac:dyDescent="0.25">
      <c r="A17768" t="s">
        <v>17770</v>
      </c>
      <c r="B17768">
        <v>556.57501220703125</v>
      </c>
      <c r="C17768">
        <v>125.33000183105469</v>
      </c>
      <c r="D17768" t="s">
        <v>20907</v>
      </c>
      <c r="E17768">
        <v>17767</v>
      </c>
    </row>
    <row r="17769" spans="1:5" x14ac:dyDescent="0.25">
      <c r="A17769" t="s">
        <v>17771</v>
      </c>
      <c r="B17769">
        <v>576.82501220703125</v>
      </c>
      <c r="C17769">
        <v>125.34999847412109</v>
      </c>
      <c r="D17769" t="s">
        <v>20907</v>
      </c>
      <c r="E17769">
        <v>17768</v>
      </c>
    </row>
    <row r="17770" spans="1:5" x14ac:dyDescent="0.25">
      <c r="A17770" t="s">
        <v>17772</v>
      </c>
      <c r="B17770">
        <v>662.625</v>
      </c>
      <c r="C17770">
        <v>125.33999633789063</v>
      </c>
      <c r="D17770" t="s">
        <v>20907</v>
      </c>
      <c r="E17770">
        <v>17769</v>
      </c>
    </row>
    <row r="17771" spans="1:5" x14ac:dyDescent="0.25">
      <c r="A17771" t="s">
        <v>17773</v>
      </c>
      <c r="B17771">
        <v>767.54998779296875</v>
      </c>
      <c r="C17771">
        <v>125.34999847412109</v>
      </c>
      <c r="D17771" t="s">
        <v>20907</v>
      </c>
      <c r="E17771">
        <v>17770</v>
      </c>
    </row>
    <row r="17772" spans="1:5" x14ac:dyDescent="0.25">
      <c r="A17772" t="s">
        <v>17774</v>
      </c>
      <c r="B17772">
        <v>786.67498779296875</v>
      </c>
      <c r="C17772">
        <v>116.73000335693359</v>
      </c>
      <c r="D17772" t="s">
        <v>20907</v>
      </c>
      <c r="E17772">
        <v>17771</v>
      </c>
    </row>
    <row r="17773" spans="1:5" x14ac:dyDescent="0.25">
      <c r="A17773" t="s">
        <v>17775</v>
      </c>
      <c r="B17773">
        <v>790.42498779296875</v>
      </c>
      <c r="C17773">
        <v>116</v>
      </c>
      <c r="D17773" t="s">
        <v>20907</v>
      </c>
      <c r="E17773">
        <v>17772</v>
      </c>
    </row>
    <row r="17774" spans="1:5" x14ac:dyDescent="0.25">
      <c r="A17774" t="s">
        <v>17776</v>
      </c>
      <c r="B17774">
        <v>817.79998779296875</v>
      </c>
      <c r="C17774">
        <v>113.41999816894531</v>
      </c>
      <c r="D17774" t="s">
        <v>20907</v>
      </c>
      <c r="E17774">
        <v>17773</v>
      </c>
    </row>
    <row r="17775" spans="1:5" x14ac:dyDescent="0.25">
      <c r="A17775" t="s">
        <v>17777</v>
      </c>
      <c r="B17775">
        <v>815.4000244140625</v>
      </c>
      <c r="C17775">
        <v>109.80999755859375</v>
      </c>
      <c r="D17775" t="s">
        <v>20907</v>
      </c>
      <c r="E17775">
        <v>17774</v>
      </c>
    </row>
    <row r="17776" spans="1:5" x14ac:dyDescent="0.25">
      <c r="A17776" t="s">
        <v>17778</v>
      </c>
      <c r="B17776">
        <v>775.7249755859375</v>
      </c>
      <c r="C17776">
        <v>72.089996337890625</v>
      </c>
      <c r="D17776" t="s">
        <v>20907</v>
      </c>
      <c r="E17776">
        <v>17775</v>
      </c>
    </row>
    <row r="17777" spans="1:5" x14ac:dyDescent="0.25">
      <c r="A17777" t="s">
        <v>17779</v>
      </c>
      <c r="B17777">
        <v>715.3499755859375</v>
      </c>
      <c r="C17777">
        <v>103.11000061035156</v>
      </c>
      <c r="D17777" t="s">
        <v>20907</v>
      </c>
      <c r="E17777">
        <v>17776</v>
      </c>
    </row>
    <row r="17778" spans="1:5" x14ac:dyDescent="0.25">
      <c r="A17778" t="s">
        <v>17780</v>
      </c>
      <c r="B17778">
        <v>762.9749755859375</v>
      </c>
      <c r="C17778">
        <v>122.97000122070313</v>
      </c>
      <c r="D17778" t="s">
        <v>20907</v>
      </c>
      <c r="E17778">
        <v>17777</v>
      </c>
    </row>
    <row r="17779" spans="1:5" x14ac:dyDescent="0.25">
      <c r="A17779" t="s">
        <v>17781</v>
      </c>
      <c r="B17779">
        <v>762.75</v>
      </c>
      <c r="C17779">
        <v>119.27999877929688</v>
      </c>
      <c r="D17779" t="s">
        <v>20907</v>
      </c>
      <c r="E17779">
        <v>17778</v>
      </c>
    </row>
    <row r="17780" spans="1:5" x14ac:dyDescent="0.25">
      <c r="A17780" t="s">
        <v>17782</v>
      </c>
      <c r="B17780">
        <v>759.5999755859375</v>
      </c>
      <c r="C17780">
        <v>117.98000335693359</v>
      </c>
      <c r="D17780" t="s">
        <v>20907</v>
      </c>
      <c r="E17780">
        <v>17779</v>
      </c>
    </row>
    <row r="17781" spans="1:5" x14ac:dyDescent="0.25">
      <c r="A17781" t="s">
        <v>17783</v>
      </c>
      <c r="B17781">
        <v>764.0250244140625</v>
      </c>
      <c r="C17781">
        <v>118.58999633789063</v>
      </c>
      <c r="D17781" t="s">
        <v>20907</v>
      </c>
      <c r="E17781">
        <v>17780</v>
      </c>
    </row>
    <row r="17782" spans="1:5" x14ac:dyDescent="0.25">
      <c r="A17782" t="s">
        <v>17784</v>
      </c>
      <c r="B17782">
        <v>761.4749755859375</v>
      </c>
      <c r="C17782">
        <v>118.02999877929688</v>
      </c>
      <c r="D17782" t="s">
        <v>20907</v>
      </c>
      <c r="E17782">
        <v>17781</v>
      </c>
    </row>
    <row r="17783" spans="1:5" x14ac:dyDescent="0.25">
      <c r="A17783" t="s">
        <v>17785</v>
      </c>
      <c r="B17783">
        <v>753.45001220703125</v>
      </c>
      <c r="C17783">
        <v>118.51999664306641</v>
      </c>
      <c r="D17783" t="s">
        <v>20907</v>
      </c>
      <c r="E17783">
        <v>17782</v>
      </c>
    </row>
    <row r="17784" spans="1:5" x14ac:dyDescent="0.25">
      <c r="A17784" t="s">
        <v>17786</v>
      </c>
      <c r="B17784">
        <v>769.5</v>
      </c>
      <c r="C17784">
        <v>119.04000091552734</v>
      </c>
      <c r="D17784" t="s">
        <v>20907</v>
      </c>
      <c r="E17784">
        <v>17783</v>
      </c>
    </row>
    <row r="17785" spans="1:5" x14ac:dyDescent="0.25">
      <c r="A17785" t="s">
        <v>17787</v>
      </c>
      <c r="B17785">
        <v>777.2249755859375</v>
      </c>
      <c r="C17785">
        <v>116.56999969482422</v>
      </c>
      <c r="D17785" t="s">
        <v>20907</v>
      </c>
      <c r="E17785">
        <v>17784</v>
      </c>
    </row>
    <row r="17786" spans="1:5" x14ac:dyDescent="0.25">
      <c r="A17786" t="s">
        <v>17788</v>
      </c>
      <c r="B17786">
        <v>774.75</v>
      </c>
      <c r="C17786">
        <v>114.94000244140625</v>
      </c>
      <c r="D17786" t="s">
        <v>20907</v>
      </c>
      <c r="E17786">
        <v>17785</v>
      </c>
    </row>
    <row r="17787" spans="1:5" x14ac:dyDescent="0.25">
      <c r="A17787" t="s">
        <v>17789</v>
      </c>
      <c r="B17787">
        <v>739.42498779296875</v>
      </c>
      <c r="C17787">
        <v>101.75</v>
      </c>
      <c r="D17787" t="s">
        <v>20907</v>
      </c>
      <c r="E17787">
        <v>17786</v>
      </c>
    </row>
    <row r="17788" spans="1:5" x14ac:dyDescent="0.25">
      <c r="A17788" t="s">
        <v>17790</v>
      </c>
      <c r="B17788">
        <v>736.7249755859375</v>
      </c>
      <c r="C17788">
        <v>110.76000213623047</v>
      </c>
      <c r="D17788" t="s">
        <v>20907</v>
      </c>
      <c r="E17788">
        <v>17787</v>
      </c>
    </row>
    <row r="17789" spans="1:5" x14ac:dyDescent="0.25">
      <c r="A17789" t="s">
        <v>17791</v>
      </c>
      <c r="B17789">
        <v>731.7750244140625</v>
      </c>
      <c r="C17789">
        <v>121.13999938964844</v>
      </c>
      <c r="D17789" t="s">
        <v>20907</v>
      </c>
      <c r="E17789">
        <v>17788</v>
      </c>
    </row>
    <row r="17790" spans="1:5" x14ac:dyDescent="0.25">
      <c r="A17790" t="s">
        <v>17792</v>
      </c>
      <c r="B17790">
        <v>704.17498779296875</v>
      </c>
      <c r="C17790">
        <v>112.98999786376953</v>
      </c>
      <c r="D17790" t="s">
        <v>20907</v>
      </c>
      <c r="E17790">
        <v>17789</v>
      </c>
    </row>
    <row r="17791" spans="1:5" x14ac:dyDescent="0.25">
      <c r="A17791" t="s">
        <v>17793</v>
      </c>
      <c r="B17791">
        <v>658.3499755859375</v>
      </c>
      <c r="C17791">
        <v>111.94000244140625</v>
      </c>
      <c r="D17791" t="s">
        <v>20907</v>
      </c>
      <c r="E17791">
        <v>17790</v>
      </c>
    </row>
    <row r="17792" spans="1:5" x14ac:dyDescent="0.25">
      <c r="A17792" t="s">
        <v>17794</v>
      </c>
      <c r="B17792">
        <v>638.25</v>
      </c>
      <c r="C17792">
        <v>105.45999908447266</v>
      </c>
      <c r="D17792" t="s">
        <v>20907</v>
      </c>
      <c r="E17792">
        <v>17791</v>
      </c>
    </row>
    <row r="17793" spans="1:5" x14ac:dyDescent="0.25">
      <c r="A17793" t="s">
        <v>17795</v>
      </c>
      <c r="B17793">
        <v>610.42498779296875</v>
      </c>
      <c r="C17793">
        <v>96.819999694824219</v>
      </c>
      <c r="D17793" t="s">
        <v>20907</v>
      </c>
      <c r="E17793">
        <v>17792</v>
      </c>
    </row>
    <row r="17794" spans="1:5" x14ac:dyDescent="0.25">
      <c r="A17794" t="s">
        <v>17796</v>
      </c>
      <c r="B17794">
        <v>534.9000244140625</v>
      </c>
      <c r="C17794">
        <v>90.339996337890625</v>
      </c>
      <c r="D17794" t="s">
        <v>20907</v>
      </c>
      <c r="E17794">
        <v>17793</v>
      </c>
    </row>
    <row r="17795" spans="1:5" x14ac:dyDescent="0.25">
      <c r="A17795" t="s">
        <v>17797</v>
      </c>
      <c r="B17795">
        <v>513.67498779296875</v>
      </c>
      <c r="C17795">
        <v>114.77999877929688</v>
      </c>
      <c r="D17795" t="s">
        <v>20907</v>
      </c>
      <c r="E17795">
        <v>17794</v>
      </c>
    </row>
    <row r="17796" spans="1:5" x14ac:dyDescent="0.25">
      <c r="A17796" t="s">
        <v>17798</v>
      </c>
      <c r="B17796">
        <v>509.47500610351563</v>
      </c>
      <c r="C17796">
        <v>123.59999847412109</v>
      </c>
      <c r="D17796" t="s">
        <v>20907</v>
      </c>
      <c r="E17796">
        <v>17795</v>
      </c>
    </row>
    <row r="17797" spans="1:5" x14ac:dyDescent="0.25">
      <c r="A17797" t="s">
        <v>17799</v>
      </c>
      <c r="B17797">
        <v>462.82501220703125</v>
      </c>
      <c r="C17797">
        <v>123.95999908447266</v>
      </c>
      <c r="D17797" t="s">
        <v>20907</v>
      </c>
      <c r="E17797">
        <v>17796</v>
      </c>
    </row>
    <row r="17798" spans="1:5" x14ac:dyDescent="0.25">
      <c r="A17798" t="s">
        <v>17800</v>
      </c>
      <c r="B17798">
        <v>364.95001220703125</v>
      </c>
      <c r="C17798">
        <v>122.05464226858957</v>
      </c>
      <c r="D17798" t="s">
        <v>20907</v>
      </c>
      <c r="E17798">
        <v>17797</v>
      </c>
    </row>
    <row r="17799" spans="1:5" x14ac:dyDescent="0.25">
      <c r="A17799" t="s">
        <v>17801</v>
      </c>
      <c r="B17799">
        <v>300.07501220703125</v>
      </c>
      <c r="C17799">
        <v>123.97000122070313</v>
      </c>
      <c r="D17799" t="s">
        <v>20907</v>
      </c>
      <c r="E17799">
        <v>17798</v>
      </c>
    </row>
    <row r="17800" spans="1:5" x14ac:dyDescent="0.25">
      <c r="A17800" t="s">
        <v>17802</v>
      </c>
      <c r="B17800">
        <v>275.85000610351563</v>
      </c>
      <c r="C17800">
        <v>123.95999908447266</v>
      </c>
      <c r="D17800" t="s">
        <v>20907</v>
      </c>
      <c r="E17800">
        <v>17799</v>
      </c>
    </row>
    <row r="17801" spans="1:5" x14ac:dyDescent="0.25">
      <c r="A17801" t="s">
        <v>17803</v>
      </c>
      <c r="B17801">
        <v>250.5</v>
      </c>
      <c r="C17801">
        <v>123.95825958251952</v>
      </c>
      <c r="D17801" t="s">
        <v>20907</v>
      </c>
      <c r="E17801">
        <v>17800</v>
      </c>
    </row>
    <row r="17802" spans="1:5" x14ac:dyDescent="0.25">
      <c r="A17802" t="s">
        <v>17804</v>
      </c>
      <c r="B17802">
        <v>243.89999389648438</v>
      </c>
      <c r="C17802">
        <v>123.94999694824219</v>
      </c>
      <c r="D17802" t="s">
        <v>20907</v>
      </c>
      <c r="E17802">
        <v>17801</v>
      </c>
    </row>
    <row r="17803" spans="1:5" x14ac:dyDescent="0.25">
      <c r="A17803" t="s">
        <v>17805</v>
      </c>
      <c r="B17803">
        <v>219.375</v>
      </c>
      <c r="C17803">
        <v>123.95599822998045</v>
      </c>
      <c r="D17803" t="s">
        <v>20907</v>
      </c>
      <c r="E17803">
        <v>17802</v>
      </c>
    </row>
    <row r="17804" spans="1:5" x14ac:dyDescent="0.25">
      <c r="A17804" t="s">
        <v>17806</v>
      </c>
      <c r="B17804">
        <v>180.07499694824219</v>
      </c>
      <c r="C17804">
        <v>123.95999908447266</v>
      </c>
      <c r="D17804" t="s">
        <v>20907</v>
      </c>
      <c r="E17804">
        <v>17803</v>
      </c>
    </row>
    <row r="17805" spans="1:5" x14ac:dyDescent="0.25">
      <c r="A17805" t="s">
        <v>17807</v>
      </c>
      <c r="B17805">
        <v>131.92500305175781</v>
      </c>
      <c r="C17805">
        <v>123.95599822998047</v>
      </c>
      <c r="D17805" t="s">
        <v>20907</v>
      </c>
      <c r="E17805">
        <v>17804</v>
      </c>
    </row>
    <row r="17806" spans="1:5" x14ac:dyDescent="0.25">
      <c r="A17806" t="s">
        <v>17808</v>
      </c>
      <c r="B17806">
        <v>115.65000152587891</v>
      </c>
      <c r="C17806">
        <v>123.80187273025513</v>
      </c>
      <c r="D17806" t="s">
        <v>20907</v>
      </c>
      <c r="E17806">
        <v>17805</v>
      </c>
    </row>
    <row r="17807" spans="1:5" x14ac:dyDescent="0.25">
      <c r="A17807" t="s">
        <v>17809</v>
      </c>
      <c r="B17807">
        <v>117.82499694824219</v>
      </c>
      <c r="C17807">
        <v>123.94999694824219</v>
      </c>
      <c r="D17807" t="s">
        <v>20907</v>
      </c>
      <c r="E17807">
        <v>17806</v>
      </c>
    </row>
    <row r="17808" spans="1:5" x14ac:dyDescent="0.25">
      <c r="A17808" t="s">
        <v>17810</v>
      </c>
      <c r="B17808">
        <v>170.85000610351563</v>
      </c>
      <c r="C17808">
        <v>123.31912861699642</v>
      </c>
      <c r="D17808" t="s">
        <v>20907</v>
      </c>
      <c r="E17808">
        <v>17807</v>
      </c>
    </row>
    <row r="17809" spans="1:5" x14ac:dyDescent="0.25">
      <c r="A17809" t="s">
        <v>17811</v>
      </c>
      <c r="B17809">
        <v>182.625</v>
      </c>
      <c r="C17809">
        <v>123.95999908447266</v>
      </c>
      <c r="D17809" t="s">
        <v>20907</v>
      </c>
      <c r="E17809">
        <v>17808</v>
      </c>
    </row>
    <row r="17810" spans="1:5" x14ac:dyDescent="0.25">
      <c r="A17810" t="s">
        <v>17812</v>
      </c>
      <c r="B17810">
        <v>243.22500610351563</v>
      </c>
      <c r="C17810">
        <v>121.51999664306641</v>
      </c>
      <c r="D17810" t="s">
        <v>20907</v>
      </c>
      <c r="E17810">
        <v>17809</v>
      </c>
    </row>
    <row r="17811" spans="1:5" x14ac:dyDescent="0.25">
      <c r="A17811" t="s">
        <v>17813</v>
      </c>
      <c r="B17811">
        <v>312.97500610351563</v>
      </c>
      <c r="C17811">
        <v>121.51000213623047</v>
      </c>
      <c r="D17811" t="s">
        <v>20907</v>
      </c>
      <c r="E17811">
        <v>17810</v>
      </c>
    </row>
    <row r="17812" spans="1:5" x14ac:dyDescent="0.25">
      <c r="A17812" t="s">
        <v>17814</v>
      </c>
      <c r="B17812">
        <v>355.57501220703125</v>
      </c>
      <c r="C17812">
        <v>121.74428558349608</v>
      </c>
      <c r="D17812" t="s">
        <v>20907</v>
      </c>
      <c r="E17812">
        <v>17811</v>
      </c>
    </row>
    <row r="17813" spans="1:5" x14ac:dyDescent="0.25">
      <c r="A17813" t="s">
        <v>17815</v>
      </c>
      <c r="B17813">
        <v>422.17498779296875</v>
      </c>
      <c r="C17813">
        <v>121.61999962546608</v>
      </c>
      <c r="D17813" t="s">
        <v>20907</v>
      </c>
      <c r="E17813">
        <v>17812</v>
      </c>
    </row>
    <row r="17814" spans="1:5" x14ac:dyDescent="0.25">
      <c r="A17814" t="s">
        <v>17816</v>
      </c>
      <c r="B17814">
        <v>461.39999389648438</v>
      </c>
      <c r="C17814">
        <v>121.5</v>
      </c>
      <c r="D17814" t="s">
        <v>20907</v>
      </c>
      <c r="E17814">
        <v>17813</v>
      </c>
    </row>
    <row r="17815" spans="1:5" x14ac:dyDescent="0.25">
      <c r="A17815" t="s">
        <v>17817</v>
      </c>
      <c r="B17815">
        <v>544.04998779296875</v>
      </c>
      <c r="C17815">
        <v>121.51999664306641</v>
      </c>
      <c r="D17815" t="s">
        <v>20907</v>
      </c>
      <c r="E17815">
        <v>17814</v>
      </c>
    </row>
    <row r="17816" spans="1:5" x14ac:dyDescent="0.25">
      <c r="A17816" t="s">
        <v>17818</v>
      </c>
      <c r="B17816">
        <v>620.8499755859375</v>
      </c>
      <c r="C17816">
        <v>121.51000213623047</v>
      </c>
      <c r="D17816" t="s">
        <v>20907</v>
      </c>
      <c r="E17816">
        <v>17815</v>
      </c>
    </row>
    <row r="17817" spans="1:5" x14ac:dyDescent="0.25">
      <c r="A17817" t="s">
        <v>17819</v>
      </c>
      <c r="B17817">
        <v>643.42498779296875</v>
      </c>
      <c r="C17817">
        <v>121.5</v>
      </c>
      <c r="D17817" t="s">
        <v>20907</v>
      </c>
      <c r="E17817">
        <v>17816</v>
      </c>
    </row>
    <row r="17818" spans="1:5" x14ac:dyDescent="0.25">
      <c r="A17818" t="s">
        <v>17820</v>
      </c>
      <c r="B17818">
        <v>733.20001220703125</v>
      </c>
      <c r="C17818">
        <v>121.31999969482422</v>
      </c>
      <c r="D17818" t="s">
        <v>20907</v>
      </c>
      <c r="E17818">
        <v>17817</v>
      </c>
    </row>
    <row r="17819" spans="1:5" x14ac:dyDescent="0.25">
      <c r="A17819" t="s">
        <v>17821</v>
      </c>
      <c r="B17819">
        <v>742.79998779296875</v>
      </c>
      <c r="C17819">
        <v>71.800003051757813</v>
      </c>
      <c r="D17819" t="s">
        <v>20907</v>
      </c>
      <c r="E17819">
        <v>17818</v>
      </c>
    </row>
    <row r="17820" spans="1:5" x14ac:dyDescent="0.25">
      <c r="A17820" t="s">
        <v>17822</v>
      </c>
      <c r="B17820">
        <v>676.6500244140625</v>
      </c>
      <c r="C17820">
        <v>69.30999755859375</v>
      </c>
      <c r="D17820" t="s">
        <v>20907</v>
      </c>
      <c r="E17820">
        <v>17819</v>
      </c>
    </row>
    <row r="17821" spans="1:5" x14ac:dyDescent="0.25">
      <c r="A17821" t="s">
        <v>17823</v>
      </c>
      <c r="B17821">
        <v>642</v>
      </c>
      <c r="C17821">
        <v>68.529998779296875</v>
      </c>
      <c r="D17821" t="s">
        <v>20907</v>
      </c>
      <c r="E17821">
        <v>17820</v>
      </c>
    </row>
    <row r="17822" spans="1:5" x14ac:dyDescent="0.25">
      <c r="A17822" t="s">
        <v>17824</v>
      </c>
      <c r="B17822">
        <v>609.5250244140625</v>
      </c>
      <c r="C17822">
        <v>71.919998168945313</v>
      </c>
      <c r="D17822" t="s">
        <v>20907</v>
      </c>
      <c r="E17822">
        <v>17821</v>
      </c>
    </row>
    <row r="17823" spans="1:5" x14ac:dyDescent="0.25">
      <c r="A17823" t="s">
        <v>17825</v>
      </c>
      <c r="B17823">
        <v>597.2249755859375</v>
      </c>
      <c r="C17823">
        <v>73.05999755859375</v>
      </c>
      <c r="D17823" t="s">
        <v>20907</v>
      </c>
      <c r="E17823">
        <v>17822</v>
      </c>
    </row>
    <row r="17824" spans="1:5" x14ac:dyDescent="0.25">
      <c r="A17824" t="s">
        <v>17826</v>
      </c>
      <c r="B17824">
        <v>590.0250244140625</v>
      </c>
      <c r="C17824">
        <v>72.290000915527344</v>
      </c>
      <c r="D17824" t="s">
        <v>20907</v>
      </c>
      <c r="E17824">
        <v>17823</v>
      </c>
    </row>
    <row r="17825" spans="1:5" x14ac:dyDescent="0.25">
      <c r="A17825" t="s">
        <v>17827</v>
      </c>
      <c r="B17825">
        <v>577.7249755859375</v>
      </c>
      <c r="C17825">
        <v>74.449996948242188</v>
      </c>
      <c r="D17825" t="s">
        <v>20907</v>
      </c>
      <c r="E17825">
        <v>17824</v>
      </c>
    </row>
    <row r="17826" spans="1:5" x14ac:dyDescent="0.25">
      <c r="A17826" t="s">
        <v>17828</v>
      </c>
      <c r="B17826">
        <v>554.7750244140625</v>
      </c>
      <c r="C17826">
        <v>73.660003662109375</v>
      </c>
      <c r="D17826" t="s">
        <v>20907</v>
      </c>
      <c r="E17826">
        <v>17825</v>
      </c>
    </row>
    <row r="17827" spans="1:5" x14ac:dyDescent="0.25">
      <c r="A17827" t="s">
        <v>17829</v>
      </c>
      <c r="B17827">
        <v>543.75</v>
      </c>
      <c r="C17827">
        <v>78.150001525878906</v>
      </c>
      <c r="D17827" t="s">
        <v>20907</v>
      </c>
      <c r="E17827">
        <v>17826</v>
      </c>
    </row>
    <row r="17828" spans="1:5" x14ac:dyDescent="0.25">
      <c r="A17828" t="s">
        <v>17830</v>
      </c>
      <c r="B17828">
        <v>526.7249755859375</v>
      </c>
      <c r="C17828">
        <v>77.94000244140625</v>
      </c>
      <c r="D17828" t="s">
        <v>20907</v>
      </c>
      <c r="E17828">
        <v>17827</v>
      </c>
    </row>
    <row r="17829" spans="1:5" x14ac:dyDescent="0.25">
      <c r="A17829" t="s">
        <v>17831</v>
      </c>
      <c r="B17829">
        <v>513.9000244140625</v>
      </c>
      <c r="C17829">
        <v>79.19000244140625</v>
      </c>
      <c r="D17829" t="s">
        <v>20907</v>
      </c>
      <c r="E17829">
        <v>17828</v>
      </c>
    </row>
    <row r="17830" spans="1:5" x14ac:dyDescent="0.25">
      <c r="A17830" t="s">
        <v>17832</v>
      </c>
      <c r="B17830">
        <v>515.625</v>
      </c>
      <c r="C17830">
        <v>83.629997253417969</v>
      </c>
      <c r="D17830" t="s">
        <v>20907</v>
      </c>
      <c r="E17830">
        <v>17829</v>
      </c>
    </row>
    <row r="17831" spans="1:5" x14ac:dyDescent="0.25">
      <c r="A17831" t="s">
        <v>17833</v>
      </c>
      <c r="B17831">
        <v>517.2750244140625</v>
      </c>
      <c r="C17831">
        <v>81.319999694824219</v>
      </c>
      <c r="D17831" t="s">
        <v>20907</v>
      </c>
      <c r="E17831">
        <v>17830</v>
      </c>
    </row>
    <row r="17832" spans="1:5" x14ac:dyDescent="0.25">
      <c r="A17832" t="s">
        <v>17834</v>
      </c>
      <c r="B17832">
        <v>511.20001220703125</v>
      </c>
      <c r="C17832">
        <v>78.680000305175781</v>
      </c>
      <c r="D17832" t="s">
        <v>20907</v>
      </c>
      <c r="E17832">
        <v>17831</v>
      </c>
    </row>
    <row r="17833" spans="1:5" x14ac:dyDescent="0.25">
      <c r="A17833" t="s">
        <v>17835</v>
      </c>
      <c r="B17833">
        <v>505.5</v>
      </c>
      <c r="C17833">
        <v>77.080001831054688</v>
      </c>
      <c r="D17833" t="s">
        <v>20907</v>
      </c>
      <c r="E17833">
        <v>17832</v>
      </c>
    </row>
    <row r="17834" spans="1:5" x14ac:dyDescent="0.25">
      <c r="A17834" t="s">
        <v>17836</v>
      </c>
      <c r="B17834">
        <v>503.25</v>
      </c>
      <c r="C17834">
        <v>74.779998779296875</v>
      </c>
      <c r="D17834" t="s">
        <v>20907</v>
      </c>
      <c r="E17834">
        <v>17833</v>
      </c>
    </row>
    <row r="17835" spans="1:5" x14ac:dyDescent="0.25">
      <c r="A17835" t="s">
        <v>17837</v>
      </c>
      <c r="B17835">
        <v>475.875</v>
      </c>
      <c r="C17835">
        <v>76.720001220703125</v>
      </c>
      <c r="D17835" t="s">
        <v>20907</v>
      </c>
      <c r="E17835">
        <v>17834</v>
      </c>
    </row>
    <row r="17836" spans="1:5" x14ac:dyDescent="0.25">
      <c r="A17836" t="s">
        <v>17838</v>
      </c>
      <c r="B17836">
        <v>465.75</v>
      </c>
      <c r="C17836">
        <v>80.19000244140625</v>
      </c>
      <c r="D17836" t="s">
        <v>20907</v>
      </c>
      <c r="E17836">
        <v>17835</v>
      </c>
    </row>
    <row r="17837" spans="1:5" x14ac:dyDescent="0.25">
      <c r="A17837" t="s">
        <v>17839</v>
      </c>
      <c r="B17837">
        <v>452.54998779296875</v>
      </c>
      <c r="C17837">
        <v>78.099998474121094</v>
      </c>
      <c r="D17837" t="s">
        <v>20907</v>
      </c>
      <c r="E17837">
        <v>17836</v>
      </c>
    </row>
    <row r="17838" spans="1:5" x14ac:dyDescent="0.25">
      <c r="A17838" t="s">
        <v>17840</v>
      </c>
      <c r="B17838">
        <v>442.27499389648438</v>
      </c>
      <c r="C17838">
        <v>77.44000244140625</v>
      </c>
      <c r="D17838" t="s">
        <v>20907</v>
      </c>
      <c r="E17838">
        <v>17837</v>
      </c>
    </row>
    <row r="17839" spans="1:5" x14ac:dyDescent="0.25">
      <c r="A17839" t="s">
        <v>17841</v>
      </c>
      <c r="B17839">
        <v>429.60000610351563</v>
      </c>
      <c r="C17839">
        <v>78.319999694824219</v>
      </c>
      <c r="D17839" t="s">
        <v>20907</v>
      </c>
      <c r="E17839">
        <v>17838</v>
      </c>
    </row>
    <row r="17840" spans="1:5" x14ac:dyDescent="0.25">
      <c r="A17840" t="s">
        <v>17842</v>
      </c>
      <c r="B17840">
        <v>424.20001220703125</v>
      </c>
      <c r="C17840">
        <v>77.589996337890625</v>
      </c>
      <c r="D17840" t="s">
        <v>20907</v>
      </c>
      <c r="E17840">
        <v>17839</v>
      </c>
    </row>
    <row r="17841" spans="1:5" x14ac:dyDescent="0.25">
      <c r="A17841" t="s">
        <v>17843</v>
      </c>
      <c r="B17841">
        <v>419.54998779296875</v>
      </c>
      <c r="C17841">
        <v>79.129997253417969</v>
      </c>
      <c r="D17841" t="s">
        <v>20907</v>
      </c>
      <c r="E17841">
        <v>17840</v>
      </c>
    </row>
    <row r="17842" spans="1:5" x14ac:dyDescent="0.25">
      <c r="A17842" t="s">
        <v>17844</v>
      </c>
      <c r="B17842">
        <v>412.875</v>
      </c>
      <c r="C17842">
        <v>83.75</v>
      </c>
      <c r="D17842" t="s">
        <v>20907</v>
      </c>
      <c r="E17842">
        <v>17841</v>
      </c>
    </row>
    <row r="17843" spans="1:5" x14ac:dyDescent="0.25">
      <c r="A17843" t="s">
        <v>17845</v>
      </c>
      <c r="B17843">
        <v>408.75</v>
      </c>
      <c r="C17843">
        <v>85.19000244140625</v>
      </c>
      <c r="D17843" t="s">
        <v>20907</v>
      </c>
      <c r="E17843">
        <v>17842</v>
      </c>
    </row>
    <row r="17844" spans="1:5" x14ac:dyDescent="0.25">
      <c r="A17844" t="s">
        <v>17846</v>
      </c>
      <c r="B17844">
        <v>399</v>
      </c>
      <c r="C17844">
        <v>75.55999755859375</v>
      </c>
      <c r="D17844" t="s">
        <v>20907</v>
      </c>
      <c r="E17844">
        <v>17843</v>
      </c>
    </row>
    <row r="17845" spans="1:5" x14ac:dyDescent="0.25">
      <c r="A17845" t="s">
        <v>17847</v>
      </c>
      <c r="B17845">
        <v>366.07501220703125</v>
      </c>
      <c r="C17845">
        <v>58.069999694824219</v>
      </c>
      <c r="D17845" t="s">
        <v>20907</v>
      </c>
      <c r="E17845">
        <v>17844</v>
      </c>
    </row>
    <row r="17846" spans="1:5" x14ac:dyDescent="0.25">
      <c r="A17846" t="s">
        <v>17848</v>
      </c>
      <c r="B17846">
        <v>325.42498779296875</v>
      </c>
      <c r="C17846">
        <v>57.349998474121094</v>
      </c>
      <c r="D17846" t="s">
        <v>20907</v>
      </c>
      <c r="E17846">
        <v>17845</v>
      </c>
    </row>
    <row r="17847" spans="1:5" x14ac:dyDescent="0.25">
      <c r="A17847" t="s">
        <v>17849</v>
      </c>
      <c r="B17847">
        <v>302.70001220703125</v>
      </c>
      <c r="C17847">
        <v>64.029998779296875</v>
      </c>
      <c r="D17847" t="s">
        <v>20907</v>
      </c>
      <c r="E17847">
        <v>17846</v>
      </c>
    </row>
    <row r="17848" spans="1:5" x14ac:dyDescent="0.25">
      <c r="A17848" t="s">
        <v>17850</v>
      </c>
      <c r="B17848">
        <v>237.44999694824219</v>
      </c>
      <c r="C17848">
        <v>55.029998779296875</v>
      </c>
      <c r="D17848" t="s">
        <v>20907</v>
      </c>
      <c r="E17848">
        <v>17847</v>
      </c>
    </row>
    <row r="17849" spans="1:5" x14ac:dyDescent="0.25">
      <c r="A17849" t="s">
        <v>17851</v>
      </c>
      <c r="B17849">
        <v>198</v>
      </c>
      <c r="C17849">
        <v>57.25</v>
      </c>
      <c r="D17849" t="s">
        <v>20907</v>
      </c>
      <c r="E17849">
        <v>17848</v>
      </c>
    </row>
    <row r="17850" spans="1:5" x14ac:dyDescent="0.25">
      <c r="A17850" t="s">
        <v>17852</v>
      </c>
      <c r="B17850">
        <v>145.05000305175781</v>
      </c>
      <c r="C17850">
        <v>46.119998931884766</v>
      </c>
      <c r="D17850" t="s">
        <v>20907</v>
      </c>
      <c r="E17850">
        <v>17849</v>
      </c>
    </row>
    <row r="17851" spans="1:5" x14ac:dyDescent="0.25">
      <c r="A17851" t="s">
        <v>17853</v>
      </c>
      <c r="B17851">
        <v>73.125</v>
      </c>
      <c r="C17851">
        <v>51.790000915527344</v>
      </c>
      <c r="D17851" t="s">
        <v>20907</v>
      </c>
      <c r="E17851">
        <v>17850</v>
      </c>
    </row>
    <row r="17852" spans="1:5" x14ac:dyDescent="0.25">
      <c r="A17852" t="s">
        <v>17854</v>
      </c>
      <c r="B17852">
        <v>66.525001525878906</v>
      </c>
      <c r="C17852">
        <v>58.020000457763672</v>
      </c>
      <c r="D17852" t="s">
        <v>20907</v>
      </c>
      <c r="E17852">
        <v>17851</v>
      </c>
    </row>
    <row r="17853" spans="1:5" x14ac:dyDescent="0.25">
      <c r="A17853" t="s">
        <v>17855</v>
      </c>
      <c r="B17853">
        <v>40.349998474121094</v>
      </c>
      <c r="C17853">
        <v>81.099998474121094</v>
      </c>
      <c r="D17853" t="s">
        <v>20907</v>
      </c>
      <c r="E17853">
        <v>17852</v>
      </c>
    </row>
    <row r="17854" spans="1:5" x14ac:dyDescent="0.25">
      <c r="A17854" t="s">
        <v>17856</v>
      </c>
      <c r="B17854">
        <v>29.024999618530273</v>
      </c>
      <c r="C17854">
        <v>80.919998168945313</v>
      </c>
      <c r="D17854" t="s">
        <v>20907</v>
      </c>
      <c r="E17854">
        <v>17853</v>
      </c>
    </row>
    <row r="17855" spans="1:5" x14ac:dyDescent="0.25">
      <c r="A17855" t="s">
        <v>17857</v>
      </c>
      <c r="B17855">
        <v>25.725000381469727</v>
      </c>
      <c r="C17855">
        <v>75.529998779296875</v>
      </c>
      <c r="D17855" t="s">
        <v>20907</v>
      </c>
      <c r="E17855">
        <v>17854</v>
      </c>
    </row>
    <row r="17856" spans="1:5" x14ac:dyDescent="0.25">
      <c r="A17856" t="s">
        <v>17858</v>
      </c>
      <c r="B17856">
        <v>10.274999618530273</v>
      </c>
      <c r="C17856">
        <v>80.889999389648438</v>
      </c>
      <c r="D17856" t="s">
        <v>20907</v>
      </c>
      <c r="E17856">
        <v>17855</v>
      </c>
    </row>
    <row r="17857" spans="1:5" x14ac:dyDescent="0.25">
      <c r="A17857" t="s">
        <v>17859</v>
      </c>
      <c r="B17857">
        <v>13.199999809265137</v>
      </c>
      <c r="C17857">
        <v>73.379997253417969</v>
      </c>
      <c r="D17857" t="s">
        <v>20907</v>
      </c>
      <c r="E17857">
        <v>17856</v>
      </c>
    </row>
    <row r="17858" spans="1:5" x14ac:dyDescent="0.25">
      <c r="A17858" t="s">
        <v>17860</v>
      </c>
      <c r="B17858">
        <v>9.75</v>
      </c>
      <c r="C17858">
        <v>79.099998474121094</v>
      </c>
      <c r="D17858" t="s">
        <v>20907</v>
      </c>
      <c r="E17858">
        <v>17857</v>
      </c>
    </row>
    <row r="17859" spans="1:5" x14ac:dyDescent="0.25">
      <c r="A17859" t="s">
        <v>17861</v>
      </c>
      <c r="B17859">
        <v>7.6500000953674316</v>
      </c>
      <c r="C17859">
        <v>83.730003356933594</v>
      </c>
      <c r="D17859" t="s">
        <v>20907</v>
      </c>
      <c r="E17859">
        <v>17858</v>
      </c>
    </row>
    <row r="17860" spans="1:5" x14ac:dyDescent="0.25">
      <c r="A17860" t="s">
        <v>17862</v>
      </c>
      <c r="B17860">
        <v>6.9000000953674316</v>
      </c>
      <c r="C17860">
        <v>86.080001831054688</v>
      </c>
      <c r="D17860" t="s">
        <v>20907</v>
      </c>
      <c r="E17860">
        <v>17859</v>
      </c>
    </row>
    <row r="17861" spans="1:5" x14ac:dyDescent="0.25">
      <c r="A17861" t="s">
        <v>17863</v>
      </c>
      <c r="B17861">
        <v>6.1500000953674316</v>
      </c>
      <c r="C17861">
        <v>83.970001220703125</v>
      </c>
      <c r="D17861" t="s">
        <v>20907</v>
      </c>
      <c r="E17861">
        <v>17860</v>
      </c>
    </row>
    <row r="17862" spans="1:5" x14ac:dyDescent="0.25">
      <c r="A17862" t="s">
        <v>17864</v>
      </c>
      <c r="B17862">
        <v>7.5</v>
      </c>
      <c r="C17862">
        <v>83.540000915527344</v>
      </c>
      <c r="D17862" t="s">
        <v>20907</v>
      </c>
      <c r="E17862">
        <v>17861</v>
      </c>
    </row>
    <row r="17863" spans="1:5" x14ac:dyDescent="0.25">
      <c r="A17863" t="s">
        <v>17865</v>
      </c>
      <c r="B17863">
        <v>7.7249999046325684</v>
      </c>
      <c r="C17863">
        <v>84.139999389648438</v>
      </c>
      <c r="D17863" t="s">
        <v>20907</v>
      </c>
      <c r="E17863">
        <v>17862</v>
      </c>
    </row>
    <row r="17864" spans="1:5" x14ac:dyDescent="0.25">
      <c r="A17864" t="s">
        <v>17866</v>
      </c>
      <c r="B17864">
        <v>38.625</v>
      </c>
      <c r="C17864">
        <v>88.120002746582031</v>
      </c>
      <c r="D17864" t="s">
        <v>20907</v>
      </c>
      <c r="E17864">
        <v>17863</v>
      </c>
    </row>
    <row r="17865" spans="1:5" x14ac:dyDescent="0.25">
      <c r="A17865" t="s">
        <v>17867</v>
      </c>
      <c r="B17865">
        <v>33.375</v>
      </c>
      <c r="C17865">
        <v>83.010002136230469</v>
      </c>
      <c r="D17865" t="s">
        <v>20907</v>
      </c>
      <c r="E17865">
        <v>17864</v>
      </c>
    </row>
    <row r="17866" spans="1:5" x14ac:dyDescent="0.25">
      <c r="A17866" t="s">
        <v>17868</v>
      </c>
      <c r="B17866">
        <v>32.775001525878906</v>
      </c>
      <c r="C17866">
        <v>84.839996337890625</v>
      </c>
      <c r="D17866" t="s">
        <v>20907</v>
      </c>
      <c r="E17866">
        <v>17865</v>
      </c>
    </row>
    <row r="17867" spans="1:5" x14ac:dyDescent="0.25">
      <c r="A17867" t="s">
        <v>17869</v>
      </c>
      <c r="B17867">
        <v>32.474998474121094</v>
      </c>
      <c r="C17867">
        <v>82.470001220703125</v>
      </c>
      <c r="D17867" t="s">
        <v>20907</v>
      </c>
      <c r="E17867">
        <v>17866</v>
      </c>
    </row>
    <row r="17868" spans="1:5" x14ac:dyDescent="0.25">
      <c r="A17868" t="s">
        <v>17870</v>
      </c>
      <c r="B17868">
        <v>28.875</v>
      </c>
      <c r="C17868">
        <v>84.620002746582031</v>
      </c>
      <c r="D17868" t="s">
        <v>20907</v>
      </c>
      <c r="E17868">
        <v>17867</v>
      </c>
    </row>
    <row r="17869" spans="1:5" x14ac:dyDescent="0.25">
      <c r="A17869" t="s">
        <v>17871</v>
      </c>
      <c r="B17869">
        <v>79.349998474121094</v>
      </c>
      <c r="C17869">
        <v>109.55999755859375</v>
      </c>
      <c r="D17869" t="s">
        <v>20907</v>
      </c>
      <c r="E17869">
        <v>17868</v>
      </c>
    </row>
    <row r="17870" spans="1:5" x14ac:dyDescent="0.25">
      <c r="A17870" t="s">
        <v>17872</v>
      </c>
      <c r="B17870">
        <v>182.55000305175781</v>
      </c>
      <c r="C17870">
        <v>116.05000305175781</v>
      </c>
      <c r="D17870" t="s">
        <v>20907</v>
      </c>
      <c r="E17870">
        <v>17869</v>
      </c>
    </row>
    <row r="17871" spans="1:5" x14ac:dyDescent="0.25">
      <c r="A17871" t="s">
        <v>17873</v>
      </c>
      <c r="B17871">
        <v>210.22500610351563</v>
      </c>
      <c r="C17871">
        <v>108.83000183105469</v>
      </c>
      <c r="D17871" t="s">
        <v>20907</v>
      </c>
      <c r="E17871">
        <v>17870</v>
      </c>
    </row>
    <row r="17872" spans="1:5" x14ac:dyDescent="0.25">
      <c r="A17872" t="s">
        <v>17874</v>
      </c>
      <c r="B17872">
        <v>222.82499694824219</v>
      </c>
      <c r="C17872">
        <v>92.430000305175781</v>
      </c>
      <c r="D17872" t="s">
        <v>20907</v>
      </c>
      <c r="E17872">
        <v>17871</v>
      </c>
    </row>
    <row r="17873" spans="1:5" x14ac:dyDescent="0.25">
      <c r="A17873" t="s">
        <v>17875</v>
      </c>
      <c r="B17873">
        <v>220.94999694824219</v>
      </c>
      <c r="C17873">
        <v>73.319999694824219</v>
      </c>
      <c r="D17873" t="s">
        <v>20907</v>
      </c>
      <c r="E17873">
        <v>17872</v>
      </c>
    </row>
    <row r="17874" spans="1:5" x14ac:dyDescent="0.25">
      <c r="A17874" t="s">
        <v>17876</v>
      </c>
      <c r="B17874">
        <v>204</v>
      </c>
      <c r="C17874">
        <v>81.989997863769531</v>
      </c>
      <c r="D17874" t="s">
        <v>20907</v>
      </c>
      <c r="E17874">
        <v>17873</v>
      </c>
    </row>
    <row r="17875" spans="1:5" x14ac:dyDescent="0.25">
      <c r="A17875" t="s">
        <v>17877</v>
      </c>
      <c r="B17875">
        <v>219.14999389648438</v>
      </c>
      <c r="C17875">
        <v>82.230003356933594</v>
      </c>
      <c r="D17875" t="s">
        <v>20907</v>
      </c>
      <c r="E17875">
        <v>17874</v>
      </c>
    </row>
    <row r="17876" spans="1:5" x14ac:dyDescent="0.25">
      <c r="A17876" t="s">
        <v>17878</v>
      </c>
      <c r="B17876">
        <v>224.25</v>
      </c>
      <c r="C17876">
        <v>90.300003051757813</v>
      </c>
      <c r="D17876" t="s">
        <v>20907</v>
      </c>
      <c r="E17876">
        <v>17875</v>
      </c>
    </row>
    <row r="17877" spans="1:5" x14ac:dyDescent="0.25">
      <c r="A17877" t="s">
        <v>17879</v>
      </c>
      <c r="B17877">
        <v>285.14999389648438</v>
      </c>
      <c r="C17877">
        <v>102.08000183105469</v>
      </c>
      <c r="D17877" t="s">
        <v>20907</v>
      </c>
      <c r="E17877">
        <v>17876</v>
      </c>
    </row>
    <row r="17878" spans="1:5" x14ac:dyDescent="0.25">
      <c r="A17878" t="s">
        <v>17880</v>
      </c>
      <c r="B17878">
        <v>317.54998779296875</v>
      </c>
      <c r="C17878">
        <v>95.010002136230469</v>
      </c>
      <c r="D17878" t="s">
        <v>20907</v>
      </c>
      <c r="E17878">
        <v>17877</v>
      </c>
    </row>
    <row r="17879" spans="1:5" x14ac:dyDescent="0.25">
      <c r="A17879" t="s">
        <v>17881</v>
      </c>
      <c r="B17879">
        <v>275.85000610351563</v>
      </c>
      <c r="C17879">
        <v>57.860000610351563</v>
      </c>
      <c r="D17879" t="s">
        <v>20907</v>
      </c>
      <c r="E17879">
        <v>17878</v>
      </c>
    </row>
    <row r="17880" spans="1:5" x14ac:dyDescent="0.25">
      <c r="A17880" t="s">
        <v>17882</v>
      </c>
      <c r="B17880">
        <v>236.17500305175781</v>
      </c>
      <c r="C17880">
        <v>67.169998168945313</v>
      </c>
      <c r="D17880" t="s">
        <v>20907</v>
      </c>
      <c r="E17880">
        <v>17879</v>
      </c>
    </row>
    <row r="17881" spans="1:5" x14ac:dyDescent="0.25">
      <c r="A17881" t="s">
        <v>17883</v>
      </c>
      <c r="B17881">
        <v>190.94999694824219</v>
      </c>
      <c r="C17881">
        <v>84.379997253417969</v>
      </c>
      <c r="D17881" t="s">
        <v>20907</v>
      </c>
      <c r="E17881">
        <v>17880</v>
      </c>
    </row>
    <row r="17882" spans="1:5" x14ac:dyDescent="0.25">
      <c r="A17882" t="s">
        <v>17884</v>
      </c>
      <c r="B17882">
        <v>200.85000610351563</v>
      </c>
      <c r="C17882">
        <v>87.860000610351563</v>
      </c>
      <c r="D17882" t="s">
        <v>20907</v>
      </c>
      <c r="E17882">
        <v>17881</v>
      </c>
    </row>
    <row r="17883" spans="1:5" x14ac:dyDescent="0.25">
      <c r="A17883" t="s">
        <v>17885</v>
      </c>
      <c r="B17883">
        <v>298.5</v>
      </c>
      <c r="C17883">
        <v>115.97000122070313</v>
      </c>
      <c r="D17883" t="s">
        <v>20907</v>
      </c>
      <c r="E17883">
        <v>17882</v>
      </c>
    </row>
    <row r="17884" spans="1:5" x14ac:dyDescent="0.25">
      <c r="A17884" t="s">
        <v>17886</v>
      </c>
      <c r="B17884">
        <v>391.35000610351563</v>
      </c>
      <c r="C17884">
        <v>107.51000213623047</v>
      </c>
      <c r="D17884" t="s">
        <v>20907</v>
      </c>
      <c r="E17884">
        <v>17883</v>
      </c>
    </row>
    <row r="17885" spans="1:5" x14ac:dyDescent="0.25">
      <c r="A17885" t="s">
        <v>17887</v>
      </c>
      <c r="B17885">
        <v>326.39999389648438</v>
      </c>
      <c r="C17885">
        <v>27.850000381469727</v>
      </c>
      <c r="D17885" t="s">
        <v>20907</v>
      </c>
      <c r="E17885">
        <v>17884</v>
      </c>
    </row>
    <row r="17886" spans="1:5" x14ac:dyDescent="0.25">
      <c r="A17886" t="s">
        <v>17888</v>
      </c>
      <c r="B17886">
        <v>241.64999389648438</v>
      </c>
      <c r="C17886">
        <v>27.670000076293945</v>
      </c>
      <c r="D17886" t="s">
        <v>20907</v>
      </c>
      <c r="E17886">
        <v>17885</v>
      </c>
    </row>
    <row r="17887" spans="1:5" x14ac:dyDescent="0.25">
      <c r="A17887" t="s">
        <v>17889</v>
      </c>
      <c r="B17887">
        <v>181.57499694824219</v>
      </c>
      <c r="C17887">
        <v>39.349998474121094</v>
      </c>
      <c r="D17887" t="s">
        <v>20907</v>
      </c>
      <c r="E17887">
        <v>17886</v>
      </c>
    </row>
    <row r="17888" spans="1:5" x14ac:dyDescent="0.25">
      <c r="A17888" t="s">
        <v>17890</v>
      </c>
      <c r="B17888">
        <v>192.44999694824219</v>
      </c>
      <c r="C17888">
        <v>61.069999694824219</v>
      </c>
      <c r="D17888" t="s">
        <v>20907</v>
      </c>
      <c r="E17888">
        <v>17887</v>
      </c>
    </row>
    <row r="17889" spans="1:5" x14ac:dyDescent="0.25">
      <c r="A17889" t="s">
        <v>17891</v>
      </c>
      <c r="B17889">
        <v>209.02499389648438</v>
      </c>
      <c r="C17889">
        <v>69.120002746582031</v>
      </c>
      <c r="D17889" t="s">
        <v>20907</v>
      </c>
      <c r="E17889">
        <v>17888</v>
      </c>
    </row>
    <row r="17890" spans="1:5" x14ac:dyDescent="0.25">
      <c r="A17890" t="s">
        <v>17892</v>
      </c>
      <c r="B17890">
        <v>253.42500305175781</v>
      </c>
      <c r="C17890">
        <v>88.260002136230469</v>
      </c>
      <c r="D17890" t="s">
        <v>20907</v>
      </c>
      <c r="E17890">
        <v>17889</v>
      </c>
    </row>
    <row r="17891" spans="1:5" x14ac:dyDescent="0.25">
      <c r="A17891" t="s">
        <v>17893</v>
      </c>
      <c r="B17891">
        <v>326.85000610351563</v>
      </c>
      <c r="C17891">
        <v>115.44999694824219</v>
      </c>
      <c r="D17891" t="s">
        <v>20907</v>
      </c>
      <c r="E17891">
        <v>17890</v>
      </c>
    </row>
    <row r="17892" spans="1:5" x14ac:dyDescent="0.25">
      <c r="A17892" t="s">
        <v>17894</v>
      </c>
      <c r="B17892">
        <v>481.42498779296875</v>
      </c>
      <c r="C17892">
        <v>116.05999755859375</v>
      </c>
      <c r="D17892" t="s">
        <v>20907</v>
      </c>
      <c r="E17892">
        <v>17891</v>
      </c>
    </row>
    <row r="17893" spans="1:5" x14ac:dyDescent="0.25">
      <c r="A17893" t="s">
        <v>17895</v>
      </c>
      <c r="B17893">
        <v>597.9749755859375</v>
      </c>
      <c r="C17893">
        <v>94.90433330535889</v>
      </c>
      <c r="D17893" t="s">
        <v>20907</v>
      </c>
      <c r="E17893">
        <v>17892</v>
      </c>
    </row>
    <row r="17894" spans="1:5" x14ac:dyDescent="0.25">
      <c r="A17894" t="s">
        <v>17896</v>
      </c>
      <c r="B17894">
        <v>735.375</v>
      </c>
      <c r="C17894">
        <v>93.580001831054688</v>
      </c>
      <c r="D17894" t="s">
        <v>20907</v>
      </c>
      <c r="E17894">
        <v>17893</v>
      </c>
    </row>
    <row r="17895" spans="1:5" x14ac:dyDescent="0.25">
      <c r="A17895" t="s">
        <v>17897</v>
      </c>
      <c r="B17895">
        <v>799.125</v>
      </c>
      <c r="C17895">
        <v>75.610000610351563</v>
      </c>
      <c r="D17895" t="s">
        <v>20907</v>
      </c>
      <c r="E17895">
        <v>17894</v>
      </c>
    </row>
    <row r="17896" spans="1:5" x14ac:dyDescent="0.25">
      <c r="A17896" t="s">
        <v>17898</v>
      </c>
      <c r="B17896">
        <v>815.92498779296875</v>
      </c>
      <c r="C17896">
        <v>68.980003356933594</v>
      </c>
      <c r="D17896" t="s">
        <v>20907</v>
      </c>
      <c r="E17896">
        <v>17895</v>
      </c>
    </row>
    <row r="17897" spans="1:5" x14ac:dyDescent="0.25">
      <c r="A17897" t="s">
        <v>17899</v>
      </c>
      <c r="B17897">
        <v>781.20001220703125</v>
      </c>
      <c r="C17897">
        <v>22.170000076293945</v>
      </c>
      <c r="D17897" t="s">
        <v>20907</v>
      </c>
      <c r="E17897">
        <v>17896</v>
      </c>
    </row>
    <row r="17898" spans="1:5" x14ac:dyDescent="0.25">
      <c r="A17898" t="s">
        <v>17900</v>
      </c>
      <c r="B17898">
        <v>687.1500244140625</v>
      </c>
      <c r="C17898">
        <v>-18.170000076293945</v>
      </c>
      <c r="D17898" t="s">
        <v>20907</v>
      </c>
      <c r="E17898">
        <v>17897</v>
      </c>
    </row>
    <row r="17899" spans="1:5" x14ac:dyDescent="0.25">
      <c r="A17899" t="s">
        <v>17901</v>
      </c>
      <c r="B17899">
        <v>436.95001220703125</v>
      </c>
      <c r="C17899">
        <v>-52.049999237060547</v>
      </c>
      <c r="D17899" t="s">
        <v>20907</v>
      </c>
      <c r="E17899">
        <v>17898</v>
      </c>
    </row>
    <row r="17900" spans="1:5" x14ac:dyDescent="0.25">
      <c r="A17900" t="s">
        <v>17902</v>
      </c>
      <c r="B17900">
        <v>266.47500610351563</v>
      </c>
      <c r="C17900">
        <v>-49.549999237060547</v>
      </c>
      <c r="D17900" t="s">
        <v>20907</v>
      </c>
      <c r="E17900">
        <v>17899</v>
      </c>
    </row>
    <row r="17901" spans="1:5" x14ac:dyDescent="0.25">
      <c r="A17901" t="s">
        <v>17903</v>
      </c>
      <c r="B17901">
        <v>75.449996948242188</v>
      </c>
      <c r="C17901">
        <v>-16.020000457763672</v>
      </c>
      <c r="D17901" t="s">
        <v>20907</v>
      </c>
      <c r="E17901">
        <v>17900</v>
      </c>
    </row>
    <row r="17902" spans="1:5" x14ac:dyDescent="0.25">
      <c r="A17902" t="s">
        <v>17904</v>
      </c>
      <c r="B17902">
        <v>15.074999809265137</v>
      </c>
      <c r="C17902">
        <v>30.809999465942383</v>
      </c>
      <c r="D17902" t="s">
        <v>20907</v>
      </c>
      <c r="E17902">
        <v>17901</v>
      </c>
    </row>
    <row r="17903" spans="1:5" x14ac:dyDescent="0.25">
      <c r="A17903" t="s">
        <v>17905</v>
      </c>
      <c r="B17903">
        <v>13.649999618530273</v>
      </c>
      <c r="C17903">
        <v>34.880001068115234</v>
      </c>
      <c r="D17903" t="s">
        <v>20907</v>
      </c>
      <c r="E17903">
        <v>17902</v>
      </c>
    </row>
    <row r="17904" spans="1:5" x14ac:dyDescent="0.25">
      <c r="A17904" t="s">
        <v>17906</v>
      </c>
      <c r="B17904">
        <v>4.875</v>
      </c>
      <c r="C17904">
        <v>38.459999084472656</v>
      </c>
      <c r="D17904" t="s">
        <v>20907</v>
      </c>
      <c r="E17904">
        <v>17903</v>
      </c>
    </row>
    <row r="17905" spans="1:5" x14ac:dyDescent="0.25">
      <c r="A17905" t="s">
        <v>17907</v>
      </c>
      <c r="B17905">
        <v>4.4250001907348633</v>
      </c>
      <c r="C17905">
        <v>38.610000610351563</v>
      </c>
      <c r="D17905" t="s">
        <v>20907</v>
      </c>
      <c r="E17905">
        <v>17904</v>
      </c>
    </row>
    <row r="17906" spans="1:5" x14ac:dyDescent="0.25">
      <c r="A17906" t="s">
        <v>17908</v>
      </c>
      <c r="B17906">
        <v>0.30000001192092896</v>
      </c>
      <c r="C17906">
        <v>42.830001831054688</v>
      </c>
      <c r="D17906" t="s">
        <v>20907</v>
      </c>
      <c r="E17906">
        <v>17905</v>
      </c>
    </row>
    <row r="17907" spans="1:5" x14ac:dyDescent="0.25">
      <c r="A17907" t="s">
        <v>17909</v>
      </c>
      <c r="B17907">
        <v>0</v>
      </c>
      <c r="C17907">
        <v>42.270000457763672</v>
      </c>
      <c r="D17907" t="s">
        <v>20907</v>
      </c>
      <c r="E17907">
        <v>17906</v>
      </c>
    </row>
    <row r="17908" spans="1:5" x14ac:dyDescent="0.25">
      <c r="A17908" t="s">
        <v>17910</v>
      </c>
      <c r="B17908">
        <v>1.4249999523162842</v>
      </c>
      <c r="C17908">
        <v>39.880001068115234</v>
      </c>
      <c r="D17908" t="s">
        <v>20907</v>
      </c>
      <c r="E17908">
        <v>17907</v>
      </c>
    </row>
    <row r="17909" spans="1:5" x14ac:dyDescent="0.25">
      <c r="A17909" t="s">
        <v>17911</v>
      </c>
      <c r="B17909">
        <v>7.5000002980232239E-2</v>
      </c>
      <c r="C17909">
        <v>39.200000762939453</v>
      </c>
      <c r="D17909" t="s">
        <v>20907</v>
      </c>
      <c r="E17909">
        <v>17908</v>
      </c>
    </row>
    <row r="17910" spans="1:5" x14ac:dyDescent="0.25">
      <c r="A17910" t="s">
        <v>17912</v>
      </c>
      <c r="B17910">
        <v>-22.200000762939453</v>
      </c>
      <c r="C17910">
        <v>24.569999694824219</v>
      </c>
      <c r="D17910" t="s">
        <v>20907</v>
      </c>
      <c r="E17910">
        <v>17909</v>
      </c>
    </row>
    <row r="17911" spans="1:5" x14ac:dyDescent="0.25">
      <c r="A17911" t="s">
        <v>17913</v>
      </c>
      <c r="B17911">
        <v>-50.174999237060547</v>
      </c>
      <c r="C17911">
        <v>25.780000686645508</v>
      </c>
      <c r="D17911" t="s">
        <v>20907</v>
      </c>
      <c r="E17911">
        <v>17910</v>
      </c>
    </row>
    <row r="17912" spans="1:5" x14ac:dyDescent="0.25">
      <c r="A17912" t="s">
        <v>17914</v>
      </c>
      <c r="B17912">
        <v>-57.674999237060547</v>
      </c>
      <c r="C17912">
        <v>30.110000610351563</v>
      </c>
      <c r="D17912" t="s">
        <v>20907</v>
      </c>
      <c r="E17912">
        <v>17911</v>
      </c>
    </row>
    <row r="17913" spans="1:5" x14ac:dyDescent="0.25">
      <c r="A17913" t="s">
        <v>17915</v>
      </c>
      <c r="B17913">
        <v>-79.125</v>
      </c>
      <c r="C17913">
        <v>27.510000228881836</v>
      </c>
      <c r="D17913" t="s">
        <v>20907</v>
      </c>
      <c r="E17913">
        <v>17912</v>
      </c>
    </row>
    <row r="17914" spans="1:5" x14ac:dyDescent="0.25">
      <c r="A17914" t="s">
        <v>17916</v>
      </c>
      <c r="B17914">
        <v>-93.150001525878906</v>
      </c>
      <c r="C17914">
        <v>33.220001220703125</v>
      </c>
      <c r="D17914" t="s">
        <v>20907</v>
      </c>
      <c r="E17914">
        <v>17913</v>
      </c>
    </row>
    <row r="17915" spans="1:5" x14ac:dyDescent="0.25">
      <c r="A17915" t="s">
        <v>17917</v>
      </c>
      <c r="B17915">
        <v>-96.75</v>
      </c>
      <c r="C17915">
        <v>35.470001220703125</v>
      </c>
      <c r="D17915" t="s">
        <v>20907</v>
      </c>
      <c r="E17915">
        <v>17914</v>
      </c>
    </row>
    <row r="17916" spans="1:5" x14ac:dyDescent="0.25">
      <c r="A17916" t="s">
        <v>17918</v>
      </c>
      <c r="B17916">
        <v>-99.150001525878906</v>
      </c>
      <c r="C17916">
        <v>37.330001831054688</v>
      </c>
      <c r="D17916" t="s">
        <v>20907</v>
      </c>
      <c r="E17916">
        <v>17915</v>
      </c>
    </row>
    <row r="17917" spans="1:5" x14ac:dyDescent="0.25">
      <c r="A17917" t="s">
        <v>17919</v>
      </c>
      <c r="B17917">
        <v>-103.80000305175781</v>
      </c>
      <c r="C17917">
        <v>38.990001678466797</v>
      </c>
      <c r="D17917" t="s">
        <v>20907</v>
      </c>
      <c r="E17917">
        <v>17916</v>
      </c>
    </row>
    <row r="17918" spans="1:5" x14ac:dyDescent="0.25">
      <c r="A17918" t="s">
        <v>17920</v>
      </c>
      <c r="B17918">
        <v>-105.90000152587891</v>
      </c>
      <c r="C17918">
        <v>37.169998168945313</v>
      </c>
      <c r="D17918" t="s">
        <v>20907</v>
      </c>
      <c r="E17918">
        <v>17917</v>
      </c>
    </row>
    <row r="17919" spans="1:5" x14ac:dyDescent="0.25">
      <c r="A17919" t="s">
        <v>17921</v>
      </c>
      <c r="B17919">
        <v>-109.27500152587891</v>
      </c>
      <c r="C17919">
        <v>39.159999847412109</v>
      </c>
      <c r="D17919" t="s">
        <v>20907</v>
      </c>
      <c r="E17919">
        <v>17918</v>
      </c>
    </row>
    <row r="17920" spans="1:5" x14ac:dyDescent="0.25">
      <c r="A17920" t="s">
        <v>17922</v>
      </c>
      <c r="B17920">
        <v>-112.57499694824219</v>
      </c>
      <c r="C17920">
        <v>38.599998474121094</v>
      </c>
      <c r="D17920" t="s">
        <v>20907</v>
      </c>
      <c r="E17920">
        <v>17919</v>
      </c>
    </row>
    <row r="17921" spans="1:5" x14ac:dyDescent="0.25">
      <c r="A17921" t="s">
        <v>17923</v>
      </c>
      <c r="B17921">
        <v>-131.17500305175781</v>
      </c>
      <c r="C17921">
        <v>28.569999694824219</v>
      </c>
      <c r="D17921" t="s">
        <v>20907</v>
      </c>
      <c r="E17921">
        <v>17920</v>
      </c>
    </row>
    <row r="17922" spans="1:5" x14ac:dyDescent="0.25">
      <c r="A17922" t="s">
        <v>17924</v>
      </c>
      <c r="B17922">
        <v>-191.55000305175781</v>
      </c>
      <c r="C17922">
        <v>-2.4300000667572021</v>
      </c>
      <c r="D17922" t="s">
        <v>20907</v>
      </c>
      <c r="E17922">
        <v>17921</v>
      </c>
    </row>
    <row r="17923" spans="1:5" x14ac:dyDescent="0.25">
      <c r="A17923" t="s">
        <v>17925</v>
      </c>
      <c r="B17923">
        <v>-385.57501220703125</v>
      </c>
      <c r="C17923">
        <v>-17.889999389648438</v>
      </c>
      <c r="D17923" t="s">
        <v>20907</v>
      </c>
      <c r="E17923">
        <v>17922</v>
      </c>
    </row>
    <row r="17924" spans="1:5" x14ac:dyDescent="0.25">
      <c r="A17924" t="s">
        <v>17926</v>
      </c>
      <c r="B17924">
        <v>-469.57501220703125</v>
      </c>
      <c r="C17924">
        <v>5.119999885559082</v>
      </c>
      <c r="D17924" t="s">
        <v>20907</v>
      </c>
      <c r="E17924">
        <v>17923</v>
      </c>
    </row>
    <row r="17925" spans="1:5" x14ac:dyDescent="0.25">
      <c r="A17925" t="s">
        <v>17927</v>
      </c>
      <c r="B17925">
        <v>-640.20001220703125</v>
      </c>
      <c r="C17925">
        <v>-32.450000762939453</v>
      </c>
      <c r="D17925" t="s">
        <v>20907</v>
      </c>
      <c r="E17925">
        <v>17924</v>
      </c>
    </row>
    <row r="17926" spans="1:5" x14ac:dyDescent="0.25">
      <c r="A17926" t="s">
        <v>17928</v>
      </c>
      <c r="B17926">
        <v>-691.3499755859375</v>
      </c>
      <c r="C17926">
        <v>-38.430000305175781</v>
      </c>
      <c r="D17926" t="s">
        <v>20907</v>
      </c>
      <c r="E17926">
        <v>17925</v>
      </c>
    </row>
    <row r="17927" spans="1:5" x14ac:dyDescent="0.25">
      <c r="A17927" t="s">
        <v>17929</v>
      </c>
      <c r="B17927">
        <v>-900.9749755859375</v>
      </c>
      <c r="C17927">
        <v>-51.889999389648438</v>
      </c>
      <c r="D17927" t="s">
        <v>20907</v>
      </c>
      <c r="E17927">
        <v>17926</v>
      </c>
    </row>
    <row r="17928" spans="1:5" x14ac:dyDescent="0.25">
      <c r="A17928" t="s">
        <v>17930</v>
      </c>
      <c r="B17928">
        <v>-1234.574951171875</v>
      </c>
      <c r="C17928">
        <v>-49.659999847412109</v>
      </c>
      <c r="D17928" t="s">
        <v>20907</v>
      </c>
      <c r="E17928">
        <v>17927</v>
      </c>
    </row>
    <row r="17929" spans="1:5" x14ac:dyDescent="0.25">
      <c r="A17929" t="s">
        <v>17931</v>
      </c>
      <c r="B17929">
        <v>-1386.074951171875</v>
      </c>
      <c r="C17929">
        <v>-0.8399999737739563</v>
      </c>
      <c r="D17929" t="s">
        <v>20907</v>
      </c>
      <c r="E17929">
        <v>17928</v>
      </c>
    </row>
    <row r="17930" spans="1:5" x14ac:dyDescent="0.25">
      <c r="A17930" t="s">
        <v>17932</v>
      </c>
      <c r="B17930">
        <v>-1400.925048828125</v>
      </c>
      <c r="C17930">
        <v>33.75</v>
      </c>
      <c r="D17930" t="s">
        <v>20907</v>
      </c>
      <c r="E17930">
        <v>17929</v>
      </c>
    </row>
    <row r="17931" spans="1:5" x14ac:dyDescent="0.25">
      <c r="A17931" t="s">
        <v>17933</v>
      </c>
      <c r="B17931">
        <v>-1399.5</v>
      </c>
      <c r="C17931">
        <v>37.779998779296875</v>
      </c>
      <c r="D17931" t="s">
        <v>20907</v>
      </c>
      <c r="E17931">
        <v>17930</v>
      </c>
    </row>
    <row r="17932" spans="1:5" x14ac:dyDescent="0.25">
      <c r="A17932" t="s">
        <v>17934</v>
      </c>
      <c r="B17932">
        <v>-1400.0999755859375</v>
      </c>
      <c r="C17932">
        <v>37.590000152587891</v>
      </c>
      <c r="D17932" t="s">
        <v>20907</v>
      </c>
      <c r="E17932">
        <v>17931</v>
      </c>
    </row>
    <row r="17933" spans="1:5" x14ac:dyDescent="0.25">
      <c r="A17933" t="s">
        <v>17935</v>
      </c>
      <c r="B17933">
        <v>-1399.199951171875</v>
      </c>
      <c r="C17933">
        <v>38.290000915527344</v>
      </c>
      <c r="D17933" t="s">
        <v>20907</v>
      </c>
      <c r="E17933">
        <v>17932</v>
      </c>
    </row>
    <row r="17934" spans="1:5" x14ac:dyDescent="0.25">
      <c r="A17934" t="s">
        <v>17936</v>
      </c>
      <c r="B17934">
        <v>-1399.425048828125</v>
      </c>
      <c r="C17934">
        <v>34.040000915527344</v>
      </c>
      <c r="D17934" t="s">
        <v>20907</v>
      </c>
      <c r="E17934">
        <v>17933</v>
      </c>
    </row>
    <row r="17935" spans="1:5" x14ac:dyDescent="0.25">
      <c r="A17935" t="s">
        <v>17937</v>
      </c>
      <c r="B17935">
        <v>-1399.125</v>
      </c>
      <c r="C17935">
        <v>33</v>
      </c>
      <c r="D17935" t="s">
        <v>20907</v>
      </c>
      <c r="E17935">
        <v>17934</v>
      </c>
    </row>
    <row r="17936" spans="1:5" x14ac:dyDescent="0.25">
      <c r="A17936" t="s">
        <v>17938</v>
      </c>
      <c r="B17936">
        <v>-1400.324951171875</v>
      </c>
      <c r="C17936">
        <v>33.150001525878906</v>
      </c>
      <c r="D17936" t="s">
        <v>20907</v>
      </c>
      <c r="E17936">
        <v>17935</v>
      </c>
    </row>
    <row r="17937" spans="1:5" x14ac:dyDescent="0.25">
      <c r="A17937" t="s">
        <v>17939</v>
      </c>
      <c r="B17937">
        <v>-1397.8499755859375</v>
      </c>
      <c r="C17937">
        <v>35.340000152587891</v>
      </c>
      <c r="D17937" t="s">
        <v>20907</v>
      </c>
      <c r="E17937">
        <v>17936</v>
      </c>
    </row>
    <row r="17938" spans="1:5" x14ac:dyDescent="0.25">
      <c r="A17938" t="s">
        <v>17940</v>
      </c>
      <c r="B17938">
        <v>-1400.8499755859375</v>
      </c>
      <c r="C17938">
        <v>31.170000076293945</v>
      </c>
      <c r="D17938" t="s">
        <v>20907</v>
      </c>
      <c r="E17938">
        <v>17937</v>
      </c>
    </row>
    <row r="17939" spans="1:5" x14ac:dyDescent="0.25">
      <c r="A17939" t="s">
        <v>17941</v>
      </c>
      <c r="B17939">
        <v>-1400.324951171875</v>
      </c>
      <c r="C17939">
        <v>31.190000534057617</v>
      </c>
      <c r="D17939" t="s">
        <v>20907</v>
      </c>
      <c r="E17939">
        <v>17938</v>
      </c>
    </row>
    <row r="17940" spans="1:5" x14ac:dyDescent="0.25">
      <c r="A17940" t="s">
        <v>17942</v>
      </c>
      <c r="B17940">
        <v>-1400.4749755859375</v>
      </c>
      <c r="C17940">
        <v>34.25</v>
      </c>
      <c r="D17940" t="s">
        <v>20907</v>
      </c>
      <c r="E17940">
        <v>17939</v>
      </c>
    </row>
    <row r="17941" spans="1:5" x14ac:dyDescent="0.25">
      <c r="A17941" t="s">
        <v>17943</v>
      </c>
      <c r="B17941">
        <v>-1396.800048828125</v>
      </c>
      <c r="C17941">
        <v>30.069999694824219</v>
      </c>
      <c r="D17941" t="s">
        <v>20907</v>
      </c>
      <c r="E17941">
        <v>17940</v>
      </c>
    </row>
    <row r="17942" spans="1:5" x14ac:dyDescent="0.25">
      <c r="A17942" t="s">
        <v>17944</v>
      </c>
      <c r="B17942">
        <v>-1399.125</v>
      </c>
      <c r="C17942">
        <v>32.150001525878906</v>
      </c>
      <c r="D17942" t="s">
        <v>20907</v>
      </c>
      <c r="E17942">
        <v>17941</v>
      </c>
    </row>
    <row r="17943" spans="1:5" x14ac:dyDescent="0.25">
      <c r="A17943" t="s">
        <v>17945</v>
      </c>
      <c r="B17943">
        <v>-1397.0250244140625</v>
      </c>
      <c r="C17943">
        <v>27.329999923706055</v>
      </c>
      <c r="D17943" t="s">
        <v>20907</v>
      </c>
      <c r="E17943">
        <v>17942</v>
      </c>
    </row>
    <row r="17944" spans="1:5" x14ac:dyDescent="0.25">
      <c r="A17944" t="s">
        <v>17946</v>
      </c>
      <c r="B17944">
        <v>-1398.449951171875</v>
      </c>
      <c r="C17944">
        <v>27.180000305175781</v>
      </c>
      <c r="D17944" t="s">
        <v>20907</v>
      </c>
      <c r="E17944">
        <v>17943</v>
      </c>
    </row>
    <row r="17945" spans="1:5" x14ac:dyDescent="0.25">
      <c r="A17945" t="s">
        <v>17947</v>
      </c>
      <c r="B17945">
        <v>-1400.699951171875</v>
      </c>
      <c r="C17945">
        <v>31.620000839233398</v>
      </c>
      <c r="D17945" t="s">
        <v>20907</v>
      </c>
      <c r="E17945">
        <v>17944</v>
      </c>
    </row>
    <row r="17946" spans="1:5" x14ac:dyDescent="0.25">
      <c r="A17946" t="s">
        <v>17948</v>
      </c>
      <c r="B17946">
        <v>-1398.5250244140625</v>
      </c>
      <c r="C17946">
        <v>26.979999542236328</v>
      </c>
      <c r="D17946" t="s">
        <v>20907</v>
      </c>
      <c r="E17946">
        <v>17945</v>
      </c>
    </row>
    <row r="17947" spans="1:5" x14ac:dyDescent="0.25">
      <c r="A17947" t="s">
        <v>17949</v>
      </c>
      <c r="B17947">
        <v>-1399.125</v>
      </c>
      <c r="C17947">
        <v>28.059999465942383</v>
      </c>
      <c r="D17947" t="s">
        <v>20907</v>
      </c>
      <c r="E17947">
        <v>17946</v>
      </c>
    </row>
    <row r="17948" spans="1:5" x14ac:dyDescent="0.25">
      <c r="A17948" t="s">
        <v>17950</v>
      </c>
      <c r="B17948">
        <v>-1400.0250244140625</v>
      </c>
      <c r="C17948">
        <v>26.120000839233398</v>
      </c>
      <c r="D17948" t="s">
        <v>20907</v>
      </c>
      <c r="E17948">
        <v>17947</v>
      </c>
    </row>
    <row r="17949" spans="1:5" x14ac:dyDescent="0.25">
      <c r="A17949" t="s">
        <v>17951</v>
      </c>
      <c r="B17949">
        <v>-1396.574951171875</v>
      </c>
      <c r="C17949">
        <v>25.059999465942383</v>
      </c>
      <c r="D17949" t="s">
        <v>20907</v>
      </c>
      <c r="E17949">
        <v>17948</v>
      </c>
    </row>
    <row r="17950" spans="1:5" x14ac:dyDescent="0.25">
      <c r="A17950" t="s">
        <v>17952</v>
      </c>
      <c r="B17950">
        <v>-1399.425048828125</v>
      </c>
      <c r="C17950">
        <v>26.079999923706055</v>
      </c>
      <c r="D17950" t="s">
        <v>20907</v>
      </c>
      <c r="E17950">
        <v>17949</v>
      </c>
    </row>
    <row r="17951" spans="1:5" x14ac:dyDescent="0.25">
      <c r="A17951" t="s">
        <v>17953</v>
      </c>
      <c r="B17951">
        <v>-1396.7249755859375</v>
      </c>
      <c r="C17951">
        <v>27.600000381469727</v>
      </c>
      <c r="D17951" t="s">
        <v>20907</v>
      </c>
      <c r="E17951">
        <v>17950</v>
      </c>
    </row>
    <row r="17952" spans="1:5" x14ac:dyDescent="0.25">
      <c r="A17952" t="s">
        <v>17954</v>
      </c>
      <c r="B17952">
        <v>-1397.7750244140625</v>
      </c>
      <c r="C17952">
        <v>24.430000305175781</v>
      </c>
      <c r="D17952" t="s">
        <v>20907</v>
      </c>
      <c r="E17952">
        <v>17951</v>
      </c>
    </row>
    <row r="17953" spans="1:5" x14ac:dyDescent="0.25">
      <c r="A17953" t="s">
        <v>17955</v>
      </c>
      <c r="B17953">
        <v>-1401.5999755859375</v>
      </c>
      <c r="C17953">
        <v>24.370000839233398</v>
      </c>
      <c r="D17953" t="s">
        <v>20907</v>
      </c>
      <c r="E17953">
        <v>17952</v>
      </c>
    </row>
    <row r="17954" spans="1:5" x14ac:dyDescent="0.25">
      <c r="A17954" t="s">
        <v>17956</v>
      </c>
      <c r="B17954">
        <v>-1398.2249755859375</v>
      </c>
      <c r="C17954">
        <v>23.120000839233398</v>
      </c>
      <c r="D17954" t="s">
        <v>20907</v>
      </c>
      <c r="E17954">
        <v>17953</v>
      </c>
    </row>
    <row r="17955" spans="1:5" x14ac:dyDescent="0.25">
      <c r="A17955" t="s">
        <v>17957</v>
      </c>
      <c r="B17955">
        <v>-1397.4000244140625</v>
      </c>
      <c r="C17955">
        <v>22.969999313354492</v>
      </c>
      <c r="D17955" t="s">
        <v>20907</v>
      </c>
      <c r="E17955">
        <v>17954</v>
      </c>
    </row>
    <row r="17956" spans="1:5" x14ac:dyDescent="0.25">
      <c r="A17956" t="s">
        <v>17958</v>
      </c>
      <c r="B17956">
        <v>-1399.050048828125</v>
      </c>
      <c r="C17956">
        <v>22.799999237060547</v>
      </c>
      <c r="D17956" t="s">
        <v>20907</v>
      </c>
      <c r="E17956">
        <v>17955</v>
      </c>
    </row>
    <row r="17957" spans="1:5" x14ac:dyDescent="0.25">
      <c r="A17957" t="s">
        <v>17959</v>
      </c>
      <c r="B17957">
        <v>-1398.449951171875</v>
      </c>
      <c r="C17957">
        <v>20.959999084472656</v>
      </c>
      <c r="D17957" t="s">
        <v>20907</v>
      </c>
      <c r="E17957">
        <v>17956</v>
      </c>
    </row>
    <row r="17958" spans="1:5" x14ac:dyDescent="0.25">
      <c r="A17958" t="s">
        <v>17960</v>
      </c>
      <c r="B17958">
        <v>-1397.7750244140625</v>
      </c>
      <c r="C17958">
        <v>21.520000457763672</v>
      </c>
      <c r="D17958" t="s">
        <v>20907</v>
      </c>
      <c r="E17958">
        <v>17957</v>
      </c>
    </row>
    <row r="17959" spans="1:5" x14ac:dyDescent="0.25">
      <c r="A17959" t="s">
        <v>17961</v>
      </c>
      <c r="B17959">
        <v>-1395.449951171875</v>
      </c>
      <c r="C17959">
        <v>16.440000534057617</v>
      </c>
      <c r="D17959" t="s">
        <v>20907</v>
      </c>
      <c r="E17959">
        <v>17958</v>
      </c>
    </row>
    <row r="17960" spans="1:5" x14ac:dyDescent="0.25">
      <c r="A17960" t="s">
        <v>17962</v>
      </c>
      <c r="B17960">
        <v>-1399.199951171875</v>
      </c>
      <c r="C17960">
        <v>19.040000915527344</v>
      </c>
      <c r="D17960" t="s">
        <v>20907</v>
      </c>
      <c r="E17960">
        <v>17959</v>
      </c>
    </row>
    <row r="17961" spans="1:5" x14ac:dyDescent="0.25">
      <c r="A17961" t="s">
        <v>17963</v>
      </c>
      <c r="B17961">
        <v>-1397.0250244140625</v>
      </c>
      <c r="C17961">
        <v>18.149999618530273</v>
      </c>
      <c r="D17961" t="s">
        <v>20907</v>
      </c>
      <c r="E17961">
        <v>17960</v>
      </c>
    </row>
    <row r="17962" spans="1:5" x14ac:dyDescent="0.25">
      <c r="A17962" t="s">
        <v>17964</v>
      </c>
      <c r="B17962">
        <v>-1398.074951171875</v>
      </c>
      <c r="C17962">
        <v>17.159999847412109</v>
      </c>
      <c r="D17962" t="s">
        <v>20907</v>
      </c>
      <c r="E17962">
        <v>17961</v>
      </c>
    </row>
    <row r="17963" spans="1:5" x14ac:dyDescent="0.25">
      <c r="A17963" t="s">
        <v>17965</v>
      </c>
      <c r="B17963">
        <v>-1398.2249755859375</v>
      </c>
      <c r="C17963">
        <v>17.819999694824219</v>
      </c>
      <c r="D17963" t="s">
        <v>20907</v>
      </c>
      <c r="E17963">
        <v>17962</v>
      </c>
    </row>
    <row r="17964" spans="1:5" x14ac:dyDescent="0.25">
      <c r="A17964" t="s">
        <v>17966</v>
      </c>
      <c r="B17964">
        <v>-1397.925048828125</v>
      </c>
      <c r="C17964">
        <v>20.260000228881836</v>
      </c>
      <c r="D17964" t="s">
        <v>20907</v>
      </c>
      <c r="E17964">
        <v>17963</v>
      </c>
    </row>
    <row r="17965" spans="1:5" x14ac:dyDescent="0.25">
      <c r="A17965" t="s">
        <v>17967</v>
      </c>
      <c r="B17965">
        <v>-1396.574951171875</v>
      </c>
      <c r="C17965">
        <v>17.309999465942383</v>
      </c>
      <c r="D17965" t="s">
        <v>20907</v>
      </c>
      <c r="E17965">
        <v>17964</v>
      </c>
    </row>
    <row r="17966" spans="1:5" x14ac:dyDescent="0.25">
      <c r="A17966" t="s">
        <v>17968</v>
      </c>
      <c r="B17966">
        <v>-1402.050048828125</v>
      </c>
      <c r="C17966">
        <v>15.680000305175781</v>
      </c>
      <c r="D17966" t="s">
        <v>20907</v>
      </c>
      <c r="E17966">
        <v>17965</v>
      </c>
    </row>
    <row r="17967" spans="1:5" x14ac:dyDescent="0.25">
      <c r="A17967" t="s">
        <v>17969</v>
      </c>
      <c r="B17967">
        <v>-1396.5</v>
      </c>
      <c r="C17967">
        <v>13.670000076293945</v>
      </c>
      <c r="D17967" t="s">
        <v>20907</v>
      </c>
      <c r="E17967">
        <v>17966</v>
      </c>
    </row>
    <row r="17968" spans="1:5" x14ac:dyDescent="0.25">
      <c r="A17968" t="s">
        <v>17970</v>
      </c>
      <c r="B17968">
        <v>-1395.9000244140625</v>
      </c>
      <c r="C17968">
        <v>13.869999885559082</v>
      </c>
      <c r="D17968" t="s">
        <v>20907</v>
      </c>
      <c r="E17968">
        <v>17967</v>
      </c>
    </row>
    <row r="17969" spans="1:5" x14ac:dyDescent="0.25">
      <c r="A17969" t="s">
        <v>17971</v>
      </c>
      <c r="B17969">
        <v>-1396.050048828125</v>
      </c>
      <c r="C17969">
        <v>17.450000762939453</v>
      </c>
      <c r="D17969" t="s">
        <v>20907</v>
      </c>
      <c r="E17969">
        <v>17968</v>
      </c>
    </row>
    <row r="17970" spans="1:5" x14ac:dyDescent="0.25">
      <c r="A17970" t="s">
        <v>17972</v>
      </c>
      <c r="B17970">
        <v>-1316.0999755859375</v>
      </c>
      <c r="C17970">
        <v>60.270000457763672</v>
      </c>
      <c r="D17970" t="s">
        <v>20907</v>
      </c>
      <c r="E17970">
        <v>17969</v>
      </c>
    </row>
    <row r="17971" spans="1:5" x14ac:dyDescent="0.25">
      <c r="A17971" t="s">
        <v>17973</v>
      </c>
      <c r="B17971">
        <v>-1247.324951171875</v>
      </c>
      <c r="C17971">
        <v>66.209999084472656</v>
      </c>
      <c r="D17971" t="s">
        <v>20907</v>
      </c>
      <c r="E17971">
        <v>17970</v>
      </c>
    </row>
    <row r="17972" spans="1:5" x14ac:dyDescent="0.25">
      <c r="A17972" t="s">
        <v>17974</v>
      </c>
      <c r="B17972">
        <v>-1103.175048828125</v>
      </c>
      <c r="C17972">
        <v>73.610000610351563</v>
      </c>
      <c r="D17972" t="s">
        <v>20907</v>
      </c>
      <c r="E17972">
        <v>17971</v>
      </c>
    </row>
    <row r="17973" spans="1:5" x14ac:dyDescent="0.25">
      <c r="A17973" t="s">
        <v>17975</v>
      </c>
      <c r="B17973">
        <v>-1025.7750244140625</v>
      </c>
      <c r="C17973">
        <v>79.040000915527344</v>
      </c>
      <c r="D17973" t="s">
        <v>20907</v>
      </c>
      <c r="E17973">
        <v>17972</v>
      </c>
    </row>
    <row r="17974" spans="1:5" x14ac:dyDescent="0.25">
      <c r="A17974" t="s">
        <v>17976</v>
      </c>
      <c r="B17974">
        <v>-807.375</v>
      </c>
      <c r="C17974">
        <v>95.339996337890625</v>
      </c>
      <c r="D17974" t="s">
        <v>20907</v>
      </c>
      <c r="E17974">
        <v>17973</v>
      </c>
    </row>
    <row r="17975" spans="1:5" x14ac:dyDescent="0.25">
      <c r="A17975" t="s">
        <v>17977</v>
      </c>
      <c r="B17975">
        <v>-593.25</v>
      </c>
      <c r="C17975">
        <v>110.81999969482422</v>
      </c>
      <c r="D17975" t="s">
        <v>20907</v>
      </c>
      <c r="E17975">
        <v>17974</v>
      </c>
    </row>
    <row r="17976" spans="1:5" x14ac:dyDescent="0.25">
      <c r="A17976" t="s">
        <v>17978</v>
      </c>
      <c r="B17976">
        <v>-300.52499389648438</v>
      </c>
      <c r="C17976">
        <v>116.05000305175781</v>
      </c>
      <c r="D17976" t="s">
        <v>20907</v>
      </c>
      <c r="E17976">
        <v>17975</v>
      </c>
    </row>
    <row r="17977" spans="1:5" x14ac:dyDescent="0.25">
      <c r="A17977" t="s">
        <v>17979</v>
      </c>
      <c r="B17977">
        <v>-129.14999389648438</v>
      </c>
      <c r="C17977">
        <v>100.56466636657714</v>
      </c>
      <c r="D17977" t="s">
        <v>20907</v>
      </c>
      <c r="E17977">
        <v>17976</v>
      </c>
    </row>
    <row r="17978" spans="1:5" x14ac:dyDescent="0.25">
      <c r="A17978" t="s">
        <v>17980</v>
      </c>
      <c r="B17978">
        <v>-70.425003051757813</v>
      </c>
      <c r="C17978">
        <v>116.02999877929688</v>
      </c>
      <c r="D17978" t="s">
        <v>20907</v>
      </c>
      <c r="E17978">
        <v>17977</v>
      </c>
    </row>
    <row r="17979" spans="1:5" x14ac:dyDescent="0.25">
      <c r="A17979" t="s">
        <v>17981</v>
      </c>
      <c r="B17979">
        <v>17.25</v>
      </c>
      <c r="C17979">
        <v>74.519996643066406</v>
      </c>
      <c r="D17979" t="s">
        <v>20907</v>
      </c>
      <c r="E17979">
        <v>17978</v>
      </c>
    </row>
    <row r="17980" spans="1:5" x14ac:dyDescent="0.25">
      <c r="A17980" t="s">
        <v>17982</v>
      </c>
      <c r="B17980">
        <v>64.275001525878906</v>
      </c>
      <c r="C17980">
        <v>48.729999542236328</v>
      </c>
      <c r="D17980" t="s">
        <v>20907</v>
      </c>
      <c r="E17980">
        <v>17979</v>
      </c>
    </row>
    <row r="17981" spans="1:5" x14ac:dyDescent="0.25">
      <c r="A17981" t="s">
        <v>17983</v>
      </c>
      <c r="B17981">
        <v>109.125</v>
      </c>
      <c r="C17981">
        <v>51.759998321533203</v>
      </c>
      <c r="D17981" t="s">
        <v>20907</v>
      </c>
      <c r="E17981">
        <v>17980</v>
      </c>
    </row>
    <row r="17982" spans="1:5" x14ac:dyDescent="0.25">
      <c r="A17982" t="s">
        <v>17984</v>
      </c>
      <c r="B17982">
        <v>186</v>
      </c>
      <c r="C17982">
        <v>37.069999694824219</v>
      </c>
      <c r="D17982" t="s">
        <v>20907</v>
      </c>
      <c r="E17982">
        <v>17981</v>
      </c>
    </row>
    <row r="17983" spans="1:5" x14ac:dyDescent="0.25">
      <c r="A17983" t="s">
        <v>17985</v>
      </c>
      <c r="B17983">
        <v>217.19999694824219</v>
      </c>
      <c r="C17983">
        <v>34.979999542236328</v>
      </c>
      <c r="D17983" t="s">
        <v>20907</v>
      </c>
      <c r="E17983">
        <v>17982</v>
      </c>
    </row>
    <row r="17984" spans="1:5" x14ac:dyDescent="0.25">
      <c r="A17984" t="s">
        <v>17986</v>
      </c>
      <c r="B17984">
        <v>274.35000610351563</v>
      </c>
      <c r="C17984">
        <v>54.240001678466797</v>
      </c>
      <c r="D17984" t="s">
        <v>20907</v>
      </c>
      <c r="E17984">
        <v>17983</v>
      </c>
    </row>
    <row r="17985" spans="1:5" x14ac:dyDescent="0.25">
      <c r="A17985" t="s">
        <v>17987</v>
      </c>
      <c r="B17985">
        <v>340.95001220703125</v>
      </c>
      <c r="C17985">
        <v>52.020000457763672</v>
      </c>
      <c r="D17985" t="s">
        <v>20907</v>
      </c>
      <c r="E17985">
        <v>17984</v>
      </c>
    </row>
    <row r="17986" spans="1:5" x14ac:dyDescent="0.25">
      <c r="A17986" t="s">
        <v>17988</v>
      </c>
      <c r="B17986">
        <v>358.57501220703125</v>
      </c>
      <c r="C17986">
        <v>34.159999847412109</v>
      </c>
      <c r="D17986" t="s">
        <v>20907</v>
      </c>
      <c r="E17986">
        <v>17985</v>
      </c>
    </row>
    <row r="17987" spans="1:5" x14ac:dyDescent="0.25">
      <c r="A17987" t="s">
        <v>17989</v>
      </c>
      <c r="B17987">
        <v>363.67498779296875</v>
      </c>
      <c r="C17987">
        <v>38.349998474121094</v>
      </c>
      <c r="D17987" t="s">
        <v>20907</v>
      </c>
      <c r="E17987">
        <v>17986</v>
      </c>
    </row>
    <row r="17988" spans="1:5" x14ac:dyDescent="0.25">
      <c r="A17988" t="s">
        <v>17990</v>
      </c>
      <c r="B17988">
        <v>367.95001220703125</v>
      </c>
      <c r="C17988">
        <v>36.779998779296875</v>
      </c>
      <c r="D17988" t="s">
        <v>20907</v>
      </c>
      <c r="E17988">
        <v>17987</v>
      </c>
    </row>
    <row r="17989" spans="1:5" x14ac:dyDescent="0.25">
      <c r="A17989" t="s">
        <v>17991</v>
      </c>
      <c r="B17989">
        <v>357.89999389648438</v>
      </c>
      <c r="C17989">
        <v>50.919998168945313</v>
      </c>
      <c r="D17989" t="s">
        <v>20907</v>
      </c>
      <c r="E17989">
        <v>17988</v>
      </c>
    </row>
    <row r="17990" spans="1:5" x14ac:dyDescent="0.25">
      <c r="A17990" t="s">
        <v>17992</v>
      </c>
      <c r="B17990">
        <v>402.89999389648438</v>
      </c>
      <c r="C17990">
        <v>78.290000915527344</v>
      </c>
      <c r="D17990" t="s">
        <v>20907</v>
      </c>
      <c r="E17990">
        <v>17989</v>
      </c>
    </row>
    <row r="17991" spans="1:5" x14ac:dyDescent="0.25">
      <c r="A17991" t="s">
        <v>17993</v>
      </c>
      <c r="B17991">
        <v>439.57501220703125</v>
      </c>
      <c r="C17991">
        <v>84.870002746582031</v>
      </c>
      <c r="D17991" t="s">
        <v>20907</v>
      </c>
      <c r="E17991">
        <v>17990</v>
      </c>
    </row>
    <row r="17992" spans="1:5" x14ac:dyDescent="0.25">
      <c r="A17992" t="s">
        <v>17994</v>
      </c>
      <c r="B17992">
        <v>450.67498779296875</v>
      </c>
      <c r="C17992">
        <v>81.599998474121094</v>
      </c>
      <c r="D17992" t="s">
        <v>20907</v>
      </c>
      <c r="E17992">
        <v>17991</v>
      </c>
    </row>
    <row r="17993" spans="1:5" x14ac:dyDescent="0.25">
      <c r="A17993" t="s">
        <v>17995</v>
      </c>
      <c r="B17993">
        <v>457.57501220703125</v>
      </c>
      <c r="C17993">
        <v>94.610000610351563</v>
      </c>
      <c r="D17993" t="s">
        <v>20907</v>
      </c>
      <c r="E17993">
        <v>17992</v>
      </c>
    </row>
    <row r="17994" spans="1:5" x14ac:dyDescent="0.25">
      <c r="A17994" t="s">
        <v>17996</v>
      </c>
      <c r="B17994">
        <v>491.54998779296875</v>
      </c>
      <c r="C17994">
        <v>112.69999694824219</v>
      </c>
      <c r="D17994" t="s">
        <v>20907</v>
      </c>
      <c r="E17994">
        <v>17993</v>
      </c>
    </row>
    <row r="17995" spans="1:5" x14ac:dyDescent="0.25">
      <c r="A17995" t="s">
        <v>17997</v>
      </c>
      <c r="B17995">
        <v>541.79998779296875</v>
      </c>
      <c r="C17995">
        <v>120.51999664306641</v>
      </c>
      <c r="D17995" t="s">
        <v>20907</v>
      </c>
      <c r="E17995">
        <v>17994</v>
      </c>
    </row>
    <row r="17996" spans="1:5" x14ac:dyDescent="0.25">
      <c r="A17996" t="s">
        <v>17998</v>
      </c>
      <c r="B17996">
        <v>649.57501220703125</v>
      </c>
      <c r="C17996">
        <v>122.44000244140625</v>
      </c>
      <c r="D17996" t="s">
        <v>20907</v>
      </c>
      <c r="E17996">
        <v>17995</v>
      </c>
    </row>
    <row r="17997" spans="1:5" x14ac:dyDescent="0.25">
      <c r="A17997" t="s">
        <v>17999</v>
      </c>
      <c r="B17997">
        <v>752.25</v>
      </c>
      <c r="C17997">
        <v>121.79000091552734</v>
      </c>
      <c r="D17997" t="s">
        <v>20907</v>
      </c>
      <c r="E17997">
        <v>17996</v>
      </c>
    </row>
    <row r="17998" spans="1:5" x14ac:dyDescent="0.25">
      <c r="A17998" t="s">
        <v>18000</v>
      </c>
      <c r="B17998">
        <v>784.2750244140625</v>
      </c>
      <c r="C17998">
        <v>121.84999847412109</v>
      </c>
      <c r="D17998" t="s">
        <v>20907</v>
      </c>
      <c r="E17998">
        <v>17997</v>
      </c>
    </row>
    <row r="17999" spans="1:5" x14ac:dyDescent="0.25">
      <c r="A17999" t="s">
        <v>18001</v>
      </c>
      <c r="B17999">
        <v>770.17498779296875</v>
      </c>
      <c r="C17999">
        <v>115.16000366210938</v>
      </c>
      <c r="D17999" t="s">
        <v>20907</v>
      </c>
      <c r="E17999">
        <v>17998</v>
      </c>
    </row>
    <row r="18000" spans="1:5" x14ac:dyDescent="0.25">
      <c r="A18000" t="s">
        <v>18002</v>
      </c>
      <c r="B18000">
        <v>761.4749755859375</v>
      </c>
      <c r="C18000">
        <v>118.36000061035156</v>
      </c>
      <c r="D18000" t="s">
        <v>20907</v>
      </c>
      <c r="E18000">
        <v>17999</v>
      </c>
    </row>
    <row r="18001" spans="1:5" x14ac:dyDescent="0.25">
      <c r="A18001" t="s">
        <v>18003</v>
      </c>
      <c r="B18001">
        <v>806.54998779296875</v>
      </c>
      <c r="C18001">
        <v>117.62000274658203</v>
      </c>
      <c r="D18001" t="s">
        <v>20907</v>
      </c>
      <c r="E18001">
        <v>18000</v>
      </c>
    </row>
    <row r="18002" spans="1:5" x14ac:dyDescent="0.25">
      <c r="A18002" t="s">
        <v>18004</v>
      </c>
      <c r="B18002">
        <v>849.2249755859375</v>
      </c>
      <c r="C18002">
        <v>111.80999755859375</v>
      </c>
      <c r="D18002" t="s">
        <v>20907</v>
      </c>
      <c r="E18002">
        <v>18001</v>
      </c>
    </row>
    <row r="18003" spans="1:5" x14ac:dyDescent="0.25">
      <c r="A18003" t="s">
        <v>18005</v>
      </c>
      <c r="B18003">
        <v>770.4749755859375</v>
      </c>
      <c r="C18003">
        <v>104.93000030517578</v>
      </c>
      <c r="D18003" t="s">
        <v>20907</v>
      </c>
      <c r="E18003">
        <v>18002</v>
      </c>
    </row>
    <row r="18004" spans="1:5" x14ac:dyDescent="0.25">
      <c r="A18004" t="s">
        <v>18006</v>
      </c>
      <c r="B18004">
        <v>628.125</v>
      </c>
      <c r="C18004">
        <v>114.73000335693359</v>
      </c>
      <c r="D18004" t="s">
        <v>20907</v>
      </c>
      <c r="E18004">
        <v>18003</v>
      </c>
    </row>
    <row r="18005" spans="1:5" x14ac:dyDescent="0.25">
      <c r="A18005" t="s">
        <v>18007</v>
      </c>
      <c r="B18005">
        <v>524.17498779296875</v>
      </c>
      <c r="C18005">
        <v>125.30999755859375</v>
      </c>
      <c r="D18005" t="s">
        <v>20907</v>
      </c>
      <c r="E18005">
        <v>18004</v>
      </c>
    </row>
    <row r="18006" spans="1:5" x14ac:dyDescent="0.25">
      <c r="A18006" t="s">
        <v>18008</v>
      </c>
      <c r="B18006">
        <v>589.875</v>
      </c>
      <c r="C18006">
        <v>125.34999847412109</v>
      </c>
      <c r="D18006" t="s">
        <v>20907</v>
      </c>
      <c r="E18006">
        <v>18005</v>
      </c>
    </row>
    <row r="18007" spans="1:5" x14ac:dyDescent="0.25">
      <c r="A18007" t="s">
        <v>18009</v>
      </c>
      <c r="B18007">
        <v>625.6500244140625</v>
      </c>
      <c r="C18007">
        <v>125.33000183105469</v>
      </c>
      <c r="D18007" t="s">
        <v>20907</v>
      </c>
      <c r="E18007">
        <v>18006</v>
      </c>
    </row>
    <row r="18008" spans="1:5" x14ac:dyDescent="0.25">
      <c r="A18008" t="s">
        <v>18010</v>
      </c>
      <c r="B18008">
        <v>773.32501220703125</v>
      </c>
      <c r="C18008">
        <v>125.01999664306641</v>
      </c>
      <c r="D18008" t="s">
        <v>20907</v>
      </c>
      <c r="E18008">
        <v>18007</v>
      </c>
    </row>
    <row r="18009" spans="1:5" x14ac:dyDescent="0.25">
      <c r="A18009" t="s">
        <v>18011</v>
      </c>
      <c r="B18009">
        <v>786.45001220703125</v>
      </c>
      <c r="C18009">
        <v>60.240001678466797</v>
      </c>
      <c r="D18009" t="s">
        <v>20907</v>
      </c>
      <c r="E18009">
        <v>18008</v>
      </c>
    </row>
    <row r="18010" spans="1:5" x14ac:dyDescent="0.25">
      <c r="A18010" t="s">
        <v>18012</v>
      </c>
      <c r="B18010">
        <v>628.57501220703125</v>
      </c>
      <c r="C18010">
        <v>26.090000152587891</v>
      </c>
      <c r="D18010" t="s">
        <v>20907</v>
      </c>
      <c r="E18010">
        <v>18009</v>
      </c>
    </row>
    <row r="18011" spans="1:5" x14ac:dyDescent="0.25">
      <c r="A18011" t="s">
        <v>18013</v>
      </c>
      <c r="B18011">
        <v>582.45001220703125</v>
      </c>
      <c r="C18011">
        <v>122</v>
      </c>
      <c r="D18011" t="s">
        <v>20907</v>
      </c>
      <c r="E18011">
        <v>18010</v>
      </c>
    </row>
    <row r="18012" spans="1:5" x14ac:dyDescent="0.25">
      <c r="A18012" t="s">
        <v>18014</v>
      </c>
      <c r="B18012">
        <v>608.4749755859375</v>
      </c>
      <c r="C18012">
        <v>125.33999633789063</v>
      </c>
      <c r="D18012" t="s">
        <v>20907</v>
      </c>
      <c r="E18012">
        <v>18011</v>
      </c>
    </row>
    <row r="18013" spans="1:5" x14ac:dyDescent="0.25">
      <c r="A18013" t="s">
        <v>18015</v>
      </c>
      <c r="B18013">
        <v>663.1500244140625</v>
      </c>
      <c r="C18013">
        <v>115.30999755859375</v>
      </c>
      <c r="D18013" t="s">
        <v>20907</v>
      </c>
      <c r="E18013">
        <v>18012</v>
      </c>
    </row>
    <row r="18014" spans="1:5" x14ac:dyDescent="0.25">
      <c r="A18014" t="s">
        <v>18016</v>
      </c>
      <c r="B18014">
        <v>537.5999755859375</v>
      </c>
      <c r="C18014">
        <v>40.479999542236328</v>
      </c>
      <c r="D18014" t="s">
        <v>20907</v>
      </c>
      <c r="E18014">
        <v>18013</v>
      </c>
    </row>
    <row r="18015" spans="1:5" x14ac:dyDescent="0.25">
      <c r="A18015" t="s">
        <v>18017</v>
      </c>
      <c r="B18015">
        <v>512.32501220703125</v>
      </c>
      <c r="C18015">
        <v>42.840000152587891</v>
      </c>
      <c r="D18015" t="s">
        <v>20907</v>
      </c>
      <c r="E18015">
        <v>18014</v>
      </c>
    </row>
    <row r="18016" spans="1:5" x14ac:dyDescent="0.25">
      <c r="A18016" t="s">
        <v>18018</v>
      </c>
      <c r="B18016">
        <v>540.2249755859375</v>
      </c>
      <c r="C18016">
        <v>120.98000335693359</v>
      </c>
      <c r="D18016" t="s">
        <v>20907</v>
      </c>
      <c r="E18016">
        <v>18015</v>
      </c>
    </row>
    <row r="18017" spans="1:5" x14ac:dyDescent="0.25">
      <c r="A18017" t="s">
        <v>18019</v>
      </c>
      <c r="B18017">
        <v>544.2750244140625</v>
      </c>
      <c r="C18017">
        <v>125.33999633789063</v>
      </c>
      <c r="D18017" t="s">
        <v>20907</v>
      </c>
      <c r="E18017">
        <v>18016</v>
      </c>
    </row>
    <row r="18018" spans="1:5" x14ac:dyDescent="0.25">
      <c r="A18018" t="s">
        <v>18020</v>
      </c>
      <c r="B18018">
        <v>505.125</v>
      </c>
      <c r="C18018">
        <v>125.34999847412109</v>
      </c>
      <c r="D18018" t="s">
        <v>20907</v>
      </c>
      <c r="E18018">
        <v>18017</v>
      </c>
    </row>
    <row r="18019" spans="1:5" x14ac:dyDescent="0.25">
      <c r="A18019" t="s">
        <v>18021</v>
      </c>
      <c r="B18019">
        <v>478.27499389648438</v>
      </c>
      <c r="C18019">
        <v>125.33999633789063</v>
      </c>
      <c r="D18019" t="s">
        <v>20907</v>
      </c>
      <c r="E18019">
        <v>18018</v>
      </c>
    </row>
    <row r="18020" spans="1:5" x14ac:dyDescent="0.25">
      <c r="A18020" t="s">
        <v>18022</v>
      </c>
      <c r="B18020">
        <v>497.70001220703125</v>
      </c>
      <c r="C18020">
        <v>125.34999847412109</v>
      </c>
      <c r="D18020" t="s">
        <v>20907</v>
      </c>
      <c r="E18020">
        <v>18019</v>
      </c>
    </row>
    <row r="18021" spans="1:5" x14ac:dyDescent="0.25">
      <c r="A18021" t="s">
        <v>18023</v>
      </c>
      <c r="B18021">
        <v>515.32501220703125</v>
      </c>
      <c r="C18021">
        <v>125.33999633789063</v>
      </c>
      <c r="D18021" t="s">
        <v>20907</v>
      </c>
      <c r="E18021">
        <v>18020</v>
      </c>
    </row>
    <row r="18022" spans="1:5" x14ac:dyDescent="0.25">
      <c r="A18022" t="s">
        <v>18024</v>
      </c>
      <c r="B18022">
        <v>514.95001220703125</v>
      </c>
      <c r="C18022">
        <v>125.34999847412109</v>
      </c>
      <c r="D18022" t="s">
        <v>20907</v>
      </c>
      <c r="E18022">
        <v>18021</v>
      </c>
    </row>
    <row r="18023" spans="1:5" x14ac:dyDescent="0.25">
      <c r="A18023" t="s">
        <v>18025</v>
      </c>
      <c r="B18023">
        <v>511.125</v>
      </c>
      <c r="C18023">
        <v>125.34499775279652</v>
      </c>
      <c r="D18023" t="s">
        <v>20907</v>
      </c>
      <c r="E18023">
        <v>18022</v>
      </c>
    </row>
    <row r="18024" spans="1:5" x14ac:dyDescent="0.25">
      <c r="A18024" t="s">
        <v>18026</v>
      </c>
      <c r="B18024">
        <v>518.70001220703125</v>
      </c>
      <c r="C18024">
        <v>125.34227059104225</v>
      </c>
      <c r="D18024" t="s">
        <v>20907</v>
      </c>
      <c r="E18024">
        <v>18023</v>
      </c>
    </row>
    <row r="18025" spans="1:5" x14ac:dyDescent="0.25">
      <c r="A18025" t="s">
        <v>18027</v>
      </c>
      <c r="B18025">
        <v>530.4000244140625</v>
      </c>
      <c r="C18025">
        <v>125.33999633789063</v>
      </c>
      <c r="D18025" t="s">
        <v>20907</v>
      </c>
      <c r="E18025">
        <v>18024</v>
      </c>
    </row>
    <row r="18026" spans="1:5" x14ac:dyDescent="0.25">
      <c r="A18026" t="s">
        <v>18028</v>
      </c>
      <c r="B18026">
        <v>573.5250244140625</v>
      </c>
      <c r="C18026">
        <v>125.34999847412109</v>
      </c>
      <c r="D18026" t="s">
        <v>20907</v>
      </c>
      <c r="E18026">
        <v>18025</v>
      </c>
    </row>
    <row r="18027" spans="1:5" x14ac:dyDescent="0.25">
      <c r="A18027" t="s">
        <v>18029</v>
      </c>
      <c r="B18027">
        <v>622.3499755859375</v>
      </c>
      <c r="C18027">
        <v>125.33000183105469</v>
      </c>
      <c r="D18027" t="s">
        <v>20907</v>
      </c>
      <c r="E18027">
        <v>18026</v>
      </c>
    </row>
    <row r="18028" spans="1:5" x14ac:dyDescent="0.25">
      <c r="A18028" t="s">
        <v>18030</v>
      </c>
      <c r="B18028">
        <v>689.25</v>
      </c>
      <c r="C18028">
        <v>125.31999969482422</v>
      </c>
      <c r="D18028" t="s">
        <v>20907</v>
      </c>
      <c r="E18028">
        <v>18027</v>
      </c>
    </row>
    <row r="18029" spans="1:5" x14ac:dyDescent="0.25">
      <c r="A18029" t="s">
        <v>18031</v>
      </c>
      <c r="B18029">
        <v>768.5999755859375</v>
      </c>
      <c r="C18029">
        <v>124.29000091552734</v>
      </c>
      <c r="D18029" t="s">
        <v>20907</v>
      </c>
      <c r="E18029">
        <v>18028</v>
      </c>
    </row>
    <row r="18030" spans="1:5" x14ac:dyDescent="0.25">
      <c r="A18030" t="s">
        <v>18032</v>
      </c>
      <c r="B18030">
        <v>776.17498779296875</v>
      </c>
      <c r="C18030">
        <v>116.56999969482422</v>
      </c>
      <c r="D18030" t="s">
        <v>20907</v>
      </c>
      <c r="E18030">
        <v>18029</v>
      </c>
    </row>
    <row r="18031" spans="1:5" x14ac:dyDescent="0.25">
      <c r="A18031" t="s">
        <v>18033</v>
      </c>
      <c r="B18031">
        <v>775.95001220703125</v>
      </c>
      <c r="C18031">
        <v>116.23000335693359</v>
      </c>
      <c r="D18031" t="s">
        <v>20907</v>
      </c>
      <c r="E18031">
        <v>18030</v>
      </c>
    </row>
    <row r="18032" spans="1:5" x14ac:dyDescent="0.25">
      <c r="A18032" t="s">
        <v>18034</v>
      </c>
      <c r="B18032">
        <v>783.67498779296875</v>
      </c>
      <c r="C18032">
        <v>116.12999725341797</v>
      </c>
      <c r="D18032" t="s">
        <v>20907</v>
      </c>
      <c r="E18032">
        <v>18031</v>
      </c>
    </row>
    <row r="18033" spans="1:5" x14ac:dyDescent="0.25">
      <c r="A18033" t="s">
        <v>18035</v>
      </c>
      <c r="B18033">
        <v>798.29998779296875</v>
      </c>
      <c r="C18033">
        <v>114.08999633789063</v>
      </c>
      <c r="D18033" t="s">
        <v>20907</v>
      </c>
      <c r="E18033">
        <v>18032</v>
      </c>
    </row>
    <row r="18034" spans="1:5" x14ac:dyDescent="0.25">
      <c r="A18034" t="s">
        <v>18036</v>
      </c>
      <c r="B18034">
        <v>809.70001220703125</v>
      </c>
      <c r="C18034">
        <v>112.69000244140625</v>
      </c>
      <c r="D18034" t="s">
        <v>20907</v>
      </c>
      <c r="E18034">
        <v>18033</v>
      </c>
    </row>
    <row r="18035" spans="1:5" x14ac:dyDescent="0.25">
      <c r="A18035" t="s">
        <v>18037</v>
      </c>
      <c r="B18035">
        <v>820.6500244140625</v>
      </c>
      <c r="C18035">
        <v>109.51999664306641</v>
      </c>
      <c r="D18035" t="s">
        <v>20907</v>
      </c>
      <c r="E18035">
        <v>18034</v>
      </c>
    </row>
    <row r="18036" spans="1:5" x14ac:dyDescent="0.25">
      <c r="A18036" t="s">
        <v>18038</v>
      </c>
      <c r="B18036">
        <v>810.07501220703125</v>
      </c>
      <c r="C18036">
        <v>100.90000152587891</v>
      </c>
      <c r="D18036" t="s">
        <v>20907</v>
      </c>
      <c r="E18036">
        <v>18035</v>
      </c>
    </row>
    <row r="18037" spans="1:5" x14ac:dyDescent="0.25">
      <c r="A18037" t="s">
        <v>18039</v>
      </c>
      <c r="B18037">
        <v>800.625</v>
      </c>
      <c r="C18037">
        <v>103.77999877929688</v>
      </c>
      <c r="D18037" t="s">
        <v>20907</v>
      </c>
      <c r="E18037">
        <v>18036</v>
      </c>
    </row>
    <row r="18038" spans="1:5" x14ac:dyDescent="0.25">
      <c r="A18038" t="s">
        <v>18040</v>
      </c>
      <c r="B18038">
        <v>787.2750244140625</v>
      </c>
      <c r="C18038">
        <v>107.20999908447266</v>
      </c>
      <c r="D18038" t="s">
        <v>20907</v>
      </c>
      <c r="E18038">
        <v>18037</v>
      </c>
    </row>
    <row r="18039" spans="1:5" x14ac:dyDescent="0.25">
      <c r="A18039" t="s">
        <v>18041</v>
      </c>
      <c r="B18039">
        <v>775.57501220703125</v>
      </c>
      <c r="C18039">
        <v>106.62999725341797</v>
      </c>
      <c r="D18039" t="s">
        <v>20907</v>
      </c>
      <c r="E18039">
        <v>18038</v>
      </c>
    </row>
    <row r="18040" spans="1:5" x14ac:dyDescent="0.25">
      <c r="A18040" t="s">
        <v>18042</v>
      </c>
      <c r="B18040">
        <v>765.67498779296875</v>
      </c>
      <c r="C18040">
        <v>115.06999969482422</v>
      </c>
      <c r="D18040" t="s">
        <v>20907</v>
      </c>
      <c r="E18040">
        <v>18039</v>
      </c>
    </row>
    <row r="18041" spans="1:5" x14ac:dyDescent="0.25">
      <c r="A18041" t="s">
        <v>18043</v>
      </c>
      <c r="B18041">
        <v>779.92498779296875</v>
      </c>
      <c r="C18041">
        <v>108.04000091552734</v>
      </c>
      <c r="D18041" t="s">
        <v>20907</v>
      </c>
      <c r="E18041">
        <v>18040</v>
      </c>
    </row>
    <row r="18042" spans="1:5" x14ac:dyDescent="0.25">
      <c r="A18042" t="s">
        <v>18044</v>
      </c>
      <c r="B18042">
        <v>694.95001220703125</v>
      </c>
      <c r="C18042">
        <v>62.099998474121094</v>
      </c>
      <c r="D18042" t="s">
        <v>20907</v>
      </c>
      <c r="E18042">
        <v>18041</v>
      </c>
    </row>
    <row r="18043" spans="1:5" x14ac:dyDescent="0.25">
      <c r="A18043" t="s">
        <v>18045</v>
      </c>
      <c r="B18043">
        <v>651</v>
      </c>
      <c r="C18043">
        <v>92.010002136230469</v>
      </c>
      <c r="D18043" t="s">
        <v>20907</v>
      </c>
      <c r="E18043">
        <v>18042</v>
      </c>
    </row>
    <row r="18044" spans="1:5" x14ac:dyDescent="0.25">
      <c r="A18044" t="s">
        <v>18046</v>
      </c>
      <c r="B18044">
        <v>646.7249755859375</v>
      </c>
      <c r="C18044">
        <v>103.44000244140625</v>
      </c>
      <c r="D18044" t="s">
        <v>20907</v>
      </c>
      <c r="E18044">
        <v>18043</v>
      </c>
    </row>
    <row r="18045" spans="1:5" x14ac:dyDescent="0.25">
      <c r="A18045" t="s">
        <v>18047</v>
      </c>
      <c r="B18045">
        <v>643.42498779296875</v>
      </c>
      <c r="C18045">
        <v>107.51999664306641</v>
      </c>
      <c r="D18045" t="s">
        <v>20907</v>
      </c>
      <c r="E18045">
        <v>18044</v>
      </c>
    </row>
    <row r="18046" spans="1:5" x14ac:dyDescent="0.25">
      <c r="A18046" t="s">
        <v>18048</v>
      </c>
      <c r="B18046">
        <v>659.17498779296875</v>
      </c>
      <c r="C18046">
        <v>121.23000335693359</v>
      </c>
      <c r="D18046" t="s">
        <v>20907</v>
      </c>
      <c r="E18046">
        <v>18045</v>
      </c>
    </row>
    <row r="18047" spans="1:5" x14ac:dyDescent="0.25">
      <c r="A18047" t="s">
        <v>18049</v>
      </c>
      <c r="B18047">
        <v>667.5</v>
      </c>
      <c r="C18047">
        <v>121.26999664306641</v>
      </c>
      <c r="D18047" t="s">
        <v>20907</v>
      </c>
      <c r="E18047">
        <v>18046</v>
      </c>
    </row>
    <row r="18048" spans="1:5" x14ac:dyDescent="0.25">
      <c r="A18048" t="s">
        <v>18050</v>
      </c>
      <c r="B18048">
        <v>698.4749755859375</v>
      </c>
      <c r="C18048">
        <v>121.23000335693359</v>
      </c>
      <c r="D18048" t="s">
        <v>20907</v>
      </c>
      <c r="E18048">
        <v>18047</v>
      </c>
    </row>
    <row r="18049" spans="1:5" x14ac:dyDescent="0.25">
      <c r="A18049" t="s">
        <v>18051</v>
      </c>
      <c r="B18049">
        <v>748.04998779296875</v>
      </c>
      <c r="C18049">
        <v>117.26000213623047</v>
      </c>
      <c r="D18049" t="s">
        <v>20907</v>
      </c>
      <c r="E18049">
        <v>18048</v>
      </c>
    </row>
    <row r="18050" spans="1:5" x14ac:dyDescent="0.25">
      <c r="A18050" t="s">
        <v>18052</v>
      </c>
      <c r="B18050">
        <v>772.875</v>
      </c>
      <c r="C18050">
        <v>83.25</v>
      </c>
      <c r="D18050" t="s">
        <v>20907</v>
      </c>
      <c r="E18050">
        <v>18049</v>
      </c>
    </row>
    <row r="18051" spans="1:5" x14ac:dyDescent="0.25">
      <c r="A18051" t="s">
        <v>18053</v>
      </c>
      <c r="B18051">
        <v>729.9000244140625</v>
      </c>
      <c r="C18051">
        <v>61.069999694824219</v>
      </c>
      <c r="D18051" t="s">
        <v>20907</v>
      </c>
      <c r="E18051">
        <v>18050</v>
      </c>
    </row>
    <row r="18052" spans="1:5" x14ac:dyDescent="0.25">
      <c r="A18052" t="s">
        <v>18054</v>
      </c>
      <c r="B18052">
        <v>712.79998779296875</v>
      </c>
      <c r="C18052">
        <v>65.739997863769531</v>
      </c>
      <c r="D18052" t="s">
        <v>20907</v>
      </c>
      <c r="E18052">
        <v>18051</v>
      </c>
    </row>
    <row r="18053" spans="1:5" x14ac:dyDescent="0.25">
      <c r="A18053" t="s">
        <v>18055</v>
      </c>
      <c r="B18053">
        <v>704.25</v>
      </c>
      <c r="C18053">
        <v>74.919998168945313</v>
      </c>
      <c r="D18053" t="s">
        <v>20907</v>
      </c>
      <c r="E18053">
        <v>18052</v>
      </c>
    </row>
    <row r="18054" spans="1:5" x14ac:dyDescent="0.25">
      <c r="A18054" t="s">
        <v>18056</v>
      </c>
      <c r="B18054">
        <v>687.82501220703125</v>
      </c>
      <c r="C18054">
        <v>82.379997253417969</v>
      </c>
      <c r="D18054" t="s">
        <v>20907</v>
      </c>
      <c r="E18054">
        <v>18053</v>
      </c>
    </row>
    <row r="18055" spans="1:5" x14ac:dyDescent="0.25">
      <c r="A18055" t="s">
        <v>18057</v>
      </c>
      <c r="B18055">
        <v>684.45001220703125</v>
      </c>
      <c r="C18055">
        <v>85.650001525878906</v>
      </c>
      <c r="D18055" t="s">
        <v>20907</v>
      </c>
      <c r="E18055">
        <v>18054</v>
      </c>
    </row>
    <row r="18056" spans="1:5" x14ac:dyDescent="0.25">
      <c r="A18056" t="s">
        <v>18058</v>
      </c>
      <c r="B18056">
        <v>681.45001220703125</v>
      </c>
      <c r="C18056">
        <v>84.129997253417969</v>
      </c>
      <c r="D18056" t="s">
        <v>20907</v>
      </c>
      <c r="E18056">
        <v>18055</v>
      </c>
    </row>
    <row r="18057" spans="1:5" x14ac:dyDescent="0.25">
      <c r="A18057" t="s">
        <v>18059</v>
      </c>
      <c r="B18057">
        <v>644.32501220703125</v>
      </c>
      <c r="C18057">
        <v>67.94000244140625</v>
      </c>
      <c r="D18057" t="s">
        <v>20907</v>
      </c>
      <c r="E18057">
        <v>18056</v>
      </c>
    </row>
    <row r="18058" spans="1:5" x14ac:dyDescent="0.25">
      <c r="A18058" t="s">
        <v>18060</v>
      </c>
      <c r="B18058">
        <v>600.9749755859375</v>
      </c>
      <c r="C18058">
        <v>60.740001678466797</v>
      </c>
      <c r="D18058" t="s">
        <v>20907</v>
      </c>
      <c r="E18058">
        <v>18057</v>
      </c>
    </row>
    <row r="18059" spans="1:5" x14ac:dyDescent="0.25">
      <c r="A18059" t="s">
        <v>18061</v>
      </c>
      <c r="B18059">
        <v>579.9000244140625</v>
      </c>
      <c r="C18059">
        <v>64.55999755859375</v>
      </c>
      <c r="D18059" t="s">
        <v>20907</v>
      </c>
      <c r="E18059">
        <v>18058</v>
      </c>
    </row>
    <row r="18060" spans="1:5" x14ac:dyDescent="0.25">
      <c r="A18060" t="s">
        <v>18062</v>
      </c>
      <c r="B18060">
        <v>567.9749755859375</v>
      </c>
      <c r="C18060">
        <v>73.650001525878906</v>
      </c>
      <c r="D18060" t="s">
        <v>20907</v>
      </c>
      <c r="E18060">
        <v>18059</v>
      </c>
    </row>
    <row r="18061" spans="1:5" x14ac:dyDescent="0.25">
      <c r="A18061" t="s">
        <v>18063</v>
      </c>
      <c r="B18061">
        <v>565.6500244140625</v>
      </c>
      <c r="C18061">
        <v>76.389999389648438</v>
      </c>
      <c r="D18061" t="s">
        <v>20907</v>
      </c>
      <c r="E18061">
        <v>18060</v>
      </c>
    </row>
    <row r="18062" spans="1:5" x14ac:dyDescent="0.25">
      <c r="A18062" t="s">
        <v>18064</v>
      </c>
      <c r="B18062">
        <v>553.875</v>
      </c>
      <c r="C18062">
        <v>74.889999389648438</v>
      </c>
      <c r="D18062" t="s">
        <v>20907</v>
      </c>
      <c r="E18062">
        <v>18061</v>
      </c>
    </row>
    <row r="18063" spans="1:5" x14ac:dyDescent="0.25">
      <c r="A18063" t="s">
        <v>18065</v>
      </c>
      <c r="B18063">
        <v>538.5</v>
      </c>
      <c r="C18063">
        <v>79.319999694824219</v>
      </c>
      <c r="D18063" t="s">
        <v>20907</v>
      </c>
      <c r="E18063">
        <v>18062</v>
      </c>
    </row>
    <row r="18064" spans="1:5" x14ac:dyDescent="0.25">
      <c r="A18064" t="s">
        <v>18066</v>
      </c>
      <c r="B18064">
        <v>506.625</v>
      </c>
      <c r="C18064">
        <v>71.220001220703125</v>
      </c>
      <c r="D18064" t="s">
        <v>20907</v>
      </c>
      <c r="E18064">
        <v>18063</v>
      </c>
    </row>
    <row r="18065" spans="1:5" x14ac:dyDescent="0.25">
      <c r="A18065" t="s">
        <v>18067</v>
      </c>
      <c r="B18065">
        <v>498.89999389648438</v>
      </c>
      <c r="C18065">
        <v>71.819999694824219</v>
      </c>
      <c r="D18065" t="s">
        <v>20907</v>
      </c>
      <c r="E18065">
        <v>18064</v>
      </c>
    </row>
    <row r="18066" spans="1:5" x14ac:dyDescent="0.25">
      <c r="A18066" t="s">
        <v>18068</v>
      </c>
      <c r="B18066">
        <v>475.57501220703125</v>
      </c>
      <c r="C18066">
        <v>74.199996948242188</v>
      </c>
      <c r="D18066" t="s">
        <v>20907</v>
      </c>
      <c r="E18066">
        <v>18065</v>
      </c>
    </row>
    <row r="18067" spans="1:5" x14ac:dyDescent="0.25">
      <c r="A18067" t="s">
        <v>18069</v>
      </c>
      <c r="B18067">
        <v>453.67498779296875</v>
      </c>
      <c r="C18067">
        <v>76.980003356933594</v>
      </c>
      <c r="D18067" t="s">
        <v>20907</v>
      </c>
      <c r="E18067">
        <v>18066</v>
      </c>
    </row>
    <row r="18068" spans="1:5" x14ac:dyDescent="0.25">
      <c r="A18068" t="s">
        <v>18070</v>
      </c>
      <c r="B18068">
        <v>449.85000610351563</v>
      </c>
      <c r="C18068">
        <v>77.69000244140625</v>
      </c>
      <c r="D18068" t="s">
        <v>20907</v>
      </c>
      <c r="E18068">
        <v>18067</v>
      </c>
    </row>
    <row r="18069" spans="1:5" x14ac:dyDescent="0.25">
      <c r="A18069" t="s">
        <v>18071</v>
      </c>
      <c r="B18069">
        <v>441</v>
      </c>
      <c r="C18069">
        <v>68.44000244140625</v>
      </c>
      <c r="D18069" t="s">
        <v>20907</v>
      </c>
      <c r="E18069">
        <v>18068</v>
      </c>
    </row>
    <row r="18070" spans="1:5" x14ac:dyDescent="0.25">
      <c r="A18070" t="s">
        <v>18072</v>
      </c>
      <c r="B18070">
        <v>438.14999389648438</v>
      </c>
      <c r="C18070">
        <v>77.430000305175781</v>
      </c>
      <c r="D18070" t="s">
        <v>20907</v>
      </c>
      <c r="E18070">
        <v>18069</v>
      </c>
    </row>
    <row r="18071" spans="1:5" x14ac:dyDescent="0.25">
      <c r="A18071" t="s">
        <v>18073</v>
      </c>
      <c r="B18071">
        <v>425.25</v>
      </c>
      <c r="C18071">
        <v>82.94000244140625</v>
      </c>
      <c r="D18071" t="s">
        <v>20907</v>
      </c>
      <c r="E18071">
        <v>18070</v>
      </c>
    </row>
    <row r="18072" spans="1:5" x14ac:dyDescent="0.25">
      <c r="A18072" t="s">
        <v>18074</v>
      </c>
      <c r="B18072">
        <v>417.52499389648438</v>
      </c>
      <c r="C18072">
        <v>83.769996643066406</v>
      </c>
      <c r="D18072" t="s">
        <v>20907</v>
      </c>
      <c r="E18072">
        <v>18071</v>
      </c>
    </row>
    <row r="18073" spans="1:5" x14ac:dyDescent="0.25">
      <c r="A18073" t="s">
        <v>18075</v>
      </c>
      <c r="B18073">
        <v>414.75</v>
      </c>
      <c r="C18073">
        <v>81.769996643066406</v>
      </c>
      <c r="D18073" t="s">
        <v>20907</v>
      </c>
      <c r="E18073">
        <v>18072</v>
      </c>
    </row>
    <row r="18074" spans="1:5" x14ac:dyDescent="0.25">
      <c r="A18074" t="s">
        <v>18076</v>
      </c>
      <c r="B18074">
        <v>394.125</v>
      </c>
      <c r="C18074">
        <v>78.610000610351563</v>
      </c>
      <c r="D18074" t="s">
        <v>20907</v>
      </c>
      <c r="E18074">
        <v>18073</v>
      </c>
    </row>
    <row r="18075" spans="1:5" x14ac:dyDescent="0.25">
      <c r="A18075" t="s">
        <v>18077</v>
      </c>
      <c r="B18075">
        <v>387.89999389648438</v>
      </c>
      <c r="C18075">
        <v>82.639999389648438</v>
      </c>
      <c r="D18075" t="s">
        <v>20907</v>
      </c>
      <c r="E18075">
        <v>18074</v>
      </c>
    </row>
    <row r="18076" spans="1:5" x14ac:dyDescent="0.25">
      <c r="A18076" t="s">
        <v>18078</v>
      </c>
      <c r="B18076">
        <v>389.32501220703125</v>
      </c>
      <c r="C18076">
        <v>70.94000244140625</v>
      </c>
      <c r="D18076" t="s">
        <v>20907</v>
      </c>
      <c r="E18076">
        <v>18075</v>
      </c>
    </row>
    <row r="18077" spans="1:5" x14ac:dyDescent="0.25">
      <c r="A18077" t="s">
        <v>18079</v>
      </c>
      <c r="B18077">
        <v>378.45001220703125</v>
      </c>
      <c r="C18077">
        <v>73.199996948242188</v>
      </c>
      <c r="D18077" t="s">
        <v>20907</v>
      </c>
      <c r="E18077">
        <v>18076</v>
      </c>
    </row>
    <row r="18078" spans="1:5" x14ac:dyDescent="0.25">
      <c r="A18078" t="s">
        <v>18080</v>
      </c>
      <c r="B18078">
        <v>313.64999389648438</v>
      </c>
      <c r="C18078">
        <v>63.200000762939453</v>
      </c>
      <c r="D18078" t="s">
        <v>20907</v>
      </c>
      <c r="E18078">
        <v>18077</v>
      </c>
    </row>
    <row r="18079" spans="1:5" x14ac:dyDescent="0.25">
      <c r="A18079" t="s">
        <v>18081</v>
      </c>
      <c r="B18079">
        <v>271.20001220703125</v>
      </c>
      <c r="C18079">
        <v>69.260002136230469</v>
      </c>
      <c r="D18079" t="s">
        <v>20907</v>
      </c>
      <c r="E18079">
        <v>18078</v>
      </c>
    </row>
    <row r="18080" spans="1:5" x14ac:dyDescent="0.25">
      <c r="A18080" t="s">
        <v>18082</v>
      </c>
      <c r="B18080">
        <v>250.72500610351563</v>
      </c>
      <c r="C18080">
        <v>72.029998779296875</v>
      </c>
      <c r="D18080" t="s">
        <v>20907</v>
      </c>
      <c r="E18080">
        <v>18079</v>
      </c>
    </row>
    <row r="18081" spans="1:5" x14ac:dyDescent="0.25">
      <c r="A18081" t="s">
        <v>18083</v>
      </c>
      <c r="B18081">
        <v>250.42500305175781</v>
      </c>
      <c r="C18081">
        <v>76.069999694824219</v>
      </c>
      <c r="D18081" t="s">
        <v>20907</v>
      </c>
      <c r="E18081">
        <v>18080</v>
      </c>
    </row>
    <row r="18082" spans="1:5" x14ac:dyDescent="0.25">
      <c r="A18082" t="s">
        <v>18084</v>
      </c>
      <c r="B18082">
        <v>249.82499694824219</v>
      </c>
      <c r="C18082">
        <v>79.879997253417969</v>
      </c>
      <c r="D18082" t="s">
        <v>20907</v>
      </c>
      <c r="E18082">
        <v>18081</v>
      </c>
    </row>
    <row r="18083" spans="1:5" x14ac:dyDescent="0.25">
      <c r="A18083" t="s">
        <v>18085</v>
      </c>
      <c r="B18083">
        <v>238.125</v>
      </c>
      <c r="C18083">
        <v>72.470001220703125</v>
      </c>
      <c r="D18083" t="s">
        <v>20907</v>
      </c>
      <c r="E18083">
        <v>18082</v>
      </c>
    </row>
    <row r="18084" spans="1:5" x14ac:dyDescent="0.25">
      <c r="A18084" t="s">
        <v>18086</v>
      </c>
      <c r="B18084">
        <v>193.125</v>
      </c>
      <c r="C18084">
        <v>71.069999694824219</v>
      </c>
      <c r="D18084" t="s">
        <v>20907</v>
      </c>
      <c r="E18084">
        <v>18083</v>
      </c>
    </row>
    <row r="18085" spans="1:5" x14ac:dyDescent="0.25">
      <c r="A18085" t="s">
        <v>18087</v>
      </c>
      <c r="B18085">
        <v>144.30000305175781</v>
      </c>
      <c r="C18085">
        <v>60.729999542236328</v>
      </c>
      <c r="D18085" t="s">
        <v>20907</v>
      </c>
      <c r="E18085">
        <v>18084</v>
      </c>
    </row>
    <row r="18086" spans="1:5" x14ac:dyDescent="0.25">
      <c r="A18086" t="s">
        <v>18088</v>
      </c>
      <c r="B18086">
        <v>133.57499694824219</v>
      </c>
      <c r="C18086">
        <v>70.800003051757813</v>
      </c>
      <c r="D18086" t="s">
        <v>20907</v>
      </c>
      <c r="E18086">
        <v>18085</v>
      </c>
    </row>
    <row r="18087" spans="1:5" x14ac:dyDescent="0.25">
      <c r="A18087" t="s">
        <v>18089</v>
      </c>
      <c r="B18087">
        <v>122.77500152587891</v>
      </c>
      <c r="C18087">
        <v>89.010002136230469</v>
      </c>
      <c r="D18087" t="s">
        <v>20907</v>
      </c>
      <c r="E18087">
        <v>18086</v>
      </c>
    </row>
    <row r="18088" spans="1:5" x14ac:dyDescent="0.25">
      <c r="A18088" t="s">
        <v>18090</v>
      </c>
      <c r="B18088">
        <v>117.67500305175781</v>
      </c>
      <c r="C18088">
        <v>91.169998168945313</v>
      </c>
      <c r="D18088" t="s">
        <v>20907</v>
      </c>
      <c r="E18088">
        <v>18087</v>
      </c>
    </row>
    <row r="18089" spans="1:5" x14ac:dyDescent="0.25">
      <c r="A18089" t="s">
        <v>18091</v>
      </c>
      <c r="B18089">
        <v>95.699996948242188</v>
      </c>
      <c r="C18089">
        <v>69.199996948242188</v>
      </c>
      <c r="D18089" t="s">
        <v>20907</v>
      </c>
      <c r="E18089">
        <v>18088</v>
      </c>
    </row>
    <row r="18090" spans="1:5" x14ac:dyDescent="0.25">
      <c r="A18090" t="s">
        <v>18092</v>
      </c>
      <c r="B18090">
        <v>86.025001525878906</v>
      </c>
      <c r="C18090">
        <v>68.430000305175781</v>
      </c>
      <c r="D18090" t="s">
        <v>20907</v>
      </c>
      <c r="E18090">
        <v>18089</v>
      </c>
    </row>
    <row r="18091" spans="1:5" x14ac:dyDescent="0.25">
      <c r="A18091" t="s">
        <v>18093</v>
      </c>
      <c r="B18091">
        <v>66.300003051757813</v>
      </c>
      <c r="C18091">
        <v>69.199996948242188</v>
      </c>
      <c r="D18091" t="s">
        <v>20907</v>
      </c>
      <c r="E18091">
        <v>18090</v>
      </c>
    </row>
    <row r="18092" spans="1:5" x14ac:dyDescent="0.25">
      <c r="A18092" t="s">
        <v>18094</v>
      </c>
      <c r="B18092">
        <v>55.125</v>
      </c>
      <c r="C18092">
        <v>70.629997253417969</v>
      </c>
      <c r="D18092" t="s">
        <v>20907</v>
      </c>
      <c r="E18092">
        <v>18091</v>
      </c>
    </row>
    <row r="18093" spans="1:5" x14ac:dyDescent="0.25">
      <c r="A18093" t="s">
        <v>18095</v>
      </c>
      <c r="B18093">
        <v>42.150001525878906</v>
      </c>
      <c r="C18093">
        <v>80.650001525878906</v>
      </c>
      <c r="D18093" t="s">
        <v>20907</v>
      </c>
      <c r="E18093">
        <v>18092</v>
      </c>
    </row>
    <row r="18094" spans="1:5" x14ac:dyDescent="0.25">
      <c r="A18094" t="s">
        <v>18096</v>
      </c>
      <c r="B18094">
        <v>21</v>
      </c>
      <c r="C18094">
        <v>85.25</v>
      </c>
      <c r="D18094" t="s">
        <v>20907</v>
      </c>
      <c r="E18094">
        <v>18093</v>
      </c>
    </row>
    <row r="18095" spans="1:5" x14ac:dyDescent="0.25">
      <c r="A18095" t="s">
        <v>18097</v>
      </c>
      <c r="B18095">
        <v>15.300000190734863</v>
      </c>
      <c r="C18095">
        <v>82.050003051757813</v>
      </c>
      <c r="D18095" t="s">
        <v>20907</v>
      </c>
      <c r="E18095">
        <v>18094</v>
      </c>
    </row>
    <row r="18096" spans="1:5" x14ac:dyDescent="0.25">
      <c r="A18096" t="s">
        <v>18098</v>
      </c>
      <c r="B18096">
        <v>17.325000762939453</v>
      </c>
      <c r="C18096">
        <v>82.75</v>
      </c>
      <c r="D18096" t="s">
        <v>20907</v>
      </c>
      <c r="E18096">
        <v>18095</v>
      </c>
    </row>
    <row r="18097" spans="1:5" x14ac:dyDescent="0.25">
      <c r="A18097" t="s">
        <v>18099</v>
      </c>
      <c r="B18097">
        <v>17.174999237060547</v>
      </c>
      <c r="C18097">
        <v>78.790000915527344</v>
      </c>
      <c r="D18097" t="s">
        <v>20907</v>
      </c>
      <c r="E18097">
        <v>18096</v>
      </c>
    </row>
    <row r="18098" spans="1:5" x14ac:dyDescent="0.25">
      <c r="A18098" t="s">
        <v>18100</v>
      </c>
      <c r="B18098">
        <v>15.225000381469727</v>
      </c>
      <c r="C18098">
        <v>74.900001525878906</v>
      </c>
      <c r="D18098" t="s">
        <v>20907</v>
      </c>
      <c r="E18098">
        <v>18097</v>
      </c>
    </row>
    <row r="18099" spans="1:5" x14ac:dyDescent="0.25">
      <c r="A18099" t="s">
        <v>18101</v>
      </c>
      <c r="B18099">
        <v>9.6750001907348633</v>
      </c>
      <c r="C18099">
        <v>78.730003356933594</v>
      </c>
      <c r="D18099" t="s">
        <v>20907</v>
      </c>
      <c r="E18099">
        <v>18098</v>
      </c>
    </row>
    <row r="18100" spans="1:5" x14ac:dyDescent="0.25">
      <c r="A18100" t="s">
        <v>18102</v>
      </c>
      <c r="B18100">
        <v>1.7250000238418579</v>
      </c>
      <c r="C18100">
        <v>85.919998168945313</v>
      </c>
      <c r="D18100" t="s">
        <v>20907</v>
      </c>
      <c r="E18100">
        <v>18099</v>
      </c>
    </row>
    <row r="18101" spans="1:5" x14ac:dyDescent="0.25">
      <c r="A18101" t="s">
        <v>18103</v>
      </c>
      <c r="B18101">
        <v>2.7000000476837158</v>
      </c>
      <c r="C18101">
        <v>87.050003051757813</v>
      </c>
      <c r="D18101" t="s">
        <v>20907</v>
      </c>
      <c r="E18101">
        <v>18100</v>
      </c>
    </row>
    <row r="18102" spans="1:5" x14ac:dyDescent="0.25">
      <c r="A18102" t="s">
        <v>18104</v>
      </c>
      <c r="B18102">
        <v>7.5</v>
      </c>
      <c r="C18102">
        <v>83.449996948242188</v>
      </c>
      <c r="D18102" t="s">
        <v>20907</v>
      </c>
      <c r="E18102">
        <v>18101</v>
      </c>
    </row>
    <row r="18103" spans="1:5" x14ac:dyDescent="0.25">
      <c r="A18103" t="s">
        <v>18105</v>
      </c>
      <c r="B18103">
        <v>14.024999618530273</v>
      </c>
      <c r="C18103">
        <v>85</v>
      </c>
      <c r="D18103" t="s">
        <v>20907</v>
      </c>
      <c r="E18103">
        <v>18102</v>
      </c>
    </row>
    <row r="18104" spans="1:5" x14ac:dyDescent="0.25">
      <c r="A18104" t="s">
        <v>18106</v>
      </c>
      <c r="B18104">
        <v>30.75</v>
      </c>
      <c r="C18104">
        <v>93.739997863769531</v>
      </c>
      <c r="D18104" t="s">
        <v>20907</v>
      </c>
      <c r="E18104">
        <v>18103</v>
      </c>
    </row>
    <row r="18105" spans="1:5" x14ac:dyDescent="0.25">
      <c r="A18105" t="s">
        <v>18107</v>
      </c>
      <c r="B18105">
        <v>35.174999237060547</v>
      </c>
      <c r="C18105">
        <v>96.760002136230469</v>
      </c>
      <c r="D18105" t="s">
        <v>20907</v>
      </c>
      <c r="E18105">
        <v>18104</v>
      </c>
    </row>
    <row r="18106" spans="1:5" x14ac:dyDescent="0.25">
      <c r="A18106" t="s">
        <v>18108</v>
      </c>
      <c r="B18106">
        <v>55.275001525878906</v>
      </c>
      <c r="C18106">
        <v>101.09999847412109</v>
      </c>
      <c r="D18106" t="s">
        <v>20907</v>
      </c>
      <c r="E18106">
        <v>18105</v>
      </c>
    </row>
    <row r="18107" spans="1:5" x14ac:dyDescent="0.25">
      <c r="A18107" t="s">
        <v>18109</v>
      </c>
      <c r="B18107">
        <v>136.35000610351563</v>
      </c>
      <c r="C18107">
        <v>116.01000213623047</v>
      </c>
      <c r="D18107" t="s">
        <v>20907</v>
      </c>
      <c r="E18107">
        <v>18106</v>
      </c>
    </row>
    <row r="18108" spans="1:5" x14ac:dyDescent="0.25">
      <c r="A18108" t="s">
        <v>18110</v>
      </c>
      <c r="B18108">
        <v>187.94999694824219</v>
      </c>
      <c r="C18108">
        <v>116.05999755859375</v>
      </c>
      <c r="D18108" t="s">
        <v>20907</v>
      </c>
      <c r="E18108">
        <v>18107</v>
      </c>
    </row>
    <row r="18109" spans="1:5" x14ac:dyDescent="0.25">
      <c r="A18109" t="s">
        <v>18111</v>
      </c>
      <c r="B18109">
        <v>261.45001220703125</v>
      </c>
      <c r="C18109">
        <v>116.05000305175781</v>
      </c>
      <c r="D18109" t="s">
        <v>20907</v>
      </c>
      <c r="E18109">
        <v>18108</v>
      </c>
    </row>
    <row r="18110" spans="1:5" x14ac:dyDescent="0.25">
      <c r="A18110" t="s">
        <v>18112</v>
      </c>
      <c r="B18110">
        <v>315.82501220703125</v>
      </c>
      <c r="C18110">
        <v>116.06999969482422</v>
      </c>
      <c r="D18110" t="s">
        <v>20907</v>
      </c>
      <c r="E18110">
        <v>18109</v>
      </c>
    </row>
    <row r="18111" spans="1:5" x14ac:dyDescent="0.25">
      <c r="A18111" t="s">
        <v>18113</v>
      </c>
      <c r="B18111">
        <v>342.97500610351563</v>
      </c>
      <c r="C18111">
        <v>116.05999755859375</v>
      </c>
      <c r="D18111" t="s">
        <v>20907</v>
      </c>
      <c r="E18111">
        <v>18110</v>
      </c>
    </row>
    <row r="18112" spans="1:5" x14ac:dyDescent="0.25">
      <c r="A18112" t="s">
        <v>18114</v>
      </c>
      <c r="B18112">
        <v>400.72500610351563</v>
      </c>
      <c r="C18112">
        <v>116.05000305175781</v>
      </c>
      <c r="D18112" t="s">
        <v>20907</v>
      </c>
      <c r="E18112">
        <v>18111</v>
      </c>
    </row>
    <row r="18113" spans="1:5" x14ac:dyDescent="0.25">
      <c r="A18113" t="s">
        <v>18115</v>
      </c>
      <c r="B18113">
        <v>436.5</v>
      </c>
      <c r="C18113">
        <v>116.05999755859375</v>
      </c>
      <c r="D18113" t="s">
        <v>20907</v>
      </c>
      <c r="E18113">
        <v>18112</v>
      </c>
    </row>
    <row r="18114" spans="1:5" x14ac:dyDescent="0.25">
      <c r="A18114" t="s">
        <v>18116</v>
      </c>
      <c r="B18114">
        <v>489.45001220703125</v>
      </c>
      <c r="C18114">
        <v>116.05000305175781</v>
      </c>
      <c r="D18114" t="s">
        <v>20907</v>
      </c>
      <c r="E18114">
        <v>18113</v>
      </c>
    </row>
    <row r="18115" spans="1:5" x14ac:dyDescent="0.25">
      <c r="A18115" t="s">
        <v>18117</v>
      </c>
      <c r="B18115">
        <v>495.52499389648438</v>
      </c>
      <c r="C18115">
        <v>50.599998474121094</v>
      </c>
      <c r="D18115" t="s">
        <v>20907</v>
      </c>
      <c r="E18115">
        <v>18114</v>
      </c>
    </row>
    <row r="18116" spans="1:5" x14ac:dyDescent="0.25">
      <c r="A18116" t="s">
        <v>18118</v>
      </c>
      <c r="B18116">
        <v>454.95001220703125</v>
      </c>
      <c r="C18116">
        <v>30.030000686645508</v>
      </c>
      <c r="D18116" t="s">
        <v>20907</v>
      </c>
      <c r="E18116">
        <v>18115</v>
      </c>
    </row>
    <row r="18117" spans="1:5" x14ac:dyDescent="0.25">
      <c r="A18117" t="s">
        <v>18119</v>
      </c>
      <c r="B18117">
        <v>359.17498779296875</v>
      </c>
      <c r="C18117">
        <v>20.190000534057617</v>
      </c>
      <c r="D18117" t="s">
        <v>20907</v>
      </c>
      <c r="E18117">
        <v>18116</v>
      </c>
    </row>
    <row r="18118" spans="1:5" x14ac:dyDescent="0.25">
      <c r="A18118" t="s">
        <v>18120</v>
      </c>
      <c r="B18118">
        <v>341.54998779296875</v>
      </c>
      <c r="C18118">
        <v>64.919998168945313</v>
      </c>
      <c r="D18118" t="s">
        <v>20907</v>
      </c>
      <c r="E18118">
        <v>18117</v>
      </c>
    </row>
    <row r="18119" spans="1:5" x14ac:dyDescent="0.25">
      <c r="A18119" t="s">
        <v>18121</v>
      </c>
      <c r="B18119">
        <v>317.54998779296875</v>
      </c>
      <c r="C18119">
        <v>67.330001831054688</v>
      </c>
      <c r="D18119" t="s">
        <v>20907</v>
      </c>
      <c r="E18119">
        <v>18118</v>
      </c>
    </row>
    <row r="18120" spans="1:5" x14ac:dyDescent="0.25">
      <c r="A18120" t="s">
        <v>18122</v>
      </c>
      <c r="B18120">
        <v>362.92498779296875</v>
      </c>
      <c r="C18120">
        <v>87.209999084472656</v>
      </c>
      <c r="D18120" t="s">
        <v>20907</v>
      </c>
      <c r="E18120">
        <v>18119</v>
      </c>
    </row>
    <row r="18121" spans="1:5" x14ac:dyDescent="0.25">
      <c r="A18121" t="s">
        <v>18123</v>
      </c>
      <c r="B18121">
        <v>452.39999389648438</v>
      </c>
      <c r="C18121">
        <v>107.30999755859375</v>
      </c>
      <c r="D18121" t="s">
        <v>20907</v>
      </c>
      <c r="E18121">
        <v>18120</v>
      </c>
    </row>
    <row r="18122" spans="1:5" x14ac:dyDescent="0.25">
      <c r="A18122" t="s">
        <v>18124</v>
      </c>
      <c r="B18122">
        <v>570.9749755859375</v>
      </c>
      <c r="C18122">
        <v>108.76000213623047</v>
      </c>
      <c r="D18122" t="s">
        <v>20907</v>
      </c>
      <c r="E18122">
        <v>18121</v>
      </c>
    </row>
    <row r="18123" spans="1:5" x14ac:dyDescent="0.25">
      <c r="A18123" t="s">
        <v>18125</v>
      </c>
      <c r="B18123">
        <v>640.42498779296875</v>
      </c>
      <c r="C18123">
        <v>102.26000213623047</v>
      </c>
      <c r="D18123" t="s">
        <v>20907</v>
      </c>
      <c r="E18123">
        <v>18122</v>
      </c>
    </row>
    <row r="18124" spans="1:5" x14ac:dyDescent="0.25">
      <c r="A18124" t="s">
        <v>18126</v>
      </c>
      <c r="B18124">
        <v>682.57501220703125</v>
      </c>
      <c r="C18124">
        <v>98.680000305175781</v>
      </c>
      <c r="D18124" t="s">
        <v>20907</v>
      </c>
      <c r="E18124">
        <v>18123</v>
      </c>
    </row>
    <row r="18125" spans="1:5" x14ac:dyDescent="0.25">
      <c r="A18125" t="s">
        <v>18127</v>
      </c>
      <c r="B18125">
        <v>733.5</v>
      </c>
      <c r="C18125">
        <v>76.699996948242188</v>
      </c>
      <c r="D18125" t="s">
        <v>20907</v>
      </c>
      <c r="E18125">
        <v>18124</v>
      </c>
    </row>
    <row r="18126" spans="1:5" x14ac:dyDescent="0.25">
      <c r="A18126" t="s">
        <v>18128</v>
      </c>
      <c r="B18126">
        <v>746.0999755859375</v>
      </c>
      <c r="C18126">
        <v>49.909999847412109</v>
      </c>
      <c r="D18126" t="s">
        <v>20907</v>
      </c>
      <c r="E18126">
        <v>18125</v>
      </c>
    </row>
    <row r="18127" spans="1:5" x14ac:dyDescent="0.25">
      <c r="A18127" t="s">
        <v>18129</v>
      </c>
      <c r="B18127">
        <v>728.7750244140625</v>
      </c>
      <c r="C18127">
        <v>31.899999618530273</v>
      </c>
      <c r="D18127" t="s">
        <v>20907</v>
      </c>
      <c r="E18127">
        <v>18126</v>
      </c>
    </row>
    <row r="18128" spans="1:5" x14ac:dyDescent="0.25">
      <c r="A18128" t="s">
        <v>18130</v>
      </c>
      <c r="B18128">
        <v>651.5250244140625</v>
      </c>
      <c r="C18128">
        <v>15.979999542236328</v>
      </c>
      <c r="D18128" t="s">
        <v>20907</v>
      </c>
      <c r="E18128">
        <v>18127</v>
      </c>
    </row>
    <row r="18129" spans="1:5" x14ac:dyDescent="0.25">
      <c r="A18129" t="s">
        <v>18131</v>
      </c>
      <c r="B18129">
        <v>588.9749755859375</v>
      </c>
      <c r="C18129">
        <v>6.190000057220459</v>
      </c>
      <c r="D18129" t="s">
        <v>20907</v>
      </c>
      <c r="E18129">
        <v>18128</v>
      </c>
    </row>
    <row r="18130" spans="1:5" x14ac:dyDescent="0.25">
      <c r="A18130" t="s">
        <v>18132</v>
      </c>
      <c r="B18130">
        <v>480.60000610351563</v>
      </c>
      <c r="C18130">
        <v>-15.180000305175781</v>
      </c>
      <c r="D18130" t="s">
        <v>20907</v>
      </c>
      <c r="E18130">
        <v>18129</v>
      </c>
    </row>
    <row r="18131" spans="1:5" x14ac:dyDescent="0.25">
      <c r="A18131" t="s">
        <v>18133</v>
      </c>
      <c r="B18131">
        <v>317.625</v>
      </c>
      <c r="C18131">
        <v>-24.719999313354492</v>
      </c>
      <c r="D18131" t="s">
        <v>20907</v>
      </c>
      <c r="E18131">
        <v>18130</v>
      </c>
    </row>
    <row r="18132" spans="1:5" x14ac:dyDescent="0.25">
      <c r="A18132" t="s">
        <v>18134</v>
      </c>
      <c r="B18132">
        <v>206.69999694824219</v>
      </c>
      <c r="C18132">
        <v>-26.139999389648438</v>
      </c>
      <c r="D18132" t="s">
        <v>20907</v>
      </c>
      <c r="E18132">
        <v>18131</v>
      </c>
    </row>
    <row r="18133" spans="1:5" x14ac:dyDescent="0.25">
      <c r="A18133" t="s">
        <v>18135</v>
      </c>
      <c r="B18133">
        <v>76.574996948242188</v>
      </c>
      <c r="C18133">
        <v>0.34000000357627869</v>
      </c>
      <c r="D18133" t="s">
        <v>20907</v>
      </c>
      <c r="E18133">
        <v>18132</v>
      </c>
    </row>
    <row r="18134" spans="1:5" x14ac:dyDescent="0.25">
      <c r="A18134" t="s">
        <v>18136</v>
      </c>
      <c r="B18134">
        <v>30.524999618530273</v>
      </c>
      <c r="C18134">
        <v>27.549999237060547</v>
      </c>
      <c r="D18134" t="s">
        <v>20907</v>
      </c>
      <c r="E18134">
        <v>18133</v>
      </c>
    </row>
    <row r="18135" spans="1:5" x14ac:dyDescent="0.25">
      <c r="A18135" t="s">
        <v>18137</v>
      </c>
      <c r="B18135">
        <v>6.5999999046325684</v>
      </c>
      <c r="C18135">
        <v>45.060001373291016</v>
      </c>
      <c r="D18135" t="s">
        <v>20907</v>
      </c>
      <c r="E18135">
        <v>18134</v>
      </c>
    </row>
    <row r="18136" spans="1:5" x14ac:dyDescent="0.25">
      <c r="A18136" t="s">
        <v>18138</v>
      </c>
      <c r="B18136">
        <v>4.125</v>
      </c>
      <c r="C18136">
        <v>44.020000457763672</v>
      </c>
      <c r="D18136" t="s">
        <v>20907</v>
      </c>
      <c r="E18136">
        <v>18135</v>
      </c>
    </row>
    <row r="18137" spans="1:5" x14ac:dyDescent="0.25">
      <c r="A18137" t="s">
        <v>18139</v>
      </c>
      <c r="B18137">
        <v>2.1749999523162842</v>
      </c>
      <c r="C18137">
        <v>43.240001678466797</v>
      </c>
      <c r="D18137" t="s">
        <v>20907</v>
      </c>
      <c r="E18137">
        <v>18136</v>
      </c>
    </row>
    <row r="18138" spans="1:5" x14ac:dyDescent="0.25">
      <c r="A18138" t="s">
        <v>18140</v>
      </c>
      <c r="B18138">
        <v>0</v>
      </c>
      <c r="C18138">
        <v>44.159999847412109</v>
      </c>
      <c r="D18138" t="s">
        <v>20907</v>
      </c>
      <c r="E18138">
        <v>18137</v>
      </c>
    </row>
    <row r="18139" spans="1:5" x14ac:dyDescent="0.25">
      <c r="A18139" t="s">
        <v>18141</v>
      </c>
      <c r="B18139">
        <v>0.80555554672523777</v>
      </c>
      <c r="C18139">
        <v>45.270000457763672</v>
      </c>
      <c r="D18139" t="s">
        <v>20907</v>
      </c>
      <c r="E18139">
        <v>18138</v>
      </c>
    </row>
    <row r="18140" spans="1:5" x14ac:dyDescent="0.25">
      <c r="A18140" t="s">
        <v>18142</v>
      </c>
      <c r="B18140">
        <v>-0.22499999403953552</v>
      </c>
      <c r="C18140">
        <v>45.049999237060547</v>
      </c>
      <c r="D18140" t="s">
        <v>20907</v>
      </c>
      <c r="E18140">
        <v>18139</v>
      </c>
    </row>
    <row r="18141" spans="1:5" x14ac:dyDescent="0.25">
      <c r="A18141" t="s">
        <v>18143</v>
      </c>
      <c r="B18141">
        <v>0</v>
      </c>
      <c r="C18141">
        <v>45.180000305175781</v>
      </c>
      <c r="D18141" t="s">
        <v>20907</v>
      </c>
      <c r="E18141">
        <v>18140</v>
      </c>
    </row>
    <row r="18142" spans="1:5" x14ac:dyDescent="0.25">
      <c r="A18142" t="s">
        <v>18144</v>
      </c>
      <c r="B18142">
        <v>-6.9230767396780163E-2</v>
      </c>
      <c r="C18142">
        <v>44.950000762939453</v>
      </c>
      <c r="D18142" t="s">
        <v>20907</v>
      </c>
      <c r="E18142">
        <v>18141</v>
      </c>
    </row>
    <row r="18143" spans="1:5" x14ac:dyDescent="0.25">
      <c r="A18143" t="s">
        <v>18145</v>
      </c>
      <c r="B18143">
        <v>-7.4999998013178512E-2</v>
      </c>
      <c r="C18143">
        <v>44.459999084472656</v>
      </c>
      <c r="D18143" t="s">
        <v>20907</v>
      </c>
      <c r="E18143">
        <v>18142</v>
      </c>
    </row>
    <row r="18144" spans="1:5" x14ac:dyDescent="0.25">
      <c r="A18144" t="s">
        <v>18146</v>
      </c>
      <c r="B18144">
        <v>-0.14999999850988388</v>
      </c>
      <c r="C18144">
        <v>44.650001525878906</v>
      </c>
      <c r="D18144" t="s">
        <v>20907</v>
      </c>
      <c r="E18144">
        <v>18143</v>
      </c>
    </row>
    <row r="18145" spans="1:5" x14ac:dyDescent="0.25">
      <c r="A18145" t="s">
        <v>18147</v>
      </c>
      <c r="B18145">
        <v>-0.1875</v>
      </c>
      <c r="C18145">
        <v>44.729999542236328</v>
      </c>
      <c r="D18145" t="s">
        <v>20907</v>
      </c>
      <c r="E18145">
        <v>18144</v>
      </c>
    </row>
    <row r="18146" spans="1:5" x14ac:dyDescent="0.25">
      <c r="A18146" t="s">
        <v>18148</v>
      </c>
      <c r="B18146">
        <v>-1.1357142584664481</v>
      </c>
      <c r="C18146">
        <v>44.520000457763672</v>
      </c>
      <c r="D18146" t="s">
        <v>20907</v>
      </c>
      <c r="E18146">
        <v>18145</v>
      </c>
    </row>
    <row r="18147" spans="1:5" x14ac:dyDescent="0.25">
      <c r="A18147" t="s">
        <v>18149</v>
      </c>
      <c r="B18147">
        <v>-4.3249998728434242</v>
      </c>
      <c r="C18147">
        <v>44.569999694824219</v>
      </c>
      <c r="D18147" t="s">
        <v>20907</v>
      </c>
      <c r="E18147">
        <v>18146</v>
      </c>
    </row>
    <row r="18148" spans="1:5" x14ac:dyDescent="0.25">
      <c r="A18148" t="s">
        <v>18150</v>
      </c>
      <c r="B18148">
        <v>-0.375</v>
      </c>
      <c r="C18148">
        <v>45.090000152587891</v>
      </c>
      <c r="D18148" t="s">
        <v>20907</v>
      </c>
      <c r="E18148">
        <v>18147</v>
      </c>
    </row>
    <row r="18149" spans="1:5" x14ac:dyDescent="0.25">
      <c r="A18149" t="s">
        <v>18151</v>
      </c>
      <c r="B18149">
        <v>0</v>
      </c>
      <c r="C18149">
        <v>45.020000457763672</v>
      </c>
      <c r="D18149" t="s">
        <v>20907</v>
      </c>
      <c r="E18149">
        <v>18148</v>
      </c>
    </row>
    <row r="18150" spans="1:5" x14ac:dyDescent="0.25">
      <c r="A18150" t="s">
        <v>18152</v>
      </c>
      <c r="B18150">
        <v>-6.4499998092651367</v>
      </c>
      <c r="C18150">
        <v>37.25</v>
      </c>
      <c r="D18150" t="s">
        <v>20907</v>
      </c>
      <c r="E18150">
        <v>18149</v>
      </c>
    </row>
    <row r="18151" spans="1:5" x14ac:dyDescent="0.25">
      <c r="A18151" t="s">
        <v>18153</v>
      </c>
      <c r="B18151">
        <v>-48.974998474121094</v>
      </c>
      <c r="C18151">
        <v>24.600000381469727</v>
      </c>
      <c r="D18151" t="s">
        <v>20907</v>
      </c>
      <c r="E18151">
        <v>18150</v>
      </c>
    </row>
    <row r="18152" spans="1:5" x14ac:dyDescent="0.25">
      <c r="A18152" t="s">
        <v>18154</v>
      </c>
      <c r="B18152">
        <v>-98.324996948242188</v>
      </c>
      <c r="C18152">
        <v>15.039999961853027</v>
      </c>
      <c r="D18152" t="s">
        <v>20907</v>
      </c>
      <c r="E18152">
        <v>18151</v>
      </c>
    </row>
    <row r="18153" spans="1:5" x14ac:dyDescent="0.25">
      <c r="A18153" t="s">
        <v>18155</v>
      </c>
      <c r="B18153">
        <v>-233.25</v>
      </c>
      <c r="C18153">
        <v>-27.719999313354492</v>
      </c>
      <c r="D18153" t="s">
        <v>20907</v>
      </c>
      <c r="E18153">
        <v>18152</v>
      </c>
    </row>
    <row r="18154" spans="1:5" x14ac:dyDescent="0.25">
      <c r="A18154" t="s">
        <v>18156</v>
      </c>
      <c r="B18154">
        <v>-388.79998779296875</v>
      </c>
      <c r="C18154">
        <v>-46.340000152587891</v>
      </c>
      <c r="D18154" t="s">
        <v>20907</v>
      </c>
      <c r="E18154">
        <v>18153</v>
      </c>
    </row>
    <row r="18155" spans="1:5" x14ac:dyDescent="0.25">
      <c r="A18155" t="s">
        <v>18157</v>
      </c>
      <c r="B18155">
        <v>-609.75</v>
      </c>
      <c r="C18155">
        <v>-47.599998474121094</v>
      </c>
      <c r="D18155" t="s">
        <v>20907</v>
      </c>
      <c r="E18155">
        <v>18154</v>
      </c>
    </row>
    <row r="18156" spans="1:5" x14ac:dyDescent="0.25">
      <c r="A18156" t="s">
        <v>18158</v>
      </c>
      <c r="B18156">
        <v>-828.07501220703125</v>
      </c>
      <c r="C18156">
        <v>-47.729999542236328</v>
      </c>
      <c r="D18156" t="s">
        <v>20907</v>
      </c>
      <c r="E18156">
        <v>18155</v>
      </c>
    </row>
    <row r="18157" spans="1:5" x14ac:dyDescent="0.25">
      <c r="A18157" t="s">
        <v>18159</v>
      </c>
      <c r="B18157">
        <v>-995.0999755859375</v>
      </c>
      <c r="C18157">
        <v>-45.830001831054688</v>
      </c>
      <c r="D18157" t="s">
        <v>20907</v>
      </c>
      <c r="E18157">
        <v>18156</v>
      </c>
    </row>
    <row r="18158" spans="1:5" x14ac:dyDescent="0.25">
      <c r="A18158" t="s">
        <v>18160</v>
      </c>
      <c r="B18158">
        <v>-1105.7249755859375</v>
      </c>
      <c r="C18158">
        <v>-43.830001831054688</v>
      </c>
      <c r="D18158" t="s">
        <v>20907</v>
      </c>
      <c r="E18158">
        <v>18157</v>
      </c>
    </row>
    <row r="18159" spans="1:5" x14ac:dyDescent="0.25">
      <c r="A18159" t="s">
        <v>18161</v>
      </c>
      <c r="B18159">
        <v>-1219.949951171875</v>
      </c>
      <c r="C18159">
        <v>-12.300000190734863</v>
      </c>
      <c r="D18159" t="s">
        <v>20907</v>
      </c>
      <c r="E18159">
        <v>18158</v>
      </c>
    </row>
    <row r="18160" spans="1:5" x14ac:dyDescent="0.25">
      <c r="A18160" t="s">
        <v>18162</v>
      </c>
      <c r="B18160">
        <v>-1261.6500244140625</v>
      </c>
      <c r="C18160">
        <v>24.790000915527344</v>
      </c>
      <c r="D18160" t="s">
        <v>20907</v>
      </c>
      <c r="E18160">
        <v>18159</v>
      </c>
    </row>
    <row r="18161" spans="1:5" x14ac:dyDescent="0.25">
      <c r="A18161" t="s">
        <v>18163</v>
      </c>
      <c r="B18161">
        <v>-1286.175048828125</v>
      </c>
      <c r="C18161">
        <v>28.909999847412109</v>
      </c>
      <c r="D18161" t="s">
        <v>20907</v>
      </c>
      <c r="E18161">
        <v>18160</v>
      </c>
    </row>
    <row r="18162" spans="1:5" x14ac:dyDescent="0.25">
      <c r="A18162" t="s">
        <v>18164</v>
      </c>
      <c r="B18162">
        <v>-1320.675048828125</v>
      </c>
      <c r="C18162">
        <v>32.470001220703125</v>
      </c>
      <c r="D18162" t="s">
        <v>20907</v>
      </c>
      <c r="E18162">
        <v>18161</v>
      </c>
    </row>
    <row r="18163" spans="1:5" x14ac:dyDescent="0.25">
      <c r="A18163" t="s">
        <v>18165</v>
      </c>
      <c r="B18163">
        <v>-1320.449951171875</v>
      </c>
      <c r="C18163">
        <v>34.349998474121094</v>
      </c>
      <c r="D18163" t="s">
        <v>20907</v>
      </c>
      <c r="E18163">
        <v>18162</v>
      </c>
    </row>
    <row r="18164" spans="1:5" x14ac:dyDescent="0.25">
      <c r="A18164" t="s">
        <v>18166</v>
      </c>
      <c r="B18164">
        <v>-1331.925048828125</v>
      </c>
      <c r="C18164">
        <v>29.909999847412109</v>
      </c>
      <c r="D18164" t="s">
        <v>20907</v>
      </c>
      <c r="E18164">
        <v>18163</v>
      </c>
    </row>
    <row r="18165" spans="1:5" x14ac:dyDescent="0.25">
      <c r="A18165" t="s">
        <v>18167</v>
      </c>
      <c r="B18165">
        <v>-1351.7249755859375</v>
      </c>
      <c r="C18165">
        <v>31.219999313354492</v>
      </c>
      <c r="D18165" t="s">
        <v>20907</v>
      </c>
      <c r="E18165">
        <v>18164</v>
      </c>
    </row>
    <row r="18166" spans="1:5" x14ac:dyDescent="0.25">
      <c r="A18166" t="s">
        <v>18168</v>
      </c>
      <c r="B18166">
        <v>-1370.4749755859375</v>
      </c>
      <c r="C18166">
        <v>29.459999084472656</v>
      </c>
      <c r="D18166" t="s">
        <v>20907</v>
      </c>
      <c r="E18166">
        <v>18165</v>
      </c>
    </row>
    <row r="18167" spans="1:5" x14ac:dyDescent="0.25">
      <c r="A18167" t="s">
        <v>18169</v>
      </c>
      <c r="B18167">
        <v>-1376.4749755859375</v>
      </c>
      <c r="C18167">
        <v>30.549999237060547</v>
      </c>
      <c r="D18167" t="s">
        <v>20907</v>
      </c>
      <c r="E18167">
        <v>18166</v>
      </c>
    </row>
    <row r="18168" spans="1:5" x14ac:dyDescent="0.25">
      <c r="A18168" t="s">
        <v>18170</v>
      </c>
      <c r="B18168">
        <v>-1390.6500244140625</v>
      </c>
      <c r="C18168">
        <v>25.600000381469727</v>
      </c>
      <c r="D18168" t="s">
        <v>20907</v>
      </c>
      <c r="E18168">
        <v>18167</v>
      </c>
    </row>
    <row r="18169" spans="1:5" x14ac:dyDescent="0.25">
      <c r="A18169" t="s">
        <v>18171</v>
      </c>
      <c r="B18169">
        <v>-1395.300048828125</v>
      </c>
      <c r="C18169">
        <v>29.469999313354492</v>
      </c>
      <c r="D18169" t="s">
        <v>20907</v>
      </c>
      <c r="E18169">
        <v>18168</v>
      </c>
    </row>
    <row r="18170" spans="1:5" x14ac:dyDescent="0.25">
      <c r="A18170" t="s">
        <v>18172</v>
      </c>
      <c r="B18170">
        <v>-1401.824951171875</v>
      </c>
      <c r="C18170">
        <v>37.209999084472656</v>
      </c>
      <c r="D18170" t="s">
        <v>20907</v>
      </c>
      <c r="E18170">
        <v>18169</v>
      </c>
    </row>
    <row r="18171" spans="1:5" x14ac:dyDescent="0.25">
      <c r="A18171" t="s">
        <v>18173</v>
      </c>
      <c r="B18171">
        <v>-1396.800048828125</v>
      </c>
      <c r="C18171">
        <v>34.369998931884766</v>
      </c>
      <c r="D18171" t="s">
        <v>20907</v>
      </c>
      <c r="E18171">
        <v>18170</v>
      </c>
    </row>
    <row r="18172" spans="1:5" x14ac:dyDescent="0.25">
      <c r="A18172" t="s">
        <v>18174</v>
      </c>
      <c r="B18172">
        <v>-1398</v>
      </c>
      <c r="C18172">
        <v>33.729999542236328</v>
      </c>
      <c r="D18172" t="s">
        <v>20907</v>
      </c>
      <c r="E18172">
        <v>18171</v>
      </c>
    </row>
    <row r="18173" spans="1:5" x14ac:dyDescent="0.25">
      <c r="A18173" t="s">
        <v>18175</v>
      </c>
      <c r="B18173">
        <v>-1402.425048828125</v>
      </c>
      <c r="C18173">
        <v>34</v>
      </c>
      <c r="D18173" t="s">
        <v>20907</v>
      </c>
      <c r="E18173">
        <v>18172</v>
      </c>
    </row>
    <row r="18174" spans="1:5" x14ac:dyDescent="0.25">
      <c r="A18174" t="s">
        <v>18176</v>
      </c>
      <c r="B18174">
        <v>-1400.25</v>
      </c>
      <c r="C18174">
        <v>34.990001678466797</v>
      </c>
      <c r="D18174" t="s">
        <v>20907</v>
      </c>
      <c r="E18174">
        <v>18173</v>
      </c>
    </row>
    <row r="18175" spans="1:5" x14ac:dyDescent="0.25">
      <c r="A18175" t="s">
        <v>18177</v>
      </c>
      <c r="B18175">
        <v>-1395.074951171875</v>
      </c>
      <c r="C18175">
        <v>33.5</v>
      </c>
      <c r="D18175" t="s">
        <v>20907</v>
      </c>
      <c r="E18175">
        <v>18174</v>
      </c>
    </row>
    <row r="18176" spans="1:5" x14ac:dyDescent="0.25">
      <c r="A18176" t="s">
        <v>18178</v>
      </c>
      <c r="B18176">
        <v>-1397.8499755859375</v>
      </c>
      <c r="C18176">
        <v>28.799999237060547</v>
      </c>
      <c r="D18176" t="s">
        <v>20907</v>
      </c>
      <c r="E18176">
        <v>18175</v>
      </c>
    </row>
    <row r="18177" spans="1:5" x14ac:dyDescent="0.25">
      <c r="A18177" t="s">
        <v>18179</v>
      </c>
      <c r="B18177">
        <v>-1400.625</v>
      </c>
      <c r="C18177">
        <v>32.330001831054688</v>
      </c>
      <c r="D18177" t="s">
        <v>20907</v>
      </c>
      <c r="E18177">
        <v>18176</v>
      </c>
    </row>
    <row r="18178" spans="1:5" x14ac:dyDescent="0.25">
      <c r="A18178" t="s">
        <v>18180</v>
      </c>
      <c r="B18178">
        <v>-1401.449951171875</v>
      </c>
      <c r="C18178">
        <v>33.770000457763672</v>
      </c>
      <c r="D18178" t="s">
        <v>20907</v>
      </c>
      <c r="E18178">
        <v>18177</v>
      </c>
    </row>
    <row r="18179" spans="1:5" x14ac:dyDescent="0.25">
      <c r="A18179" t="s">
        <v>18181</v>
      </c>
      <c r="B18179">
        <v>-1397.324951171875</v>
      </c>
      <c r="C18179">
        <v>28.639999389648438</v>
      </c>
      <c r="D18179" t="s">
        <v>20907</v>
      </c>
      <c r="E18179">
        <v>18178</v>
      </c>
    </row>
    <row r="18180" spans="1:5" x14ac:dyDescent="0.25">
      <c r="A18180" t="s">
        <v>18182</v>
      </c>
      <c r="B18180">
        <v>-1399.8499674479165</v>
      </c>
      <c r="C18180">
        <v>28.389999389648438</v>
      </c>
      <c r="D18180" t="s">
        <v>20907</v>
      </c>
      <c r="E18180">
        <v>18179</v>
      </c>
    </row>
    <row r="18181" spans="1:5" x14ac:dyDescent="0.25">
      <c r="A18181" t="s">
        <v>18183</v>
      </c>
      <c r="B18181">
        <v>-1400.8499755859375</v>
      </c>
      <c r="C18181">
        <v>30.809999465942383</v>
      </c>
      <c r="D18181" t="s">
        <v>20907</v>
      </c>
      <c r="E18181">
        <v>18180</v>
      </c>
    </row>
    <row r="18182" spans="1:5" x14ac:dyDescent="0.25">
      <c r="A18182" t="s">
        <v>18184</v>
      </c>
      <c r="B18182">
        <v>-1401.9749755859375</v>
      </c>
      <c r="C18182">
        <v>29.610000610351563</v>
      </c>
      <c r="D18182" t="s">
        <v>20907</v>
      </c>
      <c r="E18182">
        <v>18181</v>
      </c>
    </row>
    <row r="18183" spans="1:5" x14ac:dyDescent="0.25">
      <c r="A18183" t="s">
        <v>18185</v>
      </c>
      <c r="B18183">
        <v>-1399.574951171875</v>
      </c>
      <c r="C18183">
        <v>29.709999084472656</v>
      </c>
      <c r="D18183" t="s">
        <v>20907</v>
      </c>
      <c r="E18183">
        <v>18182</v>
      </c>
    </row>
    <row r="18184" spans="1:5" x14ac:dyDescent="0.25">
      <c r="A18184" t="s">
        <v>18186</v>
      </c>
      <c r="B18184">
        <v>-1398.1500244140625</v>
      </c>
      <c r="C18184">
        <v>26.280000686645508</v>
      </c>
      <c r="D18184" t="s">
        <v>20907</v>
      </c>
      <c r="E18184">
        <v>18183</v>
      </c>
    </row>
    <row r="18185" spans="1:5" x14ac:dyDescent="0.25">
      <c r="A18185" t="s">
        <v>18187</v>
      </c>
      <c r="B18185">
        <v>-1397.625</v>
      </c>
      <c r="C18185">
        <v>27.409999847412109</v>
      </c>
      <c r="D18185" t="s">
        <v>20907</v>
      </c>
      <c r="E18185">
        <v>18184</v>
      </c>
    </row>
    <row r="18186" spans="1:5" x14ac:dyDescent="0.25">
      <c r="A18186" t="s">
        <v>18188</v>
      </c>
      <c r="B18186">
        <v>-1397.175048828125</v>
      </c>
      <c r="C18186">
        <v>26.719999313354492</v>
      </c>
      <c r="D18186" t="s">
        <v>20907</v>
      </c>
      <c r="E18186">
        <v>18185</v>
      </c>
    </row>
    <row r="18187" spans="1:5" x14ac:dyDescent="0.25">
      <c r="A18187" t="s">
        <v>18189</v>
      </c>
      <c r="B18187">
        <v>-1398.449951171875</v>
      </c>
      <c r="C18187">
        <v>25.090000152587891</v>
      </c>
      <c r="D18187" t="s">
        <v>20907</v>
      </c>
      <c r="E18187">
        <v>18186</v>
      </c>
    </row>
    <row r="18188" spans="1:5" x14ac:dyDescent="0.25">
      <c r="A18188" t="s">
        <v>18190</v>
      </c>
      <c r="B18188">
        <v>-1396.800048828125</v>
      </c>
      <c r="C18188">
        <v>24.360000610351563</v>
      </c>
      <c r="D18188" t="s">
        <v>20907</v>
      </c>
      <c r="E18188">
        <v>18187</v>
      </c>
    </row>
    <row r="18189" spans="1:5" x14ac:dyDescent="0.25">
      <c r="A18189" t="s">
        <v>18191</v>
      </c>
      <c r="B18189">
        <v>-1398.5999755859375</v>
      </c>
      <c r="C18189">
        <v>25.329999923706055</v>
      </c>
      <c r="D18189" t="s">
        <v>20907</v>
      </c>
      <c r="E18189">
        <v>18188</v>
      </c>
    </row>
    <row r="18190" spans="1:5" x14ac:dyDescent="0.25">
      <c r="A18190" t="s">
        <v>18192</v>
      </c>
      <c r="B18190">
        <v>-1396.574951171875</v>
      </c>
      <c r="C18190">
        <v>22.780000686645508</v>
      </c>
      <c r="D18190" t="s">
        <v>20907</v>
      </c>
      <c r="E18190">
        <v>18189</v>
      </c>
    </row>
    <row r="18191" spans="1:5" x14ac:dyDescent="0.25">
      <c r="A18191" t="s">
        <v>18193</v>
      </c>
      <c r="B18191">
        <v>-1397.0250244140625</v>
      </c>
      <c r="C18191">
        <v>24.649999618530273</v>
      </c>
      <c r="D18191" t="s">
        <v>20907</v>
      </c>
      <c r="E18191">
        <v>18190</v>
      </c>
    </row>
    <row r="18192" spans="1:5" x14ac:dyDescent="0.25">
      <c r="A18192" t="s">
        <v>18194</v>
      </c>
      <c r="B18192">
        <v>-1361.0999755859375</v>
      </c>
      <c r="C18192">
        <v>43.650001525878906</v>
      </c>
      <c r="D18192" t="s">
        <v>20907</v>
      </c>
      <c r="E18192">
        <v>18191</v>
      </c>
    </row>
    <row r="18193" spans="1:5" x14ac:dyDescent="0.25">
      <c r="A18193" t="s">
        <v>18195</v>
      </c>
      <c r="B18193">
        <v>-1347.449951171875</v>
      </c>
      <c r="C18193">
        <v>45.450000762939453</v>
      </c>
      <c r="D18193" t="s">
        <v>20907</v>
      </c>
      <c r="E18193">
        <v>18192</v>
      </c>
    </row>
    <row r="18194" spans="1:5" x14ac:dyDescent="0.25">
      <c r="A18194" t="s">
        <v>18196</v>
      </c>
      <c r="B18194">
        <v>-1313.175048828125</v>
      </c>
      <c r="C18194">
        <v>25.149999618530273</v>
      </c>
      <c r="D18194" t="s">
        <v>20907</v>
      </c>
      <c r="E18194">
        <v>18193</v>
      </c>
    </row>
    <row r="18195" spans="1:5" x14ac:dyDescent="0.25">
      <c r="A18195" t="s">
        <v>18197</v>
      </c>
      <c r="B18195">
        <v>-1303.574951171875</v>
      </c>
      <c r="C18195">
        <v>23.739999771118164</v>
      </c>
      <c r="D18195" t="s">
        <v>20907</v>
      </c>
      <c r="E18195">
        <v>18194</v>
      </c>
    </row>
    <row r="18196" spans="1:5" x14ac:dyDescent="0.25">
      <c r="A18196" t="s">
        <v>18198</v>
      </c>
      <c r="B18196">
        <v>-1257</v>
      </c>
      <c r="C18196">
        <v>37.610000610351563</v>
      </c>
      <c r="D18196" t="s">
        <v>20907</v>
      </c>
      <c r="E18196">
        <v>18195</v>
      </c>
    </row>
    <row r="18197" spans="1:5" x14ac:dyDescent="0.25">
      <c r="A18197" t="s">
        <v>18199</v>
      </c>
      <c r="B18197">
        <v>-1239.375</v>
      </c>
      <c r="C18197">
        <v>21.909999847412109</v>
      </c>
      <c r="D18197" t="s">
        <v>20907</v>
      </c>
      <c r="E18197">
        <v>18196</v>
      </c>
    </row>
    <row r="18198" spans="1:5" x14ac:dyDescent="0.25">
      <c r="A18198" t="s">
        <v>18200</v>
      </c>
      <c r="B18198">
        <v>-1245.9000244140625</v>
      </c>
      <c r="C18198">
        <v>9.7799997329711914</v>
      </c>
      <c r="D18198" t="s">
        <v>20907</v>
      </c>
      <c r="E18198">
        <v>18197</v>
      </c>
    </row>
    <row r="18199" spans="1:5" x14ac:dyDescent="0.25">
      <c r="A18199" t="s">
        <v>18201</v>
      </c>
      <c r="B18199">
        <v>-1281.1500244140625</v>
      </c>
      <c r="C18199">
        <v>-7.1700000762939453</v>
      </c>
      <c r="D18199" t="s">
        <v>20907</v>
      </c>
      <c r="E18199">
        <v>18198</v>
      </c>
    </row>
    <row r="18200" spans="1:5" x14ac:dyDescent="0.25">
      <c r="A18200" t="s">
        <v>18202</v>
      </c>
      <c r="B18200">
        <v>-1364.550048828125</v>
      </c>
      <c r="C18200">
        <v>-19.079999923706055</v>
      </c>
      <c r="D18200" t="s">
        <v>20907</v>
      </c>
      <c r="E18200">
        <v>18199</v>
      </c>
    </row>
    <row r="18201" spans="1:5" x14ac:dyDescent="0.25">
      <c r="A18201" t="s">
        <v>18203</v>
      </c>
      <c r="B18201">
        <v>-1396.125</v>
      </c>
      <c r="C18201">
        <v>12.350000381469727</v>
      </c>
      <c r="D18201" t="s">
        <v>20907</v>
      </c>
      <c r="E18201">
        <v>18200</v>
      </c>
    </row>
    <row r="18202" spans="1:5" x14ac:dyDescent="0.25">
      <c r="A18202" t="s">
        <v>18204</v>
      </c>
      <c r="B18202">
        <v>-1399.125</v>
      </c>
      <c r="C18202">
        <v>15.869999885559082</v>
      </c>
      <c r="D18202" t="s">
        <v>20907</v>
      </c>
      <c r="E18202">
        <v>18201</v>
      </c>
    </row>
    <row r="18203" spans="1:5" x14ac:dyDescent="0.25">
      <c r="A18203" t="s">
        <v>18205</v>
      </c>
      <c r="B18203">
        <v>-1400.4749755859375</v>
      </c>
      <c r="C18203">
        <v>11.079999923706055</v>
      </c>
      <c r="D18203" t="s">
        <v>20907</v>
      </c>
      <c r="E18203">
        <v>18202</v>
      </c>
    </row>
    <row r="18204" spans="1:5" x14ac:dyDescent="0.25">
      <c r="A18204" t="s">
        <v>18206</v>
      </c>
      <c r="B18204">
        <v>-1398.375</v>
      </c>
      <c r="C18204">
        <v>9.7100000381469727</v>
      </c>
      <c r="D18204" t="s">
        <v>20907</v>
      </c>
      <c r="E18204">
        <v>18203</v>
      </c>
    </row>
    <row r="18205" spans="1:5" x14ac:dyDescent="0.25">
      <c r="A18205" t="s">
        <v>18207</v>
      </c>
      <c r="B18205">
        <v>-1392.9000244140625</v>
      </c>
      <c r="C18205">
        <v>16.149999618530273</v>
      </c>
      <c r="D18205" t="s">
        <v>20907</v>
      </c>
      <c r="E18205">
        <v>18204</v>
      </c>
    </row>
    <row r="18206" spans="1:5" x14ac:dyDescent="0.25">
      <c r="A18206" t="s">
        <v>18208</v>
      </c>
      <c r="B18206">
        <v>-1344.2249755859375</v>
      </c>
      <c r="C18206">
        <v>39.970001220703125</v>
      </c>
      <c r="D18206" t="s">
        <v>20907</v>
      </c>
      <c r="E18206">
        <v>18205</v>
      </c>
    </row>
    <row r="18207" spans="1:5" x14ac:dyDescent="0.25">
      <c r="A18207" t="s">
        <v>18209</v>
      </c>
      <c r="B18207">
        <v>-1159.3499755859375</v>
      </c>
      <c r="C18207">
        <v>70.319999694824219</v>
      </c>
      <c r="D18207" t="s">
        <v>20907</v>
      </c>
      <c r="E18207">
        <v>18206</v>
      </c>
    </row>
    <row r="18208" spans="1:5" x14ac:dyDescent="0.25">
      <c r="A18208" t="s">
        <v>18210</v>
      </c>
      <c r="B18208">
        <v>-1034.550048828125</v>
      </c>
      <c r="C18208">
        <v>76.989997863769531</v>
      </c>
      <c r="D18208" t="s">
        <v>20907</v>
      </c>
      <c r="E18208">
        <v>18207</v>
      </c>
    </row>
    <row r="18209" spans="1:5" x14ac:dyDescent="0.25">
      <c r="A18209" t="s">
        <v>18211</v>
      </c>
      <c r="B18209">
        <v>-836.92498779296875</v>
      </c>
      <c r="C18209">
        <v>91.230003356933594</v>
      </c>
      <c r="D18209" t="s">
        <v>20907</v>
      </c>
      <c r="E18209">
        <v>18208</v>
      </c>
    </row>
    <row r="18210" spans="1:5" x14ac:dyDescent="0.25">
      <c r="A18210" t="s">
        <v>18212</v>
      </c>
      <c r="B18210">
        <v>-668.7750244140625</v>
      </c>
      <c r="C18210">
        <v>103.33000183105469</v>
      </c>
      <c r="D18210" t="s">
        <v>20907</v>
      </c>
      <c r="E18210">
        <v>18209</v>
      </c>
    </row>
    <row r="18211" spans="1:5" x14ac:dyDescent="0.25">
      <c r="A18211" t="s">
        <v>18213</v>
      </c>
      <c r="B18211">
        <v>-490.57501220703125</v>
      </c>
      <c r="C18211">
        <v>115.62999725341797</v>
      </c>
      <c r="D18211" t="s">
        <v>20907</v>
      </c>
      <c r="E18211">
        <v>18210</v>
      </c>
    </row>
    <row r="18212" spans="1:5" x14ac:dyDescent="0.25">
      <c r="A18212" t="s">
        <v>18214</v>
      </c>
      <c r="B18212">
        <v>-374.54998779296875</v>
      </c>
      <c r="C18212">
        <v>116.04000091552734</v>
      </c>
      <c r="D18212" t="s">
        <v>20907</v>
      </c>
      <c r="E18212">
        <v>18211</v>
      </c>
    </row>
    <row r="18213" spans="1:5" x14ac:dyDescent="0.25">
      <c r="A18213" t="s">
        <v>18215</v>
      </c>
      <c r="B18213">
        <v>-204.75</v>
      </c>
      <c r="C18213">
        <v>116.05999755859375</v>
      </c>
      <c r="D18213" t="s">
        <v>20907</v>
      </c>
      <c r="E18213">
        <v>18212</v>
      </c>
    </row>
    <row r="18214" spans="1:5" x14ac:dyDescent="0.25">
      <c r="A18214" t="s">
        <v>18216</v>
      </c>
      <c r="B18214">
        <v>-86.849998474121094</v>
      </c>
      <c r="C18214">
        <v>116.04000091552734</v>
      </c>
      <c r="D18214" t="s">
        <v>20907</v>
      </c>
      <c r="E18214">
        <v>18213</v>
      </c>
    </row>
    <row r="18215" spans="1:5" x14ac:dyDescent="0.25">
      <c r="A18215" t="s">
        <v>18217</v>
      </c>
      <c r="B18215">
        <v>4.3499999046325684</v>
      </c>
      <c r="C18215">
        <v>57.009998321533203</v>
      </c>
      <c r="D18215" t="s">
        <v>20907</v>
      </c>
      <c r="E18215">
        <v>18214</v>
      </c>
    </row>
    <row r="18216" spans="1:5" x14ac:dyDescent="0.25">
      <c r="A18216" t="s">
        <v>18218</v>
      </c>
      <c r="B18216">
        <v>10.274999618530273</v>
      </c>
      <c r="C18216">
        <v>14.409999847412109</v>
      </c>
      <c r="D18216" t="s">
        <v>20907</v>
      </c>
      <c r="E18216">
        <v>18215</v>
      </c>
    </row>
    <row r="18217" spans="1:5" x14ac:dyDescent="0.25">
      <c r="A18217" t="s">
        <v>18219</v>
      </c>
      <c r="B18217">
        <v>14.699999809265137</v>
      </c>
      <c r="C18217">
        <v>14.909999847412109</v>
      </c>
      <c r="D18217" t="s">
        <v>20907</v>
      </c>
      <c r="E18217">
        <v>18216</v>
      </c>
    </row>
    <row r="18218" spans="1:5" x14ac:dyDescent="0.25">
      <c r="A18218" t="s">
        <v>18220</v>
      </c>
      <c r="B18218">
        <v>38.174999237060547</v>
      </c>
      <c r="C18218">
        <v>27.25</v>
      </c>
      <c r="D18218" t="s">
        <v>20907</v>
      </c>
      <c r="E18218">
        <v>18217</v>
      </c>
    </row>
    <row r="18219" spans="1:5" x14ac:dyDescent="0.25">
      <c r="A18219" t="s">
        <v>18221</v>
      </c>
      <c r="B18219">
        <v>128.32499694824219</v>
      </c>
      <c r="C18219">
        <v>60.340000152587891</v>
      </c>
      <c r="D18219" t="s">
        <v>20907</v>
      </c>
      <c r="E18219">
        <v>18218</v>
      </c>
    </row>
    <row r="18220" spans="1:5" x14ac:dyDescent="0.25">
      <c r="A18220" t="s">
        <v>18222</v>
      </c>
      <c r="B18220">
        <v>167.85000610351563</v>
      </c>
      <c r="C18220">
        <v>74.660003662109375</v>
      </c>
      <c r="D18220" t="s">
        <v>20907</v>
      </c>
      <c r="E18220">
        <v>18219</v>
      </c>
    </row>
    <row r="18221" spans="1:5" x14ac:dyDescent="0.25">
      <c r="A18221" t="s">
        <v>18223</v>
      </c>
      <c r="B18221">
        <v>377.25</v>
      </c>
      <c r="C18221">
        <v>95.510002136230469</v>
      </c>
      <c r="D18221" t="s">
        <v>20907</v>
      </c>
      <c r="E18221">
        <v>18220</v>
      </c>
    </row>
    <row r="18222" spans="1:5" x14ac:dyDescent="0.25">
      <c r="A18222" t="s">
        <v>18224</v>
      </c>
      <c r="B18222">
        <v>585.9749755859375</v>
      </c>
      <c r="C18222">
        <v>106.18000030517578</v>
      </c>
      <c r="D18222" t="s">
        <v>20907</v>
      </c>
      <c r="E18222">
        <v>18221</v>
      </c>
    </row>
    <row r="18223" spans="1:5" x14ac:dyDescent="0.25">
      <c r="A18223" t="s">
        <v>18225</v>
      </c>
      <c r="B18223">
        <v>678.82501220703125</v>
      </c>
      <c r="C18223">
        <v>52.479999542236328</v>
      </c>
      <c r="D18223" t="s">
        <v>20907</v>
      </c>
      <c r="E18223">
        <v>18222</v>
      </c>
    </row>
    <row r="18224" spans="1:5" x14ac:dyDescent="0.25">
      <c r="A18224" t="s">
        <v>18226</v>
      </c>
      <c r="B18224">
        <v>648.1500244140625</v>
      </c>
      <c r="C18224">
        <v>12.689999580383301</v>
      </c>
      <c r="D18224" t="s">
        <v>20907</v>
      </c>
      <c r="E18224">
        <v>18223</v>
      </c>
    </row>
    <row r="18225" spans="1:5" x14ac:dyDescent="0.25">
      <c r="A18225" t="s">
        <v>18227</v>
      </c>
      <c r="B18225">
        <v>571.04998779296875</v>
      </c>
      <c r="C18225">
        <v>-30.899999618530273</v>
      </c>
      <c r="D18225" t="s">
        <v>20907</v>
      </c>
      <c r="E18225">
        <v>18224</v>
      </c>
    </row>
    <row r="18226" spans="1:5" x14ac:dyDescent="0.25">
      <c r="A18226" t="s">
        <v>18228</v>
      </c>
      <c r="B18226">
        <v>501.45001220703125</v>
      </c>
      <c r="C18226">
        <v>4.3499999046325684</v>
      </c>
      <c r="D18226" t="s">
        <v>20907</v>
      </c>
      <c r="E18226">
        <v>18225</v>
      </c>
    </row>
    <row r="18227" spans="1:5" x14ac:dyDescent="0.25">
      <c r="A18227" t="s">
        <v>18229</v>
      </c>
      <c r="B18227">
        <v>504.22500610351563</v>
      </c>
      <c r="C18227">
        <v>40.599998474121094</v>
      </c>
      <c r="D18227" t="s">
        <v>20907</v>
      </c>
      <c r="E18227">
        <v>18226</v>
      </c>
    </row>
    <row r="18228" spans="1:5" x14ac:dyDescent="0.25">
      <c r="A18228" t="s">
        <v>18230</v>
      </c>
      <c r="B18228">
        <v>530.7750244140625</v>
      </c>
      <c r="C18228">
        <v>54.930000305175781</v>
      </c>
      <c r="D18228" t="s">
        <v>20907</v>
      </c>
      <c r="E18228">
        <v>18227</v>
      </c>
    </row>
    <row r="18229" spans="1:5" x14ac:dyDescent="0.25">
      <c r="A18229" t="s">
        <v>18231</v>
      </c>
      <c r="B18229">
        <v>566.32501220703125</v>
      </c>
      <c r="C18229">
        <v>74.800003051757813</v>
      </c>
      <c r="D18229" t="s">
        <v>20907</v>
      </c>
      <c r="E18229">
        <v>18228</v>
      </c>
    </row>
    <row r="18230" spans="1:5" x14ac:dyDescent="0.25">
      <c r="A18230" t="s">
        <v>18232</v>
      </c>
      <c r="B18230">
        <v>487.42498779296875</v>
      </c>
      <c r="C18230">
        <v>-8.1099996566772461</v>
      </c>
      <c r="D18230" t="s">
        <v>20907</v>
      </c>
      <c r="E18230">
        <v>18229</v>
      </c>
    </row>
    <row r="18231" spans="1:5" x14ac:dyDescent="0.25">
      <c r="A18231" t="s">
        <v>18233</v>
      </c>
      <c r="B18231">
        <v>430.42498779296875</v>
      </c>
      <c r="C18231">
        <v>23.010000228881836</v>
      </c>
      <c r="D18231" t="s">
        <v>20907</v>
      </c>
      <c r="E18231">
        <v>18230</v>
      </c>
    </row>
    <row r="18232" spans="1:5" x14ac:dyDescent="0.25">
      <c r="A18232" t="s">
        <v>18234</v>
      </c>
      <c r="B18232">
        <v>368.85000610351563</v>
      </c>
      <c r="C18232">
        <v>9.3100004196166992</v>
      </c>
      <c r="D18232" t="s">
        <v>20907</v>
      </c>
      <c r="E18232">
        <v>18231</v>
      </c>
    </row>
    <row r="18233" spans="1:5" x14ac:dyDescent="0.25">
      <c r="A18233" t="s">
        <v>18235</v>
      </c>
      <c r="B18233">
        <v>377.25</v>
      </c>
      <c r="C18233">
        <v>97.569999694824219</v>
      </c>
      <c r="D18233" t="s">
        <v>20907</v>
      </c>
      <c r="E18233">
        <v>18232</v>
      </c>
    </row>
    <row r="18234" spans="1:5" x14ac:dyDescent="0.25">
      <c r="A18234" t="s">
        <v>18236</v>
      </c>
      <c r="B18234">
        <v>409.125</v>
      </c>
      <c r="C18234">
        <v>82.069999694824219</v>
      </c>
      <c r="D18234" t="s">
        <v>20907</v>
      </c>
      <c r="E18234">
        <v>18233</v>
      </c>
    </row>
    <row r="18235" spans="1:5" x14ac:dyDescent="0.25">
      <c r="A18235" t="s">
        <v>18237</v>
      </c>
      <c r="B18235">
        <v>349.5</v>
      </c>
      <c r="C18235">
        <v>30.649999618530273</v>
      </c>
      <c r="D18235" t="s">
        <v>20907</v>
      </c>
      <c r="E18235">
        <v>18234</v>
      </c>
    </row>
    <row r="18236" spans="1:5" x14ac:dyDescent="0.25">
      <c r="A18236" t="s">
        <v>18238</v>
      </c>
      <c r="B18236">
        <v>416.25</v>
      </c>
      <c r="C18236">
        <v>123.59999847412109</v>
      </c>
      <c r="D18236" t="s">
        <v>20907</v>
      </c>
      <c r="E18236">
        <v>18235</v>
      </c>
    </row>
    <row r="18237" spans="1:5" x14ac:dyDescent="0.25">
      <c r="A18237" t="s">
        <v>18239</v>
      </c>
      <c r="B18237">
        <v>497.70001220703125</v>
      </c>
      <c r="C18237">
        <v>125.33999633789063</v>
      </c>
      <c r="D18237" t="s">
        <v>20907</v>
      </c>
      <c r="E18237">
        <v>18236</v>
      </c>
    </row>
    <row r="18238" spans="1:5" x14ac:dyDescent="0.25">
      <c r="A18238" t="s">
        <v>18240</v>
      </c>
      <c r="B18238">
        <v>526.6500244140625</v>
      </c>
      <c r="C18238">
        <v>125.34999847412109</v>
      </c>
      <c r="D18238" t="s">
        <v>20907</v>
      </c>
      <c r="E18238">
        <v>18237</v>
      </c>
    </row>
    <row r="18239" spans="1:5" x14ac:dyDescent="0.25">
      <c r="A18239" t="s">
        <v>18241</v>
      </c>
      <c r="B18239">
        <v>536.0250244140625</v>
      </c>
      <c r="C18239">
        <v>125.33000183105469</v>
      </c>
      <c r="D18239" t="s">
        <v>20907</v>
      </c>
      <c r="E18239">
        <v>18238</v>
      </c>
    </row>
    <row r="18240" spans="1:5" x14ac:dyDescent="0.25">
      <c r="A18240" t="s">
        <v>18242</v>
      </c>
      <c r="B18240">
        <v>573.375</v>
      </c>
      <c r="C18240">
        <v>125.26916599273682</v>
      </c>
      <c r="D18240" t="s">
        <v>20907</v>
      </c>
      <c r="E18240">
        <v>18239</v>
      </c>
    </row>
    <row r="18241" spans="1:5" x14ac:dyDescent="0.25">
      <c r="A18241" t="s">
        <v>18243</v>
      </c>
      <c r="B18241">
        <v>593.7750244140625</v>
      </c>
      <c r="C18241">
        <v>125.34999847412109</v>
      </c>
      <c r="D18241" t="s">
        <v>20907</v>
      </c>
      <c r="E18241">
        <v>18240</v>
      </c>
    </row>
    <row r="18242" spans="1:5" x14ac:dyDescent="0.25">
      <c r="A18242" t="s">
        <v>18244</v>
      </c>
      <c r="B18242">
        <v>588.75</v>
      </c>
      <c r="C18242">
        <v>125.34374856948853</v>
      </c>
      <c r="D18242" t="s">
        <v>20907</v>
      </c>
      <c r="E18242">
        <v>18241</v>
      </c>
    </row>
    <row r="18243" spans="1:5" x14ac:dyDescent="0.25">
      <c r="A18243" t="s">
        <v>18245</v>
      </c>
      <c r="B18243">
        <v>550.7249755859375</v>
      </c>
      <c r="C18243">
        <v>125.3406229019165</v>
      </c>
      <c r="D18243" t="s">
        <v>20907</v>
      </c>
      <c r="E18243">
        <v>18242</v>
      </c>
    </row>
    <row r="18244" spans="1:5" x14ac:dyDescent="0.25">
      <c r="A18244" t="s">
        <v>18246</v>
      </c>
      <c r="B18244">
        <v>463.27499389648438</v>
      </c>
      <c r="C18244">
        <v>125.33999633789063</v>
      </c>
      <c r="D18244" t="s">
        <v>20907</v>
      </c>
      <c r="E18244">
        <v>18243</v>
      </c>
    </row>
    <row r="18245" spans="1:5" x14ac:dyDescent="0.25">
      <c r="A18245" t="s">
        <v>18247</v>
      </c>
      <c r="B18245">
        <v>439.57501220703125</v>
      </c>
      <c r="C18245">
        <v>125.33727125688033</v>
      </c>
      <c r="D18245" t="s">
        <v>20907</v>
      </c>
      <c r="E18245">
        <v>18244</v>
      </c>
    </row>
    <row r="18246" spans="1:5" x14ac:dyDescent="0.25">
      <c r="A18246" t="s">
        <v>18248</v>
      </c>
      <c r="B18246">
        <v>461.47500610351563</v>
      </c>
      <c r="C18246">
        <v>125.33000183105469</v>
      </c>
      <c r="D18246" t="s">
        <v>20907</v>
      </c>
      <c r="E18246">
        <v>18245</v>
      </c>
    </row>
    <row r="18247" spans="1:5" x14ac:dyDescent="0.25">
      <c r="A18247" t="s">
        <v>18249</v>
      </c>
      <c r="B18247">
        <v>521.92498779296875</v>
      </c>
      <c r="C18247">
        <v>125.33999633789063</v>
      </c>
      <c r="D18247" t="s">
        <v>20907</v>
      </c>
      <c r="E18247">
        <v>18246</v>
      </c>
    </row>
    <row r="18248" spans="1:5" x14ac:dyDescent="0.25">
      <c r="A18248" t="s">
        <v>18250</v>
      </c>
      <c r="B18248">
        <v>544.42498779296875</v>
      </c>
      <c r="C18248">
        <v>125.157498223441</v>
      </c>
      <c r="D18248" t="s">
        <v>20907</v>
      </c>
      <c r="E18248">
        <v>18247</v>
      </c>
    </row>
    <row r="18249" spans="1:5" x14ac:dyDescent="0.25">
      <c r="A18249" t="s">
        <v>18251</v>
      </c>
      <c r="B18249">
        <v>576.82501220703125</v>
      </c>
      <c r="C18249">
        <v>125.34999847412109</v>
      </c>
      <c r="D18249" t="s">
        <v>20907</v>
      </c>
      <c r="E18249">
        <v>18248</v>
      </c>
    </row>
    <row r="18250" spans="1:5" x14ac:dyDescent="0.25">
      <c r="A18250" t="s">
        <v>18252</v>
      </c>
      <c r="B18250">
        <v>628.125</v>
      </c>
      <c r="C18250">
        <v>125.33999633789063</v>
      </c>
      <c r="D18250" t="s">
        <v>20907</v>
      </c>
      <c r="E18250">
        <v>18249</v>
      </c>
    </row>
    <row r="18251" spans="1:5" x14ac:dyDescent="0.25">
      <c r="A18251" t="s">
        <v>18253</v>
      </c>
      <c r="B18251">
        <v>749.0999755859375</v>
      </c>
      <c r="C18251">
        <v>125.37000274658203</v>
      </c>
      <c r="D18251" t="s">
        <v>20907</v>
      </c>
      <c r="E18251">
        <v>18250</v>
      </c>
    </row>
    <row r="18252" spans="1:5" x14ac:dyDescent="0.25">
      <c r="A18252" t="s">
        <v>18254</v>
      </c>
      <c r="B18252">
        <v>803.625</v>
      </c>
      <c r="C18252">
        <v>120.12999725341797</v>
      </c>
      <c r="D18252" t="s">
        <v>20907</v>
      </c>
      <c r="E18252">
        <v>18251</v>
      </c>
    </row>
    <row r="18253" spans="1:5" x14ac:dyDescent="0.25">
      <c r="A18253" t="s">
        <v>18255</v>
      </c>
      <c r="B18253">
        <v>832.5</v>
      </c>
      <c r="C18253">
        <v>111.36000061035156</v>
      </c>
      <c r="D18253" t="s">
        <v>20907</v>
      </c>
      <c r="E18253">
        <v>18252</v>
      </c>
    </row>
    <row r="18254" spans="1:5" x14ac:dyDescent="0.25">
      <c r="A18254" t="s">
        <v>18256</v>
      </c>
      <c r="B18254">
        <v>848.54998779296875</v>
      </c>
      <c r="C18254">
        <v>107.98999786376953</v>
      </c>
      <c r="D18254" t="s">
        <v>20907</v>
      </c>
      <c r="E18254">
        <v>18253</v>
      </c>
    </row>
    <row r="18255" spans="1:5" x14ac:dyDescent="0.25">
      <c r="A18255" t="s">
        <v>18257</v>
      </c>
      <c r="B18255">
        <v>863.625</v>
      </c>
      <c r="C18255">
        <v>106.76999664306641</v>
      </c>
      <c r="D18255" t="s">
        <v>20907</v>
      </c>
      <c r="E18255">
        <v>18254</v>
      </c>
    </row>
    <row r="18256" spans="1:5" x14ac:dyDescent="0.25">
      <c r="A18256" t="s">
        <v>18258</v>
      </c>
      <c r="B18256">
        <v>871.5</v>
      </c>
      <c r="C18256">
        <v>103.43000030517578</v>
      </c>
      <c r="D18256" t="s">
        <v>20907</v>
      </c>
      <c r="E18256">
        <v>18255</v>
      </c>
    </row>
    <row r="18257" spans="1:5" x14ac:dyDescent="0.25">
      <c r="A18257" t="s">
        <v>18259</v>
      </c>
      <c r="B18257">
        <v>871.57501220703125</v>
      </c>
      <c r="C18257">
        <v>102.75</v>
      </c>
      <c r="D18257" t="s">
        <v>20907</v>
      </c>
      <c r="E18257">
        <v>18256</v>
      </c>
    </row>
    <row r="18258" spans="1:5" x14ac:dyDescent="0.25">
      <c r="A18258" t="s">
        <v>18260</v>
      </c>
      <c r="B18258">
        <v>753.2249755859375</v>
      </c>
      <c r="C18258">
        <v>35.880001068115234</v>
      </c>
      <c r="D18258" t="s">
        <v>20907</v>
      </c>
      <c r="E18258">
        <v>18257</v>
      </c>
    </row>
    <row r="18259" spans="1:5" x14ac:dyDescent="0.25">
      <c r="A18259" t="s">
        <v>18261</v>
      </c>
      <c r="B18259">
        <v>613.2750244140625</v>
      </c>
      <c r="C18259">
        <v>75.169998168945313</v>
      </c>
      <c r="D18259" t="s">
        <v>20907</v>
      </c>
      <c r="E18259">
        <v>18258</v>
      </c>
    </row>
    <row r="18260" spans="1:5" x14ac:dyDescent="0.25">
      <c r="A18260" t="s">
        <v>18262</v>
      </c>
      <c r="B18260">
        <v>597.9000244140625</v>
      </c>
      <c r="C18260">
        <v>103.44000244140625</v>
      </c>
      <c r="D18260" t="s">
        <v>20907</v>
      </c>
      <c r="E18260">
        <v>18259</v>
      </c>
    </row>
    <row r="18261" spans="1:5" x14ac:dyDescent="0.25">
      <c r="A18261" t="s">
        <v>18263</v>
      </c>
      <c r="B18261">
        <v>595.3499755859375</v>
      </c>
      <c r="C18261">
        <v>125.33000183105469</v>
      </c>
      <c r="D18261" t="s">
        <v>20907</v>
      </c>
      <c r="E18261">
        <v>18260</v>
      </c>
    </row>
    <row r="18262" spans="1:5" x14ac:dyDescent="0.25">
      <c r="A18262" t="s">
        <v>18264</v>
      </c>
      <c r="B18262">
        <v>588.29998779296875</v>
      </c>
      <c r="C18262">
        <v>125.33999633789063</v>
      </c>
      <c r="D18262" t="s">
        <v>20907</v>
      </c>
      <c r="E18262">
        <v>18261</v>
      </c>
    </row>
    <row r="18263" spans="1:5" x14ac:dyDescent="0.25">
      <c r="A18263" t="s">
        <v>18265</v>
      </c>
      <c r="B18263">
        <v>567</v>
      </c>
      <c r="C18263">
        <v>125.36000061035156</v>
      </c>
      <c r="D18263" t="s">
        <v>20907</v>
      </c>
      <c r="E18263">
        <v>18262</v>
      </c>
    </row>
    <row r="18264" spans="1:5" x14ac:dyDescent="0.25">
      <c r="A18264" t="s">
        <v>18266</v>
      </c>
      <c r="B18264">
        <v>574.7249755859375</v>
      </c>
      <c r="C18264">
        <v>125.33999633789063</v>
      </c>
      <c r="D18264" t="s">
        <v>20907</v>
      </c>
      <c r="E18264">
        <v>18263</v>
      </c>
    </row>
    <row r="18265" spans="1:5" x14ac:dyDescent="0.25">
      <c r="A18265" t="s">
        <v>18267</v>
      </c>
      <c r="B18265">
        <v>578.4749755859375</v>
      </c>
      <c r="C18265">
        <v>125.34615179208609</v>
      </c>
      <c r="D18265" t="s">
        <v>20907</v>
      </c>
      <c r="E18265">
        <v>18264</v>
      </c>
    </row>
    <row r="18266" spans="1:5" x14ac:dyDescent="0.25">
      <c r="A18266" t="s">
        <v>18268</v>
      </c>
      <c r="B18266">
        <v>568.95001220703125</v>
      </c>
      <c r="C18266">
        <v>125.34999847412109</v>
      </c>
      <c r="D18266" t="s">
        <v>20907</v>
      </c>
      <c r="E18266">
        <v>18265</v>
      </c>
    </row>
    <row r="18267" spans="1:5" x14ac:dyDescent="0.25">
      <c r="A18267" t="s">
        <v>18269</v>
      </c>
      <c r="B18267">
        <v>577.6500244140625</v>
      </c>
      <c r="C18267">
        <v>125.34666442871094</v>
      </c>
      <c r="D18267" t="s">
        <v>20907</v>
      </c>
      <c r="E18267">
        <v>18266</v>
      </c>
    </row>
    <row r="18268" spans="1:5" x14ac:dyDescent="0.25">
      <c r="A18268" t="s">
        <v>18270</v>
      </c>
      <c r="B18268">
        <v>577.42498779296875</v>
      </c>
      <c r="C18268">
        <v>125.33999633789063</v>
      </c>
      <c r="D18268" t="s">
        <v>20907</v>
      </c>
      <c r="E18268">
        <v>18267</v>
      </c>
    </row>
    <row r="18269" spans="1:5" x14ac:dyDescent="0.25">
      <c r="A18269" t="s">
        <v>18271</v>
      </c>
      <c r="B18269">
        <v>559.2750244140625</v>
      </c>
      <c r="C18269">
        <v>125.34999847412109</v>
      </c>
      <c r="D18269" t="s">
        <v>20907</v>
      </c>
      <c r="E18269">
        <v>18268</v>
      </c>
    </row>
    <row r="18270" spans="1:5" x14ac:dyDescent="0.25">
      <c r="A18270" t="s">
        <v>18272</v>
      </c>
      <c r="B18270">
        <v>531.29998779296875</v>
      </c>
      <c r="C18270">
        <v>125.35192196185773</v>
      </c>
      <c r="D18270" t="s">
        <v>20907</v>
      </c>
      <c r="E18270">
        <v>18269</v>
      </c>
    </row>
    <row r="18271" spans="1:5" x14ac:dyDescent="0.25">
      <c r="A18271" t="s">
        <v>18273</v>
      </c>
      <c r="B18271">
        <v>500.39999389648438</v>
      </c>
      <c r="C18271">
        <v>125.36000061035156</v>
      </c>
      <c r="D18271" t="s">
        <v>20907</v>
      </c>
      <c r="E18271">
        <v>18270</v>
      </c>
    </row>
    <row r="18272" spans="1:5" x14ac:dyDescent="0.25">
      <c r="A18272" t="s">
        <v>18274</v>
      </c>
      <c r="B18272">
        <v>470.54998779296875</v>
      </c>
      <c r="C18272">
        <v>125.34999847412109</v>
      </c>
      <c r="D18272" t="s">
        <v>20907</v>
      </c>
      <c r="E18272">
        <v>18271</v>
      </c>
    </row>
    <row r="18273" spans="1:5" x14ac:dyDescent="0.25">
      <c r="A18273" t="s">
        <v>18275</v>
      </c>
      <c r="B18273">
        <v>433.125</v>
      </c>
      <c r="C18273">
        <v>125.35479949951171</v>
      </c>
      <c r="D18273" t="s">
        <v>20907</v>
      </c>
      <c r="E18273">
        <v>18272</v>
      </c>
    </row>
    <row r="18274" spans="1:5" x14ac:dyDescent="0.25">
      <c r="A18274" t="s">
        <v>18276</v>
      </c>
      <c r="B18274">
        <v>381.52499389648438</v>
      </c>
      <c r="C18274">
        <v>125.36000061035156</v>
      </c>
      <c r="D18274" t="s">
        <v>20907</v>
      </c>
      <c r="E18274">
        <v>18273</v>
      </c>
    </row>
    <row r="18275" spans="1:5" x14ac:dyDescent="0.25">
      <c r="A18275" t="s">
        <v>18277</v>
      </c>
      <c r="B18275">
        <v>351.07501220703125</v>
      </c>
      <c r="C18275">
        <v>125.34999847412109</v>
      </c>
      <c r="D18275" t="s">
        <v>20907</v>
      </c>
      <c r="E18275">
        <v>18274</v>
      </c>
    </row>
    <row r="18276" spans="1:5" x14ac:dyDescent="0.25">
      <c r="A18276" t="s">
        <v>18278</v>
      </c>
      <c r="B18276">
        <v>312.45001220703125</v>
      </c>
      <c r="C18276">
        <v>125.32052652459396</v>
      </c>
      <c r="D18276" t="s">
        <v>20907</v>
      </c>
      <c r="E18276">
        <v>18275</v>
      </c>
    </row>
    <row r="18277" spans="1:5" x14ac:dyDescent="0.25">
      <c r="A18277" t="s">
        <v>18279</v>
      </c>
      <c r="B18277">
        <v>281.77499389648438</v>
      </c>
      <c r="C18277">
        <v>125.26894860518605</v>
      </c>
      <c r="D18277" t="s">
        <v>20907</v>
      </c>
      <c r="E18277">
        <v>18276</v>
      </c>
    </row>
    <row r="18278" spans="1:5" x14ac:dyDescent="0.25">
      <c r="A18278" t="s">
        <v>18280</v>
      </c>
      <c r="B18278">
        <v>190.875</v>
      </c>
      <c r="C18278">
        <v>125.37000274658203</v>
      </c>
      <c r="D18278" t="s">
        <v>20907</v>
      </c>
      <c r="E18278">
        <v>18277</v>
      </c>
    </row>
    <row r="18279" spans="1:5" x14ac:dyDescent="0.25">
      <c r="A18279" t="s">
        <v>18281</v>
      </c>
      <c r="B18279">
        <v>113.17500305175781</v>
      </c>
      <c r="C18279">
        <v>125.01000213623047</v>
      </c>
      <c r="D18279" t="s">
        <v>20907</v>
      </c>
      <c r="E18279">
        <v>18278</v>
      </c>
    </row>
    <row r="18280" spans="1:5" x14ac:dyDescent="0.25">
      <c r="A18280" t="s">
        <v>18282</v>
      </c>
      <c r="B18280">
        <v>44.700000762939453</v>
      </c>
      <c r="C18280">
        <v>125.05481550428603</v>
      </c>
      <c r="D18280" t="s">
        <v>20907</v>
      </c>
      <c r="E18280">
        <v>18279</v>
      </c>
    </row>
    <row r="18281" spans="1:5" x14ac:dyDescent="0.25">
      <c r="A18281" t="s">
        <v>18283</v>
      </c>
      <c r="B18281">
        <v>13.5</v>
      </c>
      <c r="C18281">
        <v>124.98999786376953</v>
      </c>
      <c r="D18281" t="s">
        <v>20907</v>
      </c>
      <c r="E18281">
        <v>18280</v>
      </c>
    </row>
    <row r="18282" spans="1:5" x14ac:dyDescent="0.25">
      <c r="A18282" t="s">
        <v>18284</v>
      </c>
      <c r="B18282">
        <v>20.850000381469727</v>
      </c>
      <c r="C18282">
        <v>125</v>
      </c>
      <c r="D18282" t="s">
        <v>20907</v>
      </c>
      <c r="E18282">
        <v>18281</v>
      </c>
    </row>
    <row r="18283" spans="1:5" x14ac:dyDescent="0.25">
      <c r="A18283" t="s">
        <v>18285</v>
      </c>
      <c r="B18283">
        <v>57.375</v>
      </c>
      <c r="C18283">
        <v>125.01000213623047</v>
      </c>
      <c r="D18283" t="s">
        <v>20907</v>
      </c>
      <c r="E18283">
        <v>18282</v>
      </c>
    </row>
    <row r="18284" spans="1:5" x14ac:dyDescent="0.25">
      <c r="A18284" t="s">
        <v>18286</v>
      </c>
      <c r="B18284">
        <v>113.92500305175781</v>
      </c>
      <c r="C18284">
        <v>124.98000335693359</v>
      </c>
      <c r="D18284" t="s">
        <v>20907</v>
      </c>
      <c r="E18284">
        <v>18283</v>
      </c>
    </row>
    <row r="18285" spans="1:5" x14ac:dyDescent="0.25">
      <c r="A18285" t="s">
        <v>18287</v>
      </c>
      <c r="B18285">
        <v>173.92500305175781</v>
      </c>
      <c r="C18285">
        <v>124.97000122070313</v>
      </c>
      <c r="D18285" t="s">
        <v>20907</v>
      </c>
      <c r="E18285">
        <v>18284</v>
      </c>
    </row>
    <row r="18286" spans="1:5" x14ac:dyDescent="0.25">
      <c r="A18286" t="s">
        <v>18288</v>
      </c>
      <c r="B18286">
        <v>186.67500305175781</v>
      </c>
      <c r="C18286">
        <v>124.98000335693359</v>
      </c>
      <c r="D18286" t="s">
        <v>20907</v>
      </c>
      <c r="E18286">
        <v>18285</v>
      </c>
    </row>
    <row r="18287" spans="1:5" x14ac:dyDescent="0.25">
      <c r="A18287" t="s">
        <v>18289</v>
      </c>
      <c r="B18287">
        <v>230.55000305175781</v>
      </c>
      <c r="C18287">
        <v>124.98440093994141</v>
      </c>
      <c r="D18287" t="s">
        <v>20907</v>
      </c>
      <c r="E18287">
        <v>18286</v>
      </c>
    </row>
    <row r="18288" spans="1:5" x14ac:dyDescent="0.25">
      <c r="A18288" t="s">
        <v>18290</v>
      </c>
      <c r="B18288">
        <v>252.60000610351563</v>
      </c>
      <c r="C18288">
        <v>124.98999786376953</v>
      </c>
      <c r="D18288" t="s">
        <v>20907</v>
      </c>
      <c r="E18288">
        <v>18287</v>
      </c>
    </row>
    <row r="18289" spans="1:5" x14ac:dyDescent="0.25">
      <c r="A18289" t="s">
        <v>18291</v>
      </c>
      <c r="B18289">
        <v>310.72500610351563</v>
      </c>
      <c r="C18289">
        <v>124.99227211692116</v>
      </c>
      <c r="D18289" t="s">
        <v>20907</v>
      </c>
      <c r="E18289">
        <v>18288</v>
      </c>
    </row>
    <row r="18290" spans="1:5" x14ac:dyDescent="0.25">
      <c r="A18290" t="s">
        <v>18292</v>
      </c>
      <c r="B18290">
        <v>357.22500610351563</v>
      </c>
      <c r="C18290">
        <v>125</v>
      </c>
      <c r="D18290" t="s">
        <v>20907</v>
      </c>
      <c r="E18290">
        <v>18289</v>
      </c>
    </row>
    <row r="18291" spans="1:5" x14ac:dyDescent="0.25">
      <c r="A18291" t="s">
        <v>18293</v>
      </c>
      <c r="B18291">
        <v>374.32501220703125</v>
      </c>
      <c r="C18291">
        <v>124.97719879150391</v>
      </c>
      <c r="D18291" t="s">
        <v>20907</v>
      </c>
      <c r="E18291">
        <v>18290</v>
      </c>
    </row>
    <row r="18292" spans="1:5" x14ac:dyDescent="0.25">
      <c r="A18292" t="s">
        <v>18294</v>
      </c>
      <c r="B18292">
        <v>369.14999389648438</v>
      </c>
      <c r="C18292">
        <v>124.98999786376953</v>
      </c>
      <c r="D18292" t="s">
        <v>20907</v>
      </c>
      <c r="E18292">
        <v>18291</v>
      </c>
    </row>
    <row r="18293" spans="1:5" x14ac:dyDescent="0.25">
      <c r="A18293" t="s">
        <v>18295</v>
      </c>
      <c r="B18293">
        <v>360.14999389648438</v>
      </c>
      <c r="C18293">
        <v>125</v>
      </c>
      <c r="D18293" t="s">
        <v>20907</v>
      </c>
      <c r="E18293">
        <v>18292</v>
      </c>
    </row>
    <row r="18294" spans="1:5" x14ac:dyDescent="0.25">
      <c r="A18294" t="s">
        <v>18296</v>
      </c>
      <c r="B18294">
        <v>365.10000610351563</v>
      </c>
      <c r="C18294">
        <v>124.87999725341797</v>
      </c>
      <c r="D18294" t="s">
        <v>20907</v>
      </c>
      <c r="E18294">
        <v>18293</v>
      </c>
    </row>
    <row r="18295" spans="1:5" x14ac:dyDescent="0.25">
      <c r="A18295" t="s">
        <v>18297</v>
      </c>
      <c r="B18295">
        <v>360</v>
      </c>
      <c r="C18295">
        <v>124.76999664306641</v>
      </c>
      <c r="D18295" t="s">
        <v>20907</v>
      </c>
      <c r="E18295">
        <v>18294</v>
      </c>
    </row>
    <row r="18296" spans="1:5" x14ac:dyDescent="0.25">
      <c r="A18296" t="s">
        <v>18298</v>
      </c>
      <c r="B18296">
        <v>347.17498779296875</v>
      </c>
      <c r="C18296">
        <v>124.76000213623047</v>
      </c>
      <c r="D18296" t="s">
        <v>20907</v>
      </c>
      <c r="E18296">
        <v>18295</v>
      </c>
    </row>
    <row r="18297" spans="1:5" x14ac:dyDescent="0.25">
      <c r="A18297" t="s">
        <v>18299</v>
      </c>
      <c r="B18297">
        <v>302.39999389648438</v>
      </c>
      <c r="C18297">
        <v>124.77999877929688</v>
      </c>
      <c r="D18297" t="s">
        <v>20907</v>
      </c>
      <c r="E18297">
        <v>18296</v>
      </c>
    </row>
    <row r="18298" spans="1:5" x14ac:dyDescent="0.25">
      <c r="A18298" t="s">
        <v>18300</v>
      </c>
      <c r="B18298">
        <v>249.44999694824219</v>
      </c>
      <c r="C18298">
        <v>124.76999664306641</v>
      </c>
      <c r="D18298" t="s">
        <v>20907</v>
      </c>
      <c r="E18298">
        <v>18297</v>
      </c>
    </row>
    <row r="18299" spans="1:5" x14ac:dyDescent="0.25">
      <c r="A18299" t="s">
        <v>18301</v>
      </c>
      <c r="B18299">
        <v>169.35000610351563</v>
      </c>
      <c r="C18299">
        <v>124.77166544596355</v>
      </c>
      <c r="D18299" t="s">
        <v>20907</v>
      </c>
      <c r="E18299">
        <v>18298</v>
      </c>
    </row>
    <row r="18300" spans="1:5" x14ac:dyDescent="0.25">
      <c r="A18300" t="s">
        <v>18302</v>
      </c>
      <c r="B18300">
        <v>128.10000610351563</v>
      </c>
      <c r="C18300">
        <v>124.77999877929688</v>
      </c>
      <c r="D18300" t="s">
        <v>20907</v>
      </c>
      <c r="E18300">
        <v>18299</v>
      </c>
    </row>
    <row r="18301" spans="1:5" x14ac:dyDescent="0.25">
      <c r="A18301" t="s">
        <v>18303</v>
      </c>
      <c r="B18301">
        <v>99.224998474121094</v>
      </c>
      <c r="C18301">
        <v>124.76000213623047</v>
      </c>
      <c r="D18301" t="s">
        <v>20907</v>
      </c>
      <c r="E18301">
        <v>18300</v>
      </c>
    </row>
    <row r="18302" spans="1:5" x14ac:dyDescent="0.25">
      <c r="A18302" t="s">
        <v>18304</v>
      </c>
      <c r="B18302">
        <v>51.599998474121094</v>
      </c>
      <c r="C18302">
        <v>124.76999664306641</v>
      </c>
      <c r="D18302" t="s">
        <v>20907</v>
      </c>
      <c r="E18302">
        <v>18301</v>
      </c>
    </row>
    <row r="18303" spans="1:5" x14ac:dyDescent="0.25">
      <c r="A18303" t="s">
        <v>18305</v>
      </c>
      <c r="B18303">
        <v>34.424999237060547</v>
      </c>
      <c r="C18303">
        <v>124.76000213623047</v>
      </c>
      <c r="D18303" t="s">
        <v>20907</v>
      </c>
      <c r="E18303">
        <v>18302</v>
      </c>
    </row>
    <row r="18304" spans="1:5" x14ac:dyDescent="0.25">
      <c r="A18304" t="s">
        <v>18306</v>
      </c>
      <c r="B18304">
        <v>8.6999998092651367</v>
      </c>
      <c r="C18304">
        <v>124.75</v>
      </c>
      <c r="D18304" t="s">
        <v>20907</v>
      </c>
      <c r="E18304">
        <v>18303</v>
      </c>
    </row>
    <row r="18305" spans="1:5" x14ac:dyDescent="0.25">
      <c r="A18305" t="s">
        <v>18307</v>
      </c>
      <c r="B18305">
        <v>-2.25</v>
      </c>
      <c r="C18305">
        <v>122.30999755859375</v>
      </c>
      <c r="D18305" t="s">
        <v>20907</v>
      </c>
      <c r="E18305">
        <v>18304</v>
      </c>
    </row>
    <row r="18306" spans="1:5" x14ac:dyDescent="0.25">
      <c r="A18306" t="s">
        <v>18308</v>
      </c>
      <c r="B18306">
        <v>6.75</v>
      </c>
      <c r="C18306">
        <v>124.75</v>
      </c>
      <c r="D18306" t="s">
        <v>20907</v>
      </c>
      <c r="E18306">
        <v>18305</v>
      </c>
    </row>
    <row r="18307" spans="1:5" x14ac:dyDescent="0.25">
      <c r="A18307" t="s">
        <v>18309</v>
      </c>
      <c r="B18307">
        <v>37.875</v>
      </c>
      <c r="C18307">
        <v>124.80999755859375</v>
      </c>
      <c r="D18307" t="s">
        <v>20907</v>
      </c>
      <c r="E18307">
        <v>18306</v>
      </c>
    </row>
    <row r="18308" spans="1:5" x14ac:dyDescent="0.25">
      <c r="A18308" t="s">
        <v>18310</v>
      </c>
      <c r="B18308">
        <v>84.75</v>
      </c>
      <c r="C18308">
        <v>124.77999877929688</v>
      </c>
      <c r="D18308" t="s">
        <v>20907</v>
      </c>
      <c r="E18308">
        <v>18307</v>
      </c>
    </row>
    <row r="18309" spans="1:5" x14ac:dyDescent="0.25">
      <c r="A18309" t="s">
        <v>18311</v>
      </c>
      <c r="B18309">
        <v>120.22499847412109</v>
      </c>
      <c r="C18309">
        <v>122.81999969482422</v>
      </c>
      <c r="D18309" t="s">
        <v>20907</v>
      </c>
      <c r="E18309">
        <v>18308</v>
      </c>
    </row>
    <row r="18310" spans="1:5" x14ac:dyDescent="0.25">
      <c r="A18310" t="s">
        <v>18312</v>
      </c>
      <c r="B18310">
        <v>170.55000305175781</v>
      </c>
      <c r="C18310">
        <v>122.79000091552734</v>
      </c>
      <c r="D18310" t="s">
        <v>20907</v>
      </c>
      <c r="E18310">
        <v>18309</v>
      </c>
    </row>
    <row r="18311" spans="1:5" x14ac:dyDescent="0.25">
      <c r="A18311" t="s">
        <v>18313</v>
      </c>
      <c r="B18311">
        <v>252.44999694824219</v>
      </c>
      <c r="C18311">
        <v>123.13111156887477</v>
      </c>
      <c r="D18311" t="s">
        <v>20907</v>
      </c>
      <c r="E18311">
        <v>18310</v>
      </c>
    </row>
    <row r="18312" spans="1:5" x14ac:dyDescent="0.25">
      <c r="A18312" t="s">
        <v>18314</v>
      </c>
      <c r="B18312">
        <v>295.875</v>
      </c>
      <c r="C18312">
        <v>122.95077045147235</v>
      </c>
      <c r="D18312" t="s">
        <v>20907</v>
      </c>
      <c r="E18312">
        <v>18311</v>
      </c>
    </row>
    <row r="18313" spans="1:5" x14ac:dyDescent="0.25">
      <c r="A18313" t="s">
        <v>18315</v>
      </c>
      <c r="B18313">
        <v>362.17498779296875</v>
      </c>
      <c r="C18313">
        <v>122.79750204086304</v>
      </c>
      <c r="D18313" t="s">
        <v>20907</v>
      </c>
      <c r="E18313">
        <v>18312</v>
      </c>
    </row>
    <row r="18314" spans="1:5" x14ac:dyDescent="0.25">
      <c r="A18314" t="s">
        <v>18316</v>
      </c>
      <c r="B18314">
        <v>411.07501220703125</v>
      </c>
      <c r="C18314">
        <v>122.80000305175781</v>
      </c>
      <c r="D18314" t="s">
        <v>20907</v>
      </c>
      <c r="E18314">
        <v>18313</v>
      </c>
    </row>
    <row r="18315" spans="1:5" x14ac:dyDescent="0.25">
      <c r="A18315" t="s">
        <v>18317</v>
      </c>
      <c r="B18315">
        <v>459.52499389648438</v>
      </c>
      <c r="C18315">
        <v>122.79000091552734</v>
      </c>
      <c r="D18315" t="s">
        <v>20907</v>
      </c>
      <c r="E18315">
        <v>18314</v>
      </c>
    </row>
    <row r="18316" spans="1:5" x14ac:dyDescent="0.25">
      <c r="A18316" t="s">
        <v>18318</v>
      </c>
      <c r="B18316">
        <v>499.875</v>
      </c>
      <c r="C18316">
        <v>114.88000120940032</v>
      </c>
      <c r="D18316" t="s">
        <v>20907</v>
      </c>
      <c r="E18316">
        <v>18315</v>
      </c>
    </row>
    <row r="18317" spans="1:5" x14ac:dyDescent="0.25">
      <c r="A18317" t="s">
        <v>18319</v>
      </c>
      <c r="B18317">
        <v>570.29998779296875</v>
      </c>
      <c r="C18317">
        <v>122.80000305175781</v>
      </c>
      <c r="D18317" t="s">
        <v>20907</v>
      </c>
      <c r="E18317">
        <v>18316</v>
      </c>
    </row>
    <row r="18318" spans="1:5" x14ac:dyDescent="0.25">
      <c r="A18318" t="s">
        <v>18320</v>
      </c>
      <c r="B18318">
        <v>643.5</v>
      </c>
      <c r="C18318">
        <v>122.80999755859375</v>
      </c>
      <c r="D18318" t="s">
        <v>20907</v>
      </c>
      <c r="E18318">
        <v>18317</v>
      </c>
    </row>
    <row r="18319" spans="1:5" x14ac:dyDescent="0.25">
      <c r="A18319" t="s">
        <v>18321</v>
      </c>
      <c r="B18319">
        <v>569.25</v>
      </c>
      <c r="C18319">
        <v>52.099998474121094</v>
      </c>
      <c r="D18319" t="s">
        <v>20907</v>
      </c>
      <c r="E18319">
        <v>18318</v>
      </c>
    </row>
    <row r="18320" spans="1:5" x14ac:dyDescent="0.25">
      <c r="A18320" t="s">
        <v>18322</v>
      </c>
      <c r="B18320">
        <v>532.875</v>
      </c>
      <c r="C18320">
        <v>50.400001525878906</v>
      </c>
      <c r="D18320" t="s">
        <v>20907</v>
      </c>
      <c r="E18320">
        <v>18319</v>
      </c>
    </row>
    <row r="18321" spans="1:5" x14ac:dyDescent="0.25">
      <c r="A18321" t="s">
        <v>18323</v>
      </c>
      <c r="B18321">
        <v>487.27499389648438</v>
      </c>
      <c r="C18321">
        <v>62.669998168945313</v>
      </c>
      <c r="D18321" t="s">
        <v>20907</v>
      </c>
      <c r="E18321">
        <v>18320</v>
      </c>
    </row>
    <row r="18322" spans="1:5" x14ac:dyDescent="0.25">
      <c r="A18322" t="s">
        <v>18324</v>
      </c>
      <c r="B18322">
        <v>460.64999389648438</v>
      </c>
      <c r="C18322">
        <v>59.439998626708984</v>
      </c>
      <c r="D18322" t="s">
        <v>20907</v>
      </c>
      <c r="E18322">
        <v>18321</v>
      </c>
    </row>
    <row r="18323" spans="1:5" x14ac:dyDescent="0.25">
      <c r="A18323" t="s">
        <v>18325</v>
      </c>
      <c r="B18323">
        <v>395.32501220703125</v>
      </c>
      <c r="C18323">
        <v>62.799999237060547</v>
      </c>
      <c r="D18323" t="s">
        <v>20907</v>
      </c>
      <c r="E18323">
        <v>18322</v>
      </c>
    </row>
    <row r="18324" spans="1:5" x14ac:dyDescent="0.25">
      <c r="A18324" t="s">
        <v>18326</v>
      </c>
      <c r="B18324">
        <v>379.64999389648438</v>
      </c>
      <c r="C18324">
        <v>63.790000915527344</v>
      </c>
      <c r="D18324" t="s">
        <v>20907</v>
      </c>
      <c r="E18324">
        <v>18323</v>
      </c>
    </row>
    <row r="18325" spans="1:5" x14ac:dyDescent="0.25">
      <c r="A18325" t="s">
        <v>18327</v>
      </c>
      <c r="B18325">
        <v>317.625</v>
      </c>
      <c r="C18325">
        <v>51.659999847412109</v>
      </c>
      <c r="D18325" t="s">
        <v>20907</v>
      </c>
      <c r="E18325">
        <v>18324</v>
      </c>
    </row>
    <row r="18326" spans="1:5" x14ac:dyDescent="0.25">
      <c r="A18326" t="s">
        <v>18328</v>
      </c>
      <c r="B18326">
        <v>271.20001220703125</v>
      </c>
      <c r="C18326">
        <v>68.040000915527344</v>
      </c>
      <c r="D18326" t="s">
        <v>20907</v>
      </c>
      <c r="E18326">
        <v>18325</v>
      </c>
    </row>
    <row r="18327" spans="1:5" x14ac:dyDescent="0.25">
      <c r="A18327" t="s">
        <v>18329</v>
      </c>
      <c r="B18327">
        <v>228.82499694824219</v>
      </c>
      <c r="C18327">
        <v>64.610000610351563</v>
      </c>
      <c r="D18327" t="s">
        <v>20907</v>
      </c>
      <c r="E18327">
        <v>18326</v>
      </c>
    </row>
    <row r="18328" spans="1:5" x14ac:dyDescent="0.25">
      <c r="A18328" t="s">
        <v>18330</v>
      </c>
      <c r="B18328">
        <v>230.55000305175781</v>
      </c>
      <c r="C18328">
        <v>78.680000305175781</v>
      </c>
      <c r="D18328" t="s">
        <v>20907</v>
      </c>
      <c r="E18328">
        <v>18327</v>
      </c>
    </row>
    <row r="18329" spans="1:5" x14ac:dyDescent="0.25">
      <c r="A18329" t="s">
        <v>18331</v>
      </c>
      <c r="B18329">
        <v>238.125</v>
      </c>
      <c r="C18329">
        <v>93.599998474121094</v>
      </c>
      <c r="D18329" t="s">
        <v>20907</v>
      </c>
      <c r="E18329">
        <v>18328</v>
      </c>
    </row>
    <row r="18330" spans="1:5" x14ac:dyDescent="0.25">
      <c r="A18330" t="s">
        <v>18332</v>
      </c>
      <c r="B18330">
        <v>244.27499389648438</v>
      </c>
      <c r="C18330">
        <v>93.30999755859375</v>
      </c>
      <c r="D18330" t="s">
        <v>20907</v>
      </c>
      <c r="E18330">
        <v>18329</v>
      </c>
    </row>
    <row r="18331" spans="1:5" x14ac:dyDescent="0.25">
      <c r="A18331" t="s">
        <v>18333</v>
      </c>
      <c r="B18331">
        <v>244.80000305175781</v>
      </c>
      <c r="C18331">
        <v>87.260002136230469</v>
      </c>
      <c r="D18331" t="s">
        <v>20907</v>
      </c>
      <c r="E18331">
        <v>18330</v>
      </c>
    </row>
    <row r="18332" spans="1:5" x14ac:dyDescent="0.25">
      <c r="A18332" t="s">
        <v>18334</v>
      </c>
      <c r="B18332">
        <v>234.75</v>
      </c>
      <c r="C18332">
        <v>87.55999755859375</v>
      </c>
      <c r="D18332" t="s">
        <v>20907</v>
      </c>
      <c r="E18332">
        <v>18331</v>
      </c>
    </row>
    <row r="18333" spans="1:5" x14ac:dyDescent="0.25">
      <c r="A18333" t="s">
        <v>18335</v>
      </c>
      <c r="B18333">
        <v>235.125</v>
      </c>
      <c r="C18333">
        <v>76.819999694824219</v>
      </c>
      <c r="D18333" t="s">
        <v>20907</v>
      </c>
      <c r="E18333">
        <v>18332</v>
      </c>
    </row>
    <row r="18334" spans="1:5" x14ac:dyDescent="0.25">
      <c r="A18334" t="s">
        <v>18336</v>
      </c>
      <c r="B18334">
        <v>201</v>
      </c>
      <c r="C18334">
        <v>55.319999694824219</v>
      </c>
      <c r="D18334" t="s">
        <v>20907</v>
      </c>
      <c r="E18334">
        <v>18333</v>
      </c>
    </row>
    <row r="18335" spans="1:5" x14ac:dyDescent="0.25">
      <c r="A18335" t="s">
        <v>18337</v>
      </c>
      <c r="B18335">
        <v>144</v>
      </c>
      <c r="C18335">
        <v>58.689998626708984</v>
      </c>
      <c r="D18335" t="s">
        <v>20907</v>
      </c>
      <c r="E18335">
        <v>18334</v>
      </c>
    </row>
    <row r="18336" spans="1:5" x14ac:dyDescent="0.25">
      <c r="A18336" t="s">
        <v>18338</v>
      </c>
      <c r="B18336">
        <v>148.72500610351563</v>
      </c>
      <c r="C18336">
        <v>88.05999755859375</v>
      </c>
      <c r="D18336" t="s">
        <v>20907</v>
      </c>
      <c r="E18336">
        <v>18335</v>
      </c>
    </row>
    <row r="18337" spans="1:5" x14ac:dyDescent="0.25">
      <c r="A18337" t="s">
        <v>18339</v>
      </c>
      <c r="B18337">
        <v>220.64999389648438</v>
      </c>
      <c r="C18337">
        <v>124.73999786376953</v>
      </c>
      <c r="D18337" t="s">
        <v>20907</v>
      </c>
      <c r="E18337">
        <v>18336</v>
      </c>
    </row>
    <row r="18338" spans="1:5" x14ac:dyDescent="0.25">
      <c r="A18338" t="s">
        <v>18340</v>
      </c>
      <c r="B18338">
        <v>282</v>
      </c>
      <c r="C18338">
        <v>125.23000335693359</v>
      </c>
      <c r="D18338" t="s">
        <v>20907</v>
      </c>
      <c r="E18338">
        <v>18337</v>
      </c>
    </row>
    <row r="18339" spans="1:5" x14ac:dyDescent="0.25">
      <c r="A18339" t="s">
        <v>18341</v>
      </c>
      <c r="B18339">
        <v>315.89999389648438</v>
      </c>
      <c r="C18339">
        <v>125.27999877929688</v>
      </c>
      <c r="D18339" t="s">
        <v>20907</v>
      </c>
      <c r="E18339">
        <v>18338</v>
      </c>
    </row>
    <row r="18340" spans="1:5" x14ac:dyDescent="0.25">
      <c r="A18340" t="s">
        <v>18342</v>
      </c>
      <c r="B18340">
        <v>438.29998779296875</v>
      </c>
      <c r="C18340">
        <v>125.34999847412109</v>
      </c>
      <c r="D18340" t="s">
        <v>20907</v>
      </c>
      <c r="E18340">
        <v>18339</v>
      </c>
    </row>
    <row r="18341" spans="1:5" x14ac:dyDescent="0.25">
      <c r="A18341" t="s">
        <v>18343</v>
      </c>
      <c r="B18341">
        <v>530.70001220703125</v>
      </c>
      <c r="C18341">
        <v>125.33999633789063</v>
      </c>
      <c r="D18341" t="s">
        <v>20907</v>
      </c>
      <c r="E18341">
        <v>18340</v>
      </c>
    </row>
    <row r="18342" spans="1:5" x14ac:dyDescent="0.25">
      <c r="A18342" t="s">
        <v>18344</v>
      </c>
      <c r="B18342">
        <v>648</v>
      </c>
      <c r="C18342">
        <v>116.13999938964844</v>
      </c>
      <c r="D18342" t="s">
        <v>20907</v>
      </c>
      <c r="E18342">
        <v>18341</v>
      </c>
    </row>
    <row r="18343" spans="1:5" x14ac:dyDescent="0.25">
      <c r="A18343" t="s">
        <v>18345</v>
      </c>
      <c r="B18343">
        <v>701.17498779296875</v>
      </c>
      <c r="C18343">
        <v>94.25</v>
      </c>
      <c r="D18343" t="s">
        <v>20907</v>
      </c>
      <c r="E18343">
        <v>18342</v>
      </c>
    </row>
    <row r="18344" spans="1:5" x14ac:dyDescent="0.25">
      <c r="A18344" t="s">
        <v>18346</v>
      </c>
      <c r="B18344">
        <v>679.95001220703125</v>
      </c>
      <c r="C18344">
        <v>63.290000915527344</v>
      </c>
      <c r="D18344" t="s">
        <v>20907</v>
      </c>
      <c r="E18344">
        <v>18343</v>
      </c>
    </row>
    <row r="18345" spans="1:5" x14ac:dyDescent="0.25">
      <c r="A18345" t="s">
        <v>18347</v>
      </c>
      <c r="B18345">
        <v>605.0999755859375</v>
      </c>
      <c r="C18345">
        <v>68.519996643066406</v>
      </c>
      <c r="D18345" t="s">
        <v>20907</v>
      </c>
      <c r="E18345">
        <v>18344</v>
      </c>
    </row>
    <row r="18346" spans="1:5" x14ac:dyDescent="0.25">
      <c r="A18346" t="s">
        <v>18348</v>
      </c>
      <c r="B18346">
        <v>610.42498779296875</v>
      </c>
      <c r="C18346">
        <v>81.900001525878906</v>
      </c>
      <c r="D18346" t="s">
        <v>20907</v>
      </c>
      <c r="E18346">
        <v>18345</v>
      </c>
    </row>
    <row r="18347" spans="1:5" x14ac:dyDescent="0.25">
      <c r="A18347" t="s">
        <v>18349</v>
      </c>
      <c r="B18347">
        <v>598.42498779296875</v>
      </c>
      <c r="C18347">
        <v>68.150001525878906</v>
      </c>
      <c r="D18347" t="s">
        <v>20907</v>
      </c>
      <c r="E18347">
        <v>18346</v>
      </c>
    </row>
    <row r="18348" spans="1:5" x14ac:dyDescent="0.25">
      <c r="A18348" t="s">
        <v>18350</v>
      </c>
      <c r="B18348">
        <v>578.0999755859375</v>
      </c>
      <c r="C18348">
        <v>69.760002136230469</v>
      </c>
      <c r="D18348" t="s">
        <v>20907</v>
      </c>
      <c r="E18348">
        <v>18347</v>
      </c>
    </row>
    <row r="18349" spans="1:5" x14ac:dyDescent="0.25">
      <c r="A18349" t="s">
        <v>18351</v>
      </c>
      <c r="B18349">
        <v>617.0250244140625</v>
      </c>
      <c r="C18349">
        <v>99.720001220703125</v>
      </c>
      <c r="D18349" t="s">
        <v>20907</v>
      </c>
      <c r="E18349">
        <v>18348</v>
      </c>
    </row>
    <row r="18350" spans="1:5" x14ac:dyDescent="0.25">
      <c r="A18350" t="s">
        <v>18352</v>
      </c>
      <c r="B18350">
        <v>590.4749755859375</v>
      </c>
      <c r="C18350">
        <v>68.620002746582031</v>
      </c>
      <c r="D18350" t="s">
        <v>20907</v>
      </c>
      <c r="E18350">
        <v>18349</v>
      </c>
    </row>
    <row r="18351" spans="1:5" x14ac:dyDescent="0.25">
      <c r="A18351" t="s">
        <v>18353</v>
      </c>
      <c r="B18351">
        <v>536.32501220703125</v>
      </c>
      <c r="C18351">
        <v>55.520000457763672</v>
      </c>
      <c r="D18351" t="s">
        <v>20907</v>
      </c>
      <c r="E18351">
        <v>18350</v>
      </c>
    </row>
    <row r="18352" spans="1:5" x14ac:dyDescent="0.25">
      <c r="A18352" t="s">
        <v>18354</v>
      </c>
      <c r="B18352">
        <v>508.5</v>
      </c>
      <c r="C18352">
        <v>58.430000305175781</v>
      </c>
      <c r="D18352" t="s">
        <v>20907</v>
      </c>
      <c r="E18352">
        <v>18351</v>
      </c>
    </row>
    <row r="18353" spans="1:5" x14ac:dyDescent="0.25">
      <c r="A18353" t="s">
        <v>18355</v>
      </c>
      <c r="B18353">
        <v>446.85000610351563</v>
      </c>
      <c r="C18353">
        <v>62.819999694824219</v>
      </c>
      <c r="D18353" t="s">
        <v>20907</v>
      </c>
      <c r="E18353">
        <v>18352</v>
      </c>
    </row>
    <row r="18354" spans="1:5" x14ac:dyDescent="0.25">
      <c r="A18354" t="s">
        <v>18356</v>
      </c>
      <c r="B18354">
        <v>443.77499389648438</v>
      </c>
      <c r="C18354">
        <v>65.209999084472656</v>
      </c>
      <c r="D18354" t="s">
        <v>20907</v>
      </c>
      <c r="E18354">
        <v>18353</v>
      </c>
    </row>
    <row r="18355" spans="1:5" x14ac:dyDescent="0.25">
      <c r="A18355" t="s">
        <v>18357</v>
      </c>
      <c r="B18355">
        <v>455.77499389648438</v>
      </c>
      <c r="C18355">
        <v>100.98000335693359</v>
      </c>
      <c r="D18355" t="s">
        <v>20907</v>
      </c>
      <c r="E18355">
        <v>18354</v>
      </c>
    </row>
    <row r="18356" spans="1:5" x14ac:dyDescent="0.25">
      <c r="A18356" t="s">
        <v>18358</v>
      </c>
      <c r="B18356">
        <v>481.42498779296875</v>
      </c>
      <c r="C18356">
        <v>99.010002136230469</v>
      </c>
      <c r="D18356" t="s">
        <v>20907</v>
      </c>
      <c r="E18356">
        <v>18355</v>
      </c>
    </row>
    <row r="18357" spans="1:5" x14ac:dyDescent="0.25">
      <c r="A18357" t="s">
        <v>18359</v>
      </c>
      <c r="B18357">
        <v>382.95001220703125</v>
      </c>
      <c r="C18357">
        <v>53.729999542236328</v>
      </c>
      <c r="D18357" t="s">
        <v>20907</v>
      </c>
      <c r="E18357">
        <v>18356</v>
      </c>
    </row>
    <row r="18358" spans="1:5" x14ac:dyDescent="0.25">
      <c r="A18358" t="s">
        <v>18360</v>
      </c>
      <c r="B18358">
        <v>362.70001220703125</v>
      </c>
      <c r="C18358">
        <v>84.010002136230469</v>
      </c>
      <c r="D18358" t="s">
        <v>20907</v>
      </c>
      <c r="E18358">
        <v>18357</v>
      </c>
    </row>
    <row r="18359" spans="1:5" x14ac:dyDescent="0.25">
      <c r="A18359" t="s">
        <v>18361</v>
      </c>
      <c r="B18359">
        <v>346.20001220703125</v>
      </c>
      <c r="C18359">
        <v>76.660003662109375</v>
      </c>
      <c r="D18359" t="s">
        <v>20907</v>
      </c>
      <c r="E18359">
        <v>18358</v>
      </c>
    </row>
    <row r="18360" spans="1:5" x14ac:dyDescent="0.25">
      <c r="A18360" t="s">
        <v>18362</v>
      </c>
      <c r="B18360">
        <v>370.57501220703125</v>
      </c>
      <c r="C18360">
        <v>99.599998474121094</v>
      </c>
      <c r="D18360" t="s">
        <v>20907</v>
      </c>
      <c r="E18360">
        <v>18359</v>
      </c>
    </row>
    <row r="18361" spans="1:5" x14ac:dyDescent="0.25">
      <c r="A18361" t="s">
        <v>18363</v>
      </c>
      <c r="B18361">
        <v>394.95001220703125</v>
      </c>
      <c r="C18361">
        <v>116.38999938964844</v>
      </c>
      <c r="D18361" t="s">
        <v>20907</v>
      </c>
      <c r="E18361">
        <v>18360</v>
      </c>
    </row>
    <row r="18362" spans="1:5" x14ac:dyDescent="0.25">
      <c r="A18362" t="s">
        <v>18364</v>
      </c>
      <c r="B18362">
        <v>426.97500610351563</v>
      </c>
      <c r="C18362">
        <v>107.20999908447266</v>
      </c>
      <c r="D18362" t="s">
        <v>20907</v>
      </c>
      <c r="E18362">
        <v>18361</v>
      </c>
    </row>
    <row r="18363" spans="1:5" x14ac:dyDescent="0.25">
      <c r="A18363" t="s">
        <v>18365</v>
      </c>
      <c r="B18363">
        <v>394.27499389648438</v>
      </c>
      <c r="C18363">
        <v>74.900001525878906</v>
      </c>
      <c r="D18363" t="s">
        <v>20907</v>
      </c>
      <c r="E18363">
        <v>18362</v>
      </c>
    </row>
    <row r="18364" spans="1:5" x14ac:dyDescent="0.25">
      <c r="A18364" t="s">
        <v>18366</v>
      </c>
      <c r="B18364">
        <v>342.14999389648438</v>
      </c>
      <c r="C18364">
        <v>47.270000457763672</v>
      </c>
      <c r="D18364" t="s">
        <v>20907</v>
      </c>
      <c r="E18364">
        <v>18363</v>
      </c>
    </row>
    <row r="18365" spans="1:5" x14ac:dyDescent="0.25">
      <c r="A18365" t="s">
        <v>18367</v>
      </c>
      <c r="B18365">
        <v>303.14999389648438</v>
      </c>
      <c r="C18365">
        <v>52.159999847412109</v>
      </c>
      <c r="D18365" t="s">
        <v>20907</v>
      </c>
      <c r="E18365">
        <v>18364</v>
      </c>
    </row>
    <row r="18366" spans="1:5" x14ac:dyDescent="0.25">
      <c r="A18366" t="s">
        <v>18368</v>
      </c>
      <c r="B18366">
        <v>246.82499694824219</v>
      </c>
      <c r="C18366">
        <v>34.650001525878906</v>
      </c>
      <c r="D18366" t="s">
        <v>20907</v>
      </c>
      <c r="E18366">
        <v>18365</v>
      </c>
    </row>
    <row r="18367" spans="1:5" x14ac:dyDescent="0.25">
      <c r="A18367" t="s">
        <v>18369</v>
      </c>
      <c r="B18367">
        <v>268.57501220703125</v>
      </c>
      <c r="C18367">
        <v>92.419998168945313</v>
      </c>
      <c r="D18367" t="s">
        <v>20907</v>
      </c>
      <c r="E18367">
        <v>18366</v>
      </c>
    </row>
    <row r="18368" spans="1:5" x14ac:dyDescent="0.25">
      <c r="A18368" t="s">
        <v>18370</v>
      </c>
      <c r="B18368">
        <v>328.57501220703125</v>
      </c>
      <c r="C18368">
        <v>51.360000610351563</v>
      </c>
      <c r="D18368" t="s">
        <v>20907</v>
      </c>
      <c r="E18368">
        <v>18367</v>
      </c>
    </row>
    <row r="18369" spans="1:5" x14ac:dyDescent="0.25">
      <c r="A18369" t="s">
        <v>18371</v>
      </c>
      <c r="B18369">
        <v>282.375</v>
      </c>
      <c r="C18369">
        <v>23.129999160766602</v>
      </c>
      <c r="D18369" t="s">
        <v>20907</v>
      </c>
      <c r="E18369">
        <v>18368</v>
      </c>
    </row>
    <row r="18370" spans="1:5" x14ac:dyDescent="0.25">
      <c r="A18370" t="s">
        <v>18372</v>
      </c>
      <c r="B18370">
        <v>183.75</v>
      </c>
      <c r="C18370">
        <v>6.6399998664855957</v>
      </c>
      <c r="D18370" t="s">
        <v>20907</v>
      </c>
      <c r="E18370">
        <v>18369</v>
      </c>
    </row>
    <row r="18371" spans="1:5" x14ac:dyDescent="0.25">
      <c r="A18371" t="s">
        <v>18373</v>
      </c>
      <c r="B18371">
        <v>98.625</v>
      </c>
      <c r="C18371">
        <v>-1.75</v>
      </c>
      <c r="D18371" t="s">
        <v>20907</v>
      </c>
      <c r="E18371">
        <v>18370</v>
      </c>
    </row>
    <row r="18372" spans="1:5" x14ac:dyDescent="0.25">
      <c r="A18372" t="s">
        <v>18374</v>
      </c>
      <c r="B18372">
        <v>99</v>
      </c>
      <c r="C18372">
        <v>59.099998474121094</v>
      </c>
      <c r="D18372" t="s">
        <v>20907</v>
      </c>
      <c r="E18372">
        <v>18371</v>
      </c>
    </row>
    <row r="18373" spans="1:5" x14ac:dyDescent="0.25">
      <c r="A18373" t="s">
        <v>18375</v>
      </c>
      <c r="B18373">
        <v>102.30000305175781</v>
      </c>
      <c r="C18373">
        <v>43.590000152587891</v>
      </c>
      <c r="D18373" t="s">
        <v>20907</v>
      </c>
      <c r="E18373">
        <v>18372</v>
      </c>
    </row>
    <row r="18374" spans="1:5" x14ac:dyDescent="0.25">
      <c r="A18374" t="s">
        <v>18376</v>
      </c>
      <c r="B18374">
        <v>93.375</v>
      </c>
      <c r="C18374">
        <v>52.020000457763672</v>
      </c>
      <c r="D18374" t="s">
        <v>20907</v>
      </c>
      <c r="E18374">
        <v>18373</v>
      </c>
    </row>
    <row r="18375" spans="1:5" x14ac:dyDescent="0.25">
      <c r="A18375" t="s">
        <v>18377</v>
      </c>
      <c r="B18375">
        <v>74.849998474121094</v>
      </c>
      <c r="C18375">
        <v>31.309999465942383</v>
      </c>
      <c r="D18375" t="s">
        <v>20907</v>
      </c>
      <c r="E18375">
        <v>18374</v>
      </c>
    </row>
    <row r="18376" spans="1:5" x14ac:dyDescent="0.25">
      <c r="A18376" t="s">
        <v>18378</v>
      </c>
      <c r="B18376">
        <v>62.924999237060547</v>
      </c>
      <c r="C18376">
        <v>25.459999084472656</v>
      </c>
      <c r="D18376" t="s">
        <v>20907</v>
      </c>
      <c r="E18376">
        <v>18375</v>
      </c>
    </row>
    <row r="18377" spans="1:5" x14ac:dyDescent="0.25">
      <c r="A18377" t="s">
        <v>18379</v>
      </c>
      <c r="B18377">
        <v>31.350000381469727</v>
      </c>
      <c r="C18377">
        <v>29.5</v>
      </c>
      <c r="D18377" t="s">
        <v>20907</v>
      </c>
      <c r="E18377">
        <v>18376</v>
      </c>
    </row>
    <row r="18378" spans="1:5" x14ac:dyDescent="0.25">
      <c r="A18378" t="s">
        <v>18380</v>
      </c>
      <c r="B18378">
        <v>27.825000762939453</v>
      </c>
      <c r="C18378">
        <v>31.010000228881836</v>
      </c>
      <c r="D18378" t="s">
        <v>20907</v>
      </c>
      <c r="E18378">
        <v>18377</v>
      </c>
    </row>
    <row r="18379" spans="1:5" x14ac:dyDescent="0.25">
      <c r="A18379" t="s">
        <v>18381</v>
      </c>
      <c r="B18379">
        <v>11.399999618530273</v>
      </c>
      <c r="C18379">
        <v>36.540000915527344</v>
      </c>
      <c r="D18379" t="s">
        <v>20907</v>
      </c>
      <c r="E18379">
        <v>18378</v>
      </c>
    </row>
    <row r="18380" spans="1:5" x14ac:dyDescent="0.25">
      <c r="A18380" t="s">
        <v>18382</v>
      </c>
      <c r="B18380">
        <v>3.75</v>
      </c>
      <c r="C18380">
        <v>44.490001678466797</v>
      </c>
      <c r="D18380" t="s">
        <v>20907</v>
      </c>
      <c r="E18380">
        <v>18379</v>
      </c>
    </row>
    <row r="18381" spans="1:5" x14ac:dyDescent="0.25">
      <c r="A18381" t="s">
        <v>18383</v>
      </c>
      <c r="B18381">
        <v>3</v>
      </c>
      <c r="C18381">
        <v>44.009998321533203</v>
      </c>
      <c r="D18381" t="s">
        <v>20907</v>
      </c>
      <c r="E18381">
        <v>18380</v>
      </c>
    </row>
    <row r="18382" spans="1:5" x14ac:dyDescent="0.25">
      <c r="A18382" t="s">
        <v>18384</v>
      </c>
      <c r="B18382">
        <v>5.3249998092651367</v>
      </c>
      <c r="C18382">
        <v>38.200000762939453</v>
      </c>
      <c r="D18382" t="s">
        <v>20907</v>
      </c>
      <c r="E18382">
        <v>18381</v>
      </c>
    </row>
    <row r="18383" spans="1:5" x14ac:dyDescent="0.25">
      <c r="A18383" t="s">
        <v>18385</v>
      </c>
      <c r="B18383">
        <v>3</v>
      </c>
      <c r="C18383">
        <v>37.409999847412109</v>
      </c>
      <c r="D18383" t="s">
        <v>20907</v>
      </c>
      <c r="E18383">
        <v>18382</v>
      </c>
    </row>
    <row r="18384" spans="1:5" x14ac:dyDescent="0.25">
      <c r="A18384" t="s">
        <v>18386</v>
      </c>
      <c r="B18384">
        <v>1.0499999523162842</v>
      </c>
      <c r="C18384">
        <v>38.819999694824219</v>
      </c>
      <c r="D18384" t="s">
        <v>20907</v>
      </c>
      <c r="E18384">
        <v>18383</v>
      </c>
    </row>
    <row r="18385" spans="1:5" x14ac:dyDescent="0.25">
      <c r="A18385" t="s">
        <v>18387</v>
      </c>
      <c r="B18385">
        <v>-0.82499998807907104</v>
      </c>
      <c r="C18385">
        <v>40.139999389648438</v>
      </c>
      <c r="D18385" t="s">
        <v>20907</v>
      </c>
      <c r="E18385">
        <v>18384</v>
      </c>
    </row>
    <row r="18386" spans="1:5" x14ac:dyDescent="0.25">
      <c r="A18386" t="s">
        <v>18388</v>
      </c>
      <c r="B18386">
        <v>-5.6999998092651367</v>
      </c>
      <c r="C18386">
        <v>35.709999084472656</v>
      </c>
      <c r="D18386" t="s">
        <v>20907</v>
      </c>
      <c r="E18386">
        <v>18385</v>
      </c>
    </row>
    <row r="18387" spans="1:5" x14ac:dyDescent="0.25">
      <c r="A18387" t="s">
        <v>18389</v>
      </c>
      <c r="B18387">
        <v>-5.4000000953674316</v>
      </c>
      <c r="C18387">
        <v>31.520000457763672</v>
      </c>
      <c r="D18387" t="s">
        <v>20907</v>
      </c>
      <c r="E18387">
        <v>18386</v>
      </c>
    </row>
    <row r="18388" spans="1:5" x14ac:dyDescent="0.25">
      <c r="A18388" t="s">
        <v>18390</v>
      </c>
      <c r="B18388">
        <v>-6.9000000953674316</v>
      </c>
      <c r="C18388">
        <v>34.430000305175781</v>
      </c>
      <c r="D18388" t="s">
        <v>20907</v>
      </c>
      <c r="E18388">
        <v>18387</v>
      </c>
    </row>
    <row r="18389" spans="1:5" x14ac:dyDescent="0.25">
      <c r="A18389" t="s">
        <v>18391</v>
      </c>
      <c r="B18389">
        <v>-11.625</v>
      </c>
      <c r="C18389">
        <v>33.189998626708984</v>
      </c>
      <c r="D18389" t="s">
        <v>20907</v>
      </c>
      <c r="E18389">
        <v>18388</v>
      </c>
    </row>
    <row r="18390" spans="1:5" x14ac:dyDescent="0.25">
      <c r="A18390" t="s">
        <v>18392</v>
      </c>
      <c r="B18390">
        <v>-25.274999618530273</v>
      </c>
      <c r="C18390">
        <v>31.569999694824219</v>
      </c>
      <c r="D18390" t="s">
        <v>20907</v>
      </c>
      <c r="E18390">
        <v>18389</v>
      </c>
    </row>
    <row r="18391" spans="1:5" x14ac:dyDescent="0.25">
      <c r="A18391" t="s">
        <v>18393</v>
      </c>
      <c r="B18391">
        <v>-54.674999237060547</v>
      </c>
      <c r="C18391">
        <v>14.340000152587891</v>
      </c>
      <c r="D18391" t="s">
        <v>20907</v>
      </c>
      <c r="E18391">
        <v>18390</v>
      </c>
    </row>
    <row r="18392" spans="1:5" x14ac:dyDescent="0.25">
      <c r="A18392" t="s">
        <v>18394</v>
      </c>
      <c r="B18392">
        <v>-92.474998474121094</v>
      </c>
      <c r="C18392">
        <v>0.33000001311302185</v>
      </c>
      <c r="D18392" t="s">
        <v>20907</v>
      </c>
      <c r="E18392">
        <v>18391</v>
      </c>
    </row>
    <row r="18393" spans="1:5" x14ac:dyDescent="0.25">
      <c r="A18393" t="s">
        <v>18395</v>
      </c>
      <c r="B18393">
        <v>-156.30000305175781</v>
      </c>
      <c r="C18393">
        <v>15.319999694824219</v>
      </c>
      <c r="D18393" t="s">
        <v>20907</v>
      </c>
      <c r="E18393">
        <v>18392</v>
      </c>
    </row>
    <row r="18394" spans="1:5" x14ac:dyDescent="0.25">
      <c r="A18394" t="s">
        <v>18396</v>
      </c>
      <c r="B18394">
        <v>-219.14999389648438</v>
      </c>
      <c r="C18394">
        <v>19.909999847412109</v>
      </c>
      <c r="D18394" t="s">
        <v>20907</v>
      </c>
      <c r="E18394">
        <v>18393</v>
      </c>
    </row>
    <row r="18395" spans="1:5" x14ac:dyDescent="0.25">
      <c r="A18395" t="s">
        <v>18397</v>
      </c>
      <c r="B18395">
        <v>-276.67498779296875</v>
      </c>
      <c r="C18395">
        <v>6.3400001525878906</v>
      </c>
      <c r="D18395" t="s">
        <v>20907</v>
      </c>
      <c r="E18395">
        <v>18394</v>
      </c>
    </row>
    <row r="18396" spans="1:5" x14ac:dyDescent="0.25">
      <c r="A18396" t="s">
        <v>18398</v>
      </c>
      <c r="B18396">
        <v>-391.95001220703125</v>
      </c>
      <c r="C18396">
        <v>-10.710000038146973</v>
      </c>
      <c r="D18396" t="s">
        <v>20907</v>
      </c>
      <c r="E18396">
        <v>18395</v>
      </c>
    </row>
    <row r="18397" spans="1:5" x14ac:dyDescent="0.25">
      <c r="A18397" t="s">
        <v>18399</v>
      </c>
      <c r="B18397">
        <v>-448.72500610351563</v>
      </c>
      <c r="C18397">
        <v>17.690000534057617</v>
      </c>
      <c r="D18397" t="s">
        <v>20907</v>
      </c>
      <c r="E18397">
        <v>18396</v>
      </c>
    </row>
    <row r="18398" spans="1:5" x14ac:dyDescent="0.25">
      <c r="A18398" t="s">
        <v>18400</v>
      </c>
      <c r="B18398">
        <v>-462.97500610351563</v>
      </c>
      <c r="C18398">
        <v>29.290000915527344</v>
      </c>
      <c r="D18398" t="s">
        <v>20907</v>
      </c>
      <c r="E18398">
        <v>18397</v>
      </c>
    </row>
    <row r="18399" spans="1:5" x14ac:dyDescent="0.25">
      <c r="A18399" t="s">
        <v>18401</v>
      </c>
      <c r="B18399">
        <v>-498.67498779296875</v>
      </c>
      <c r="C18399">
        <v>14.189999580383301</v>
      </c>
      <c r="D18399" t="s">
        <v>20907</v>
      </c>
      <c r="E18399">
        <v>18398</v>
      </c>
    </row>
    <row r="18400" spans="1:5" x14ac:dyDescent="0.25">
      <c r="A18400" t="s">
        <v>18402</v>
      </c>
      <c r="B18400">
        <v>-652.20001220703125</v>
      </c>
      <c r="C18400">
        <v>-36.880001068115234</v>
      </c>
      <c r="D18400" t="s">
        <v>20907</v>
      </c>
      <c r="E18400">
        <v>18399</v>
      </c>
    </row>
    <row r="18401" spans="1:5" x14ac:dyDescent="0.25">
      <c r="A18401" t="s">
        <v>18403</v>
      </c>
      <c r="B18401">
        <v>-806.92498779296875</v>
      </c>
      <c r="C18401">
        <v>-52.319999694824219</v>
      </c>
      <c r="D18401" t="s">
        <v>20907</v>
      </c>
      <c r="E18401">
        <v>18400</v>
      </c>
    </row>
    <row r="18402" spans="1:5" x14ac:dyDescent="0.25">
      <c r="A18402" t="s">
        <v>18404</v>
      </c>
      <c r="B18402">
        <v>-972.2249755859375</v>
      </c>
      <c r="C18402">
        <v>-55.459999084472656</v>
      </c>
      <c r="D18402" t="s">
        <v>20907</v>
      </c>
      <c r="E18402">
        <v>18401</v>
      </c>
    </row>
    <row r="18403" spans="1:5" x14ac:dyDescent="0.25">
      <c r="A18403" t="s">
        <v>18405</v>
      </c>
      <c r="B18403">
        <v>-1081.125</v>
      </c>
      <c r="C18403">
        <v>-55.770000457763672</v>
      </c>
      <c r="D18403" t="s">
        <v>20907</v>
      </c>
      <c r="E18403">
        <v>18402</v>
      </c>
    </row>
    <row r="18404" spans="1:5" x14ac:dyDescent="0.25">
      <c r="A18404" t="s">
        <v>18406</v>
      </c>
      <c r="B18404">
        <v>-1249.7249755859375</v>
      </c>
      <c r="C18404">
        <v>-51.799999237060547</v>
      </c>
      <c r="D18404" t="s">
        <v>20907</v>
      </c>
      <c r="E18404">
        <v>18403</v>
      </c>
    </row>
    <row r="18405" spans="1:5" x14ac:dyDescent="0.25">
      <c r="A18405" t="s">
        <v>18407</v>
      </c>
      <c r="B18405">
        <v>-1339.800048828125</v>
      </c>
      <c r="C18405">
        <v>-30.590000152587891</v>
      </c>
      <c r="D18405" t="s">
        <v>20907</v>
      </c>
      <c r="E18405">
        <v>18404</v>
      </c>
    </row>
    <row r="18406" spans="1:5" x14ac:dyDescent="0.25">
      <c r="A18406" t="s">
        <v>18408</v>
      </c>
      <c r="B18406">
        <v>-1398.1500244140625</v>
      </c>
      <c r="C18406">
        <v>19.450000762939453</v>
      </c>
      <c r="D18406" t="s">
        <v>20907</v>
      </c>
      <c r="E18406">
        <v>18405</v>
      </c>
    </row>
    <row r="18407" spans="1:5" x14ac:dyDescent="0.25">
      <c r="A18407" t="s">
        <v>18409</v>
      </c>
      <c r="B18407">
        <v>-1402.3499755859375</v>
      </c>
      <c r="C18407">
        <v>33.279998779296875</v>
      </c>
      <c r="D18407" t="s">
        <v>20907</v>
      </c>
      <c r="E18407">
        <v>18406</v>
      </c>
    </row>
    <row r="18408" spans="1:5" x14ac:dyDescent="0.25">
      <c r="A18408" t="s">
        <v>18410</v>
      </c>
      <c r="B18408">
        <v>-1403.7750244140625</v>
      </c>
      <c r="C18408">
        <v>35.159999847412109</v>
      </c>
      <c r="D18408" t="s">
        <v>20907</v>
      </c>
      <c r="E18408">
        <v>18407</v>
      </c>
    </row>
    <row r="18409" spans="1:5" x14ac:dyDescent="0.25">
      <c r="A18409" t="s">
        <v>18411</v>
      </c>
      <c r="B18409">
        <v>-1400.550048828125</v>
      </c>
      <c r="C18409">
        <v>31.030000686645508</v>
      </c>
      <c r="D18409" t="s">
        <v>20907</v>
      </c>
      <c r="E18409">
        <v>18408</v>
      </c>
    </row>
    <row r="18410" spans="1:5" x14ac:dyDescent="0.25">
      <c r="A18410" t="s">
        <v>18412</v>
      </c>
      <c r="B18410">
        <v>-1398</v>
      </c>
      <c r="C18410">
        <v>31.399999618530273</v>
      </c>
      <c r="D18410" t="s">
        <v>20907</v>
      </c>
      <c r="E18410">
        <v>18409</v>
      </c>
    </row>
    <row r="18411" spans="1:5" x14ac:dyDescent="0.25">
      <c r="A18411" t="s">
        <v>18413</v>
      </c>
      <c r="B18411">
        <v>-1399.3499755859375</v>
      </c>
      <c r="C18411">
        <v>34.599998474121094</v>
      </c>
      <c r="D18411" t="s">
        <v>20907</v>
      </c>
      <c r="E18411">
        <v>18410</v>
      </c>
    </row>
    <row r="18412" spans="1:5" x14ac:dyDescent="0.25">
      <c r="A18412" t="s">
        <v>18414</v>
      </c>
      <c r="B18412">
        <v>-1402.5</v>
      </c>
      <c r="C18412">
        <v>32.549999237060547</v>
      </c>
      <c r="D18412" t="s">
        <v>20907</v>
      </c>
      <c r="E18412">
        <v>18411</v>
      </c>
    </row>
    <row r="18413" spans="1:5" x14ac:dyDescent="0.25">
      <c r="A18413" t="s">
        <v>18415</v>
      </c>
      <c r="B18413">
        <v>-1401.074951171875</v>
      </c>
      <c r="C18413">
        <v>31.739999771118164</v>
      </c>
      <c r="D18413" t="s">
        <v>20907</v>
      </c>
      <c r="E18413">
        <v>18412</v>
      </c>
    </row>
    <row r="18414" spans="1:5" x14ac:dyDescent="0.25">
      <c r="A18414" t="s">
        <v>18416</v>
      </c>
      <c r="B18414">
        <v>-1399.050048828125</v>
      </c>
      <c r="C18414">
        <v>30.959999084472656</v>
      </c>
      <c r="D18414" t="s">
        <v>20907</v>
      </c>
      <c r="E18414">
        <v>18413</v>
      </c>
    </row>
    <row r="18415" spans="1:5" x14ac:dyDescent="0.25">
      <c r="A18415" t="s">
        <v>18417</v>
      </c>
      <c r="B18415">
        <v>-1397.4749755859375</v>
      </c>
      <c r="C18415">
        <v>29.739999771118164</v>
      </c>
      <c r="D18415" t="s">
        <v>20907</v>
      </c>
      <c r="E18415">
        <v>18414</v>
      </c>
    </row>
    <row r="18416" spans="1:5" x14ac:dyDescent="0.25">
      <c r="A18416" t="s">
        <v>18418</v>
      </c>
      <c r="B18416">
        <v>-1401</v>
      </c>
      <c r="C18416">
        <v>30</v>
      </c>
      <c r="D18416" t="s">
        <v>20907</v>
      </c>
      <c r="E18416">
        <v>18415</v>
      </c>
    </row>
    <row r="18417" spans="1:5" x14ac:dyDescent="0.25">
      <c r="A18417" t="s">
        <v>18419</v>
      </c>
      <c r="B18417">
        <v>-1397.699951171875</v>
      </c>
      <c r="C18417">
        <v>29.879999160766602</v>
      </c>
      <c r="D18417" t="s">
        <v>20907</v>
      </c>
      <c r="E18417">
        <v>18416</v>
      </c>
    </row>
    <row r="18418" spans="1:5" x14ac:dyDescent="0.25">
      <c r="A18418" t="s">
        <v>18420</v>
      </c>
      <c r="B18418">
        <v>-1398.1500244140625</v>
      </c>
      <c r="C18418">
        <v>26.729999542236328</v>
      </c>
      <c r="D18418" t="s">
        <v>20907</v>
      </c>
      <c r="E18418">
        <v>18417</v>
      </c>
    </row>
    <row r="18419" spans="1:5" x14ac:dyDescent="0.25">
      <c r="A18419" t="s">
        <v>18421</v>
      </c>
      <c r="B18419">
        <v>-1395.449951171875</v>
      </c>
      <c r="C18419">
        <v>27.799999237060547</v>
      </c>
      <c r="D18419" t="s">
        <v>20907</v>
      </c>
      <c r="E18419">
        <v>18418</v>
      </c>
    </row>
    <row r="18420" spans="1:5" x14ac:dyDescent="0.25">
      <c r="A18420" t="s">
        <v>18422</v>
      </c>
      <c r="B18420">
        <v>-1398.449951171875</v>
      </c>
      <c r="C18420">
        <v>27.260000228881836</v>
      </c>
      <c r="D18420" t="s">
        <v>20907</v>
      </c>
      <c r="E18420">
        <v>18419</v>
      </c>
    </row>
    <row r="18421" spans="1:5" x14ac:dyDescent="0.25">
      <c r="A18421" t="s">
        <v>18423</v>
      </c>
      <c r="B18421">
        <v>-1400.0250244140625</v>
      </c>
      <c r="C18421">
        <v>28.459999084472656</v>
      </c>
      <c r="D18421" t="s">
        <v>20907</v>
      </c>
      <c r="E18421">
        <v>18420</v>
      </c>
    </row>
    <row r="18422" spans="1:5" x14ac:dyDescent="0.25">
      <c r="A18422" t="s">
        <v>18424</v>
      </c>
      <c r="B18422">
        <v>-1400.625</v>
      </c>
      <c r="C18422">
        <v>25.709999084472656</v>
      </c>
      <c r="D18422" t="s">
        <v>20907</v>
      </c>
      <c r="E18422">
        <v>18421</v>
      </c>
    </row>
    <row r="18423" spans="1:5" x14ac:dyDescent="0.25">
      <c r="A18423" t="s">
        <v>18425</v>
      </c>
      <c r="B18423">
        <v>-1396.199951171875</v>
      </c>
      <c r="C18423">
        <v>25.040000915527344</v>
      </c>
      <c r="D18423" t="s">
        <v>20907</v>
      </c>
      <c r="E18423">
        <v>18422</v>
      </c>
    </row>
    <row r="18424" spans="1:5" x14ac:dyDescent="0.25">
      <c r="A18424" t="s">
        <v>18426</v>
      </c>
      <c r="B18424">
        <v>-1397.4000244140625</v>
      </c>
      <c r="C18424">
        <v>25.229999542236328</v>
      </c>
      <c r="D18424" t="s">
        <v>20907</v>
      </c>
      <c r="E18424">
        <v>18423</v>
      </c>
    </row>
    <row r="18425" spans="1:5" x14ac:dyDescent="0.25">
      <c r="A18425" t="s">
        <v>18427</v>
      </c>
      <c r="B18425">
        <v>-1398.675048828125</v>
      </c>
      <c r="C18425">
        <v>23.659999847412109</v>
      </c>
      <c r="D18425" t="s">
        <v>20907</v>
      </c>
      <c r="E18425">
        <v>18424</v>
      </c>
    </row>
    <row r="18426" spans="1:5" x14ac:dyDescent="0.25">
      <c r="A18426" t="s">
        <v>18428</v>
      </c>
      <c r="B18426">
        <v>-1399.574951171875</v>
      </c>
      <c r="C18426">
        <v>21.850000381469727</v>
      </c>
      <c r="D18426" t="s">
        <v>20907</v>
      </c>
      <c r="E18426">
        <v>18425</v>
      </c>
    </row>
    <row r="18427" spans="1:5" x14ac:dyDescent="0.25">
      <c r="A18427" t="s">
        <v>18429</v>
      </c>
      <c r="B18427">
        <v>-1394.550048828125</v>
      </c>
      <c r="C18427">
        <v>18.610000610351563</v>
      </c>
      <c r="D18427" t="s">
        <v>20907</v>
      </c>
      <c r="E18427">
        <v>18426</v>
      </c>
    </row>
    <row r="18428" spans="1:5" x14ac:dyDescent="0.25">
      <c r="A18428" t="s">
        <v>18430</v>
      </c>
      <c r="B18428">
        <v>-1393.7249755859375</v>
      </c>
      <c r="C18428">
        <v>15.510000228881836</v>
      </c>
      <c r="D18428" t="s">
        <v>20907</v>
      </c>
      <c r="E18428">
        <v>18427</v>
      </c>
    </row>
    <row r="18429" spans="1:5" x14ac:dyDescent="0.25">
      <c r="A18429" t="s">
        <v>18431</v>
      </c>
      <c r="B18429">
        <v>-1400.7750244140625</v>
      </c>
      <c r="C18429">
        <v>24.010000228881836</v>
      </c>
      <c r="D18429" t="s">
        <v>20907</v>
      </c>
      <c r="E18429">
        <v>18428</v>
      </c>
    </row>
    <row r="18430" spans="1:5" x14ac:dyDescent="0.25">
      <c r="A18430" t="s">
        <v>18432</v>
      </c>
      <c r="B18430">
        <v>-1399.425048828125</v>
      </c>
      <c r="C18430">
        <v>23.629999160766602</v>
      </c>
      <c r="D18430" t="s">
        <v>20907</v>
      </c>
      <c r="E18430">
        <v>18429</v>
      </c>
    </row>
    <row r="18431" spans="1:5" x14ac:dyDescent="0.25">
      <c r="A18431" t="s">
        <v>18433</v>
      </c>
      <c r="B18431">
        <v>-1397.4000244140625</v>
      </c>
      <c r="C18431">
        <v>18.049999237060547</v>
      </c>
      <c r="D18431" t="s">
        <v>20907</v>
      </c>
      <c r="E18431">
        <v>18430</v>
      </c>
    </row>
    <row r="18432" spans="1:5" x14ac:dyDescent="0.25">
      <c r="A18432" t="s">
        <v>18434</v>
      </c>
      <c r="B18432">
        <v>-1397.324951171875</v>
      </c>
      <c r="C18432">
        <v>16.069999694824219</v>
      </c>
      <c r="D18432" t="s">
        <v>20907</v>
      </c>
      <c r="E18432">
        <v>18431</v>
      </c>
    </row>
    <row r="18433" spans="1:5" x14ac:dyDescent="0.25">
      <c r="A18433" t="s">
        <v>18435</v>
      </c>
      <c r="B18433">
        <v>-1395.5250244140625</v>
      </c>
      <c r="C18433">
        <v>14.539999961853027</v>
      </c>
      <c r="D18433" t="s">
        <v>20907</v>
      </c>
      <c r="E18433">
        <v>18432</v>
      </c>
    </row>
    <row r="18434" spans="1:5" x14ac:dyDescent="0.25">
      <c r="A18434" t="s">
        <v>18436</v>
      </c>
      <c r="B18434">
        <v>-1397.4000244140625</v>
      </c>
      <c r="C18434">
        <v>14.020000457763672</v>
      </c>
      <c r="D18434" t="s">
        <v>20907</v>
      </c>
      <c r="E18434">
        <v>18433</v>
      </c>
    </row>
    <row r="18435" spans="1:5" x14ac:dyDescent="0.25">
      <c r="A18435" t="s">
        <v>18437</v>
      </c>
      <c r="B18435">
        <v>-1398.75</v>
      </c>
      <c r="C18435">
        <v>13.609999656677246</v>
      </c>
      <c r="D18435" t="s">
        <v>20907</v>
      </c>
      <c r="E18435">
        <v>18434</v>
      </c>
    </row>
    <row r="18436" spans="1:5" x14ac:dyDescent="0.25">
      <c r="A18436" t="s">
        <v>18438</v>
      </c>
      <c r="B18436">
        <v>-1396.574951171875</v>
      </c>
      <c r="C18436">
        <v>11.939999580383301</v>
      </c>
      <c r="D18436" t="s">
        <v>20907</v>
      </c>
      <c r="E18436">
        <v>18435</v>
      </c>
    </row>
    <row r="18437" spans="1:5" x14ac:dyDescent="0.25">
      <c r="A18437" t="s">
        <v>18439</v>
      </c>
      <c r="B18437">
        <v>-1397.7750244140625</v>
      </c>
      <c r="C18437">
        <v>14.619999885559082</v>
      </c>
      <c r="D18437" t="s">
        <v>20907</v>
      </c>
      <c r="E18437">
        <v>18436</v>
      </c>
    </row>
    <row r="18438" spans="1:5" x14ac:dyDescent="0.25">
      <c r="A18438" t="s">
        <v>18440</v>
      </c>
      <c r="B18438">
        <v>-1396.050048828125</v>
      </c>
      <c r="C18438">
        <v>13.770000457763672</v>
      </c>
      <c r="D18438" t="s">
        <v>20907</v>
      </c>
      <c r="E18438">
        <v>18437</v>
      </c>
    </row>
    <row r="18439" spans="1:5" x14ac:dyDescent="0.25">
      <c r="A18439" t="s">
        <v>18441</v>
      </c>
      <c r="B18439">
        <v>-1400.4000244140625</v>
      </c>
      <c r="C18439">
        <v>11.850000381469727</v>
      </c>
      <c r="D18439" t="s">
        <v>20907</v>
      </c>
      <c r="E18439">
        <v>18438</v>
      </c>
    </row>
    <row r="18440" spans="1:5" x14ac:dyDescent="0.25">
      <c r="A18440" t="s">
        <v>18442</v>
      </c>
      <c r="B18440">
        <v>-1396.800048828125</v>
      </c>
      <c r="C18440">
        <v>9.7799997329711914</v>
      </c>
      <c r="D18440" t="s">
        <v>20907</v>
      </c>
      <c r="E18440">
        <v>18439</v>
      </c>
    </row>
    <row r="18441" spans="1:5" x14ac:dyDescent="0.25">
      <c r="A18441" t="s">
        <v>18443</v>
      </c>
      <c r="B18441">
        <v>-1395.9000244140625</v>
      </c>
      <c r="C18441">
        <v>8.9200000762939453</v>
      </c>
      <c r="D18441" t="s">
        <v>20907</v>
      </c>
      <c r="E18441">
        <v>18440</v>
      </c>
    </row>
    <row r="18442" spans="1:5" x14ac:dyDescent="0.25">
      <c r="A18442" t="s">
        <v>18444</v>
      </c>
      <c r="B18442">
        <v>-1397.0250244140625</v>
      </c>
      <c r="C18442">
        <v>8.369999885559082</v>
      </c>
      <c r="D18442" t="s">
        <v>20907</v>
      </c>
      <c r="E18442">
        <v>18441</v>
      </c>
    </row>
    <row r="18443" spans="1:5" x14ac:dyDescent="0.25">
      <c r="A18443" t="s">
        <v>18445</v>
      </c>
      <c r="B18443">
        <v>-1398.675048828125</v>
      </c>
      <c r="C18443">
        <v>9.0500001907348633</v>
      </c>
      <c r="D18443" t="s">
        <v>20907</v>
      </c>
      <c r="E18443">
        <v>18442</v>
      </c>
    </row>
    <row r="18444" spans="1:5" x14ac:dyDescent="0.25">
      <c r="A18444" t="s">
        <v>18446</v>
      </c>
      <c r="B18444">
        <v>-1348.3499755859375</v>
      </c>
      <c r="C18444">
        <v>43.380001068115234</v>
      </c>
      <c r="D18444" t="s">
        <v>20907</v>
      </c>
      <c r="E18444">
        <v>18443</v>
      </c>
    </row>
    <row r="18445" spans="1:5" x14ac:dyDescent="0.25">
      <c r="A18445" t="s">
        <v>18447</v>
      </c>
      <c r="B18445">
        <v>-1231.2750244140625</v>
      </c>
      <c r="C18445">
        <v>66.540000915527344</v>
      </c>
      <c r="D18445" t="s">
        <v>20907</v>
      </c>
      <c r="E18445">
        <v>18444</v>
      </c>
    </row>
    <row r="18446" spans="1:5" x14ac:dyDescent="0.25">
      <c r="A18446" t="s">
        <v>18448</v>
      </c>
      <c r="B18446">
        <v>-1017.8250122070313</v>
      </c>
      <c r="C18446">
        <v>77.919998168945313</v>
      </c>
      <c r="D18446" t="s">
        <v>20907</v>
      </c>
      <c r="E18446">
        <v>18445</v>
      </c>
    </row>
    <row r="18447" spans="1:5" x14ac:dyDescent="0.25">
      <c r="A18447" t="s">
        <v>18449</v>
      </c>
      <c r="B18447">
        <v>-868.20001220703125</v>
      </c>
      <c r="C18447">
        <v>88.510002136230469</v>
      </c>
      <c r="D18447" t="s">
        <v>20907</v>
      </c>
      <c r="E18447">
        <v>18446</v>
      </c>
    </row>
    <row r="18448" spans="1:5" x14ac:dyDescent="0.25">
      <c r="A18448" t="s">
        <v>18450</v>
      </c>
      <c r="B18448">
        <v>-647.54998779296875</v>
      </c>
      <c r="C18448">
        <v>103.44999694824219</v>
      </c>
      <c r="D18448" t="s">
        <v>20907</v>
      </c>
      <c r="E18448">
        <v>18447</v>
      </c>
    </row>
    <row r="18449" spans="1:5" x14ac:dyDescent="0.25">
      <c r="A18449" t="s">
        <v>18451</v>
      </c>
      <c r="B18449">
        <v>-424.79998779296875</v>
      </c>
      <c r="C18449">
        <v>115.58999633789063</v>
      </c>
      <c r="D18449" t="s">
        <v>20907</v>
      </c>
      <c r="E18449">
        <v>18448</v>
      </c>
    </row>
    <row r="18450" spans="1:5" x14ac:dyDescent="0.25">
      <c r="A18450" t="s">
        <v>18452</v>
      </c>
      <c r="B18450">
        <v>-371.10000610351563</v>
      </c>
      <c r="C18450">
        <v>115.98999786376953</v>
      </c>
      <c r="D18450" t="s">
        <v>20907</v>
      </c>
      <c r="E18450">
        <v>18449</v>
      </c>
    </row>
    <row r="18451" spans="1:5" x14ac:dyDescent="0.25">
      <c r="A18451" t="s">
        <v>18453</v>
      </c>
      <c r="B18451">
        <v>-197.55000305175781</v>
      </c>
      <c r="C18451">
        <v>116.05000305175781</v>
      </c>
      <c r="D18451" t="s">
        <v>20907</v>
      </c>
      <c r="E18451">
        <v>18450</v>
      </c>
    </row>
    <row r="18452" spans="1:5" x14ac:dyDescent="0.25">
      <c r="A18452" t="s">
        <v>18454</v>
      </c>
      <c r="B18452">
        <v>-64.199996948242188</v>
      </c>
      <c r="C18452">
        <v>116.04000091552734</v>
      </c>
      <c r="D18452" t="s">
        <v>20907</v>
      </c>
      <c r="E18452">
        <v>18451</v>
      </c>
    </row>
    <row r="18453" spans="1:5" x14ac:dyDescent="0.25">
      <c r="A18453" t="s">
        <v>18455</v>
      </c>
      <c r="B18453">
        <v>138.14999389648438</v>
      </c>
      <c r="C18453">
        <v>109.06999969482422</v>
      </c>
      <c r="D18453" t="s">
        <v>20907</v>
      </c>
      <c r="E18453">
        <v>18452</v>
      </c>
    </row>
    <row r="18454" spans="1:5" x14ac:dyDescent="0.25">
      <c r="A18454" t="s">
        <v>18456</v>
      </c>
      <c r="B18454">
        <v>405.45001220703125</v>
      </c>
      <c r="C18454">
        <v>110.75</v>
      </c>
      <c r="D18454" t="s">
        <v>20907</v>
      </c>
      <c r="E18454">
        <v>18453</v>
      </c>
    </row>
    <row r="18455" spans="1:5" x14ac:dyDescent="0.25">
      <c r="A18455" t="s">
        <v>18457</v>
      </c>
      <c r="B18455">
        <v>576.29998779296875</v>
      </c>
      <c r="C18455">
        <v>107.54000091552734</v>
      </c>
      <c r="D18455" t="s">
        <v>20907</v>
      </c>
      <c r="E18455">
        <v>18454</v>
      </c>
    </row>
    <row r="18456" spans="1:5" x14ac:dyDescent="0.25">
      <c r="A18456" t="s">
        <v>18458</v>
      </c>
      <c r="B18456">
        <v>791.0999755859375</v>
      </c>
      <c r="C18456">
        <v>109.19000244140625</v>
      </c>
      <c r="D18456" t="s">
        <v>20907</v>
      </c>
      <c r="E18456">
        <v>18455</v>
      </c>
    </row>
    <row r="18457" spans="1:5" x14ac:dyDescent="0.25">
      <c r="A18457" t="s">
        <v>18459</v>
      </c>
      <c r="B18457">
        <v>969.5250244140625</v>
      </c>
      <c r="C18457">
        <v>104.58999633789063</v>
      </c>
      <c r="D18457" t="s">
        <v>20907</v>
      </c>
      <c r="E18457">
        <v>18456</v>
      </c>
    </row>
    <row r="18458" spans="1:5" x14ac:dyDescent="0.25">
      <c r="A18458" t="s">
        <v>18460</v>
      </c>
      <c r="B18458">
        <v>1036.3499755859375</v>
      </c>
      <c r="C18458">
        <v>95.5</v>
      </c>
      <c r="D18458" t="s">
        <v>20907</v>
      </c>
      <c r="E18458">
        <v>18457</v>
      </c>
    </row>
    <row r="18459" spans="1:5" x14ac:dyDescent="0.25">
      <c r="A18459" t="s">
        <v>18461</v>
      </c>
      <c r="B18459">
        <v>1063.125</v>
      </c>
      <c r="C18459">
        <v>15.590000152587891</v>
      </c>
      <c r="D18459" t="s">
        <v>20907</v>
      </c>
      <c r="E18459">
        <v>18458</v>
      </c>
    </row>
    <row r="18460" spans="1:5" x14ac:dyDescent="0.25">
      <c r="A18460" t="s">
        <v>18462</v>
      </c>
      <c r="B18460">
        <v>929.92498779296875</v>
      </c>
      <c r="C18460">
        <v>-23.530000686645508</v>
      </c>
      <c r="D18460" t="s">
        <v>20907</v>
      </c>
      <c r="E18460">
        <v>18459</v>
      </c>
    </row>
    <row r="18461" spans="1:5" x14ac:dyDescent="0.25">
      <c r="A18461" t="s">
        <v>18463</v>
      </c>
      <c r="B18461">
        <v>674.25</v>
      </c>
      <c r="C18461">
        <v>-54.729999542236328</v>
      </c>
      <c r="D18461" t="s">
        <v>20907</v>
      </c>
      <c r="E18461">
        <v>18460</v>
      </c>
    </row>
    <row r="18462" spans="1:5" x14ac:dyDescent="0.25">
      <c r="A18462" t="s">
        <v>18464</v>
      </c>
      <c r="B18462">
        <v>442.5</v>
      </c>
      <c r="C18462">
        <v>-34.349998474121094</v>
      </c>
      <c r="D18462" t="s">
        <v>20907</v>
      </c>
      <c r="E18462">
        <v>18461</v>
      </c>
    </row>
    <row r="18463" spans="1:5" x14ac:dyDescent="0.25">
      <c r="A18463" t="s">
        <v>18465</v>
      </c>
      <c r="B18463">
        <v>329.10000610351563</v>
      </c>
      <c r="C18463">
        <v>14.100000381469727</v>
      </c>
      <c r="D18463" t="s">
        <v>20907</v>
      </c>
      <c r="E18463">
        <v>18462</v>
      </c>
    </row>
    <row r="18464" spans="1:5" x14ac:dyDescent="0.25">
      <c r="A18464" t="s">
        <v>18466</v>
      </c>
      <c r="B18464">
        <v>293.25</v>
      </c>
      <c r="C18464">
        <v>61.849998474121094</v>
      </c>
      <c r="D18464" t="s">
        <v>20907</v>
      </c>
      <c r="E18464">
        <v>18463</v>
      </c>
    </row>
    <row r="18465" spans="1:5" x14ac:dyDescent="0.25">
      <c r="A18465" t="s">
        <v>18467</v>
      </c>
      <c r="B18465">
        <v>338.02499389648438</v>
      </c>
      <c r="C18465">
        <v>121.52999877929688</v>
      </c>
      <c r="D18465" t="s">
        <v>20907</v>
      </c>
      <c r="E18465">
        <v>18464</v>
      </c>
    </row>
    <row r="18466" spans="1:5" x14ac:dyDescent="0.25">
      <c r="A18466" t="s">
        <v>18468</v>
      </c>
      <c r="B18466">
        <v>357.375</v>
      </c>
      <c r="C18466">
        <v>124.79000091552734</v>
      </c>
      <c r="D18466" t="s">
        <v>20907</v>
      </c>
      <c r="E18466">
        <v>18465</v>
      </c>
    </row>
    <row r="18467" spans="1:5" x14ac:dyDescent="0.25">
      <c r="A18467" t="s">
        <v>18469</v>
      </c>
      <c r="B18467">
        <v>489.52499389648438</v>
      </c>
      <c r="C18467">
        <v>125.34999847412109</v>
      </c>
      <c r="D18467" t="s">
        <v>20907</v>
      </c>
      <c r="E18467">
        <v>18466</v>
      </c>
    </row>
    <row r="18468" spans="1:5" x14ac:dyDescent="0.25">
      <c r="A18468" t="s">
        <v>18470</v>
      </c>
      <c r="B18468">
        <v>584.0999755859375</v>
      </c>
      <c r="C18468">
        <v>125.33999633789063</v>
      </c>
      <c r="D18468" t="s">
        <v>20907</v>
      </c>
      <c r="E18468">
        <v>18467</v>
      </c>
    </row>
    <row r="18469" spans="1:5" x14ac:dyDescent="0.25">
      <c r="A18469" t="s">
        <v>18471</v>
      </c>
      <c r="B18469">
        <v>639.2249755859375</v>
      </c>
      <c r="C18469">
        <v>125.33000183105469</v>
      </c>
      <c r="D18469" t="s">
        <v>20907</v>
      </c>
      <c r="E18469">
        <v>18468</v>
      </c>
    </row>
    <row r="18470" spans="1:5" x14ac:dyDescent="0.25">
      <c r="A18470" t="s">
        <v>18472</v>
      </c>
      <c r="B18470">
        <v>713.17498779296875</v>
      </c>
      <c r="C18470">
        <v>125.27999877929688</v>
      </c>
      <c r="D18470" t="s">
        <v>20907</v>
      </c>
      <c r="E18470">
        <v>18469</v>
      </c>
    </row>
    <row r="18471" spans="1:5" x14ac:dyDescent="0.25">
      <c r="A18471" t="s">
        <v>18473</v>
      </c>
      <c r="B18471">
        <v>747</v>
      </c>
      <c r="C18471">
        <v>110.27999877929688</v>
      </c>
      <c r="D18471" t="s">
        <v>20907</v>
      </c>
      <c r="E18471">
        <v>18470</v>
      </c>
    </row>
    <row r="18472" spans="1:5" x14ac:dyDescent="0.25">
      <c r="A18472" t="s">
        <v>18474</v>
      </c>
      <c r="B18472">
        <v>578.4749755859375</v>
      </c>
      <c r="C18472">
        <v>13.619999885559082</v>
      </c>
      <c r="D18472" t="s">
        <v>20907</v>
      </c>
      <c r="E18472">
        <v>18471</v>
      </c>
    </row>
    <row r="18473" spans="1:5" x14ac:dyDescent="0.25">
      <c r="A18473" t="s">
        <v>18475</v>
      </c>
      <c r="B18473">
        <v>541.20001220703125</v>
      </c>
      <c r="C18473">
        <v>24.180000305175781</v>
      </c>
      <c r="D18473" t="s">
        <v>20907</v>
      </c>
      <c r="E18473">
        <v>18472</v>
      </c>
    </row>
    <row r="18474" spans="1:5" x14ac:dyDescent="0.25">
      <c r="A18474" t="s">
        <v>18476</v>
      </c>
      <c r="B18474">
        <v>591.29998779296875</v>
      </c>
      <c r="C18474">
        <v>124.98000335693359</v>
      </c>
      <c r="D18474" t="s">
        <v>20907</v>
      </c>
      <c r="E18474">
        <v>18473</v>
      </c>
    </row>
    <row r="18475" spans="1:5" x14ac:dyDescent="0.25">
      <c r="A18475" t="s">
        <v>18477</v>
      </c>
      <c r="B18475">
        <v>555.9749755859375</v>
      </c>
      <c r="C18475">
        <v>73.300003051757813</v>
      </c>
      <c r="D18475" t="s">
        <v>20907</v>
      </c>
      <c r="E18475">
        <v>18474</v>
      </c>
    </row>
    <row r="18476" spans="1:5" x14ac:dyDescent="0.25">
      <c r="A18476" t="s">
        <v>18478</v>
      </c>
      <c r="B18476">
        <v>430.125</v>
      </c>
      <c r="C18476">
        <v>78.900001525878906</v>
      </c>
      <c r="D18476" t="s">
        <v>20907</v>
      </c>
      <c r="E18476">
        <v>18475</v>
      </c>
    </row>
    <row r="18477" spans="1:5" x14ac:dyDescent="0.25">
      <c r="A18477" t="s">
        <v>18479</v>
      </c>
      <c r="B18477">
        <v>385.875</v>
      </c>
      <c r="C18477">
        <v>74.199996948242188</v>
      </c>
      <c r="D18477" t="s">
        <v>20907</v>
      </c>
      <c r="E18477">
        <v>18476</v>
      </c>
    </row>
    <row r="18478" spans="1:5" x14ac:dyDescent="0.25">
      <c r="A18478" t="s">
        <v>18480</v>
      </c>
      <c r="B18478">
        <v>369.375</v>
      </c>
      <c r="C18478">
        <v>90.279998779296875</v>
      </c>
      <c r="D18478" t="s">
        <v>20907</v>
      </c>
      <c r="E18478">
        <v>18477</v>
      </c>
    </row>
    <row r="18479" spans="1:5" x14ac:dyDescent="0.25">
      <c r="A18479" t="s">
        <v>18481</v>
      </c>
      <c r="B18479">
        <v>363.67498779296875</v>
      </c>
      <c r="C18479">
        <v>96.099998474121094</v>
      </c>
      <c r="D18479" t="s">
        <v>20907</v>
      </c>
      <c r="E18479">
        <v>18478</v>
      </c>
    </row>
    <row r="18480" spans="1:5" x14ac:dyDescent="0.25">
      <c r="A18480" t="s">
        <v>18482</v>
      </c>
      <c r="B18480">
        <v>352.27499389648438</v>
      </c>
      <c r="C18480">
        <v>123.41999816894531</v>
      </c>
      <c r="D18480" t="s">
        <v>20907</v>
      </c>
      <c r="E18480">
        <v>18479</v>
      </c>
    </row>
    <row r="18481" spans="1:5" x14ac:dyDescent="0.25">
      <c r="A18481" t="s">
        <v>18483</v>
      </c>
      <c r="B18481">
        <v>324.52499389648438</v>
      </c>
      <c r="C18481">
        <v>125.34999847412109</v>
      </c>
      <c r="D18481" t="s">
        <v>20907</v>
      </c>
      <c r="E18481">
        <v>18480</v>
      </c>
    </row>
    <row r="18482" spans="1:5" x14ac:dyDescent="0.25">
      <c r="A18482" t="s">
        <v>18484</v>
      </c>
      <c r="B18482">
        <v>276.29998779296875</v>
      </c>
      <c r="C18482">
        <v>125.33999633789063</v>
      </c>
      <c r="D18482" t="s">
        <v>20907</v>
      </c>
      <c r="E18482">
        <v>18481</v>
      </c>
    </row>
    <row r="18483" spans="1:5" x14ac:dyDescent="0.25">
      <c r="A18483" t="s">
        <v>18485</v>
      </c>
      <c r="B18483">
        <v>294.75</v>
      </c>
      <c r="C18483">
        <v>125.34999847412109</v>
      </c>
      <c r="D18483" t="s">
        <v>20907</v>
      </c>
      <c r="E18483">
        <v>18482</v>
      </c>
    </row>
    <row r="18484" spans="1:5" x14ac:dyDescent="0.25">
      <c r="A18484" t="s">
        <v>18486</v>
      </c>
      <c r="B18484">
        <v>306.29998779296875</v>
      </c>
      <c r="C18484">
        <v>125.27606909615652</v>
      </c>
      <c r="D18484" t="s">
        <v>20907</v>
      </c>
      <c r="E18484">
        <v>18483</v>
      </c>
    </row>
    <row r="18485" spans="1:5" x14ac:dyDescent="0.25">
      <c r="A18485" t="s">
        <v>18487</v>
      </c>
      <c r="B18485">
        <v>275.17498779296875</v>
      </c>
      <c r="C18485">
        <v>125.33999633789063</v>
      </c>
      <c r="D18485" t="s">
        <v>20907</v>
      </c>
      <c r="E18485">
        <v>18484</v>
      </c>
    </row>
    <row r="18486" spans="1:5" x14ac:dyDescent="0.25">
      <c r="A18486" t="s">
        <v>18488</v>
      </c>
      <c r="B18486">
        <v>246.82499694824219</v>
      </c>
      <c r="C18486">
        <v>125.34999847412109</v>
      </c>
      <c r="D18486" t="s">
        <v>20907</v>
      </c>
      <c r="E18486">
        <v>18485</v>
      </c>
    </row>
    <row r="18487" spans="1:5" x14ac:dyDescent="0.25">
      <c r="A18487" t="s">
        <v>18489</v>
      </c>
      <c r="B18487">
        <v>249.60000610351563</v>
      </c>
      <c r="C18487">
        <v>125.34043386708134</v>
      </c>
      <c r="D18487" t="s">
        <v>20907</v>
      </c>
      <c r="E18487">
        <v>18486</v>
      </c>
    </row>
    <row r="18488" spans="1:5" x14ac:dyDescent="0.25">
      <c r="A18488" t="s">
        <v>18490</v>
      </c>
      <c r="B18488">
        <v>261.82501220703125</v>
      </c>
      <c r="C18488">
        <v>125.33000183105469</v>
      </c>
      <c r="D18488" t="s">
        <v>20907</v>
      </c>
      <c r="E18488">
        <v>18487</v>
      </c>
    </row>
    <row r="18489" spans="1:5" x14ac:dyDescent="0.25">
      <c r="A18489" t="s">
        <v>18491</v>
      </c>
      <c r="B18489">
        <v>292.20001220703125</v>
      </c>
      <c r="C18489">
        <v>125.33818054199217</v>
      </c>
      <c r="D18489" t="s">
        <v>20907</v>
      </c>
      <c r="E18489">
        <v>18488</v>
      </c>
    </row>
    <row r="18490" spans="1:5" x14ac:dyDescent="0.25">
      <c r="A18490" t="s">
        <v>18492</v>
      </c>
      <c r="B18490">
        <v>341.625</v>
      </c>
      <c r="C18490">
        <v>125.33999633789063</v>
      </c>
      <c r="D18490" t="s">
        <v>20907</v>
      </c>
      <c r="E18490">
        <v>18489</v>
      </c>
    </row>
    <row r="18491" spans="1:5" x14ac:dyDescent="0.25">
      <c r="A18491" t="s">
        <v>18493</v>
      </c>
      <c r="B18491">
        <v>383.02499389648438</v>
      </c>
      <c r="C18491">
        <v>125.34319763183595</v>
      </c>
      <c r="D18491" t="s">
        <v>20907</v>
      </c>
      <c r="E18491">
        <v>18490</v>
      </c>
    </row>
    <row r="18492" spans="1:5" x14ac:dyDescent="0.25">
      <c r="A18492" t="s">
        <v>18494</v>
      </c>
      <c r="B18492">
        <v>407.92498779296875</v>
      </c>
      <c r="C18492">
        <v>125.34999847412109</v>
      </c>
      <c r="D18492" t="s">
        <v>20907</v>
      </c>
      <c r="E18492">
        <v>18491</v>
      </c>
    </row>
    <row r="18493" spans="1:5" x14ac:dyDescent="0.25">
      <c r="A18493" t="s">
        <v>18495</v>
      </c>
      <c r="B18493">
        <v>424.72500610351563</v>
      </c>
      <c r="C18493">
        <v>125.33999633789063</v>
      </c>
      <c r="D18493" t="s">
        <v>20907</v>
      </c>
      <c r="E18493">
        <v>18492</v>
      </c>
    </row>
    <row r="18494" spans="1:5" x14ac:dyDescent="0.25">
      <c r="A18494" t="s">
        <v>18496</v>
      </c>
      <c r="B18494">
        <v>440.17498779296875</v>
      </c>
      <c r="C18494">
        <v>125.34999847412109</v>
      </c>
      <c r="D18494" t="s">
        <v>20907</v>
      </c>
      <c r="E18494">
        <v>18493</v>
      </c>
    </row>
    <row r="18495" spans="1:5" x14ac:dyDescent="0.25">
      <c r="A18495" t="s">
        <v>18497</v>
      </c>
      <c r="B18495">
        <v>461.47500610351563</v>
      </c>
      <c r="C18495">
        <v>125.33999633789063</v>
      </c>
      <c r="D18495" t="s">
        <v>20907</v>
      </c>
      <c r="E18495">
        <v>18494</v>
      </c>
    </row>
    <row r="18496" spans="1:5" x14ac:dyDescent="0.25">
      <c r="A18496" t="s">
        <v>18498</v>
      </c>
      <c r="B18496">
        <v>478.20001220703125</v>
      </c>
      <c r="C18496">
        <v>125.34999847412109</v>
      </c>
      <c r="D18496" t="s">
        <v>20907</v>
      </c>
      <c r="E18496">
        <v>18495</v>
      </c>
    </row>
    <row r="18497" spans="1:5" x14ac:dyDescent="0.25">
      <c r="A18497" t="s">
        <v>18499</v>
      </c>
      <c r="B18497">
        <v>522.1500244140625</v>
      </c>
      <c r="C18497">
        <v>125.34461270845853</v>
      </c>
      <c r="D18497" t="s">
        <v>20907</v>
      </c>
      <c r="E18497">
        <v>18496</v>
      </c>
    </row>
    <row r="18498" spans="1:5" x14ac:dyDescent="0.25">
      <c r="A18498" t="s">
        <v>18500</v>
      </c>
      <c r="B18498">
        <v>554.54998779296875</v>
      </c>
      <c r="C18498">
        <v>125.33999633789063</v>
      </c>
      <c r="D18498" t="s">
        <v>20907</v>
      </c>
      <c r="E18498">
        <v>18497</v>
      </c>
    </row>
    <row r="18499" spans="1:5" x14ac:dyDescent="0.25">
      <c r="A18499" t="s">
        <v>18501</v>
      </c>
      <c r="B18499">
        <v>573.5250244140625</v>
      </c>
      <c r="C18499">
        <v>125.34461270845853</v>
      </c>
      <c r="D18499" t="s">
        <v>20907</v>
      </c>
      <c r="E18499">
        <v>18498</v>
      </c>
    </row>
    <row r="18500" spans="1:5" x14ac:dyDescent="0.25">
      <c r="A18500" t="s">
        <v>18502</v>
      </c>
      <c r="B18500">
        <v>584.92498779296875</v>
      </c>
      <c r="C18500">
        <v>125.34999847412109</v>
      </c>
      <c r="D18500" t="s">
        <v>20907</v>
      </c>
      <c r="E18500">
        <v>18499</v>
      </c>
    </row>
    <row r="18501" spans="1:5" x14ac:dyDescent="0.25">
      <c r="A18501" t="s">
        <v>18503</v>
      </c>
      <c r="B18501">
        <v>597.375</v>
      </c>
      <c r="C18501">
        <v>125.33999633789063</v>
      </c>
      <c r="D18501" t="s">
        <v>20907</v>
      </c>
      <c r="E18501">
        <v>18500</v>
      </c>
    </row>
    <row r="18502" spans="1:5" x14ac:dyDescent="0.25">
      <c r="A18502" t="s">
        <v>18504</v>
      </c>
      <c r="B18502">
        <v>604.7249755859375</v>
      </c>
      <c r="C18502">
        <v>125.34999847412109</v>
      </c>
      <c r="D18502" t="s">
        <v>20907</v>
      </c>
      <c r="E18502">
        <v>18501</v>
      </c>
    </row>
    <row r="18503" spans="1:5" x14ac:dyDescent="0.25">
      <c r="A18503" t="s">
        <v>18505</v>
      </c>
      <c r="B18503">
        <v>604.5</v>
      </c>
      <c r="C18503">
        <v>125.33999633789063</v>
      </c>
      <c r="D18503" t="s">
        <v>20907</v>
      </c>
      <c r="E18503">
        <v>18502</v>
      </c>
    </row>
    <row r="18504" spans="1:5" x14ac:dyDescent="0.25">
      <c r="A18504" t="s">
        <v>18506</v>
      </c>
      <c r="B18504">
        <v>590.54998779296875</v>
      </c>
      <c r="C18504">
        <v>125.34035573686873</v>
      </c>
      <c r="D18504" t="s">
        <v>20907</v>
      </c>
      <c r="E18504">
        <v>18503</v>
      </c>
    </row>
    <row r="18505" spans="1:5" x14ac:dyDescent="0.25">
      <c r="A18505" t="s">
        <v>18507</v>
      </c>
      <c r="B18505">
        <v>588.5999755859375</v>
      </c>
      <c r="C18505">
        <v>125.33000183105469</v>
      </c>
      <c r="D18505" t="s">
        <v>20907</v>
      </c>
      <c r="E18505">
        <v>18504</v>
      </c>
    </row>
    <row r="18506" spans="1:5" x14ac:dyDescent="0.25">
      <c r="A18506" t="s">
        <v>18508</v>
      </c>
      <c r="B18506">
        <v>588.375</v>
      </c>
      <c r="C18506">
        <v>125.34999847412109</v>
      </c>
      <c r="D18506" t="s">
        <v>20907</v>
      </c>
      <c r="E18506">
        <v>18505</v>
      </c>
    </row>
    <row r="18507" spans="1:5" x14ac:dyDescent="0.25">
      <c r="A18507" t="s">
        <v>18509</v>
      </c>
      <c r="B18507">
        <v>580.875</v>
      </c>
      <c r="C18507">
        <v>125.34307509202223</v>
      </c>
      <c r="D18507" t="s">
        <v>20907</v>
      </c>
      <c r="E18507">
        <v>18506</v>
      </c>
    </row>
    <row r="18508" spans="1:5" x14ac:dyDescent="0.25">
      <c r="A18508" t="s">
        <v>18510</v>
      </c>
      <c r="B18508">
        <v>578.4749755859375</v>
      </c>
      <c r="C18508">
        <v>125.33999633789063</v>
      </c>
      <c r="D18508" t="s">
        <v>20907</v>
      </c>
      <c r="E18508">
        <v>18507</v>
      </c>
    </row>
    <row r="18509" spans="1:5" x14ac:dyDescent="0.25">
      <c r="A18509" t="s">
        <v>18511</v>
      </c>
      <c r="B18509">
        <v>570.29998779296875</v>
      </c>
      <c r="C18509">
        <v>125.34999847412109</v>
      </c>
      <c r="D18509" t="s">
        <v>20907</v>
      </c>
      <c r="E18509">
        <v>18508</v>
      </c>
    </row>
    <row r="18510" spans="1:5" x14ac:dyDescent="0.25">
      <c r="A18510" t="s">
        <v>18512</v>
      </c>
      <c r="B18510">
        <v>567.67498779296875</v>
      </c>
      <c r="C18510">
        <v>125.34519744873047</v>
      </c>
      <c r="D18510" t="s">
        <v>20907</v>
      </c>
      <c r="E18510">
        <v>18509</v>
      </c>
    </row>
    <row r="18511" spans="1:5" x14ac:dyDescent="0.25">
      <c r="A18511" t="s">
        <v>18513</v>
      </c>
      <c r="B18511">
        <v>538.7249755859375</v>
      </c>
      <c r="C18511">
        <v>125.33999633789063</v>
      </c>
      <c r="D18511" t="s">
        <v>20907</v>
      </c>
      <c r="E18511">
        <v>18510</v>
      </c>
    </row>
    <row r="18512" spans="1:5" x14ac:dyDescent="0.25">
      <c r="A18512" t="s">
        <v>18514</v>
      </c>
      <c r="B18512">
        <v>484.57501220703125</v>
      </c>
      <c r="C18512">
        <v>125.34999847412109</v>
      </c>
      <c r="D18512" t="s">
        <v>20907</v>
      </c>
      <c r="E18512">
        <v>18511</v>
      </c>
    </row>
    <row r="18513" spans="1:5" x14ac:dyDescent="0.25">
      <c r="A18513" t="s">
        <v>18515</v>
      </c>
      <c r="B18513">
        <v>442.95001220703125</v>
      </c>
      <c r="C18513">
        <v>125.34642628261021</v>
      </c>
      <c r="D18513" t="s">
        <v>20907</v>
      </c>
      <c r="E18513">
        <v>18512</v>
      </c>
    </row>
    <row r="18514" spans="1:5" x14ac:dyDescent="0.25">
      <c r="A18514" t="s">
        <v>18516</v>
      </c>
      <c r="B18514">
        <v>385.35000610351563</v>
      </c>
      <c r="C18514">
        <v>125.34499740600586</v>
      </c>
      <c r="D18514" t="s">
        <v>20907</v>
      </c>
      <c r="E18514">
        <v>18513</v>
      </c>
    </row>
    <row r="18515" spans="1:5" x14ac:dyDescent="0.25">
      <c r="A18515" t="s">
        <v>18517</v>
      </c>
      <c r="B18515">
        <v>333.60000610351563</v>
      </c>
      <c r="C18515">
        <v>125.34374713897705</v>
      </c>
      <c r="D18515" t="s">
        <v>20907</v>
      </c>
      <c r="E18515">
        <v>18514</v>
      </c>
    </row>
    <row r="18516" spans="1:5" x14ac:dyDescent="0.25">
      <c r="A18516" t="s">
        <v>18518</v>
      </c>
      <c r="B18516">
        <v>320.17498779296875</v>
      </c>
      <c r="C18516">
        <v>125.34249687194824</v>
      </c>
      <c r="D18516" t="s">
        <v>20907</v>
      </c>
      <c r="E18516">
        <v>18515</v>
      </c>
    </row>
    <row r="18517" spans="1:5" x14ac:dyDescent="0.25">
      <c r="A18517" t="s">
        <v>18519</v>
      </c>
      <c r="B18517">
        <v>302.47500610351563</v>
      </c>
      <c r="C18517">
        <v>125.33999633789063</v>
      </c>
      <c r="D18517" t="s">
        <v>20907</v>
      </c>
      <c r="E18517">
        <v>18516</v>
      </c>
    </row>
    <row r="18518" spans="1:5" x14ac:dyDescent="0.25">
      <c r="A18518" t="s">
        <v>18520</v>
      </c>
      <c r="B18518">
        <v>280.95001220703125</v>
      </c>
      <c r="C18518">
        <v>125.3439971923828</v>
      </c>
      <c r="D18518" t="s">
        <v>20907</v>
      </c>
      <c r="E18518">
        <v>18517</v>
      </c>
    </row>
    <row r="18519" spans="1:5" x14ac:dyDescent="0.25">
      <c r="A18519" t="s">
        <v>18521</v>
      </c>
      <c r="B18519">
        <v>259.27499389648438</v>
      </c>
      <c r="C18519">
        <v>125.34999847412109</v>
      </c>
      <c r="D18519" t="s">
        <v>20907</v>
      </c>
      <c r="E18519">
        <v>18518</v>
      </c>
    </row>
    <row r="18520" spans="1:5" x14ac:dyDescent="0.25">
      <c r="A18520" t="s">
        <v>18522</v>
      </c>
      <c r="B18520">
        <v>282.07501220703125</v>
      </c>
      <c r="C18520">
        <v>125.33999633789063</v>
      </c>
      <c r="D18520" t="s">
        <v>20907</v>
      </c>
      <c r="E18520">
        <v>18519</v>
      </c>
    </row>
    <row r="18521" spans="1:5" x14ac:dyDescent="0.25">
      <c r="A18521" t="s">
        <v>18523</v>
      </c>
      <c r="B18521">
        <v>322.27499389648438</v>
      </c>
      <c r="C18521">
        <v>125.34444173177084</v>
      </c>
      <c r="D18521" t="s">
        <v>20907</v>
      </c>
      <c r="E18521">
        <v>18520</v>
      </c>
    </row>
    <row r="18522" spans="1:5" x14ac:dyDescent="0.25">
      <c r="A18522" t="s">
        <v>18524</v>
      </c>
      <c r="B18522">
        <v>363.375</v>
      </c>
      <c r="C18522">
        <v>125.34529203527114</v>
      </c>
      <c r="D18522" t="s">
        <v>20907</v>
      </c>
      <c r="E18522">
        <v>18521</v>
      </c>
    </row>
    <row r="18523" spans="1:5" x14ac:dyDescent="0.25">
      <c r="A18523" t="s">
        <v>18525</v>
      </c>
      <c r="B18523">
        <v>411.29998779296875</v>
      </c>
      <c r="C18523">
        <v>125.34999847412109</v>
      </c>
      <c r="D18523" t="s">
        <v>20907</v>
      </c>
      <c r="E18523">
        <v>18522</v>
      </c>
    </row>
    <row r="18524" spans="1:5" x14ac:dyDescent="0.25">
      <c r="A18524" t="s">
        <v>18526</v>
      </c>
      <c r="B18524">
        <v>442.64999389648438</v>
      </c>
      <c r="C18524">
        <v>125.34173716669497</v>
      </c>
      <c r="D18524" t="s">
        <v>20907</v>
      </c>
      <c r="E18524">
        <v>18523</v>
      </c>
    </row>
    <row r="18525" spans="1:5" x14ac:dyDescent="0.25">
      <c r="A18525" t="s">
        <v>18527</v>
      </c>
      <c r="B18525">
        <v>489</v>
      </c>
      <c r="C18525">
        <v>125.33999633789063</v>
      </c>
      <c r="D18525" t="s">
        <v>20907</v>
      </c>
      <c r="E18525">
        <v>18524</v>
      </c>
    </row>
    <row r="18526" spans="1:5" x14ac:dyDescent="0.25">
      <c r="A18526" t="s">
        <v>18528</v>
      </c>
      <c r="B18526">
        <v>501.89999389648438</v>
      </c>
      <c r="C18526">
        <v>125.33000183105469</v>
      </c>
      <c r="D18526" t="s">
        <v>20907</v>
      </c>
      <c r="E18526">
        <v>18525</v>
      </c>
    </row>
    <row r="18527" spans="1:5" x14ac:dyDescent="0.25">
      <c r="A18527" t="s">
        <v>18529</v>
      </c>
      <c r="B18527">
        <v>538.5</v>
      </c>
      <c r="C18527">
        <v>125.33999633789063</v>
      </c>
      <c r="D18527" t="s">
        <v>20907</v>
      </c>
      <c r="E18527">
        <v>18526</v>
      </c>
    </row>
    <row r="18528" spans="1:5" x14ac:dyDescent="0.25">
      <c r="A18528" t="s">
        <v>18530</v>
      </c>
      <c r="B18528">
        <v>598.2750244140625</v>
      </c>
      <c r="C18528">
        <v>124.36172222268991</v>
      </c>
      <c r="D18528" t="s">
        <v>20907</v>
      </c>
      <c r="E18528">
        <v>18527</v>
      </c>
    </row>
    <row r="18529" spans="1:5" x14ac:dyDescent="0.25">
      <c r="A18529" t="s">
        <v>18531</v>
      </c>
      <c r="B18529">
        <v>678.1500244140625</v>
      </c>
      <c r="C18529">
        <v>125.30999755859375</v>
      </c>
      <c r="D18529" t="s">
        <v>20907</v>
      </c>
      <c r="E18529">
        <v>18528</v>
      </c>
    </row>
    <row r="18530" spans="1:5" x14ac:dyDescent="0.25">
      <c r="A18530" t="s">
        <v>18532</v>
      </c>
      <c r="B18530">
        <v>726.1500244140625</v>
      </c>
      <c r="C18530">
        <v>125.31999969482422</v>
      </c>
      <c r="D18530" t="s">
        <v>20907</v>
      </c>
      <c r="E18530">
        <v>18529</v>
      </c>
    </row>
    <row r="18531" spans="1:5" x14ac:dyDescent="0.25">
      <c r="A18531" t="s">
        <v>18533</v>
      </c>
      <c r="B18531">
        <v>839.92498779296875</v>
      </c>
      <c r="C18531">
        <v>117.58999633789063</v>
      </c>
      <c r="D18531" t="s">
        <v>20907</v>
      </c>
      <c r="E18531">
        <v>18530</v>
      </c>
    </row>
    <row r="18532" spans="1:5" x14ac:dyDescent="0.25">
      <c r="A18532" t="s">
        <v>18534</v>
      </c>
      <c r="B18532">
        <v>858.2249755859375</v>
      </c>
      <c r="C18532">
        <v>112.83000183105469</v>
      </c>
      <c r="D18532" t="s">
        <v>20907</v>
      </c>
      <c r="E18532">
        <v>18531</v>
      </c>
    </row>
    <row r="18533" spans="1:5" x14ac:dyDescent="0.25">
      <c r="A18533" t="s">
        <v>18535</v>
      </c>
      <c r="B18533">
        <v>858.9749755859375</v>
      </c>
      <c r="C18533">
        <v>68.69000244140625</v>
      </c>
      <c r="D18533" t="s">
        <v>20907</v>
      </c>
      <c r="E18533">
        <v>18532</v>
      </c>
    </row>
    <row r="18534" spans="1:5" x14ac:dyDescent="0.25">
      <c r="A18534" t="s">
        <v>18536</v>
      </c>
      <c r="B18534">
        <v>827.92498779296875</v>
      </c>
      <c r="C18534">
        <v>67.339996337890625</v>
      </c>
      <c r="D18534" t="s">
        <v>20907</v>
      </c>
      <c r="E18534">
        <v>18533</v>
      </c>
    </row>
    <row r="18535" spans="1:5" x14ac:dyDescent="0.25">
      <c r="A18535" t="s">
        <v>18537</v>
      </c>
      <c r="B18535">
        <v>778.95001220703125</v>
      </c>
      <c r="C18535">
        <v>71.029998779296875</v>
      </c>
      <c r="D18535" t="s">
        <v>20907</v>
      </c>
      <c r="E18535">
        <v>18534</v>
      </c>
    </row>
    <row r="18536" spans="1:5" x14ac:dyDescent="0.25">
      <c r="A18536" t="s">
        <v>18538</v>
      </c>
      <c r="B18536">
        <v>753.75</v>
      </c>
      <c r="C18536">
        <v>73.080001831054688</v>
      </c>
      <c r="D18536" t="s">
        <v>20907</v>
      </c>
      <c r="E18536">
        <v>18535</v>
      </c>
    </row>
    <row r="18537" spans="1:5" x14ac:dyDescent="0.25">
      <c r="A18537" t="s">
        <v>18539</v>
      </c>
      <c r="B18537">
        <v>741.07501220703125</v>
      </c>
      <c r="C18537">
        <v>71.459999084472656</v>
      </c>
      <c r="D18537" t="s">
        <v>20907</v>
      </c>
      <c r="E18537">
        <v>18536</v>
      </c>
    </row>
    <row r="18538" spans="1:5" x14ac:dyDescent="0.25">
      <c r="A18538" t="s">
        <v>18540</v>
      </c>
      <c r="B18538">
        <v>723.5999755859375</v>
      </c>
      <c r="C18538">
        <v>71.569999694824219</v>
      </c>
      <c r="D18538" t="s">
        <v>20907</v>
      </c>
      <c r="E18538">
        <v>18537</v>
      </c>
    </row>
    <row r="18539" spans="1:5" x14ac:dyDescent="0.25">
      <c r="A18539" t="s">
        <v>18541</v>
      </c>
      <c r="B18539">
        <v>723.29998779296875</v>
      </c>
      <c r="C18539">
        <v>72.5</v>
      </c>
      <c r="D18539" t="s">
        <v>20907</v>
      </c>
      <c r="E18539">
        <v>18538</v>
      </c>
    </row>
    <row r="18540" spans="1:5" x14ac:dyDescent="0.25">
      <c r="A18540" t="s">
        <v>18542</v>
      </c>
      <c r="B18540">
        <v>715.20001220703125</v>
      </c>
      <c r="C18540">
        <v>70.589996337890625</v>
      </c>
      <c r="D18540" t="s">
        <v>20907</v>
      </c>
      <c r="E18540">
        <v>18539</v>
      </c>
    </row>
    <row r="18541" spans="1:5" x14ac:dyDescent="0.25">
      <c r="A18541" t="s">
        <v>18543</v>
      </c>
      <c r="B18541">
        <v>710.0999755859375</v>
      </c>
      <c r="C18541">
        <v>70.029998779296875</v>
      </c>
      <c r="D18541" t="s">
        <v>20907</v>
      </c>
      <c r="E18541">
        <v>18540</v>
      </c>
    </row>
    <row r="18542" spans="1:5" x14ac:dyDescent="0.25">
      <c r="A18542" t="s">
        <v>18544</v>
      </c>
      <c r="B18542">
        <v>695.92498779296875</v>
      </c>
      <c r="C18542">
        <v>72.089996337890625</v>
      </c>
      <c r="D18542" t="s">
        <v>20907</v>
      </c>
      <c r="E18542">
        <v>18541</v>
      </c>
    </row>
    <row r="18543" spans="1:5" x14ac:dyDescent="0.25">
      <c r="A18543" t="s">
        <v>18545</v>
      </c>
      <c r="B18543">
        <v>682.7249755859375</v>
      </c>
      <c r="C18543">
        <v>75.150001525878906</v>
      </c>
      <c r="D18543" t="s">
        <v>20907</v>
      </c>
      <c r="E18543">
        <v>18542</v>
      </c>
    </row>
    <row r="18544" spans="1:5" x14ac:dyDescent="0.25">
      <c r="A18544" t="s">
        <v>18546</v>
      </c>
      <c r="B18544">
        <v>673.6500244140625</v>
      </c>
      <c r="C18544">
        <v>78.279998779296875</v>
      </c>
      <c r="D18544" t="s">
        <v>20907</v>
      </c>
      <c r="E18544">
        <v>18543</v>
      </c>
    </row>
    <row r="18545" spans="1:5" x14ac:dyDescent="0.25">
      <c r="A18545" t="s">
        <v>18547</v>
      </c>
      <c r="B18545">
        <v>669.82501220703125</v>
      </c>
      <c r="C18545">
        <v>77.769996643066406</v>
      </c>
      <c r="D18545" t="s">
        <v>20907</v>
      </c>
      <c r="E18545">
        <v>18544</v>
      </c>
    </row>
    <row r="18546" spans="1:5" x14ac:dyDescent="0.25">
      <c r="A18546" t="s">
        <v>18548</v>
      </c>
      <c r="B18546">
        <v>677.4749755859375</v>
      </c>
      <c r="C18546">
        <v>80.110000610351563</v>
      </c>
      <c r="D18546" t="s">
        <v>20907</v>
      </c>
      <c r="E18546">
        <v>18545</v>
      </c>
    </row>
    <row r="18547" spans="1:5" x14ac:dyDescent="0.25">
      <c r="A18547" t="s">
        <v>18549</v>
      </c>
      <c r="B18547">
        <v>678.29998779296875</v>
      </c>
      <c r="C18547">
        <v>79.110000610351563</v>
      </c>
      <c r="D18547" t="s">
        <v>20907</v>
      </c>
      <c r="E18547">
        <v>18546</v>
      </c>
    </row>
    <row r="18548" spans="1:5" x14ac:dyDescent="0.25">
      <c r="A18548" t="s">
        <v>18550</v>
      </c>
      <c r="B18548">
        <v>674.8499755859375</v>
      </c>
      <c r="C18548">
        <v>74.800003051757813</v>
      </c>
      <c r="D18548" t="s">
        <v>20907</v>
      </c>
      <c r="E18548">
        <v>18547</v>
      </c>
    </row>
    <row r="18549" spans="1:5" x14ac:dyDescent="0.25">
      <c r="A18549" t="s">
        <v>18551</v>
      </c>
      <c r="B18549">
        <v>668.0999755859375</v>
      </c>
      <c r="C18549">
        <v>76.400001525878906</v>
      </c>
      <c r="D18549" t="s">
        <v>20907</v>
      </c>
      <c r="E18549">
        <v>18548</v>
      </c>
    </row>
    <row r="18550" spans="1:5" x14ac:dyDescent="0.25">
      <c r="A18550" t="s">
        <v>18552</v>
      </c>
      <c r="B18550">
        <v>653.32501220703125</v>
      </c>
      <c r="C18550">
        <v>70.44000244140625</v>
      </c>
      <c r="D18550" t="s">
        <v>20907</v>
      </c>
      <c r="E18550">
        <v>18549</v>
      </c>
    </row>
    <row r="18551" spans="1:5" x14ac:dyDescent="0.25">
      <c r="A18551" t="s">
        <v>18553</v>
      </c>
      <c r="B18551">
        <v>640.125</v>
      </c>
      <c r="C18551">
        <v>69.919998168945313</v>
      </c>
      <c r="D18551" t="s">
        <v>20907</v>
      </c>
      <c r="E18551">
        <v>18550</v>
      </c>
    </row>
    <row r="18552" spans="1:5" x14ac:dyDescent="0.25">
      <c r="A18552" t="s">
        <v>18554</v>
      </c>
      <c r="B18552">
        <v>622.57501220703125</v>
      </c>
      <c r="C18552">
        <v>70.650001525878906</v>
      </c>
      <c r="D18552" t="s">
        <v>20907</v>
      </c>
      <c r="E18552">
        <v>18551</v>
      </c>
    </row>
    <row r="18553" spans="1:5" x14ac:dyDescent="0.25">
      <c r="A18553" t="s">
        <v>18555</v>
      </c>
      <c r="B18553">
        <v>616.5</v>
      </c>
      <c r="C18553">
        <v>71.569999694824219</v>
      </c>
      <c r="D18553" t="s">
        <v>20907</v>
      </c>
      <c r="E18553">
        <v>18552</v>
      </c>
    </row>
    <row r="18554" spans="1:5" x14ac:dyDescent="0.25">
      <c r="A18554" t="s">
        <v>18556</v>
      </c>
      <c r="B18554">
        <v>611.32501220703125</v>
      </c>
      <c r="C18554">
        <v>72.279998779296875</v>
      </c>
      <c r="D18554" t="s">
        <v>20907</v>
      </c>
      <c r="E18554">
        <v>18553</v>
      </c>
    </row>
    <row r="18555" spans="1:5" x14ac:dyDescent="0.25">
      <c r="A18555" t="s">
        <v>18557</v>
      </c>
      <c r="B18555">
        <v>609.5250244140625</v>
      </c>
      <c r="C18555">
        <v>74.980003356933594</v>
      </c>
      <c r="D18555" t="s">
        <v>20907</v>
      </c>
      <c r="E18555">
        <v>18554</v>
      </c>
    </row>
    <row r="18556" spans="1:5" x14ac:dyDescent="0.25">
      <c r="A18556" t="s">
        <v>18558</v>
      </c>
      <c r="B18556">
        <v>595.79998779296875</v>
      </c>
      <c r="C18556">
        <v>73.029998779296875</v>
      </c>
      <c r="D18556" t="s">
        <v>20907</v>
      </c>
      <c r="E18556">
        <v>18555</v>
      </c>
    </row>
    <row r="18557" spans="1:5" x14ac:dyDescent="0.25">
      <c r="A18557" t="s">
        <v>18559</v>
      </c>
      <c r="B18557">
        <v>567.82501220703125</v>
      </c>
      <c r="C18557">
        <v>62.110000610351563</v>
      </c>
      <c r="D18557" t="s">
        <v>20907</v>
      </c>
      <c r="E18557">
        <v>18556</v>
      </c>
    </row>
    <row r="18558" spans="1:5" x14ac:dyDescent="0.25">
      <c r="A18558" t="s">
        <v>18560</v>
      </c>
      <c r="B18558">
        <v>503.54998779296875</v>
      </c>
      <c r="C18558">
        <v>59.400001525878906</v>
      </c>
      <c r="D18558" t="s">
        <v>20907</v>
      </c>
      <c r="E18558">
        <v>18557</v>
      </c>
    </row>
    <row r="18559" spans="1:5" x14ac:dyDescent="0.25">
      <c r="A18559" t="s">
        <v>18561</v>
      </c>
      <c r="B18559">
        <v>475.42498779296875</v>
      </c>
      <c r="C18559">
        <v>67.589996337890625</v>
      </c>
      <c r="D18559" t="s">
        <v>20907</v>
      </c>
      <c r="E18559">
        <v>18558</v>
      </c>
    </row>
    <row r="18560" spans="1:5" x14ac:dyDescent="0.25">
      <c r="A18560" t="s">
        <v>18562</v>
      </c>
      <c r="B18560">
        <v>451.20001220703125</v>
      </c>
      <c r="C18560">
        <v>68.260002136230469</v>
      </c>
      <c r="D18560" t="s">
        <v>20907</v>
      </c>
      <c r="E18560">
        <v>18559</v>
      </c>
    </row>
    <row r="18561" spans="1:5" x14ac:dyDescent="0.25">
      <c r="A18561" t="s">
        <v>18563</v>
      </c>
      <c r="B18561">
        <v>446.70001220703125</v>
      </c>
      <c r="C18561">
        <v>66.389999389648438</v>
      </c>
      <c r="D18561" t="s">
        <v>20907</v>
      </c>
      <c r="E18561">
        <v>18560</v>
      </c>
    </row>
    <row r="18562" spans="1:5" x14ac:dyDescent="0.25">
      <c r="A18562" t="s">
        <v>18564</v>
      </c>
      <c r="B18562">
        <v>409.57501220703125</v>
      </c>
      <c r="C18562">
        <v>65.230003356933594</v>
      </c>
      <c r="D18562" t="s">
        <v>20907</v>
      </c>
      <c r="E18562">
        <v>18561</v>
      </c>
    </row>
    <row r="18563" spans="1:5" x14ac:dyDescent="0.25">
      <c r="A18563" t="s">
        <v>18565</v>
      </c>
      <c r="B18563">
        <v>393.29998779296875</v>
      </c>
      <c r="C18563">
        <v>77.30999755859375</v>
      </c>
      <c r="D18563" t="s">
        <v>20907</v>
      </c>
      <c r="E18563">
        <v>18562</v>
      </c>
    </row>
    <row r="18564" spans="1:5" x14ac:dyDescent="0.25">
      <c r="A18564" t="s">
        <v>18566</v>
      </c>
      <c r="B18564">
        <v>388.79998779296875</v>
      </c>
      <c r="C18564">
        <v>80.800003051757813</v>
      </c>
      <c r="D18564" t="s">
        <v>20907</v>
      </c>
      <c r="E18564">
        <v>18563</v>
      </c>
    </row>
    <row r="18565" spans="1:5" x14ac:dyDescent="0.25">
      <c r="A18565" t="s">
        <v>18567</v>
      </c>
      <c r="B18565">
        <v>379.27499389648438</v>
      </c>
      <c r="C18565">
        <v>79.629997253417969</v>
      </c>
      <c r="D18565" t="s">
        <v>20907</v>
      </c>
      <c r="E18565">
        <v>18564</v>
      </c>
    </row>
    <row r="18566" spans="1:5" x14ac:dyDescent="0.25">
      <c r="A18566" t="s">
        <v>18568</v>
      </c>
      <c r="B18566">
        <v>373.57501220703125</v>
      </c>
      <c r="C18566">
        <v>80.680000305175781</v>
      </c>
      <c r="D18566" t="s">
        <v>20907</v>
      </c>
      <c r="E18566">
        <v>18565</v>
      </c>
    </row>
    <row r="18567" spans="1:5" x14ac:dyDescent="0.25">
      <c r="A18567" t="s">
        <v>18569</v>
      </c>
      <c r="B18567">
        <v>372.14999389648438</v>
      </c>
      <c r="C18567">
        <v>82.339996337890625</v>
      </c>
      <c r="D18567" t="s">
        <v>20907</v>
      </c>
      <c r="E18567">
        <v>18566</v>
      </c>
    </row>
    <row r="18568" spans="1:5" x14ac:dyDescent="0.25">
      <c r="A18568" t="s">
        <v>18570</v>
      </c>
      <c r="B18568">
        <v>370.04998779296875</v>
      </c>
      <c r="C18568">
        <v>82.989997863769531</v>
      </c>
      <c r="D18568" t="s">
        <v>20907</v>
      </c>
      <c r="E18568">
        <v>18567</v>
      </c>
    </row>
    <row r="18569" spans="1:5" x14ac:dyDescent="0.25">
      <c r="A18569" t="s">
        <v>18571</v>
      </c>
      <c r="B18569">
        <v>365.70001220703125</v>
      </c>
      <c r="C18569">
        <v>77.830001831054688</v>
      </c>
      <c r="D18569" t="s">
        <v>20907</v>
      </c>
      <c r="E18569">
        <v>18568</v>
      </c>
    </row>
    <row r="18570" spans="1:5" x14ac:dyDescent="0.25">
      <c r="A18570" t="s">
        <v>18572</v>
      </c>
      <c r="B18570">
        <v>360.14999389648438</v>
      </c>
      <c r="C18570">
        <v>76.44000244140625</v>
      </c>
      <c r="D18570" t="s">
        <v>20907</v>
      </c>
      <c r="E18570">
        <v>18569</v>
      </c>
    </row>
    <row r="18571" spans="1:5" x14ac:dyDescent="0.25">
      <c r="A18571" t="s">
        <v>18573</v>
      </c>
      <c r="B18571">
        <v>341.25</v>
      </c>
      <c r="C18571">
        <v>66.220001220703125</v>
      </c>
      <c r="D18571" t="s">
        <v>20907</v>
      </c>
      <c r="E18571">
        <v>18570</v>
      </c>
    </row>
    <row r="18572" spans="1:5" x14ac:dyDescent="0.25">
      <c r="A18572" t="s">
        <v>18574</v>
      </c>
      <c r="B18572">
        <v>267.82501220703125</v>
      </c>
      <c r="C18572">
        <v>45.169998168945313</v>
      </c>
      <c r="D18572" t="s">
        <v>20907</v>
      </c>
      <c r="E18572">
        <v>18571</v>
      </c>
    </row>
    <row r="18573" spans="1:5" x14ac:dyDescent="0.25">
      <c r="A18573" t="s">
        <v>18575</v>
      </c>
      <c r="B18573">
        <v>235.64999389648438</v>
      </c>
      <c r="C18573">
        <v>65.620002746582031</v>
      </c>
      <c r="D18573" t="s">
        <v>20907</v>
      </c>
      <c r="E18573">
        <v>18572</v>
      </c>
    </row>
    <row r="18574" spans="1:5" x14ac:dyDescent="0.25">
      <c r="A18574" t="s">
        <v>18576</v>
      </c>
      <c r="B18574">
        <v>242.625</v>
      </c>
      <c r="C18574">
        <v>92.610000610351563</v>
      </c>
      <c r="D18574" t="s">
        <v>20907</v>
      </c>
      <c r="E18574">
        <v>18573</v>
      </c>
    </row>
    <row r="18575" spans="1:5" x14ac:dyDescent="0.25">
      <c r="A18575" t="s">
        <v>18577</v>
      </c>
      <c r="B18575">
        <v>294.29998779296875</v>
      </c>
      <c r="C18575">
        <v>103.83000183105469</v>
      </c>
      <c r="D18575" t="s">
        <v>20907</v>
      </c>
      <c r="E18575">
        <v>18574</v>
      </c>
    </row>
    <row r="18576" spans="1:5" x14ac:dyDescent="0.25">
      <c r="A18576" t="s">
        <v>18578</v>
      </c>
      <c r="B18576">
        <v>304.875</v>
      </c>
      <c r="C18576">
        <v>98.260002136230469</v>
      </c>
      <c r="D18576" t="s">
        <v>20907</v>
      </c>
      <c r="E18576">
        <v>18575</v>
      </c>
    </row>
    <row r="18577" spans="1:5" x14ac:dyDescent="0.25">
      <c r="A18577" t="s">
        <v>18579</v>
      </c>
      <c r="B18577">
        <v>305.39999389648438</v>
      </c>
      <c r="C18577">
        <v>79.019996643066406</v>
      </c>
      <c r="D18577" t="s">
        <v>20907</v>
      </c>
      <c r="E18577">
        <v>18576</v>
      </c>
    </row>
    <row r="18578" spans="1:5" x14ac:dyDescent="0.25">
      <c r="A18578" t="s">
        <v>18580</v>
      </c>
      <c r="B18578">
        <v>293.92498779296875</v>
      </c>
      <c r="C18578">
        <v>78.699996948242188</v>
      </c>
      <c r="D18578" t="s">
        <v>20907</v>
      </c>
      <c r="E18578">
        <v>18577</v>
      </c>
    </row>
    <row r="18579" spans="1:5" x14ac:dyDescent="0.25">
      <c r="A18579" t="s">
        <v>18581</v>
      </c>
      <c r="B18579">
        <v>294.97500610351563</v>
      </c>
      <c r="C18579">
        <v>82.589996337890625</v>
      </c>
      <c r="D18579" t="s">
        <v>20907</v>
      </c>
      <c r="E18579">
        <v>18578</v>
      </c>
    </row>
    <row r="18580" spans="1:5" x14ac:dyDescent="0.25">
      <c r="A18580" t="s">
        <v>18582</v>
      </c>
      <c r="B18580">
        <v>271.35000610351563</v>
      </c>
      <c r="C18580">
        <v>71.139999389648438</v>
      </c>
      <c r="D18580" t="s">
        <v>20907</v>
      </c>
      <c r="E18580">
        <v>18579</v>
      </c>
    </row>
    <row r="18581" spans="1:5" x14ac:dyDescent="0.25">
      <c r="A18581" t="s">
        <v>18583</v>
      </c>
      <c r="B18581">
        <v>220.64999389648438</v>
      </c>
      <c r="C18581">
        <v>54.860000610351563</v>
      </c>
      <c r="D18581" t="s">
        <v>20907</v>
      </c>
      <c r="E18581">
        <v>18580</v>
      </c>
    </row>
    <row r="18582" spans="1:5" x14ac:dyDescent="0.25">
      <c r="A18582" t="s">
        <v>18584</v>
      </c>
      <c r="B18582">
        <v>166.875</v>
      </c>
      <c r="C18582">
        <v>42.990001678466797</v>
      </c>
      <c r="D18582" t="s">
        <v>20907</v>
      </c>
      <c r="E18582">
        <v>18581</v>
      </c>
    </row>
    <row r="18583" spans="1:5" x14ac:dyDescent="0.25">
      <c r="A18583" t="s">
        <v>18585</v>
      </c>
      <c r="B18583">
        <v>108.15000152587891</v>
      </c>
      <c r="C18583">
        <v>38.549999237060547</v>
      </c>
      <c r="D18583" t="s">
        <v>20907</v>
      </c>
      <c r="E18583">
        <v>18582</v>
      </c>
    </row>
    <row r="18584" spans="1:5" x14ac:dyDescent="0.25">
      <c r="A18584" t="s">
        <v>18586</v>
      </c>
      <c r="B18584">
        <v>56.549999237060547</v>
      </c>
      <c r="C18584">
        <v>47.340000152587891</v>
      </c>
      <c r="D18584" t="s">
        <v>20907</v>
      </c>
      <c r="E18584">
        <v>18583</v>
      </c>
    </row>
    <row r="18585" spans="1:5" x14ac:dyDescent="0.25">
      <c r="A18585" t="s">
        <v>18587</v>
      </c>
      <c r="B18585">
        <v>20.700000762939453</v>
      </c>
      <c r="C18585">
        <v>61.619998931884766</v>
      </c>
      <c r="D18585" t="s">
        <v>20907</v>
      </c>
      <c r="E18585">
        <v>18584</v>
      </c>
    </row>
    <row r="18586" spans="1:5" x14ac:dyDescent="0.25">
      <c r="A18586" t="s">
        <v>18588</v>
      </c>
      <c r="B18586">
        <v>5.8499999046325684</v>
      </c>
      <c r="C18586">
        <v>75.410003662109375</v>
      </c>
      <c r="D18586" t="s">
        <v>20907</v>
      </c>
      <c r="E18586">
        <v>18585</v>
      </c>
    </row>
    <row r="18587" spans="1:5" x14ac:dyDescent="0.25">
      <c r="A18587" t="s">
        <v>18589</v>
      </c>
      <c r="B18587">
        <v>0.15000000596046448</v>
      </c>
      <c r="C18587">
        <v>82.5</v>
      </c>
      <c r="D18587" t="s">
        <v>20907</v>
      </c>
      <c r="E18587">
        <v>18586</v>
      </c>
    </row>
    <row r="18588" spans="1:5" x14ac:dyDescent="0.25">
      <c r="A18588" t="s">
        <v>18590</v>
      </c>
      <c r="B18588">
        <v>-1.0499999523162842</v>
      </c>
      <c r="C18588">
        <v>80.19000244140625</v>
      </c>
      <c r="D18588" t="s">
        <v>20907</v>
      </c>
      <c r="E18588">
        <v>18587</v>
      </c>
    </row>
    <row r="18589" spans="1:5" x14ac:dyDescent="0.25">
      <c r="A18589" t="s">
        <v>18591</v>
      </c>
      <c r="B18589">
        <v>-8.9250001907348633</v>
      </c>
      <c r="C18589">
        <v>74.739997863769531</v>
      </c>
      <c r="D18589" t="s">
        <v>20907</v>
      </c>
      <c r="E18589">
        <v>18588</v>
      </c>
    </row>
    <row r="18590" spans="1:5" x14ac:dyDescent="0.25">
      <c r="A18590" t="s">
        <v>18592</v>
      </c>
      <c r="B18590">
        <v>-24.299999237060547</v>
      </c>
      <c r="C18590">
        <v>66.349998474121094</v>
      </c>
      <c r="D18590" t="s">
        <v>20907</v>
      </c>
      <c r="E18590">
        <v>18589</v>
      </c>
    </row>
    <row r="18591" spans="1:5" x14ac:dyDescent="0.25">
      <c r="A18591" t="s">
        <v>18593</v>
      </c>
      <c r="B18591">
        <v>-35.099998474121094</v>
      </c>
      <c r="C18591">
        <v>58.159999847412109</v>
      </c>
      <c r="D18591" t="s">
        <v>20907</v>
      </c>
      <c r="E18591">
        <v>18590</v>
      </c>
    </row>
    <row r="18592" spans="1:5" x14ac:dyDescent="0.25">
      <c r="A18592" t="s">
        <v>18594</v>
      </c>
      <c r="B18592">
        <v>-111.59999847412109</v>
      </c>
      <c r="C18592">
        <v>35.830001831054688</v>
      </c>
      <c r="D18592" t="s">
        <v>20907</v>
      </c>
      <c r="E18592">
        <v>18591</v>
      </c>
    </row>
    <row r="18593" spans="1:5" x14ac:dyDescent="0.25">
      <c r="A18593" t="s">
        <v>18595</v>
      </c>
      <c r="B18593">
        <v>-158.85000610351563</v>
      </c>
      <c r="C18593">
        <v>49.470001220703125</v>
      </c>
      <c r="D18593" t="s">
        <v>20907</v>
      </c>
      <c r="E18593">
        <v>18592</v>
      </c>
    </row>
    <row r="18594" spans="1:5" x14ac:dyDescent="0.25">
      <c r="A18594" t="s">
        <v>18596</v>
      </c>
      <c r="B18594">
        <v>-180</v>
      </c>
      <c r="C18594">
        <v>60.680000305175781</v>
      </c>
      <c r="D18594" t="s">
        <v>20907</v>
      </c>
      <c r="E18594">
        <v>18593</v>
      </c>
    </row>
    <row r="18595" spans="1:5" x14ac:dyDescent="0.25">
      <c r="A18595" t="s">
        <v>18597</v>
      </c>
      <c r="B18595">
        <v>-215.77499389648438</v>
      </c>
      <c r="C18595">
        <v>59.610000610351563</v>
      </c>
      <c r="D18595" t="s">
        <v>20907</v>
      </c>
      <c r="E18595">
        <v>18594</v>
      </c>
    </row>
    <row r="18596" spans="1:5" x14ac:dyDescent="0.25">
      <c r="A18596" t="s">
        <v>18598</v>
      </c>
      <c r="B18596">
        <v>-228.14999389648438</v>
      </c>
      <c r="C18596">
        <v>65.779998779296875</v>
      </c>
      <c r="D18596" t="s">
        <v>20907</v>
      </c>
      <c r="E18596">
        <v>18595</v>
      </c>
    </row>
    <row r="18597" spans="1:5" x14ac:dyDescent="0.25">
      <c r="A18597" t="s">
        <v>18599</v>
      </c>
      <c r="B18597">
        <v>-301.125</v>
      </c>
      <c r="C18597">
        <v>29.299999237060547</v>
      </c>
      <c r="D18597" t="s">
        <v>20907</v>
      </c>
      <c r="E18597">
        <v>18596</v>
      </c>
    </row>
    <row r="18598" spans="1:5" x14ac:dyDescent="0.25">
      <c r="A18598" t="s">
        <v>18600</v>
      </c>
      <c r="B18598">
        <v>-359.54998779296875</v>
      </c>
      <c r="C18598">
        <v>18.760000228881836</v>
      </c>
      <c r="D18598" t="s">
        <v>20907</v>
      </c>
      <c r="E18598">
        <v>18597</v>
      </c>
    </row>
    <row r="18599" spans="1:5" x14ac:dyDescent="0.25">
      <c r="A18599" t="s">
        <v>18601</v>
      </c>
      <c r="B18599">
        <v>-363.89999389648438</v>
      </c>
      <c r="C18599">
        <v>83.110000610351563</v>
      </c>
      <c r="D18599" t="s">
        <v>20907</v>
      </c>
      <c r="E18599">
        <v>18598</v>
      </c>
    </row>
    <row r="18600" spans="1:5" x14ac:dyDescent="0.25">
      <c r="A18600" t="s">
        <v>18602</v>
      </c>
      <c r="B18600">
        <v>-339.89999389648438</v>
      </c>
      <c r="C18600">
        <v>94.459999084472656</v>
      </c>
      <c r="D18600" t="s">
        <v>20907</v>
      </c>
      <c r="E18600">
        <v>18599</v>
      </c>
    </row>
    <row r="18601" spans="1:5" x14ac:dyDescent="0.25">
      <c r="A18601" t="s">
        <v>18603</v>
      </c>
      <c r="B18601">
        <v>-301.20001220703125</v>
      </c>
      <c r="C18601">
        <v>74.360000610351563</v>
      </c>
      <c r="D18601" t="s">
        <v>20907</v>
      </c>
      <c r="E18601">
        <v>18600</v>
      </c>
    </row>
    <row r="18602" spans="1:5" x14ac:dyDescent="0.25">
      <c r="A18602" t="s">
        <v>18604</v>
      </c>
      <c r="B18602">
        <v>-304.125</v>
      </c>
      <c r="C18602">
        <v>73.629997253417969</v>
      </c>
      <c r="D18602" t="s">
        <v>20907</v>
      </c>
      <c r="E18602">
        <v>18601</v>
      </c>
    </row>
    <row r="18603" spans="1:5" x14ac:dyDescent="0.25">
      <c r="A18603" t="s">
        <v>18605</v>
      </c>
      <c r="B18603">
        <v>-282.29998779296875</v>
      </c>
      <c r="C18603">
        <v>90.55999755859375</v>
      </c>
      <c r="D18603" t="s">
        <v>20907</v>
      </c>
      <c r="E18603">
        <v>18602</v>
      </c>
    </row>
    <row r="18604" spans="1:5" x14ac:dyDescent="0.25">
      <c r="A18604" t="s">
        <v>18606</v>
      </c>
      <c r="B18604">
        <v>-253.27499389648438</v>
      </c>
      <c r="C18604">
        <v>81.099998474121094</v>
      </c>
      <c r="D18604" t="s">
        <v>20907</v>
      </c>
      <c r="E18604">
        <v>18603</v>
      </c>
    </row>
    <row r="18605" spans="1:5" x14ac:dyDescent="0.25">
      <c r="A18605" t="s">
        <v>18607</v>
      </c>
      <c r="B18605">
        <v>-317.47500610351563</v>
      </c>
      <c r="C18605">
        <v>51.959999084472656</v>
      </c>
      <c r="D18605" t="s">
        <v>20907</v>
      </c>
      <c r="E18605">
        <v>18604</v>
      </c>
    </row>
    <row r="18606" spans="1:5" x14ac:dyDescent="0.25">
      <c r="A18606" t="s">
        <v>18608</v>
      </c>
      <c r="B18606">
        <v>-323.17498779296875</v>
      </c>
      <c r="C18606">
        <v>62.810001373291016</v>
      </c>
      <c r="D18606" t="s">
        <v>20907</v>
      </c>
      <c r="E18606">
        <v>18605</v>
      </c>
    </row>
    <row r="18607" spans="1:5" x14ac:dyDescent="0.25">
      <c r="A18607" t="s">
        <v>18609</v>
      </c>
      <c r="B18607">
        <v>-303.07501220703125</v>
      </c>
      <c r="C18607">
        <v>78.860000610351563</v>
      </c>
      <c r="D18607" t="s">
        <v>20907</v>
      </c>
      <c r="E18607">
        <v>18606</v>
      </c>
    </row>
    <row r="18608" spans="1:5" x14ac:dyDescent="0.25">
      <c r="A18608" t="s">
        <v>18610</v>
      </c>
      <c r="B18608">
        <v>-287.625</v>
      </c>
      <c r="C18608">
        <v>80.319999694824219</v>
      </c>
      <c r="D18608" t="s">
        <v>20907</v>
      </c>
      <c r="E18608">
        <v>18607</v>
      </c>
    </row>
    <row r="18609" spans="1:5" x14ac:dyDescent="0.25">
      <c r="A18609" t="s">
        <v>18611</v>
      </c>
      <c r="B18609">
        <v>-179.25</v>
      </c>
      <c r="C18609">
        <v>118.02999877929688</v>
      </c>
      <c r="D18609" t="s">
        <v>20907</v>
      </c>
      <c r="E18609">
        <v>18608</v>
      </c>
    </row>
    <row r="18610" spans="1:5" x14ac:dyDescent="0.25">
      <c r="A18610" t="s">
        <v>18612</v>
      </c>
      <c r="B18610">
        <v>-100.80000305175781</v>
      </c>
      <c r="C18610">
        <v>124.47000122070313</v>
      </c>
      <c r="D18610" t="s">
        <v>20907</v>
      </c>
      <c r="E18610">
        <v>18609</v>
      </c>
    </row>
    <row r="18611" spans="1:5" x14ac:dyDescent="0.25">
      <c r="A18611" t="s">
        <v>18613</v>
      </c>
      <c r="B18611">
        <v>-29.174999237060547</v>
      </c>
      <c r="C18611">
        <v>99.639999389648438</v>
      </c>
      <c r="D18611" t="s">
        <v>20907</v>
      </c>
      <c r="E18611">
        <v>18610</v>
      </c>
    </row>
    <row r="18612" spans="1:5" x14ac:dyDescent="0.25">
      <c r="A18612" t="s">
        <v>18614</v>
      </c>
      <c r="B18612">
        <v>-0.30000001192092896</v>
      </c>
      <c r="C18612">
        <v>104.69999694824219</v>
      </c>
      <c r="D18612" t="s">
        <v>20907</v>
      </c>
      <c r="E18612">
        <v>18611</v>
      </c>
    </row>
    <row r="18613" spans="1:5" x14ac:dyDescent="0.25">
      <c r="A18613" t="s">
        <v>18615</v>
      </c>
      <c r="B18613">
        <v>39.375</v>
      </c>
      <c r="C18613">
        <v>116.27999877929688</v>
      </c>
      <c r="D18613" t="s">
        <v>20907</v>
      </c>
      <c r="E18613">
        <v>18612</v>
      </c>
    </row>
    <row r="18614" spans="1:5" x14ac:dyDescent="0.25">
      <c r="A18614" t="s">
        <v>18616</v>
      </c>
      <c r="B18614">
        <v>107.47499847412109</v>
      </c>
      <c r="C18614">
        <v>116.06999969482422</v>
      </c>
      <c r="D18614" t="s">
        <v>20907</v>
      </c>
      <c r="E18614">
        <v>18613</v>
      </c>
    </row>
    <row r="18615" spans="1:5" x14ac:dyDescent="0.25">
      <c r="A18615" t="s">
        <v>18617</v>
      </c>
      <c r="B18615">
        <v>169.19999694824219</v>
      </c>
      <c r="C18615">
        <v>116.05999755859375</v>
      </c>
      <c r="D18615" t="s">
        <v>20907</v>
      </c>
      <c r="E18615">
        <v>18614</v>
      </c>
    </row>
    <row r="18616" spans="1:5" x14ac:dyDescent="0.25">
      <c r="A18616" t="s">
        <v>18618</v>
      </c>
      <c r="B18616">
        <v>261.89999389648438</v>
      </c>
      <c r="C18616">
        <v>114.84555392795139</v>
      </c>
      <c r="D18616" t="s">
        <v>20907</v>
      </c>
      <c r="E18616">
        <v>18615</v>
      </c>
    </row>
    <row r="18617" spans="1:5" x14ac:dyDescent="0.25">
      <c r="A18617" t="s">
        <v>18619</v>
      </c>
      <c r="B18617">
        <v>496.64999389648438</v>
      </c>
      <c r="C18617">
        <v>113.31142752511161</v>
      </c>
      <c r="D18617" t="s">
        <v>20907</v>
      </c>
      <c r="E18617">
        <v>18616</v>
      </c>
    </row>
    <row r="18618" spans="1:5" x14ac:dyDescent="0.25">
      <c r="A18618" t="s">
        <v>18620</v>
      </c>
      <c r="B18618">
        <v>622.875</v>
      </c>
      <c r="C18618">
        <v>110.18888812594943</v>
      </c>
      <c r="D18618" t="s">
        <v>20907</v>
      </c>
      <c r="E18618">
        <v>18617</v>
      </c>
    </row>
    <row r="18619" spans="1:5" x14ac:dyDescent="0.25">
      <c r="A18619" t="s">
        <v>18621</v>
      </c>
      <c r="B18619">
        <v>717.2249755859375</v>
      </c>
      <c r="C18619">
        <v>115.98999786376953</v>
      </c>
      <c r="D18619" t="s">
        <v>20907</v>
      </c>
      <c r="E18619">
        <v>18618</v>
      </c>
    </row>
    <row r="18620" spans="1:5" x14ac:dyDescent="0.25">
      <c r="A18620" t="s">
        <v>18622</v>
      </c>
      <c r="B18620">
        <v>899.54998779296875</v>
      </c>
      <c r="C18620">
        <v>105.22000122070313</v>
      </c>
      <c r="D18620" t="s">
        <v>20907</v>
      </c>
      <c r="E18620">
        <v>18619</v>
      </c>
    </row>
    <row r="18621" spans="1:5" x14ac:dyDescent="0.25">
      <c r="A18621" t="s">
        <v>18623</v>
      </c>
      <c r="B18621">
        <v>989.17498779296875</v>
      </c>
      <c r="C18621">
        <v>99.300003051757813</v>
      </c>
      <c r="D18621" t="s">
        <v>20907</v>
      </c>
      <c r="E18621">
        <v>18620</v>
      </c>
    </row>
    <row r="18622" spans="1:5" x14ac:dyDescent="0.25">
      <c r="A18622" t="s">
        <v>18624</v>
      </c>
      <c r="B18622">
        <v>1103.0250244140625</v>
      </c>
      <c r="C18622">
        <v>87.80999755859375</v>
      </c>
      <c r="D18622" t="s">
        <v>20907</v>
      </c>
      <c r="E18622">
        <v>18621</v>
      </c>
    </row>
    <row r="18623" spans="1:5" x14ac:dyDescent="0.25">
      <c r="A18623" t="s">
        <v>18625</v>
      </c>
      <c r="B18623">
        <v>1038.1500244140625</v>
      </c>
      <c r="C18623">
        <v>-16.129999160766602</v>
      </c>
      <c r="D18623" t="s">
        <v>20907</v>
      </c>
      <c r="E18623">
        <v>18622</v>
      </c>
    </row>
    <row r="18624" spans="1:5" x14ac:dyDescent="0.25">
      <c r="A18624" t="s">
        <v>18626</v>
      </c>
      <c r="B18624">
        <v>776.0250244140625</v>
      </c>
      <c r="C18624">
        <v>-33.919998168945313</v>
      </c>
      <c r="D18624" t="s">
        <v>20907</v>
      </c>
      <c r="E18624">
        <v>18623</v>
      </c>
    </row>
    <row r="18625" spans="1:5" x14ac:dyDescent="0.25">
      <c r="A18625" t="s">
        <v>18627</v>
      </c>
      <c r="B18625">
        <v>617.17498779296875</v>
      </c>
      <c r="C18625">
        <v>-45</v>
      </c>
      <c r="D18625" t="s">
        <v>20907</v>
      </c>
      <c r="E18625">
        <v>18624</v>
      </c>
    </row>
    <row r="18626" spans="1:5" x14ac:dyDescent="0.25">
      <c r="A18626" t="s">
        <v>18628</v>
      </c>
      <c r="B18626">
        <v>452.17498779296875</v>
      </c>
      <c r="C18626">
        <v>-54.569999694824219</v>
      </c>
      <c r="D18626" t="s">
        <v>20907</v>
      </c>
      <c r="E18626">
        <v>18625</v>
      </c>
    </row>
    <row r="18627" spans="1:5" x14ac:dyDescent="0.25">
      <c r="A18627" t="s">
        <v>18629</v>
      </c>
      <c r="B18627">
        <v>340.27499389648438</v>
      </c>
      <c r="C18627">
        <v>-52.790000915527344</v>
      </c>
      <c r="D18627" t="s">
        <v>20907</v>
      </c>
      <c r="E18627">
        <v>18626</v>
      </c>
    </row>
    <row r="18628" spans="1:5" x14ac:dyDescent="0.25">
      <c r="A18628" t="s">
        <v>18630</v>
      </c>
      <c r="B18628">
        <v>121.05000305175781</v>
      </c>
      <c r="C18628">
        <v>-41.360000610351563</v>
      </c>
      <c r="D18628" t="s">
        <v>20907</v>
      </c>
      <c r="E18628">
        <v>18627</v>
      </c>
    </row>
    <row r="18629" spans="1:5" x14ac:dyDescent="0.25">
      <c r="A18629" t="s">
        <v>18631</v>
      </c>
      <c r="B18629">
        <v>16.5</v>
      </c>
      <c r="C18629">
        <v>25.030000686645508</v>
      </c>
      <c r="D18629" t="s">
        <v>20907</v>
      </c>
      <c r="E18629">
        <v>18628</v>
      </c>
    </row>
    <row r="18630" spans="1:5" x14ac:dyDescent="0.25">
      <c r="A18630" t="s">
        <v>18632</v>
      </c>
      <c r="B18630">
        <v>6</v>
      </c>
      <c r="C18630">
        <v>41.330001831054688</v>
      </c>
      <c r="D18630" t="s">
        <v>20907</v>
      </c>
      <c r="E18630">
        <v>18629</v>
      </c>
    </row>
    <row r="18631" spans="1:5" x14ac:dyDescent="0.25">
      <c r="A18631" t="s">
        <v>18633</v>
      </c>
      <c r="B18631">
        <v>3.8250000476837158</v>
      </c>
      <c r="C18631">
        <v>41.459999084472656</v>
      </c>
      <c r="D18631" t="s">
        <v>20907</v>
      </c>
      <c r="E18631">
        <v>18630</v>
      </c>
    </row>
    <row r="18632" spans="1:5" x14ac:dyDescent="0.25">
      <c r="A18632" t="s">
        <v>18634</v>
      </c>
      <c r="B18632">
        <v>4.1999998092651367</v>
      </c>
      <c r="C18632">
        <v>37.919998168945313</v>
      </c>
      <c r="D18632" t="s">
        <v>20907</v>
      </c>
      <c r="E18632">
        <v>18631</v>
      </c>
    </row>
    <row r="18633" spans="1:5" x14ac:dyDescent="0.25">
      <c r="A18633" t="s">
        <v>18635</v>
      </c>
      <c r="B18633">
        <v>0</v>
      </c>
      <c r="C18633">
        <v>42.159999847412109</v>
      </c>
      <c r="D18633" t="s">
        <v>20907</v>
      </c>
      <c r="E18633">
        <v>18632</v>
      </c>
    </row>
    <row r="18634" spans="1:5" x14ac:dyDescent="0.25">
      <c r="A18634" t="s">
        <v>18636</v>
      </c>
      <c r="B18634">
        <v>0.67500001192092896</v>
      </c>
      <c r="C18634">
        <v>41.700000762939453</v>
      </c>
      <c r="D18634" t="s">
        <v>20907</v>
      </c>
      <c r="E18634">
        <v>18633</v>
      </c>
    </row>
    <row r="18635" spans="1:5" x14ac:dyDescent="0.25">
      <c r="A18635" t="s">
        <v>18637</v>
      </c>
      <c r="B18635">
        <v>1.4249999523162842</v>
      </c>
      <c r="C18635">
        <v>40.299999237060547</v>
      </c>
      <c r="D18635" t="s">
        <v>20907</v>
      </c>
      <c r="E18635">
        <v>18634</v>
      </c>
    </row>
    <row r="18636" spans="1:5" x14ac:dyDescent="0.25">
      <c r="A18636" t="s">
        <v>18638</v>
      </c>
      <c r="B18636">
        <v>1.3500000238418579</v>
      </c>
      <c r="C18636">
        <v>39.840000152587891</v>
      </c>
      <c r="D18636" t="s">
        <v>20907</v>
      </c>
      <c r="E18636">
        <v>18635</v>
      </c>
    </row>
    <row r="18637" spans="1:5" x14ac:dyDescent="0.25">
      <c r="A18637" t="s">
        <v>18639</v>
      </c>
      <c r="B18637">
        <v>1.2000000476837158</v>
      </c>
      <c r="C18637">
        <v>39.509998321533203</v>
      </c>
      <c r="D18637" t="s">
        <v>20907</v>
      </c>
      <c r="E18637">
        <v>18636</v>
      </c>
    </row>
    <row r="18638" spans="1:5" x14ac:dyDescent="0.25">
      <c r="A18638" t="s">
        <v>18640</v>
      </c>
      <c r="B18638">
        <v>0</v>
      </c>
      <c r="C18638">
        <v>40.049999237060547</v>
      </c>
      <c r="D18638" t="s">
        <v>20907</v>
      </c>
      <c r="E18638">
        <v>18637</v>
      </c>
    </row>
    <row r="18639" spans="1:5" x14ac:dyDescent="0.25">
      <c r="A18639" t="s">
        <v>18641</v>
      </c>
      <c r="B18639">
        <v>0.38571429465498247</v>
      </c>
      <c r="C18639">
        <v>40.299999237060547</v>
      </c>
      <c r="D18639" t="s">
        <v>20907</v>
      </c>
      <c r="E18639">
        <v>18638</v>
      </c>
    </row>
    <row r="18640" spans="1:5" x14ac:dyDescent="0.25">
      <c r="A18640" t="s">
        <v>18642</v>
      </c>
      <c r="B18640">
        <v>0.15000000596046448</v>
      </c>
      <c r="C18640">
        <v>39.939998626708984</v>
      </c>
      <c r="D18640" t="s">
        <v>20907</v>
      </c>
      <c r="E18640">
        <v>18639</v>
      </c>
    </row>
    <row r="18641" spans="1:5" x14ac:dyDescent="0.25">
      <c r="A18641" t="s">
        <v>18643</v>
      </c>
      <c r="B18641">
        <v>0</v>
      </c>
      <c r="C18641">
        <v>39.799999237060547</v>
      </c>
      <c r="D18641" t="s">
        <v>20907</v>
      </c>
      <c r="E18641">
        <v>18640</v>
      </c>
    </row>
    <row r="18642" spans="1:5" x14ac:dyDescent="0.25">
      <c r="A18642" t="s">
        <v>18644</v>
      </c>
      <c r="B18642">
        <v>0.22500000397364298</v>
      </c>
      <c r="C18642">
        <v>39.990001678466797</v>
      </c>
      <c r="D18642" t="s">
        <v>20907</v>
      </c>
      <c r="E18642">
        <v>18641</v>
      </c>
    </row>
    <row r="18643" spans="1:5" x14ac:dyDescent="0.25">
      <c r="A18643" t="s">
        <v>18645</v>
      </c>
      <c r="B18643">
        <v>0.67500001192092896</v>
      </c>
      <c r="C18643">
        <v>39.099998474121094</v>
      </c>
      <c r="D18643" t="s">
        <v>20907</v>
      </c>
      <c r="E18643">
        <v>18642</v>
      </c>
    </row>
    <row r="18644" spans="1:5" x14ac:dyDescent="0.25">
      <c r="A18644" t="s">
        <v>18646</v>
      </c>
      <c r="B18644">
        <v>-0.35480769207844365</v>
      </c>
      <c r="C18644">
        <v>39.009998321533203</v>
      </c>
      <c r="D18644" t="s">
        <v>20907</v>
      </c>
      <c r="E18644">
        <v>18643</v>
      </c>
    </row>
    <row r="18645" spans="1:5" x14ac:dyDescent="0.25">
      <c r="A18645" t="s">
        <v>18647</v>
      </c>
      <c r="B18645">
        <v>0</v>
      </c>
      <c r="C18645">
        <v>39.659999847412109</v>
      </c>
      <c r="D18645" t="s">
        <v>20907</v>
      </c>
      <c r="E18645">
        <v>18644</v>
      </c>
    </row>
    <row r="18646" spans="1:5" x14ac:dyDescent="0.25">
      <c r="A18646" t="s">
        <v>18648</v>
      </c>
      <c r="B18646">
        <v>-0.60000002384185791</v>
      </c>
      <c r="C18646">
        <v>39.779998779296875</v>
      </c>
      <c r="D18646" t="s">
        <v>20907</v>
      </c>
      <c r="E18646">
        <v>18645</v>
      </c>
    </row>
    <row r="18647" spans="1:5" x14ac:dyDescent="0.25">
      <c r="A18647" t="s">
        <v>18649</v>
      </c>
      <c r="B18647">
        <v>0</v>
      </c>
      <c r="C18647">
        <v>39.900001525878906</v>
      </c>
      <c r="D18647" t="s">
        <v>20907</v>
      </c>
      <c r="E18647">
        <v>18646</v>
      </c>
    </row>
    <row r="18648" spans="1:5" x14ac:dyDescent="0.25">
      <c r="A18648" t="s">
        <v>18650</v>
      </c>
      <c r="B18648">
        <v>-12.375</v>
      </c>
      <c r="C18648">
        <v>24.409999847412109</v>
      </c>
      <c r="D18648" t="s">
        <v>20907</v>
      </c>
      <c r="E18648">
        <v>18647</v>
      </c>
    </row>
    <row r="18649" spans="1:5" x14ac:dyDescent="0.25">
      <c r="A18649" t="s">
        <v>18651</v>
      </c>
      <c r="B18649">
        <v>-149.47500610351563</v>
      </c>
      <c r="C18649">
        <v>-25.870000839233398</v>
      </c>
      <c r="D18649" t="s">
        <v>20907</v>
      </c>
      <c r="E18649">
        <v>18648</v>
      </c>
    </row>
    <row r="18650" spans="1:5" x14ac:dyDescent="0.25">
      <c r="A18650" t="s">
        <v>18652</v>
      </c>
      <c r="B18650">
        <v>-193.5</v>
      </c>
      <c r="C18650">
        <v>-34.889999389648438</v>
      </c>
      <c r="D18650" t="s">
        <v>20907</v>
      </c>
      <c r="E18650">
        <v>18649</v>
      </c>
    </row>
    <row r="18651" spans="1:5" x14ac:dyDescent="0.25">
      <c r="A18651" t="s">
        <v>18653</v>
      </c>
      <c r="B18651">
        <v>-395.70001220703125</v>
      </c>
      <c r="C18651">
        <v>-45.169998168945313</v>
      </c>
      <c r="D18651" t="s">
        <v>20907</v>
      </c>
      <c r="E18651">
        <v>18650</v>
      </c>
    </row>
    <row r="18652" spans="1:5" x14ac:dyDescent="0.25">
      <c r="A18652" t="s">
        <v>18654</v>
      </c>
      <c r="B18652">
        <v>-557.70001220703125</v>
      </c>
      <c r="C18652">
        <v>-49.509998321533203</v>
      </c>
      <c r="D18652" t="s">
        <v>20907</v>
      </c>
      <c r="E18652">
        <v>18651</v>
      </c>
    </row>
    <row r="18653" spans="1:5" x14ac:dyDescent="0.25">
      <c r="A18653" t="s">
        <v>18655</v>
      </c>
      <c r="B18653">
        <v>-830.25</v>
      </c>
      <c r="C18653">
        <v>-50.180000305175781</v>
      </c>
      <c r="D18653" t="s">
        <v>20907</v>
      </c>
      <c r="E18653">
        <v>18652</v>
      </c>
    </row>
    <row r="18654" spans="1:5" x14ac:dyDescent="0.25">
      <c r="A18654" t="s">
        <v>18656</v>
      </c>
      <c r="B18654">
        <v>-993.9749755859375</v>
      </c>
      <c r="C18654">
        <v>-49.740001678466797</v>
      </c>
      <c r="D18654" t="s">
        <v>20907</v>
      </c>
      <c r="E18654">
        <v>18653</v>
      </c>
    </row>
    <row r="18655" spans="1:5" x14ac:dyDescent="0.25">
      <c r="A18655" t="s">
        <v>18657</v>
      </c>
      <c r="B18655">
        <v>-1212.1500244140625</v>
      </c>
      <c r="C18655">
        <v>-50.150001525878906</v>
      </c>
      <c r="D18655" t="s">
        <v>20907</v>
      </c>
      <c r="E18655">
        <v>18654</v>
      </c>
    </row>
    <row r="18656" spans="1:5" x14ac:dyDescent="0.25">
      <c r="A18656" t="s">
        <v>18658</v>
      </c>
      <c r="B18656">
        <v>-1348.800048828125</v>
      </c>
      <c r="C18656">
        <v>-25.719999313354492</v>
      </c>
      <c r="D18656" t="s">
        <v>20907</v>
      </c>
      <c r="E18656">
        <v>18655</v>
      </c>
    </row>
    <row r="18657" spans="1:5" x14ac:dyDescent="0.25">
      <c r="A18657" t="s">
        <v>18659</v>
      </c>
      <c r="B18657">
        <v>-1395.375</v>
      </c>
      <c r="C18657">
        <v>6.5799999237060547</v>
      </c>
      <c r="D18657" t="s">
        <v>20907</v>
      </c>
      <c r="E18657">
        <v>18656</v>
      </c>
    </row>
    <row r="18658" spans="1:5" x14ac:dyDescent="0.25">
      <c r="A18658" t="s">
        <v>18660</v>
      </c>
      <c r="B18658">
        <v>-1402.7249755859375</v>
      </c>
      <c r="C18658">
        <v>33.169998168945313</v>
      </c>
      <c r="D18658" t="s">
        <v>20907</v>
      </c>
      <c r="E18658">
        <v>18657</v>
      </c>
    </row>
    <row r="18659" spans="1:5" x14ac:dyDescent="0.25">
      <c r="A18659" t="s">
        <v>18661</v>
      </c>
      <c r="B18659">
        <v>-1401.675048828125</v>
      </c>
      <c r="C18659">
        <v>35.900001525878906</v>
      </c>
      <c r="D18659" t="s">
        <v>20907</v>
      </c>
      <c r="E18659">
        <v>18658</v>
      </c>
    </row>
    <row r="18660" spans="1:5" x14ac:dyDescent="0.25">
      <c r="A18660" t="s">
        <v>18662</v>
      </c>
      <c r="B18660">
        <v>-1402.125</v>
      </c>
      <c r="C18660">
        <v>37.220001220703125</v>
      </c>
      <c r="D18660" t="s">
        <v>20907</v>
      </c>
      <c r="E18660">
        <v>18659</v>
      </c>
    </row>
    <row r="18661" spans="1:5" x14ac:dyDescent="0.25">
      <c r="A18661" t="s">
        <v>18663</v>
      </c>
      <c r="B18661">
        <v>-1400.925048828125</v>
      </c>
      <c r="C18661">
        <v>35.479999542236328</v>
      </c>
      <c r="D18661" t="s">
        <v>20907</v>
      </c>
      <c r="E18661">
        <v>18660</v>
      </c>
    </row>
    <row r="18662" spans="1:5" x14ac:dyDescent="0.25">
      <c r="A18662" t="s">
        <v>18664</v>
      </c>
      <c r="B18662">
        <v>-1398.9749755859375</v>
      </c>
      <c r="C18662">
        <v>31.520000457763672</v>
      </c>
      <c r="D18662" t="s">
        <v>20907</v>
      </c>
      <c r="E18662">
        <v>18661</v>
      </c>
    </row>
    <row r="18663" spans="1:5" x14ac:dyDescent="0.25">
      <c r="A18663" t="s">
        <v>18665</v>
      </c>
      <c r="B18663">
        <v>-1398</v>
      </c>
      <c r="C18663">
        <v>32.950000762939453</v>
      </c>
      <c r="D18663" t="s">
        <v>20907</v>
      </c>
      <c r="E18663">
        <v>18662</v>
      </c>
    </row>
    <row r="18664" spans="1:5" x14ac:dyDescent="0.25">
      <c r="A18664" t="s">
        <v>18666</v>
      </c>
      <c r="B18664">
        <v>-1399.050048828125</v>
      </c>
      <c r="C18664">
        <v>37.119998931884766</v>
      </c>
      <c r="D18664" t="s">
        <v>20907</v>
      </c>
      <c r="E18664">
        <v>18663</v>
      </c>
    </row>
    <row r="18665" spans="1:5" x14ac:dyDescent="0.25">
      <c r="A18665" t="s">
        <v>18667</v>
      </c>
      <c r="B18665">
        <v>-1397.4000244140625</v>
      </c>
      <c r="C18665">
        <v>34.669998168945313</v>
      </c>
      <c r="D18665" t="s">
        <v>20907</v>
      </c>
      <c r="E18665">
        <v>18664</v>
      </c>
    </row>
    <row r="18666" spans="1:5" x14ac:dyDescent="0.25">
      <c r="A18666" t="s">
        <v>18668</v>
      </c>
      <c r="B18666">
        <v>-1401.375</v>
      </c>
      <c r="C18666">
        <v>33.680000305175781</v>
      </c>
      <c r="D18666" t="s">
        <v>20907</v>
      </c>
      <c r="E18666">
        <v>18665</v>
      </c>
    </row>
    <row r="18667" spans="1:5" x14ac:dyDescent="0.25">
      <c r="A18667" t="s">
        <v>18669</v>
      </c>
      <c r="B18667">
        <v>-1398.449951171875</v>
      </c>
      <c r="C18667">
        <v>27.790000915527344</v>
      </c>
      <c r="D18667" t="s">
        <v>20907</v>
      </c>
      <c r="E18667">
        <v>18666</v>
      </c>
    </row>
    <row r="18668" spans="1:5" x14ac:dyDescent="0.25">
      <c r="A18668" t="s">
        <v>18670</v>
      </c>
      <c r="B18668">
        <v>-1397.699951171875</v>
      </c>
      <c r="C18668">
        <v>28.299999237060547</v>
      </c>
      <c r="D18668" t="s">
        <v>20907</v>
      </c>
      <c r="E18668">
        <v>18667</v>
      </c>
    </row>
    <row r="18669" spans="1:5" x14ac:dyDescent="0.25">
      <c r="A18669" t="s">
        <v>18671</v>
      </c>
      <c r="B18669">
        <v>-1397.625</v>
      </c>
      <c r="C18669">
        <v>32.189998626708984</v>
      </c>
      <c r="D18669" t="s">
        <v>20907</v>
      </c>
      <c r="E18669">
        <v>18668</v>
      </c>
    </row>
    <row r="18670" spans="1:5" x14ac:dyDescent="0.25">
      <c r="A18670" t="s">
        <v>18672</v>
      </c>
      <c r="B18670">
        <v>-1400.4000244140625</v>
      </c>
      <c r="C18670">
        <v>31.719999313354492</v>
      </c>
      <c r="D18670" t="s">
        <v>20907</v>
      </c>
      <c r="E18670">
        <v>18669</v>
      </c>
    </row>
    <row r="18671" spans="1:5" x14ac:dyDescent="0.25">
      <c r="A18671" t="s">
        <v>18673</v>
      </c>
      <c r="B18671">
        <v>-1398.5999755859375</v>
      </c>
      <c r="C18671">
        <v>30</v>
      </c>
      <c r="D18671" t="s">
        <v>20907</v>
      </c>
      <c r="E18671">
        <v>18670</v>
      </c>
    </row>
    <row r="18672" spans="1:5" x14ac:dyDescent="0.25">
      <c r="A18672" t="s">
        <v>18674</v>
      </c>
      <c r="B18672">
        <v>-1398.1924804687499</v>
      </c>
      <c r="C18672">
        <v>27.950000762939453</v>
      </c>
      <c r="D18672" t="s">
        <v>20907</v>
      </c>
      <c r="E18672">
        <v>18671</v>
      </c>
    </row>
    <row r="18673" spans="1:5" x14ac:dyDescent="0.25">
      <c r="A18673" t="s">
        <v>18675</v>
      </c>
      <c r="B18673">
        <v>-1396.574951171875</v>
      </c>
      <c r="C18673">
        <v>25.200000762939453</v>
      </c>
      <c r="D18673" t="s">
        <v>20907</v>
      </c>
      <c r="E18673">
        <v>18672</v>
      </c>
    </row>
    <row r="18674" spans="1:5" x14ac:dyDescent="0.25">
      <c r="A18674" t="s">
        <v>18676</v>
      </c>
      <c r="B18674">
        <v>-1399.125</v>
      </c>
      <c r="C18674">
        <v>28.75</v>
      </c>
      <c r="D18674" t="s">
        <v>20907</v>
      </c>
      <c r="E18674">
        <v>18673</v>
      </c>
    </row>
    <row r="18675" spans="1:5" x14ac:dyDescent="0.25">
      <c r="A18675" t="s">
        <v>18677</v>
      </c>
      <c r="B18675">
        <v>-1398.449951171875</v>
      </c>
      <c r="C18675">
        <v>24.620000839233398</v>
      </c>
      <c r="D18675" t="s">
        <v>20907</v>
      </c>
      <c r="E18675">
        <v>18674</v>
      </c>
    </row>
    <row r="18676" spans="1:5" x14ac:dyDescent="0.25">
      <c r="A18676" t="s">
        <v>18678</v>
      </c>
      <c r="B18676">
        <v>-1396.425048828125</v>
      </c>
      <c r="C18676">
        <v>22.75</v>
      </c>
      <c r="D18676" t="s">
        <v>20907</v>
      </c>
      <c r="E18676">
        <v>18675</v>
      </c>
    </row>
    <row r="18677" spans="1:5" x14ac:dyDescent="0.25">
      <c r="A18677" t="s">
        <v>18679</v>
      </c>
      <c r="B18677">
        <v>-1397.8499755859375</v>
      </c>
      <c r="C18677">
        <v>24.639999389648438</v>
      </c>
      <c r="D18677" t="s">
        <v>20907</v>
      </c>
      <c r="E18677">
        <v>18676</v>
      </c>
    </row>
    <row r="18678" spans="1:5" x14ac:dyDescent="0.25">
      <c r="A18678" t="s">
        <v>18680</v>
      </c>
      <c r="B18678">
        <v>-1400.0999755859375</v>
      </c>
      <c r="C18678">
        <v>25.670000076293945</v>
      </c>
      <c r="D18678" t="s">
        <v>20907</v>
      </c>
      <c r="E18678">
        <v>18677</v>
      </c>
    </row>
    <row r="18679" spans="1:5" x14ac:dyDescent="0.25">
      <c r="A18679" t="s">
        <v>18681</v>
      </c>
      <c r="B18679">
        <v>-1400.175048828125</v>
      </c>
      <c r="C18679">
        <v>21.559999465942383</v>
      </c>
      <c r="D18679" t="s">
        <v>20907</v>
      </c>
      <c r="E18679">
        <v>18678</v>
      </c>
    </row>
    <row r="18680" spans="1:5" x14ac:dyDescent="0.25">
      <c r="A18680" t="s">
        <v>18682</v>
      </c>
      <c r="B18680">
        <v>-1399.050048828125</v>
      </c>
      <c r="C18680">
        <v>22.870000839233398</v>
      </c>
      <c r="D18680" t="s">
        <v>20907</v>
      </c>
      <c r="E18680">
        <v>18679</v>
      </c>
    </row>
    <row r="18681" spans="1:5" x14ac:dyDescent="0.25">
      <c r="A18681" t="s">
        <v>18683</v>
      </c>
      <c r="B18681">
        <v>-1397.4749755859375</v>
      </c>
      <c r="C18681">
        <v>18.200000762939453</v>
      </c>
      <c r="D18681" t="s">
        <v>20907</v>
      </c>
      <c r="E18681">
        <v>18680</v>
      </c>
    </row>
    <row r="18682" spans="1:5" x14ac:dyDescent="0.25">
      <c r="A18682" t="s">
        <v>18684</v>
      </c>
      <c r="B18682">
        <v>-1393.800048828125</v>
      </c>
      <c r="C18682">
        <v>29.280000686645508</v>
      </c>
      <c r="D18682" t="s">
        <v>20907</v>
      </c>
      <c r="E18682">
        <v>18681</v>
      </c>
    </row>
    <row r="18683" spans="1:5" x14ac:dyDescent="0.25">
      <c r="A18683" t="s">
        <v>18685</v>
      </c>
      <c r="B18683">
        <v>-1368.1500244140625</v>
      </c>
      <c r="C18683">
        <v>34.270000457763672</v>
      </c>
      <c r="D18683" t="s">
        <v>20907</v>
      </c>
      <c r="E18683">
        <v>18682</v>
      </c>
    </row>
    <row r="18684" spans="1:5" x14ac:dyDescent="0.25">
      <c r="A18684" t="s">
        <v>18686</v>
      </c>
      <c r="B18684">
        <v>-1376.8499755859375</v>
      </c>
      <c r="C18684">
        <v>7.559999942779541</v>
      </c>
      <c r="D18684" t="s">
        <v>20907</v>
      </c>
      <c r="E18684">
        <v>18683</v>
      </c>
    </row>
    <row r="18685" spans="1:5" x14ac:dyDescent="0.25">
      <c r="A18685" t="s">
        <v>18687</v>
      </c>
      <c r="B18685">
        <v>-1393.875</v>
      </c>
      <c r="C18685">
        <v>11.810000419616699</v>
      </c>
      <c r="D18685" t="s">
        <v>20907</v>
      </c>
      <c r="E18685">
        <v>18684</v>
      </c>
    </row>
    <row r="18686" spans="1:5" x14ac:dyDescent="0.25">
      <c r="A18686" t="s">
        <v>18688</v>
      </c>
      <c r="B18686">
        <v>-1398.074951171875</v>
      </c>
      <c r="C18686">
        <v>16.940000534057617</v>
      </c>
      <c r="D18686" t="s">
        <v>20907</v>
      </c>
      <c r="E18686">
        <v>18685</v>
      </c>
    </row>
    <row r="18687" spans="1:5" x14ac:dyDescent="0.25">
      <c r="A18687" t="s">
        <v>18689</v>
      </c>
      <c r="B18687">
        <v>-1396.199951171875</v>
      </c>
      <c r="C18687">
        <v>15.699999809265137</v>
      </c>
      <c r="D18687" t="s">
        <v>20907</v>
      </c>
      <c r="E18687">
        <v>18686</v>
      </c>
    </row>
    <row r="18688" spans="1:5" x14ac:dyDescent="0.25">
      <c r="A18688" t="s">
        <v>18690</v>
      </c>
      <c r="B18688">
        <v>-1398.2249755859375</v>
      </c>
      <c r="C18688">
        <v>15.180000305175781</v>
      </c>
      <c r="D18688" t="s">
        <v>20907</v>
      </c>
      <c r="E18688">
        <v>18687</v>
      </c>
    </row>
    <row r="18689" spans="1:5" x14ac:dyDescent="0.25">
      <c r="A18689" t="s">
        <v>18691</v>
      </c>
      <c r="B18689">
        <v>-1398.1500244140625</v>
      </c>
      <c r="C18689">
        <v>13.590000152587891</v>
      </c>
      <c r="D18689" t="s">
        <v>20907</v>
      </c>
      <c r="E18689">
        <v>18688</v>
      </c>
    </row>
    <row r="18690" spans="1:5" x14ac:dyDescent="0.25">
      <c r="A18690" t="s">
        <v>18692</v>
      </c>
      <c r="B18690">
        <v>-1399.5</v>
      </c>
      <c r="C18690">
        <v>14.189999580383301</v>
      </c>
      <c r="D18690" t="s">
        <v>20907</v>
      </c>
      <c r="E18690">
        <v>18689</v>
      </c>
    </row>
    <row r="18691" spans="1:5" x14ac:dyDescent="0.25">
      <c r="A18691" t="s">
        <v>18693</v>
      </c>
      <c r="B18691">
        <v>-1365</v>
      </c>
      <c r="C18691">
        <v>38.819999694824219</v>
      </c>
      <c r="D18691" t="s">
        <v>20907</v>
      </c>
      <c r="E18691">
        <v>18690</v>
      </c>
    </row>
    <row r="18692" spans="1:5" x14ac:dyDescent="0.25">
      <c r="A18692" t="s">
        <v>18694</v>
      </c>
      <c r="B18692">
        <v>-1262.925048828125</v>
      </c>
      <c r="C18692">
        <v>60.860000610351563</v>
      </c>
      <c r="D18692" t="s">
        <v>20907</v>
      </c>
      <c r="E18692">
        <v>18691</v>
      </c>
    </row>
    <row r="18693" spans="1:5" x14ac:dyDescent="0.25">
      <c r="A18693" t="s">
        <v>18695</v>
      </c>
      <c r="B18693">
        <v>-1094.925048828125</v>
      </c>
      <c r="C18693">
        <v>74.489997863769531</v>
      </c>
      <c r="D18693" t="s">
        <v>20907</v>
      </c>
      <c r="E18693">
        <v>18692</v>
      </c>
    </row>
    <row r="18694" spans="1:5" x14ac:dyDescent="0.25">
      <c r="A18694" t="s">
        <v>18696</v>
      </c>
      <c r="B18694">
        <v>-1012.875</v>
      </c>
      <c r="C18694">
        <v>78.790000915527344</v>
      </c>
      <c r="D18694" t="s">
        <v>20907</v>
      </c>
      <c r="E18694">
        <v>18693</v>
      </c>
    </row>
    <row r="18695" spans="1:5" x14ac:dyDescent="0.25">
      <c r="A18695" t="s">
        <v>18697</v>
      </c>
      <c r="B18695">
        <v>-781.5</v>
      </c>
      <c r="C18695">
        <v>95.449996948242188</v>
      </c>
      <c r="D18695" t="s">
        <v>20907</v>
      </c>
      <c r="E18695">
        <v>18694</v>
      </c>
    </row>
    <row r="18696" spans="1:5" x14ac:dyDescent="0.25">
      <c r="A18696" t="s">
        <v>18698</v>
      </c>
      <c r="B18696">
        <v>-727.3499755859375</v>
      </c>
      <c r="C18696">
        <v>99.769996643066406</v>
      </c>
      <c r="D18696" t="s">
        <v>20907</v>
      </c>
      <c r="E18696">
        <v>18695</v>
      </c>
    </row>
    <row r="18697" spans="1:5" x14ac:dyDescent="0.25">
      <c r="A18697" t="s">
        <v>18699</v>
      </c>
      <c r="B18697">
        <v>-606.67498779296875</v>
      </c>
      <c r="C18697">
        <v>19.930000305175781</v>
      </c>
      <c r="D18697" t="s">
        <v>20907</v>
      </c>
      <c r="E18697">
        <v>18696</v>
      </c>
    </row>
    <row r="18698" spans="1:5" x14ac:dyDescent="0.25">
      <c r="A18698" t="s">
        <v>18700</v>
      </c>
      <c r="B18698">
        <v>-662.7750244140625</v>
      </c>
      <c r="C18698">
        <v>-2.0299999713897705</v>
      </c>
      <c r="D18698" t="s">
        <v>20907</v>
      </c>
      <c r="E18698">
        <v>18697</v>
      </c>
    </row>
    <row r="18699" spans="1:5" x14ac:dyDescent="0.25">
      <c r="A18699" t="s">
        <v>18701</v>
      </c>
      <c r="B18699">
        <v>-601.2750244140625</v>
      </c>
      <c r="C18699">
        <v>46.409999847412109</v>
      </c>
      <c r="D18699" t="s">
        <v>20907</v>
      </c>
      <c r="E18699">
        <v>18698</v>
      </c>
    </row>
    <row r="18700" spans="1:5" x14ac:dyDescent="0.25">
      <c r="A18700" t="s">
        <v>18702</v>
      </c>
      <c r="B18700">
        <v>-510.97500610351563</v>
      </c>
      <c r="C18700">
        <v>35.310001373291016</v>
      </c>
      <c r="D18700" t="s">
        <v>20907</v>
      </c>
      <c r="E18700">
        <v>18699</v>
      </c>
    </row>
    <row r="18701" spans="1:5" x14ac:dyDescent="0.25">
      <c r="A18701" t="s">
        <v>18703</v>
      </c>
      <c r="B18701">
        <v>-479.25</v>
      </c>
      <c r="C18701">
        <v>33.299999237060547</v>
      </c>
      <c r="D18701" t="s">
        <v>20907</v>
      </c>
      <c r="E18701">
        <v>18700</v>
      </c>
    </row>
    <row r="18702" spans="1:5" x14ac:dyDescent="0.25">
      <c r="A18702" t="s">
        <v>18704</v>
      </c>
      <c r="B18702">
        <v>-407.39999389648438</v>
      </c>
      <c r="C18702">
        <v>54.779998779296875</v>
      </c>
      <c r="D18702" t="s">
        <v>20907</v>
      </c>
      <c r="E18702">
        <v>18701</v>
      </c>
    </row>
    <row r="18703" spans="1:5" x14ac:dyDescent="0.25">
      <c r="A18703" t="s">
        <v>18705</v>
      </c>
      <c r="B18703">
        <v>-242.69999694824219</v>
      </c>
      <c r="C18703">
        <v>98.730003356933594</v>
      </c>
      <c r="D18703" t="s">
        <v>20907</v>
      </c>
      <c r="E18703">
        <v>18702</v>
      </c>
    </row>
    <row r="18704" spans="1:5" x14ac:dyDescent="0.25">
      <c r="A18704" t="s">
        <v>18706</v>
      </c>
      <c r="B18704">
        <v>-145.5</v>
      </c>
      <c r="C18704">
        <v>91.589996337890625</v>
      </c>
      <c r="D18704" t="s">
        <v>20907</v>
      </c>
      <c r="E18704">
        <v>18703</v>
      </c>
    </row>
    <row r="18705" spans="1:5" x14ac:dyDescent="0.25">
      <c r="A18705" t="s">
        <v>18707</v>
      </c>
      <c r="B18705">
        <v>-54.825000762939453</v>
      </c>
      <c r="C18705">
        <v>52.669998168945313</v>
      </c>
      <c r="D18705" t="s">
        <v>20907</v>
      </c>
      <c r="E18705">
        <v>18704</v>
      </c>
    </row>
    <row r="18706" spans="1:5" x14ac:dyDescent="0.25">
      <c r="A18706" t="s">
        <v>18708</v>
      </c>
      <c r="B18706">
        <v>-10.800000190734863</v>
      </c>
      <c r="C18706">
        <v>22.010000228881836</v>
      </c>
      <c r="D18706" t="s">
        <v>20907</v>
      </c>
      <c r="E18706">
        <v>18705</v>
      </c>
    </row>
    <row r="18707" spans="1:5" x14ac:dyDescent="0.25">
      <c r="A18707" t="s">
        <v>18709</v>
      </c>
      <c r="B18707">
        <v>-1.7999999523162842</v>
      </c>
      <c r="C18707">
        <v>16.670000076293945</v>
      </c>
      <c r="D18707" t="s">
        <v>20907</v>
      </c>
      <c r="E18707">
        <v>18706</v>
      </c>
    </row>
    <row r="18708" spans="1:5" x14ac:dyDescent="0.25">
      <c r="A18708" t="s">
        <v>18710</v>
      </c>
      <c r="B18708">
        <v>5.25</v>
      </c>
      <c r="C18708">
        <v>22.950000762939453</v>
      </c>
      <c r="D18708" t="s">
        <v>20907</v>
      </c>
      <c r="E18708">
        <v>18707</v>
      </c>
    </row>
    <row r="18709" spans="1:5" x14ac:dyDescent="0.25">
      <c r="A18709" t="s">
        <v>18711</v>
      </c>
      <c r="B18709">
        <v>36.974998474121094</v>
      </c>
      <c r="C18709">
        <v>26.239999771118164</v>
      </c>
      <c r="D18709" t="s">
        <v>20907</v>
      </c>
      <c r="E18709">
        <v>18708</v>
      </c>
    </row>
    <row r="18710" spans="1:5" x14ac:dyDescent="0.25">
      <c r="A18710" t="s">
        <v>18712</v>
      </c>
      <c r="B18710">
        <v>45.75</v>
      </c>
      <c r="C18710">
        <v>21.200000762939453</v>
      </c>
      <c r="D18710" t="s">
        <v>20907</v>
      </c>
      <c r="E18710">
        <v>18709</v>
      </c>
    </row>
    <row r="18711" spans="1:5" x14ac:dyDescent="0.25">
      <c r="A18711" t="s">
        <v>18713</v>
      </c>
      <c r="B18711">
        <v>48.224998474121094</v>
      </c>
      <c r="C18711">
        <v>22.809999465942383</v>
      </c>
      <c r="D18711" t="s">
        <v>20907</v>
      </c>
      <c r="E18711">
        <v>18710</v>
      </c>
    </row>
    <row r="18712" spans="1:5" x14ac:dyDescent="0.25">
      <c r="A18712" t="s">
        <v>18714</v>
      </c>
      <c r="B18712">
        <v>66.449996948242188</v>
      </c>
      <c r="C18712">
        <v>35.790000915527344</v>
      </c>
      <c r="D18712" t="s">
        <v>20907</v>
      </c>
      <c r="E18712">
        <v>18711</v>
      </c>
    </row>
    <row r="18713" spans="1:5" x14ac:dyDescent="0.25">
      <c r="A18713" t="s">
        <v>18715</v>
      </c>
      <c r="B18713">
        <v>149.55000305175781</v>
      </c>
      <c r="C18713">
        <v>52.430000305175781</v>
      </c>
      <c r="D18713" t="s">
        <v>20907</v>
      </c>
      <c r="E18713">
        <v>18712</v>
      </c>
    </row>
    <row r="18714" spans="1:5" x14ac:dyDescent="0.25">
      <c r="A18714" t="s">
        <v>18716</v>
      </c>
      <c r="B18714">
        <v>228.97500610351563</v>
      </c>
      <c r="C18714">
        <v>68.519996643066406</v>
      </c>
      <c r="D18714" t="s">
        <v>20907</v>
      </c>
      <c r="E18714">
        <v>18713</v>
      </c>
    </row>
    <row r="18715" spans="1:5" x14ac:dyDescent="0.25">
      <c r="A18715" t="s">
        <v>18717</v>
      </c>
      <c r="B18715">
        <v>299.54998779296875</v>
      </c>
      <c r="C18715">
        <v>67.370002746582031</v>
      </c>
      <c r="D18715" t="s">
        <v>20907</v>
      </c>
      <c r="E18715">
        <v>18714</v>
      </c>
    </row>
    <row r="18716" spans="1:5" x14ac:dyDescent="0.25">
      <c r="A18716" t="s">
        <v>18718</v>
      </c>
      <c r="B18716">
        <v>336.45001220703125</v>
      </c>
      <c r="C18716">
        <v>47.439998626708984</v>
      </c>
      <c r="D18716" t="s">
        <v>20907</v>
      </c>
      <c r="E18716">
        <v>18715</v>
      </c>
    </row>
    <row r="18717" spans="1:5" x14ac:dyDescent="0.25">
      <c r="A18717" t="s">
        <v>18719</v>
      </c>
      <c r="B18717">
        <v>346.125</v>
      </c>
      <c r="C18717">
        <v>47.869998931884766</v>
      </c>
      <c r="D18717" t="s">
        <v>20907</v>
      </c>
      <c r="E18717">
        <v>18716</v>
      </c>
    </row>
    <row r="18718" spans="1:5" x14ac:dyDescent="0.25">
      <c r="A18718" t="s">
        <v>18720</v>
      </c>
      <c r="B18718">
        <v>343.79998779296875</v>
      </c>
      <c r="C18718">
        <v>28</v>
      </c>
      <c r="D18718" t="s">
        <v>20907</v>
      </c>
      <c r="E18718">
        <v>18717</v>
      </c>
    </row>
    <row r="18719" spans="1:5" x14ac:dyDescent="0.25">
      <c r="A18719" t="s">
        <v>18721</v>
      </c>
      <c r="B18719">
        <v>314.32501220703125</v>
      </c>
      <c r="C18719">
        <v>28.340000152587891</v>
      </c>
      <c r="D18719" t="s">
        <v>20907</v>
      </c>
      <c r="E18719">
        <v>18718</v>
      </c>
    </row>
    <row r="18720" spans="1:5" x14ac:dyDescent="0.25">
      <c r="A18720" t="s">
        <v>18722</v>
      </c>
      <c r="B18720">
        <v>319.27499389648438</v>
      </c>
      <c r="C18720">
        <v>61.409999847412109</v>
      </c>
      <c r="D18720" t="s">
        <v>20907</v>
      </c>
      <c r="E18720">
        <v>18719</v>
      </c>
    </row>
    <row r="18721" spans="1:5" x14ac:dyDescent="0.25">
      <c r="A18721" t="s">
        <v>18723</v>
      </c>
      <c r="B18721">
        <v>360</v>
      </c>
      <c r="C18721">
        <v>73.589996337890625</v>
      </c>
      <c r="D18721" t="s">
        <v>20907</v>
      </c>
      <c r="E18721">
        <v>18720</v>
      </c>
    </row>
    <row r="18722" spans="1:5" x14ac:dyDescent="0.25">
      <c r="A18722" t="s">
        <v>18724</v>
      </c>
      <c r="B18722">
        <v>420.07501220703125</v>
      </c>
      <c r="C18722">
        <v>87.099998474121094</v>
      </c>
      <c r="D18722" t="s">
        <v>20907</v>
      </c>
      <c r="E18722">
        <v>18721</v>
      </c>
    </row>
    <row r="18723" spans="1:5" x14ac:dyDescent="0.25">
      <c r="A18723" t="s">
        <v>18725</v>
      </c>
      <c r="B18723">
        <v>433.125</v>
      </c>
      <c r="C18723">
        <v>81.980003356933594</v>
      </c>
      <c r="D18723" t="s">
        <v>20907</v>
      </c>
      <c r="E18723">
        <v>18722</v>
      </c>
    </row>
    <row r="18724" spans="1:5" x14ac:dyDescent="0.25">
      <c r="A18724" t="s">
        <v>18726</v>
      </c>
      <c r="B18724">
        <v>489.97500610351563</v>
      </c>
      <c r="C18724">
        <v>97.430000305175781</v>
      </c>
      <c r="D18724" t="s">
        <v>20907</v>
      </c>
      <c r="E18724">
        <v>18723</v>
      </c>
    </row>
    <row r="18725" spans="1:5" x14ac:dyDescent="0.25">
      <c r="A18725" t="s">
        <v>18727</v>
      </c>
      <c r="B18725">
        <v>524.0999755859375</v>
      </c>
      <c r="C18725">
        <v>97.739997863769531</v>
      </c>
      <c r="D18725" t="s">
        <v>20907</v>
      </c>
      <c r="E18725">
        <v>18724</v>
      </c>
    </row>
    <row r="18726" spans="1:5" x14ac:dyDescent="0.25">
      <c r="A18726" t="s">
        <v>18728</v>
      </c>
      <c r="B18726">
        <v>556.79998779296875</v>
      </c>
      <c r="C18726">
        <v>94.19000244140625</v>
      </c>
      <c r="D18726" t="s">
        <v>20907</v>
      </c>
      <c r="E18726">
        <v>18725</v>
      </c>
    </row>
    <row r="18727" spans="1:5" x14ac:dyDescent="0.25">
      <c r="A18727" t="s">
        <v>18729</v>
      </c>
      <c r="B18727">
        <v>637.875</v>
      </c>
      <c r="C18727">
        <v>117.01000213623047</v>
      </c>
      <c r="D18727" t="s">
        <v>20907</v>
      </c>
      <c r="E18727">
        <v>18726</v>
      </c>
    </row>
    <row r="18728" spans="1:5" x14ac:dyDescent="0.25">
      <c r="A18728" t="s">
        <v>18730</v>
      </c>
      <c r="B18728">
        <v>697.79998779296875</v>
      </c>
      <c r="C18728">
        <v>108.41000366210938</v>
      </c>
      <c r="D18728" t="s">
        <v>20907</v>
      </c>
      <c r="E18728">
        <v>18727</v>
      </c>
    </row>
    <row r="18729" spans="1:5" x14ac:dyDescent="0.25">
      <c r="A18729" t="s">
        <v>18731</v>
      </c>
      <c r="B18729">
        <v>713.70001220703125</v>
      </c>
      <c r="C18729">
        <v>79.349998474121094</v>
      </c>
      <c r="D18729" t="s">
        <v>20907</v>
      </c>
      <c r="E18729">
        <v>18728</v>
      </c>
    </row>
    <row r="18730" spans="1:5" x14ac:dyDescent="0.25">
      <c r="A18730" t="s">
        <v>18732</v>
      </c>
      <c r="B18730">
        <v>729.67498779296875</v>
      </c>
      <c r="C18730">
        <v>96.44000244140625</v>
      </c>
      <c r="D18730" t="s">
        <v>20907</v>
      </c>
      <c r="E18730">
        <v>18729</v>
      </c>
    </row>
    <row r="18731" spans="1:5" x14ac:dyDescent="0.25">
      <c r="A18731" t="s">
        <v>18733</v>
      </c>
      <c r="B18731">
        <v>766.5</v>
      </c>
      <c r="C18731">
        <v>107.61000061035156</v>
      </c>
      <c r="D18731" t="s">
        <v>20907</v>
      </c>
      <c r="E18731">
        <v>18730</v>
      </c>
    </row>
    <row r="18732" spans="1:5" x14ac:dyDescent="0.25">
      <c r="A18732" t="s">
        <v>18734</v>
      </c>
      <c r="B18732">
        <v>773.70001220703125</v>
      </c>
      <c r="C18732">
        <v>100.73000335693359</v>
      </c>
      <c r="D18732" t="s">
        <v>20907</v>
      </c>
      <c r="E18732">
        <v>18731</v>
      </c>
    </row>
    <row r="18733" spans="1:5" x14ac:dyDescent="0.25">
      <c r="A18733" t="s">
        <v>18735</v>
      </c>
      <c r="B18733">
        <v>762.29998779296875</v>
      </c>
      <c r="C18733">
        <v>93.680000305175781</v>
      </c>
      <c r="D18733" t="s">
        <v>20907</v>
      </c>
      <c r="E18733">
        <v>18732</v>
      </c>
    </row>
    <row r="18734" spans="1:5" x14ac:dyDescent="0.25">
      <c r="A18734" t="s">
        <v>18736</v>
      </c>
      <c r="B18734">
        <v>771.9000244140625</v>
      </c>
      <c r="C18734">
        <v>108.48000335693359</v>
      </c>
      <c r="D18734" t="s">
        <v>20907</v>
      </c>
      <c r="E18734">
        <v>18733</v>
      </c>
    </row>
    <row r="18735" spans="1:5" x14ac:dyDescent="0.25">
      <c r="A18735" t="s">
        <v>18737</v>
      </c>
      <c r="B18735">
        <v>816.1500244140625</v>
      </c>
      <c r="C18735">
        <v>117.01000213623047</v>
      </c>
      <c r="D18735" t="s">
        <v>20907</v>
      </c>
      <c r="E18735">
        <v>18734</v>
      </c>
    </row>
    <row r="18736" spans="1:5" x14ac:dyDescent="0.25">
      <c r="A18736" t="s">
        <v>18738</v>
      </c>
      <c r="B18736">
        <v>823.57501220703125</v>
      </c>
      <c r="C18736">
        <v>108.44000244140625</v>
      </c>
      <c r="D18736" t="s">
        <v>20907</v>
      </c>
      <c r="E18736">
        <v>18735</v>
      </c>
    </row>
    <row r="18737" spans="1:5" x14ac:dyDescent="0.25">
      <c r="A18737" t="s">
        <v>18739</v>
      </c>
      <c r="B18737">
        <v>807.375</v>
      </c>
      <c r="C18737">
        <v>109.93000030517578</v>
      </c>
      <c r="D18737" t="s">
        <v>20907</v>
      </c>
      <c r="E18737">
        <v>18736</v>
      </c>
    </row>
    <row r="18738" spans="1:5" x14ac:dyDescent="0.25">
      <c r="A18738" t="s">
        <v>18740</v>
      </c>
      <c r="B18738">
        <v>802.20001220703125</v>
      </c>
      <c r="C18738">
        <v>110.98000335693359</v>
      </c>
      <c r="D18738" t="s">
        <v>20907</v>
      </c>
      <c r="E18738">
        <v>18737</v>
      </c>
    </row>
    <row r="18739" spans="1:5" x14ac:dyDescent="0.25">
      <c r="A18739" t="s">
        <v>18741</v>
      </c>
      <c r="B18739">
        <v>817.04998779296875</v>
      </c>
      <c r="C18739">
        <v>112.47000122070313</v>
      </c>
      <c r="D18739" t="s">
        <v>20907</v>
      </c>
      <c r="E18739">
        <v>18738</v>
      </c>
    </row>
    <row r="18740" spans="1:5" x14ac:dyDescent="0.25">
      <c r="A18740" t="s">
        <v>18742</v>
      </c>
      <c r="B18740">
        <v>824.54998779296875</v>
      </c>
      <c r="C18740">
        <v>111.84999847412109</v>
      </c>
      <c r="D18740" t="s">
        <v>20907</v>
      </c>
      <c r="E18740">
        <v>18739</v>
      </c>
    </row>
    <row r="18741" spans="1:5" x14ac:dyDescent="0.25">
      <c r="A18741" t="s">
        <v>18743</v>
      </c>
      <c r="B18741">
        <v>841.6500244140625</v>
      </c>
      <c r="C18741">
        <v>108.5</v>
      </c>
      <c r="D18741" t="s">
        <v>20907</v>
      </c>
      <c r="E18741">
        <v>18740</v>
      </c>
    </row>
    <row r="18742" spans="1:5" x14ac:dyDescent="0.25">
      <c r="A18742" t="s">
        <v>18744</v>
      </c>
      <c r="B18742">
        <v>798.07501220703125</v>
      </c>
      <c r="C18742">
        <v>107.5</v>
      </c>
      <c r="D18742" t="s">
        <v>20907</v>
      </c>
      <c r="E18742">
        <v>18741</v>
      </c>
    </row>
    <row r="18743" spans="1:5" x14ac:dyDescent="0.25">
      <c r="A18743" t="s">
        <v>18745</v>
      </c>
      <c r="B18743">
        <v>754.57501220703125</v>
      </c>
      <c r="C18743">
        <v>115.98999786376953</v>
      </c>
      <c r="D18743" t="s">
        <v>20907</v>
      </c>
      <c r="E18743">
        <v>18742</v>
      </c>
    </row>
    <row r="18744" spans="1:5" x14ac:dyDescent="0.25">
      <c r="A18744" t="s">
        <v>18746</v>
      </c>
      <c r="B18744">
        <v>751.57501220703125</v>
      </c>
      <c r="C18744">
        <v>119.56999969482422</v>
      </c>
      <c r="D18744" t="s">
        <v>20907</v>
      </c>
      <c r="E18744">
        <v>18743</v>
      </c>
    </row>
    <row r="18745" spans="1:5" x14ac:dyDescent="0.25">
      <c r="A18745" t="s">
        <v>18747</v>
      </c>
      <c r="B18745">
        <v>745.7249755859375</v>
      </c>
      <c r="C18745">
        <v>119.83999633789063</v>
      </c>
      <c r="D18745" t="s">
        <v>20907</v>
      </c>
      <c r="E18745">
        <v>18744</v>
      </c>
    </row>
    <row r="18746" spans="1:5" x14ac:dyDescent="0.25">
      <c r="A18746" t="s">
        <v>18748</v>
      </c>
      <c r="B18746">
        <v>738.5999755859375</v>
      </c>
      <c r="C18746">
        <v>120.45999908447266</v>
      </c>
      <c r="D18746" t="s">
        <v>20907</v>
      </c>
      <c r="E18746">
        <v>18745</v>
      </c>
    </row>
    <row r="18747" spans="1:5" x14ac:dyDescent="0.25">
      <c r="A18747" t="s">
        <v>18749</v>
      </c>
      <c r="B18747">
        <v>738</v>
      </c>
      <c r="C18747">
        <v>121.19000244140625</v>
      </c>
      <c r="D18747" t="s">
        <v>20907</v>
      </c>
      <c r="E18747">
        <v>18746</v>
      </c>
    </row>
    <row r="18748" spans="1:5" x14ac:dyDescent="0.25">
      <c r="A18748" t="s">
        <v>18750</v>
      </c>
      <c r="B18748">
        <v>711.75</v>
      </c>
      <c r="C18748">
        <v>96.379997253417969</v>
      </c>
      <c r="D18748" t="s">
        <v>20907</v>
      </c>
      <c r="E18748">
        <v>18747</v>
      </c>
    </row>
    <row r="18749" spans="1:5" x14ac:dyDescent="0.25">
      <c r="A18749" t="s">
        <v>18751</v>
      </c>
      <c r="B18749">
        <v>671.32501220703125</v>
      </c>
      <c r="C18749">
        <v>102.76000213623047</v>
      </c>
      <c r="D18749" t="s">
        <v>20907</v>
      </c>
      <c r="E18749">
        <v>18748</v>
      </c>
    </row>
    <row r="18750" spans="1:5" x14ac:dyDescent="0.25">
      <c r="A18750" t="s">
        <v>18752</v>
      </c>
      <c r="B18750">
        <v>611.25</v>
      </c>
      <c r="C18750">
        <v>81.05999755859375</v>
      </c>
      <c r="D18750" t="s">
        <v>20907</v>
      </c>
      <c r="E18750">
        <v>18749</v>
      </c>
    </row>
    <row r="18751" spans="1:5" x14ac:dyDescent="0.25">
      <c r="A18751" t="s">
        <v>18753</v>
      </c>
      <c r="B18751">
        <v>583.2750244140625</v>
      </c>
      <c r="C18751">
        <v>125.09999847412109</v>
      </c>
      <c r="D18751" t="s">
        <v>20907</v>
      </c>
      <c r="E18751">
        <v>18750</v>
      </c>
    </row>
    <row r="18752" spans="1:5" x14ac:dyDescent="0.25">
      <c r="A18752" t="s">
        <v>18754</v>
      </c>
      <c r="B18752">
        <v>583.5</v>
      </c>
      <c r="C18752">
        <v>125.34999847412109</v>
      </c>
      <c r="D18752" t="s">
        <v>20907</v>
      </c>
      <c r="E18752">
        <v>18751</v>
      </c>
    </row>
    <row r="18753" spans="1:5" x14ac:dyDescent="0.25">
      <c r="A18753" t="s">
        <v>18755</v>
      </c>
      <c r="B18753">
        <v>576.9000244140625</v>
      </c>
      <c r="C18753">
        <v>125.33999633789063</v>
      </c>
      <c r="D18753" t="s">
        <v>20907</v>
      </c>
      <c r="E18753">
        <v>18752</v>
      </c>
    </row>
    <row r="18754" spans="1:5" x14ac:dyDescent="0.25">
      <c r="A18754" t="s">
        <v>18756</v>
      </c>
      <c r="B18754">
        <v>558.07501220703125</v>
      </c>
      <c r="C18754">
        <v>125.34999847412109</v>
      </c>
      <c r="D18754" t="s">
        <v>20907</v>
      </c>
      <c r="E18754">
        <v>18753</v>
      </c>
    </row>
    <row r="18755" spans="1:5" x14ac:dyDescent="0.25">
      <c r="A18755" t="s">
        <v>18757</v>
      </c>
      <c r="B18755">
        <v>546.75</v>
      </c>
      <c r="C18755">
        <v>125.30000305175781</v>
      </c>
      <c r="D18755" t="s">
        <v>20907</v>
      </c>
      <c r="E18755">
        <v>18754</v>
      </c>
    </row>
    <row r="18756" spans="1:5" x14ac:dyDescent="0.25">
      <c r="A18756" t="s">
        <v>18758</v>
      </c>
      <c r="B18756">
        <v>499.27499389648438</v>
      </c>
      <c r="C18756">
        <v>125.23000335693359</v>
      </c>
      <c r="D18756" t="s">
        <v>20907</v>
      </c>
      <c r="E18756">
        <v>18755</v>
      </c>
    </row>
    <row r="18757" spans="1:5" x14ac:dyDescent="0.25">
      <c r="A18757" t="s">
        <v>18759</v>
      </c>
      <c r="B18757">
        <v>481.64999389648438</v>
      </c>
      <c r="C18757">
        <v>125.25840087890626</v>
      </c>
      <c r="D18757" t="s">
        <v>20907</v>
      </c>
      <c r="E18757">
        <v>18756</v>
      </c>
    </row>
    <row r="18758" spans="1:5" x14ac:dyDescent="0.25">
      <c r="A18758" t="s">
        <v>18760</v>
      </c>
      <c r="B18758">
        <v>473.70001220703125</v>
      </c>
      <c r="C18758">
        <v>125.23999786376953</v>
      </c>
      <c r="D18758" t="s">
        <v>20907</v>
      </c>
      <c r="E18758">
        <v>18757</v>
      </c>
    </row>
    <row r="18759" spans="1:5" x14ac:dyDescent="0.25">
      <c r="A18759" t="s">
        <v>18761</v>
      </c>
      <c r="B18759">
        <v>465.07501220703125</v>
      </c>
      <c r="C18759">
        <v>125.23863705721769</v>
      </c>
      <c r="D18759" t="s">
        <v>20907</v>
      </c>
      <c r="E18759">
        <v>18758</v>
      </c>
    </row>
    <row r="18760" spans="1:5" x14ac:dyDescent="0.25">
      <c r="A18760" t="s">
        <v>18762</v>
      </c>
      <c r="B18760">
        <v>434.625</v>
      </c>
      <c r="C18760">
        <v>125.23000335693359</v>
      </c>
      <c r="D18760" t="s">
        <v>20907</v>
      </c>
      <c r="E18760">
        <v>18759</v>
      </c>
    </row>
    <row r="18761" spans="1:5" x14ac:dyDescent="0.25">
      <c r="A18761" t="s">
        <v>18763</v>
      </c>
      <c r="B18761">
        <v>389.25</v>
      </c>
      <c r="C18761">
        <v>125.23818206787109</v>
      </c>
      <c r="D18761" t="s">
        <v>20907</v>
      </c>
      <c r="E18761">
        <v>18760</v>
      </c>
    </row>
    <row r="18762" spans="1:5" x14ac:dyDescent="0.25">
      <c r="A18762" t="s">
        <v>18764</v>
      </c>
      <c r="B18762">
        <v>339.14999389648438</v>
      </c>
      <c r="C18762">
        <v>125.23999786376953</v>
      </c>
      <c r="D18762" t="s">
        <v>20907</v>
      </c>
      <c r="E18762">
        <v>18761</v>
      </c>
    </row>
    <row r="18763" spans="1:5" x14ac:dyDescent="0.25">
      <c r="A18763" t="s">
        <v>18765</v>
      </c>
      <c r="B18763">
        <v>250.42500305175781</v>
      </c>
      <c r="C18763">
        <v>125.25</v>
      </c>
      <c r="D18763" t="s">
        <v>20907</v>
      </c>
      <c r="E18763">
        <v>18762</v>
      </c>
    </row>
    <row r="18764" spans="1:5" x14ac:dyDescent="0.25">
      <c r="A18764" t="s">
        <v>18766</v>
      </c>
      <c r="B18764">
        <v>181.72500610351563</v>
      </c>
      <c r="C18764">
        <v>124.99500007629393</v>
      </c>
      <c r="D18764" t="s">
        <v>20907</v>
      </c>
      <c r="E18764">
        <v>18763</v>
      </c>
    </row>
    <row r="18765" spans="1:5" x14ac:dyDescent="0.25">
      <c r="A18765" t="s">
        <v>18767</v>
      </c>
      <c r="B18765">
        <v>97.724998474121094</v>
      </c>
      <c r="C18765">
        <v>124.61333392915272</v>
      </c>
      <c r="D18765" t="s">
        <v>20907</v>
      </c>
      <c r="E18765">
        <v>18764</v>
      </c>
    </row>
    <row r="18766" spans="1:5" x14ac:dyDescent="0.25">
      <c r="A18766" t="s">
        <v>18768</v>
      </c>
      <c r="B18766">
        <v>-5.9250001907348633</v>
      </c>
      <c r="C18766">
        <v>125.26000213623047</v>
      </c>
      <c r="D18766" t="s">
        <v>20907</v>
      </c>
      <c r="E18766">
        <v>18765</v>
      </c>
    </row>
    <row r="18767" spans="1:5" x14ac:dyDescent="0.25">
      <c r="A18767" t="s">
        <v>18769</v>
      </c>
      <c r="B18767">
        <v>-52.875</v>
      </c>
      <c r="C18767">
        <v>124.12999725341797</v>
      </c>
      <c r="D18767" t="s">
        <v>20907</v>
      </c>
      <c r="E18767">
        <v>18766</v>
      </c>
    </row>
    <row r="18768" spans="1:5" x14ac:dyDescent="0.25">
      <c r="A18768" t="s">
        <v>18770</v>
      </c>
      <c r="B18768">
        <v>-65.324996948242188</v>
      </c>
      <c r="C18768">
        <v>122.41000366210938</v>
      </c>
      <c r="D18768" t="s">
        <v>20907</v>
      </c>
      <c r="E18768">
        <v>18767</v>
      </c>
    </row>
    <row r="18769" spans="1:5" x14ac:dyDescent="0.25">
      <c r="A18769" t="s">
        <v>18771</v>
      </c>
      <c r="B18769">
        <v>-62.775001525878906</v>
      </c>
      <c r="C18769">
        <v>121.98000335693359</v>
      </c>
      <c r="D18769" t="s">
        <v>20907</v>
      </c>
      <c r="E18769">
        <v>18768</v>
      </c>
    </row>
    <row r="18770" spans="1:5" x14ac:dyDescent="0.25">
      <c r="A18770" t="s">
        <v>18772</v>
      </c>
      <c r="B18770">
        <v>-51.075000762939453</v>
      </c>
      <c r="C18770">
        <v>121.01000213623047</v>
      </c>
      <c r="D18770" t="s">
        <v>20907</v>
      </c>
      <c r="E18770">
        <v>18769</v>
      </c>
    </row>
    <row r="18771" spans="1:5" x14ac:dyDescent="0.25">
      <c r="A18771" t="s">
        <v>18773</v>
      </c>
      <c r="B18771">
        <v>4.5</v>
      </c>
      <c r="C18771">
        <v>121.05999755859375</v>
      </c>
      <c r="D18771" t="s">
        <v>20907</v>
      </c>
      <c r="E18771">
        <v>18770</v>
      </c>
    </row>
    <row r="18772" spans="1:5" x14ac:dyDescent="0.25">
      <c r="A18772" t="s">
        <v>18774</v>
      </c>
      <c r="B18772">
        <v>74.625</v>
      </c>
      <c r="C18772">
        <v>122.11000061035156</v>
      </c>
      <c r="D18772" t="s">
        <v>20907</v>
      </c>
      <c r="E18772">
        <v>18771</v>
      </c>
    </row>
    <row r="18773" spans="1:5" x14ac:dyDescent="0.25">
      <c r="A18773" t="s">
        <v>18775</v>
      </c>
      <c r="B18773">
        <v>151.125</v>
      </c>
      <c r="C18773">
        <v>122.09999847412109</v>
      </c>
      <c r="D18773" t="s">
        <v>20907</v>
      </c>
      <c r="E18773">
        <v>18772</v>
      </c>
    </row>
    <row r="18774" spans="1:5" x14ac:dyDescent="0.25">
      <c r="A18774" t="s">
        <v>18776</v>
      </c>
      <c r="B18774">
        <v>197.10000610351563</v>
      </c>
      <c r="C18774">
        <v>121.96043296482252</v>
      </c>
      <c r="D18774" t="s">
        <v>20907</v>
      </c>
      <c r="E18774">
        <v>18773</v>
      </c>
    </row>
    <row r="18775" spans="1:5" x14ac:dyDescent="0.25">
      <c r="A18775" t="s">
        <v>18777</v>
      </c>
      <c r="B18775">
        <v>246.97500610351563</v>
      </c>
      <c r="C18775">
        <v>122.08999633789063</v>
      </c>
      <c r="D18775" t="s">
        <v>20907</v>
      </c>
      <c r="E18775">
        <v>18774</v>
      </c>
    </row>
    <row r="18776" spans="1:5" x14ac:dyDescent="0.25">
      <c r="A18776" t="s">
        <v>18778</v>
      </c>
      <c r="B18776">
        <v>308.85000610351563</v>
      </c>
      <c r="C18776">
        <v>122.09428296770369</v>
      </c>
      <c r="D18776" t="s">
        <v>20907</v>
      </c>
      <c r="E18776">
        <v>18775</v>
      </c>
    </row>
    <row r="18777" spans="1:5" x14ac:dyDescent="0.25">
      <c r="A18777" t="s">
        <v>18779</v>
      </c>
      <c r="B18777">
        <v>330.89999389648438</v>
      </c>
      <c r="C18777">
        <v>122.09454276344994</v>
      </c>
      <c r="D18777" t="s">
        <v>20907</v>
      </c>
      <c r="E18777">
        <v>18776</v>
      </c>
    </row>
    <row r="18778" spans="1:5" x14ac:dyDescent="0.25">
      <c r="A18778" t="s">
        <v>18780</v>
      </c>
      <c r="B18778">
        <v>393.89999389648438</v>
      </c>
      <c r="C18778">
        <v>122.09599761962892</v>
      </c>
      <c r="D18778" t="s">
        <v>20907</v>
      </c>
      <c r="E18778">
        <v>18777</v>
      </c>
    </row>
    <row r="18779" spans="1:5" x14ac:dyDescent="0.25">
      <c r="A18779" t="s">
        <v>18781</v>
      </c>
      <c r="B18779">
        <v>452.625</v>
      </c>
      <c r="C18779">
        <v>122.09999847412109</v>
      </c>
      <c r="D18779" t="s">
        <v>20907</v>
      </c>
      <c r="E18779">
        <v>18778</v>
      </c>
    </row>
    <row r="18780" spans="1:5" x14ac:dyDescent="0.25">
      <c r="A18780" t="s">
        <v>18782</v>
      </c>
      <c r="B18780">
        <v>502.27499389648438</v>
      </c>
      <c r="C18780">
        <v>122.08999633789063</v>
      </c>
      <c r="D18780" t="s">
        <v>20907</v>
      </c>
      <c r="E18780">
        <v>18779</v>
      </c>
    </row>
    <row r="18781" spans="1:5" x14ac:dyDescent="0.25">
      <c r="A18781" t="s">
        <v>18783</v>
      </c>
      <c r="B18781">
        <v>578.0999755859375</v>
      </c>
      <c r="C18781">
        <v>118.84073921486186</v>
      </c>
      <c r="D18781" t="s">
        <v>20907</v>
      </c>
      <c r="E18781">
        <v>18780</v>
      </c>
    </row>
    <row r="18782" spans="1:5" x14ac:dyDescent="0.25">
      <c r="A18782" t="s">
        <v>18784</v>
      </c>
      <c r="B18782">
        <v>647.0999755859375</v>
      </c>
      <c r="C18782">
        <v>122.09999847412109</v>
      </c>
      <c r="D18782" t="s">
        <v>20907</v>
      </c>
      <c r="E18782">
        <v>18781</v>
      </c>
    </row>
    <row r="18783" spans="1:5" x14ac:dyDescent="0.25">
      <c r="A18783" t="s">
        <v>18785</v>
      </c>
      <c r="B18783">
        <v>682.5</v>
      </c>
      <c r="C18783">
        <v>122.54000091552734</v>
      </c>
      <c r="D18783" t="s">
        <v>20907</v>
      </c>
      <c r="E18783">
        <v>18782</v>
      </c>
    </row>
    <row r="18784" spans="1:5" x14ac:dyDescent="0.25">
      <c r="A18784" t="s">
        <v>18786</v>
      </c>
      <c r="B18784">
        <v>776.70001220703125</v>
      </c>
      <c r="C18784">
        <v>116.86000061035156</v>
      </c>
      <c r="D18784" t="s">
        <v>20907</v>
      </c>
      <c r="E18784">
        <v>18783</v>
      </c>
    </row>
    <row r="18785" spans="1:5" x14ac:dyDescent="0.25">
      <c r="A18785" t="s">
        <v>18787</v>
      </c>
      <c r="B18785">
        <v>681.67498779296875</v>
      </c>
      <c r="C18785">
        <v>42.900001525878906</v>
      </c>
      <c r="D18785" t="s">
        <v>20907</v>
      </c>
      <c r="E18785">
        <v>18784</v>
      </c>
    </row>
    <row r="18786" spans="1:5" x14ac:dyDescent="0.25">
      <c r="A18786" t="s">
        <v>18788</v>
      </c>
      <c r="B18786">
        <v>623.92498779296875</v>
      </c>
      <c r="C18786">
        <v>56.880001068115234</v>
      </c>
      <c r="D18786" t="s">
        <v>20907</v>
      </c>
      <c r="E18786">
        <v>18785</v>
      </c>
    </row>
    <row r="18787" spans="1:5" x14ac:dyDescent="0.25">
      <c r="A18787" t="s">
        <v>18789</v>
      </c>
      <c r="B18787">
        <v>589.20001220703125</v>
      </c>
      <c r="C18787">
        <v>71.25</v>
      </c>
      <c r="D18787" t="s">
        <v>20907</v>
      </c>
      <c r="E18787">
        <v>18786</v>
      </c>
    </row>
    <row r="18788" spans="1:5" x14ac:dyDescent="0.25">
      <c r="A18788" t="s">
        <v>18790</v>
      </c>
      <c r="B18788">
        <v>571.5</v>
      </c>
      <c r="C18788">
        <v>63.369998931884766</v>
      </c>
      <c r="D18788" t="s">
        <v>20907</v>
      </c>
      <c r="E18788">
        <v>18787</v>
      </c>
    </row>
    <row r="18789" spans="1:5" x14ac:dyDescent="0.25">
      <c r="A18789" t="s">
        <v>18791</v>
      </c>
      <c r="B18789">
        <v>560.4749755859375</v>
      </c>
      <c r="C18789">
        <v>76.089996337890625</v>
      </c>
      <c r="D18789" t="s">
        <v>20907</v>
      </c>
      <c r="E18789">
        <v>18788</v>
      </c>
    </row>
    <row r="18790" spans="1:5" x14ac:dyDescent="0.25">
      <c r="A18790" t="s">
        <v>18792</v>
      </c>
      <c r="B18790">
        <v>534.9749755859375</v>
      </c>
      <c r="C18790">
        <v>80.230003356933594</v>
      </c>
      <c r="D18790" t="s">
        <v>20907</v>
      </c>
      <c r="E18790">
        <v>18789</v>
      </c>
    </row>
    <row r="18791" spans="1:5" x14ac:dyDescent="0.25">
      <c r="A18791" t="s">
        <v>18793</v>
      </c>
      <c r="B18791">
        <v>508.04998779296875</v>
      </c>
      <c r="C18791">
        <v>73.610000610351563</v>
      </c>
      <c r="D18791" t="s">
        <v>20907</v>
      </c>
      <c r="E18791">
        <v>18790</v>
      </c>
    </row>
    <row r="18792" spans="1:5" x14ac:dyDescent="0.25">
      <c r="A18792" t="s">
        <v>18794</v>
      </c>
      <c r="B18792">
        <v>483.29998779296875</v>
      </c>
      <c r="C18792">
        <v>77.589996337890625</v>
      </c>
      <c r="D18792" t="s">
        <v>20907</v>
      </c>
      <c r="E18792">
        <v>18791</v>
      </c>
    </row>
    <row r="18793" spans="1:5" x14ac:dyDescent="0.25">
      <c r="A18793" t="s">
        <v>18795</v>
      </c>
      <c r="B18793">
        <v>459.89999389648438</v>
      </c>
      <c r="C18793">
        <v>73.599998474121094</v>
      </c>
      <c r="D18793" t="s">
        <v>20907</v>
      </c>
      <c r="E18793">
        <v>18792</v>
      </c>
    </row>
    <row r="18794" spans="1:5" x14ac:dyDescent="0.25">
      <c r="A18794" t="s">
        <v>18796</v>
      </c>
      <c r="B18794">
        <v>438.82501220703125</v>
      </c>
      <c r="C18794">
        <v>81.150001525878906</v>
      </c>
      <c r="D18794" t="s">
        <v>20907</v>
      </c>
      <c r="E18794">
        <v>18793</v>
      </c>
    </row>
    <row r="18795" spans="1:5" x14ac:dyDescent="0.25">
      <c r="A18795" t="s">
        <v>18797</v>
      </c>
      <c r="B18795">
        <v>428.17498779296875</v>
      </c>
      <c r="C18795">
        <v>77.169998168945313</v>
      </c>
      <c r="D18795" t="s">
        <v>20907</v>
      </c>
      <c r="E18795">
        <v>18794</v>
      </c>
    </row>
    <row r="18796" spans="1:5" x14ac:dyDescent="0.25">
      <c r="A18796" t="s">
        <v>18798</v>
      </c>
      <c r="B18796">
        <v>417.375</v>
      </c>
      <c r="C18796">
        <v>67.230003356933594</v>
      </c>
      <c r="D18796" t="s">
        <v>20907</v>
      </c>
      <c r="E18796">
        <v>18795</v>
      </c>
    </row>
    <row r="18797" spans="1:5" x14ac:dyDescent="0.25">
      <c r="A18797" t="s">
        <v>18799</v>
      </c>
      <c r="B18797">
        <v>380.17498779296875</v>
      </c>
      <c r="C18797">
        <v>63.759998321533203</v>
      </c>
      <c r="D18797" t="s">
        <v>20907</v>
      </c>
      <c r="E18797">
        <v>18796</v>
      </c>
    </row>
    <row r="18798" spans="1:5" x14ac:dyDescent="0.25">
      <c r="A18798" t="s">
        <v>18800</v>
      </c>
      <c r="B18798">
        <v>342.375</v>
      </c>
      <c r="C18798">
        <v>71.900001525878906</v>
      </c>
      <c r="D18798" t="s">
        <v>20907</v>
      </c>
      <c r="E18798">
        <v>18797</v>
      </c>
    </row>
    <row r="18799" spans="1:5" x14ac:dyDescent="0.25">
      <c r="A18799" t="s">
        <v>18801</v>
      </c>
      <c r="B18799">
        <v>336.82501220703125</v>
      </c>
      <c r="C18799">
        <v>81.650001525878906</v>
      </c>
      <c r="D18799" t="s">
        <v>20907</v>
      </c>
      <c r="E18799">
        <v>18798</v>
      </c>
    </row>
    <row r="18800" spans="1:5" x14ac:dyDescent="0.25">
      <c r="A18800" t="s">
        <v>18802</v>
      </c>
      <c r="B18800">
        <v>343.5</v>
      </c>
      <c r="C18800">
        <v>91.680000305175781</v>
      </c>
      <c r="D18800" t="s">
        <v>20907</v>
      </c>
      <c r="E18800">
        <v>18799</v>
      </c>
    </row>
    <row r="18801" spans="1:5" x14ac:dyDescent="0.25">
      <c r="A18801" t="s">
        <v>18803</v>
      </c>
      <c r="B18801">
        <v>403.5</v>
      </c>
      <c r="C18801">
        <v>116.01999664306641</v>
      </c>
      <c r="D18801" t="s">
        <v>20907</v>
      </c>
      <c r="E18801">
        <v>18800</v>
      </c>
    </row>
    <row r="18802" spans="1:5" x14ac:dyDescent="0.25">
      <c r="A18802" t="s">
        <v>18804</v>
      </c>
      <c r="B18802">
        <v>465.07501220703125</v>
      </c>
      <c r="C18802">
        <v>116.05000305175781</v>
      </c>
      <c r="D18802" t="s">
        <v>20907</v>
      </c>
      <c r="E18802">
        <v>18801</v>
      </c>
    </row>
    <row r="18803" spans="1:5" x14ac:dyDescent="0.25">
      <c r="A18803" t="s">
        <v>18805</v>
      </c>
      <c r="B18803">
        <v>498.97500610351563</v>
      </c>
      <c r="C18803">
        <v>116.05999755859375</v>
      </c>
      <c r="D18803" t="s">
        <v>20907</v>
      </c>
      <c r="E18803">
        <v>18802</v>
      </c>
    </row>
    <row r="18804" spans="1:5" x14ac:dyDescent="0.25">
      <c r="A18804" t="s">
        <v>18806</v>
      </c>
      <c r="B18804">
        <v>535.875</v>
      </c>
      <c r="C18804">
        <v>88.550003051757813</v>
      </c>
      <c r="D18804" t="s">
        <v>20907</v>
      </c>
      <c r="E18804">
        <v>18803</v>
      </c>
    </row>
    <row r="18805" spans="1:5" x14ac:dyDescent="0.25">
      <c r="A18805" t="s">
        <v>18807</v>
      </c>
      <c r="B18805">
        <v>517.95001220703125</v>
      </c>
      <c r="C18805">
        <v>74.080001831054688</v>
      </c>
      <c r="D18805" t="s">
        <v>20907</v>
      </c>
      <c r="E18805">
        <v>18804</v>
      </c>
    </row>
    <row r="18806" spans="1:5" x14ac:dyDescent="0.25">
      <c r="A18806" t="s">
        <v>18808</v>
      </c>
      <c r="B18806">
        <v>500.92498779296875</v>
      </c>
      <c r="C18806">
        <v>76.599998474121094</v>
      </c>
      <c r="D18806" t="s">
        <v>20907</v>
      </c>
      <c r="E18806">
        <v>18805</v>
      </c>
    </row>
    <row r="18807" spans="1:5" x14ac:dyDescent="0.25">
      <c r="A18807" t="s">
        <v>18809</v>
      </c>
      <c r="B18807">
        <v>500.02499389648438</v>
      </c>
      <c r="C18807">
        <v>81.660003662109375</v>
      </c>
      <c r="D18807" t="s">
        <v>20907</v>
      </c>
      <c r="E18807">
        <v>18806</v>
      </c>
    </row>
    <row r="18808" spans="1:5" x14ac:dyDescent="0.25">
      <c r="A18808" t="s">
        <v>18810</v>
      </c>
      <c r="B18808">
        <v>490.35000610351563</v>
      </c>
      <c r="C18808">
        <v>79.75</v>
      </c>
      <c r="D18808" t="s">
        <v>20907</v>
      </c>
      <c r="E18808">
        <v>18807</v>
      </c>
    </row>
    <row r="18809" spans="1:5" x14ac:dyDescent="0.25">
      <c r="A18809" t="s">
        <v>18811</v>
      </c>
      <c r="B18809">
        <v>492</v>
      </c>
      <c r="C18809">
        <v>79.819999694824219</v>
      </c>
      <c r="D18809" t="s">
        <v>20907</v>
      </c>
      <c r="E18809">
        <v>18808</v>
      </c>
    </row>
    <row r="18810" spans="1:5" x14ac:dyDescent="0.25">
      <c r="A18810" t="s">
        <v>18812</v>
      </c>
      <c r="B18810">
        <v>465.22500610351563</v>
      </c>
      <c r="C18810">
        <v>68.730003356933594</v>
      </c>
      <c r="D18810" t="s">
        <v>20907</v>
      </c>
      <c r="E18810">
        <v>18809</v>
      </c>
    </row>
    <row r="18811" spans="1:5" x14ac:dyDescent="0.25">
      <c r="A18811" t="s">
        <v>18813</v>
      </c>
      <c r="B18811">
        <v>422.02499389648438</v>
      </c>
      <c r="C18811">
        <v>63.799999237060547</v>
      </c>
      <c r="D18811" t="s">
        <v>20907</v>
      </c>
      <c r="E18811">
        <v>18810</v>
      </c>
    </row>
    <row r="18812" spans="1:5" x14ac:dyDescent="0.25">
      <c r="A18812" t="s">
        <v>18814</v>
      </c>
      <c r="B18812">
        <v>379.57501220703125</v>
      </c>
      <c r="C18812">
        <v>68.220001220703125</v>
      </c>
      <c r="D18812" t="s">
        <v>20907</v>
      </c>
      <c r="E18812">
        <v>18811</v>
      </c>
    </row>
    <row r="18813" spans="1:5" x14ac:dyDescent="0.25">
      <c r="A18813" t="s">
        <v>18815</v>
      </c>
      <c r="B18813">
        <v>351.67498779296875</v>
      </c>
      <c r="C18813">
        <v>72.089996337890625</v>
      </c>
      <c r="D18813" t="s">
        <v>20907</v>
      </c>
      <c r="E18813">
        <v>18812</v>
      </c>
    </row>
    <row r="18814" spans="1:5" x14ac:dyDescent="0.25">
      <c r="A18814" t="s">
        <v>18816</v>
      </c>
      <c r="B18814">
        <v>330.89999389648438</v>
      </c>
      <c r="C18814">
        <v>70.150001525878906</v>
      </c>
      <c r="D18814" t="s">
        <v>20907</v>
      </c>
      <c r="E18814">
        <v>18813</v>
      </c>
    </row>
    <row r="18815" spans="1:5" x14ac:dyDescent="0.25">
      <c r="A18815" t="s">
        <v>18817</v>
      </c>
      <c r="B18815">
        <v>303.07501220703125</v>
      </c>
      <c r="C18815">
        <v>74.300003051757813</v>
      </c>
      <c r="D18815" t="s">
        <v>20907</v>
      </c>
      <c r="E18815">
        <v>18814</v>
      </c>
    </row>
    <row r="18816" spans="1:5" x14ac:dyDescent="0.25">
      <c r="A18816" t="s">
        <v>18818</v>
      </c>
      <c r="B18816">
        <v>288.07501220703125</v>
      </c>
      <c r="C18816">
        <v>81.220001220703125</v>
      </c>
      <c r="D18816" t="s">
        <v>20907</v>
      </c>
      <c r="E18816">
        <v>18815</v>
      </c>
    </row>
    <row r="18817" spans="1:5" x14ac:dyDescent="0.25">
      <c r="A18817" t="s">
        <v>18819</v>
      </c>
      <c r="B18817">
        <v>278.77499389648438</v>
      </c>
      <c r="C18817">
        <v>84.180000305175781</v>
      </c>
      <c r="D18817" t="s">
        <v>20907</v>
      </c>
      <c r="E18817">
        <v>18816</v>
      </c>
    </row>
    <row r="18818" spans="1:5" x14ac:dyDescent="0.25">
      <c r="A18818" t="s">
        <v>18820</v>
      </c>
      <c r="B18818">
        <v>274.04998779296875</v>
      </c>
      <c r="C18818">
        <v>84.629997253417969</v>
      </c>
      <c r="D18818" t="s">
        <v>20907</v>
      </c>
      <c r="E18818">
        <v>18817</v>
      </c>
    </row>
    <row r="18819" spans="1:5" x14ac:dyDescent="0.25">
      <c r="A18819" t="s">
        <v>18821</v>
      </c>
      <c r="B18819">
        <v>272.47500610351563</v>
      </c>
      <c r="C18819">
        <v>87.75</v>
      </c>
      <c r="D18819" t="s">
        <v>20907</v>
      </c>
      <c r="E18819">
        <v>18818</v>
      </c>
    </row>
    <row r="18820" spans="1:5" x14ac:dyDescent="0.25">
      <c r="A18820" t="s">
        <v>18822</v>
      </c>
      <c r="B18820">
        <v>274.42498779296875</v>
      </c>
      <c r="C18820">
        <v>88.910003662109375</v>
      </c>
      <c r="D18820" t="s">
        <v>20907</v>
      </c>
      <c r="E18820">
        <v>18819</v>
      </c>
    </row>
    <row r="18821" spans="1:5" x14ac:dyDescent="0.25">
      <c r="A18821" t="s">
        <v>18823</v>
      </c>
      <c r="B18821">
        <v>276.14999389648438</v>
      </c>
      <c r="C18821">
        <v>84.94000244140625</v>
      </c>
      <c r="D18821" t="s">
        <v>20907</v>
      </c>
      <c r="E18821">
        <v>18820</v>
      </c>
    </row>
    <row r="18822" spans="1:5" x14ac:dyDescent="0.25">
      <c r="A18822" t="s">
        <v>18824</v>
      </c>
      <c r="B18822">
        <v>272.25</v>
      </c>
      <c r="C18822">
        <v>86.160003662109375</v>
      </c>
      <c r="D18822" t="s">
        <v>20907</v>
      </c>
      <c r="E18822">
        <v>18821</v>
      </c>
    </row>
    <row r="18823" spans="1:5" x14ac:dyDescent="0.25">
      <c r="A18823" t="s">
        <v>18825</v>
      </c>
      <c r="B18823">
        <v>265.875</v>
      </c>
      <c r="C18823">
        <v>84.430000305175781</v>
      </c>
      <c r="D18823" t="s">
        <v>20907</v>
      </c>
      <c r="E18823">
        <v>18822</v>
      </c>
    </row>
    <row r="18824" spans="1:5" x14ac:dyDescent="0.25">
      <c r="A18824" t="s">
        <v>18826</v>
      </c>
      <c r="B18824">
        <v>255.75</v>
      </c>
      <c r="C18824">
        <v>81.25</v>
      </c>
      <c r="D18824" t="s">
        <v>20907</v>
      </c>
      <c r="E18824">
        <v>18823</v>
      </c>
    </row>
    <row r="18825" spans="1:5" x14ac:dyDescent="0.25">
      <c r="A18825" t="s">
        <v>18827</v>
      </c>
      <c r="B18825">
        <v>252.375</v>
      </c>
      <c r="C18825">
        <v>78.220001220703125</v>
      </c>
      <c r="D18825" t="s">
        <v>20907</v>
      </c>
      <c r="E18825">
        <v>18824</v>
      </c>
    </row>
    <row r="18826" spans="1:5" x14ac:dyDescent="0.25">
      <c r="A18826" t="s">
        <v>18828</v>
      </c>
      <c r="B18826">
        <v>248.85000610351563</v>
      </c>
      <c r="C18826">
        <v>87.069999694824219</v>
      </c>
      <c r="D18826" t="s">
        <v>20907</v>
      </c>
      <c r="E18826">
        <v>18825</v>
      </c>
    </row>
    <row r="18827" spans="1:5" x14ac:dyDescent="0.25">
      <c r="A18827" t="s">
        <v>18829</v>
      </c>
      <c r="B18827">
        <v>256.72500610351563</v>
      </c>
      <c r="C18827">
        <v>90.160003662109375</v>
      </c>
      <c r="D18827" t="s">
        <v>20907</v>
      </c>
      <c r="E18827">
        <v>18826</v>
      </c>
    </row>
    <row r="18828" spans="1:5" x14ac:dyDescent="0.25">
      <c r="A18828" t="s">
        <v>18830</v>
      </c>
      <c r="B18828">
        <v>248.625</v>
      </c>
      <c r="C18828">
        <v>86.900001525878906</v>
      </c>
      <c r="D18828" t="s">
        <v>20907</v>
      </c>
      <c r="E18828">
        <v>18827</v>
      </c>
    </row>
    <row r="18829" spans="1:5" x14ac:dyDescent="0.25">
      <c r="A18829" t="s">
        <v>18831</v>
      </c>
      <c r="B18829">
        <v>241.35000610351563</v>
      </c>
      <c r="C18829">
        <v>86.220001220703125</v>
      </c>
      <c r="D18829" t="s">
        <v>20907</v>
      </c>
      <c r="E18829">
        <v>18828</v>
      </c>
    </row>
    <row r="18830" spans="1:5" x14ac:dyDescent="0.25">
      <c r="A18830" t="s">
        <v>18832</v>
      </c>
      <c r="B18830">
        <v>237.82499694824219</v>
      </c>
      <c r="C18830">
        <v>91.239997863769531</v>
      </c>
      <c r="D18830" t="s">
        <v>20907</v>
      </c>
      <c r="E18830">
        <v>18829</v>
      </c>
    </row>
    <row r="18831" spans="1:5" x14ac:dyDescent="0.25">
      <c r="A18831" t="s">
        <v>18833</v>
      </c>
      <c r="B18831">
        <v>235.64999389648438</v>
      </c>
      <c r="C18831">
        <v>90.44000244140625</v>
      </c>
      <c r="D18831" t="s">
        <v>20907</v>
      </c>
      <c r="E18831">
        <v>18830</v>
      </c>
    </row>
    <row r="18832" spans="1:5" x14ac:dyDescent="0.25">
      <c r="A18832" t="s">
        <v>18834</v>
      </c>
      <c r="B18832">
        <v>240</v>
      </c>
      <c r="C18832">
        <v>91.160003662109375</v>
      </c>
      <c r="D18832" t="s">
        <v>20907</v>
      </c>
      <c r="E18832">
        <v>18831</v>
      </c>
    </row>
    <row r="18833" spans="1:5" x14ac:dyDescent="0.25">
      <c r="A18833" t="s">
        <v>18835</v>
      </c>
      <c r="B18833">
        <v>241.80000305175781</v>
      </c>
      <c r="C18833">
        <v>79.94000244140625</v>
      </c>
      <c r="D18833" t="s">
        <v>20907</v>
      </c>
      <c r="E18833">
        <v>18832</v>
      </c>
    </row>
    <row r="18834" spans="1:5" x14ac:dyDescent="0.25">
      <c r="A18834" t="s">
        <v>18836</v>
      </c>
      <c r="B18834">
        <v>232.94999694824219</v>
      </c>
      <c r="C18834">
        <v>84.389999389648438</v>
      </c>
      <c r="D18834" t="s">
        <v>20907</v>
      </c>
      <c r="E18834">
        <v>18833</v>
      </c>
    </row>
    <row r="18835" spans="1:5" x14ac:dyDescent="0.25">
      <c r="A18835" t="s">
        <v>18837</v>
      </c>
      <c r="B18835">
        <v>232.72500610351563</v>
      </c>
      <c r="C18835">
        <v>77.370002746582031</v>
      </c>
      <c r="D18835" t="s">
        <v>20907</v>
      </c>
      <c r="E18835">
        <v>18834</v>
      </c>
    </row>
    <row r="18836" spans="1:5" x14ac:dyDescent="0.25">
      <c r="A18836" t="s">
        <v>18838</v>
      </c>
      <c r="B18836">
        <v>198.14999389648438</v>
      </c>
      <c r="C18836">
        <v>70.599998474121094</v>
      </c>
      <c r="D18836" t="s">
        <v>20907</v>
      </c>
      <c r="E18836">
        <v>18835</v>
      </c>
    </row>
    <row r="18837" spans="1:5" x14ac:dyDescent="0.25">
      <c r="A18837" t="s">
        <v>18839</v>
      </c>
      <c r="B18837">
        <v>178.64999389648438</v>
      </c>
      <c r="C18837">
        <v>87.889999389648438</v>
      </c>
      <c r="D18837" t="s">
        <v>20907</v>
      </c>
      <c r="E18837">
        <v>18836</v>
      </c>
    </row>
    <row r="18838" spans="1:5" x14ac:dyDescent="0.25">
      <c r="A18838" t="s">
        <v>18840</v>
      </c>
      <c r="B18838">
        <v>218.47500610351563</v>
      </c>
      <c r="C18838">
        <v>114.68000030517578</v>
      </c>
      <c r="D18838" t="s">
        <v>20907</v>
      </c>
      <c r="E18838">
        <v>18837</v>
      </c>
    </row>
    <row r="18839" spans="1:5" x14ac:dyDescent="0.25">
      <c r="A18839" t="s">
        <v>18841</v>
      </c>
      <c r="B18839">
        <v>260.25</v>
      </c>
      <c r="C18839">
        <v>109.55999755859375</v>
      </c>
      <c r="D18839" t="s">
        <v>20907</v>
      </c>
      <c r="E18839">
        <v>18838</v>
      </c>
    </row>
    <row r="18840" spans="1:5" x14ac:dyDescent="0.25">
      <c r="A18840" t="s">
        <v>18842</v>
      </c>
      <c r="B18840">
        <v>292.04998779296875</v>
      </c>
      <c r="C18840">
        <v>92.050003051757813</v>
      </c>
      <c r="D18840" t="s">
        <v>20907</v>
      </c>
      <c r="E18840">
        <v>18839</v>
      </c>
    </row>
    <row r="18841" spans="1:5" x14ac:dyDescent="0.25">
      <c r="A18841" t="s">
        <v>18843</v>
      </c>
      <c r="B18841">
        <v>279.22500610351563</v>
      </c>
      <c r="C18841">
        <v>77.540000915527344</v>
      </c>
      <c r="D18841" t="s">
        <v>20907</v>
      </c>
      <c r="E18841">
        <v>18840</v>
      </c>
    </row>
    <row r="18842" spans="1:5" x14ac:dyDescent="0.25">
      <c r="A18842" t="s">
        <v>18844</v>
      </c>
      <c r="B18842">
        <v>263.77499389648438</v>
      </c>
      <c r="C18842">
        <v>81.470001220703125</v>
      </c>
      <c r="D18842" t="s">
        <v>20907</v>
      </c>
      <c r="E18842">
        <v>18841</v>
      </c>
    </row>
    <row r="18843" spans="1:5" x14ac:dyDescent="0.25">
      <c r="A18843" t="s">
        <v>18845</v>
      </c>
      <c r="B18843">
        <v>215.47500610351563</v>
      </c>
      <c r="C18843">
        <v>64.319999694824219</v>
      </c>
      <c r="D18843" t="s">
        <v>20907</v>
      </c>
      <c r="E18843">
        <v>18842</v>
      </c>
    </row>
    <row r="18844" spans="1:5" x14ac:dyDescent="0.25">
      <c r="A18844" t="s">
        <v>18846</v>
      </c>
      <c r="B18844">
        <v>194.39999389648438</v>
      </c>
      <c r="C18844">
        <v>72.160003662109375</v>
      </c>
      <c r="D18844" t="s">
        <v>20907</v>
      </c>
      <c r="E18844">
        <v>18843</v>
      </c>
    </row>
    <row r="18845" spans="1:5" x14ac:dyDescent="0.25">
      <c r="A18845" t="s">
        <v>18847</v>
      </c>
      <c r="B18845">
        <v>172.80000305175781</v>
      </c>
      <c r="C18845">
        <v>76.5</v>
      </c>
      <c r="D18845" t="s">
        <v>20907</v>
      </c>
      <c r="E18845">
        <v>18844</v>
      </c>
    </row>
    <row r="18846" spans="1:5" x14ac:dyDescent="0.25">
      <c r="A18846" t="s">
        <v>18848</v>
      </c>
      <c r="B18846">
        <v>156.60000610351563</v>
      </c>
      <c r="C18846">
        <v>80.69000244140625</v>
      </c>
      <c r="D18846" t="s">
        <v>20907</v>
      </c>
      <c r="E18846">
        <v>18845</v>
      </c>
    </row>
    <row r="18847" spans="1:5" x14ac:dyDescent="0.25">
      <c r="A18847" t="s">
        <v>18849</v>
      </c>
      <c r="B18847">
        <v>135.22500610351563</v>
      </c>
      <c r="C18847">
        <v>74.069999694824219</v>
      </c>
      <c r="D18847" t="s">
        <v>20907</v>
      </c>
      <c r="E18847">
        <v>18846</v>
      </c>
    </row>
    <row r="18848" spans="1:5" x14ac:dyDescent="0.25">
      <c r="A18848" t="s">
        <v>18850</v>
      </c>
      <c r="B18848">
        <v>113.40000152587891</v>
      </c>
      <c r="C18848">
        <v>75.30999755859375</v>
      </c>
      <c r="D18848" t="s">
        <v>20907</v>
      </c>
      <c r="E18848">
        <v>18847</v>
      </c>
    </row>
    <row r="18849" spans="1:5" x14ac:dyDescent="0.25">
      <c r="A18849" t="s">
        <v>18851</v>
      </c>
      <c r="B18849">
        <v>101.09999847412109</v>
      </c>
      <c r="C18849">
        <v>81.529998779296875</v>
      </c>
      <c r="D18849" t="s">
        <v>20907</v>
      </c>
      <c r="E18849">
        <v>18848</v>
      </c>
    </row>
    <row r="18850" spans="1:5" x14ac:dyDescent="0.25">
      <c r="A18850" t="s">
        <v>18852</v>
      </c>
      <c r="B18850">
        <v>91.5</v>
      </c>
      <c r="C18850">
        <v>84.30999755859375</v>
      </c>
      <c r="D18850" t="s">
        <v>20907</v>
      </c>
      <c r="E18850">
        <v>18849</v>
      </c>
    </row>
    <row r="18851" spans="1:5" x14ac:dyDescent="0.25">
      <c r="A18851" t="s">
        <v>18853</v>
      </c>
      <c r="B18851">
        <v>86.400001525878906</v>
      </c>
      <c r="C18851">
        <v>88.610000610351563</v>
      </c>
      <c r="D18851" t="s">
        <v>20907</v>
      </c>
      <c r="E18851">
        <v>18850</v>
      </c>
    </row>
    <row r="18852" spans="1:5" x14ac:dyDescent="0.25">
      <c r="A18852" t="s">
        <v>18854</v>
      </c>
      <c r="B18852">
        <v>83.324996948242188</v>
      </c>
      <c r="C18852">
        <v>90.040000915527344</v>
      </c>
      <c r="D18852" t="s">
        <v>20907</v>
      </c>
      <c r="E18852">
        <v>18851</v>
      </c>
    </row>
    <row r="18853" spans="1:5" x14ac:dyDescent="0.25">
      <c r="A18853" t="s">
        <v>18855</v>
      </c>
      <c r="B18853">
        <v>77.625</v>
      </c>
      <c r="C18853">
        <v>84.400001525878906</v>
      </c>
      <c r="D18853" t="s">
        <v>20907</v>
      </c>
      <c r="E18853">
        <v>18852</v>
      </c>
    </row>
    <row r="18854" spans="1:5" x14ac:dyDescent="0.25">
      <c r="A18854" t="s">
        <v>18856</v>
      </c>
      <c r="B18854">
        <v>59.625</v>
      </c>
      <c r="C18854">
        <v>72.980003356933594</v>
      </c>
      <c r="D18854" t="s">
        <v>20907</v>
      </c>
      <c r="E18854">
        <v>18853</v>
      </c>
    </row>
    <row r="18855" spans="1:5" x14ac:dyDescent="0.25">
      <c r="A18855" t="s">
        <v>18857</v>
      </c>
      <c r="B18855">
        <v>37.724998474121094</v>
      </c>
      <c r="C18855">
        <v>69.779998779296875</v>
      </c>
      <c r="D18855" t="s">
        <v>20907</v>
      </c>
      <c r="E18855">
        <v>18854</v>
      </c>
    </row>
    <row r="18856" spans="1:5" x14ac:dyDescent="0.25">
      <c r="A18856" t="s">
        <v>18858</v>
      </c>
      <c r="B18856">
        <v>22.200000762939453</v>
      </c>
      <c r="C18856">
        <v>74.569999694824219</v>
      </c>
      <c r="D18856" t="s">
        <v>20907</v>
      </c>
      <c r="E18856">
        <v>18855</v>
      </c>
    </row>
    <row r="18857" spans="1:5" x14ac:dyDescent="0.25">
      <c r="A18857" t="s">
        <v>18859</v>
      </c>
      <c r="B18857">
        <v>5.25</v>
      </c>
      <c r="C18857">
        <v>83.139999389648438</v>
      </c>
      <c r="D18857" t="s">
        <v>20907</v>
      </c>
      <c r="E18857">
        <v>18856</v>
      </c>
    </row>
    <row r="18858" spans="1:5" x14ac:dyDescent="0.25">
      <c r="A18858" t="s">
        <v>18860</v>
      </c>
      <c r="B18858">
        <v>1.2000000476837158</v>
      </c>
      <c r="C18858">
        <v>83.760002136230469</v>
      </c>
      <c r="D18858" t="s">
        <v>20907</v>
      </c>
      <c r="E18858">
        <v>18857</v>
      </c>
    </row>
    <row r="18859" spans="1:5" x14ac:dyDescent="0.25">
      <c r="A18859" t="s">
        <v>18861</v>
      </c>
      <c r="B18859">
        <v>0.97500002384185791</v>
      </c>
      <c r="C18859">
        <v>86.199996948242188</v>
      </c>
      <c r="D18859" t="s">
        <v>20907</v>
      </c>
      <c r="E18859">
        <v>18858</v>
      </c>
    </row>
    <row r="18860" spans="1:5" x14ac:dyDescent="0.25">
      <c r="A18860" t="s">
        <v>18862</v>
      </c>
      <c r="B18860">
        <v>-6.5250000953674316</v>
      </c>
      <c r="C18860">
        <v>83.959999084472656</v>
      </c>
      <c r="D18860" t="s">
        <v>20907</v>
      </c>
      <c r="E18860">
        <v>18859</v>
      </c>
    </row>
    <row r="18861" spans="1:5" x14ac:dyDescent="0.25">
      <c r="A18861" t="s">
        <v>18863</v>
      </c>
      <c r="B18861">
        <v>-11.024999618530273</v>
      </c>
      <c r="C18861">
        <v>82.879997253417969</v>
      </c>
      <c r="D18861" t="s">
        <v>20907</v>
      </c>
      <c r="E18861">
        <v>18860</v>
      </c>
    </row>
    <row r="18862" spans="1:5" x14ac:dyDescent="0.25">
      <c r="A18862" t="s">
        <v>18864</v>
      </c>
      <c r="B18862">
        <v>-15.75</v>
      </c>
      <c r="C18862">
        <v>80.900001525878906</v>
      </c>
      <c r="D18862" t="s">
        <v>20907</v>
      </c>
      <c r="E18862">
        <v>18861</v>
      </c>
    </row>
    <row r="18863" spans="1:5" x14ac:dyDescent="0.25">
      <c r="A18863" t="s">
        <v>18865</v>
      </c>
      <c r="B18863">
        <v>-21</v>
      </c>
      <c r="C18863">
        <v>80.779998779296875</v>
      </c>
      <c r="D18863" t="s">
        <v>20907</v>
      </c>
      <c r="E18863">
        <v>18862</v>
      </c>
    </row>
    <row r="18864" spans="1:5" x14ac:dyDescent="0.25">
      <c r="A18864" t="s">
        <v>18866</v>
      </c>
      <c r="B18864">
        <v>-22.575000762939453</v>
      </c>
      <c r="C18864">
        <v>78.489997863769531</v>
      </c>
      <c r="D18864" t="s">
        <v>20907</v>
      </c>
      <c r="E18864">
        <v>18863</v>
      </c>
    </row>
    <row r="18865" spans="1:5" x14ac:dyDescent="0.25">
      <c r="A18865" t="s">
        <v>18867</v>
      </c>
      <c r="B18865">
        <v>-29.625</v>
      </c>
      <c r="C18865">
        <v>76.949996948242188</v>
      </c>
      <c r="D18865" t="s">
        <v>20907</v>
      </c>
      <c r="E18865">
        <v>18864</v>
      </c>
    </row>
    <row r="18866" spans="1:5" x14ac:dyDescent="0.25">
      <c r="A18866" t="s">
        <v>18868</v>
      </c>
      <c r="B18866">
        <v>-29.399999618530273</v>
      </c>
      <c r="C18866">
        <v>74.44000244140625</v>
      </c>
      <c r="D18866" t="s">
        <v>20907</v>
      </c>
      <c r="E18866">
        <v>18865</v>
      </c>
    </row>
    <row r="18867" spans="1:5" x14ac:dyDescent="0.25">
      <c r="A18867" t="s">
        <v>18869</v>
      </c>
      <c r="B18867">
        <v>-28.424999237060547</v>
      </c>
      <c r="C18867">
        <v>76.319999694824219</v>
      </c>
      <c r="D18867" t="s">
        <v>20907</v>
      </c>
      <c r="E18867">
        <v>18866</v>
      </c>
    </row>
    <row r="18868" spans="1:5" x14ac:dyDescent="0.25">
      <c r="A18868" t="s">
        <v>18870</v>
      </c>
      <c r="B18868">
        <v>-27.674999237060547</v>
      </c>
      <c r="C18868">
        <v>83.080001831054688</v>
      </c>
      <c r="D18868" t="s">
        <v>20907</v>
      </c>
      <c r="E18868">
        <v>18867</v>
      </c>
    </row>
    <row r="18869" spans="1:5" x14ac:dyDescent="0.25">
      <c r="A18869" t="s">
        <v>18871</v>
      </c>
      <c r="B18869">
        <v>-24.225000381469727</v>
      </c>
      <c r="C18869">
        <v>84.300003051757813</v>
      </c>
      <c r="D18869" t="s">
        <v>20907</v>
      </c>
      <c r="E18869">
        <v>18868</v>
      </c>
    </row>
    <row r="18870" spans="1:5" x14ac:dyDescent="0.25">
      <c r="A18870" t="s">
        <v>18872</v>
      </c>
      <c r="B18870">
        <v>-20.774999618530273</v>
      </c>
      <c r="C18870">
        <v>85.760002136230469</v>
      </c>
      <c r="D18870" t="s">
        <v>20907</v>
      </c>
      <c r="E18870">
        <v>18869</v>
      </c>
    </row>
    <row r="18871" spans="1:5" x14ac:dyDescent="0.25">
      <c r="A18871" t="s">
        <v>18873</v>
      </c>
      <c r="B18871">
        <v>-6</v>
      </c>
      <c r="C18871">
        <v>84.349998474121094</v>
      </c>
      <c r="D18871" t="s">
        <v>20907</v>
      </c>
      <c r="E18871">
        <v>18870</v>
      </c>
    </row>
    <row r="18872" spans="1:5" x14ac:dyDescent="0.25">
      <c r="A18872" t="s">
        <v>18874</v>
      </c>
      <c r="B18872">
        <v>0</v>
      </c>
      <c r="C18872">
        <v>78.540000915527344</v>
      </c>
      <c r="D18872" t="s">
        <v>20907</v>
      </c>
      <c r="E18872">
        <v>18871</v>
      </c>
    </row>
    <row r="18873" spans="1:5" x14ac:dyDescent="0.25">
      <c r="A18873" t="s">
        <v>18875</v>
      </c>
      <c r="B18873">
        <v>3.8250000476837158</v>
      </c>
      <c r="C18873">
        <v>77.220001220703125</v>
      </c>
      <c r="D18873" t="s">
        <v>20907</v>
      </c>
      <c r="E18873">
        <v>18872</v>
      </c>
    </row>
    <row r="18874" spans="1:5" x14ac:dyDescent="0.25">
      <c r="A18874" t="s">
        <v>18876</v>
      </c>
      <c r="B18874">
        <v>21.825000762939453</v>
      </c>
      <c r="C18874">
        <v>67.489997863769531</v>
      </c>
      <c r="D18874" t="s">
        <v>20907</v>
      </c>
      <c r="E18874">
        <v>18873</v>
      </c>
    </row>
    <row r="18875" spans="1:5" x14ac:dyDescent="0.25">
      <c r="A18875" t="s">
        <v>18877</v>
      </c>
      <c r="B18875">
        <v>46.125</v>
      </c>
      <c r="C18875">
        <v>70.5</v>
      </c>
      <c r="D18875" t="s">
        <v>20907</v>
      </c>
      <c r="E18875">
        <v>18874</v>
      </c>
    </row>
    <row r="18876" spans="1:5" x14ac:dyDescent="0.25">
      <c r="A18876" t="s">
        <v>18878</v>
      </c>
      <c r="B18876">
        <v>68.625</v>
      </c>
      <c r="C18876">
        <v>84.05999755859375</v>
      </c>
      <c r="D18876" t="s">
        <v>20907</v>
      </c>
      <c r="E18876">
        <v>18875</v>
      </c>
    </row>
    <row r="18877" spans="1:5" x14ac:dyDescent="0.25">
      <c r="A18877" t="s">
        <v>18879</v>
      </c>
      <c r="B18877">
        <v>115.57499694824219</v>
      </c>
      <c r="C18877">
        <v>101.86000061035156</v>
      </c>
      <c r="D18877" t="s">
        <v>20907</v>
      </c>
      <c r="E18877">
        <v>18876</v>
      </c>
    </row>
    <row r="18878" spans="1:5" x14ac:dyDescent="0.25">
      <c r="A18878" t="s">
        <v>18880</v>
      </c>
      <c r="B18878">
        <v>127.19999694824219</v>
      </c>
      <c r="C18878">
        <v>97.760002136230469</v>
      </c>
      <c r="D18878" t="s">
        <v>20907</v>
      </c>
      <c r="E18878">
        <v>18877</v>
      </c>
    </row>
    <row r="18879" spans="1:5" x14ac:dyDescent="0.25">
      <c r="A18879" t="s">
        <v>18881</v>
      </c>
      <c r="B18879">
        <v>162.07499694824219</v>
      </c>
      <c r="C18879">
        <v>75.709999084472656</v>
      </c>
      <c r="D18879" t="s">
        <v>20907</v>
      </c>
      <c r="E18879">
        <v>18878</v>
      </c>
    </row>
    <row r="18880" spans="1:5" x14ac:dyDescent="0.25">
      <c r="A18880" t="s">
        <v>18882</v>
      </c>
      <c r="B18880">
        <v>162.97500610351563</v>
      </c>
      <c r="C18880">
        <v>72.459999084472656</v>
      </c>
      <c r="D18880" t="s">
        <v>20907</v>
      </c>
      <c r="E18880">
        <v>18879</v>
      </c>
    </row>
    <row r="18881" spans="1:5" x14ac:dyDescent="0.25">
      <c r="A18881" t="s">
        <v>18883</v>
      </c>
      <c r="B18881">
        <v>144</v>
      </c>
      <c r="C18881">
        <v>55.610000610351563</v>
      </c>
      <c r="D18881" t="s">
        <v>20907</v>
      </c>
      <c r="E18881">
        <v>18880</v>
      </c>
    </row>
    <row r="18882" spans="1:5" x14ac:dyDescent="0.25">
      <c r="A18882" t="s">
        <v>18884</v>
      </c>
      <c r="B18882">
        <v>210.89999389648438</v>
      </c>
      <c r="C18882">
        <v>82.839996337890625</v>
      </c>
      <c r="D18882" t="s">
        <v>20907</v>
      </c>
      <c r="E18882">
        <v>18881</v>
      </c>
    </row>
    <row r="18883" spans="1:5" x14ac:dyDescent="0.25">
      <c r="A18883" t="s">
        <v>18885</v>
      </c>
      <c r="B18883">
        <v>333.29998779296875</v>
      </c>
      <c r="C18883">
        <v>114.48999786376953</v>
      </c>
      <c r="D18883" t="s">
        <v>20907</v>
      </c>
      <c r="E18883">
        <v>18882</v>
      </c>
    </row>
    <row r="18884" spans="1:5" x14ac:dyDescent="0.25">
      <c r="A18884" t="s">
        <v>18886</v>
      </c>
      <c r="B18884">
        <v>453.67498779296875</v>
      </c>
      <c r="C18884">
        <v>116.05000305175781</v>
      </c>
      <c r="D18884" t="s">
        <v>20907</v>
      </c>
      <c r="E18884">
        <v>18883</v>
      </c>
    </row>
    <row r="18885" spans="1:5" x14ac:dyDescent="0.25">
      <c r="A18885" t="s">
        <v>18887</v>
      </c>
      <c r="B18885">
        <v>518.625</v>
      </c>
      <c r="C18885">
        <v>116.05999755859375</v>
      </c>
      <c r="D18885" t="s">
        <v>20907</v>
      </c>
      <c r="E18885">
        <v>18884</v>
      </c>
    </row>
    <row r="18886" spans="1:5" x14ac:dyDescent="0.25">
      <c r="A18886" t="s">
        <v>18888</v>
      </c>
      <c r="B18886">
        <v>625.125</v>
      </c>
      <c r="C18886">
        <v>116.05000305175781</v>
      </c>
      <c r="D18886" t="s">
        <v>20907</v>
      </c>
      <c r="E18886">
        <v>18885</v>
      </c>
    </row>
    <row r="18887" spans="1:5" x14ac:dyDescent="0.25">
      <c r="A18887" t="s">
        <v>18889</v>
      </c>
      <c r="B18887">
        <v>646.875</v>
      </c>
      <c r="C18887">
        <v>54.150001525878906</v>
      </c>
      <c r="D18887" t="s">
        <v>20907</v>
      </c>
      <c r="E18887">
        <v>18886</v>
      </c>
    </row>
    <row r="18888" spans="1:5" x14ac:dyDescent="0.25">
      <c r="A18888" t="s">
        <v>18890</v>
      </c>
      <c r="B18888">
        <v>542.17498779296875</v>
      </c>
      <c r="C18888">
        <v>-29.329999923706055</v>
      </c>
      <c r="D18888" t="s">
        <v>20907</v>
      </c>
      <c r="E18888">
        <v>18887</v>
      </c>
    </row>
    <row r="18889" spans="1:5" x14ac:dyDescent="0.25">
      <c r="A18889" t="s">
        <v>18891</v>
      </c>
      <c r="B18889">
        <v>406.5</v>
      </c>
      <c r="C18889">
        <v>12.699999809265137</v>
      </c>
      <c r="D18889" t="s">
        <v>20907</v>
      </c>
      <c r="E18889">
        <v>18888</v>
      </c>
    </row>
    <row r="18890" spans="1:5" x14ac:dyDescent="0.25">
      <c r="A18890" t="s">
        <v>18892</v>
      </c>
      <c r="B18890">
        <v>365.70001220703125</v>
      </c>
      <c r="C18890">
        <v>35.209999084472656</v>
      </c>
      <c r="D18890" t="s">
        <v>20907</v>
      </c>
      <c r="E18890">
        <v>18889</v>
      </c>
    </row>
    <row r="18891" spans="1:5" x14ac:dyDescent="0.25">
      <c r="A18891" t="s">
        <v>18893</v>
      </c>
      <c r="B18891">
        <v>349.04998779296875</v>
      </c>
      <c r="C18891">
        <v>51.270000457763672</v>
      </c>
      <c r="D18891" t="s">
        <v>20907</v>
      </c>
      <c r="E18891">
        <v>18890</v>
      </c>
    </row>
    <row r="18892" spans="1:5" x14ac:dyDescent="0.25">
      <c r="A18892" t="s">
        <v>18894</v>
      </c>
      <c r="B18892">
        <v>327.375</v>
      </c>
      <c r="C18892">
        <v>32.639999389648438</v>
      </c>
      <c r="D18892" t="s">
        <v>20907</v>
      </c>
      <c r="E18892">
        <v>18891</v>
      </c>
    </row>
    <row r="18893" spans="1:5" x14ac:dyDescent="0.25">
      <c r="A18893" t="s">
        <v>18895</v>
      </c>
      <c r="B18893">
        <v>295.04998779296875</v>
      </c>
      <c r="C18893">
        <v>19.020000457763672</v>
      </c>
      <c r="D18893" t="s">
        <v>20907</v>
      </c>
      <c r="E18893">
        <v>18892</v>
      </c>
    </row>
    <row r="18894" spans="1:5" x14ac:dyDescent="0.25">
      <c r="A18894" t="s">
        <v>18896</v>
      </c>
      <c r="B18894">
        <v>253.94999694824219</v>
      </c>
      <c r="C18894">
        <v>14.289999961853027</v>
      </c>
      <c r="D18894" t="s">
        <v>20907</v>
      </c>
      <c r="E18894">
        <v>18893</v>
      </c>
    </row>
    <row r="18895" spans="1:5" x14ac:dyDescent="0.25">
      <c r="A18895" t="s">
        <v>18897</v>
      </c>
      <c r="B18895">
        <v>238.05000305175781</v>
      </c>
      <c r="C18895">
        <v>11.090000152587891</v>
      </c>
      <c r="D18895" t="s">
        <v>20907</v>
      </c>
      <c r="E18895">
        <v>18894</v>
      </c>
    </row>
    <row r="18896" spans="1:5" x14ac:dyDescent="0.25">
      <c r="A18896" t="s">
        <v>18898</v>
      </c>
      <c r="B18896">
        <v>182.32499694824219</v>
      </c>
      <c r="C18896">
        <v>3.8499999046325684</v>
      </c>
      <c r="D18896" t="s">
        <v>20907</v>
      </c>
      <c r="E18896">
        <v>18895</v>
      </c>
    </row>
    <row r="18897" spans="1:5" x14ac:dyDescent="0.25">
      <c r="A18897" t="s">
        <v>18899</v>
      </c>
      <c r="B18897">
        <v>121.27500152587891</v>
      </c>
      <c r="C18897">
        <v>43.360000610351563</v>
      </c>
      <c r="D18897" t="s">
        <v>20907</v>
      </c>
      <c r="E18897">
        <v>18896</v>
      </c>
    </row>
    <row r="18898" spans="1:5" x14ac:dyDescent="0.25">
      <c r="A18898" t="s">
        <v>18900</v>
      </c>
      <c r="B18898">
        <v>106.57499694824219</v>
      </c>
      <c r="C18898">
        <v>45.549999237060547</v>
      </c>
      <c r="D18898" t="s">
        <v>20907</v>
      </c>
      <c r="E18898">
        <v>18897</v>
      </c>
    </row>
    <row r="18899" spans="1:5" x14ac:dyDescent="0.25">
      <c r="A18899" t="s">
        <v>18901</v>
      </c>
      <c r="B18899">
        <v>76.875</v>
      </c>
      <c r="C18899">
        <v>21.319999694824219</v>
      </c>
      <c r="D18899" t="s">
        <v>20907</v>
      </c>
      <c r="E18899">
        <v>18898</v>
      </c>
    </row>
    <row r="18900" spans="1:5" x14ac:dyDescent="0.25">
      <c r="A18900" t="s">
        <v>18902</v>
      </c>
      <c r="B18900">
        <v>33.525001525878906</v>
      </c>
      <c r="C18900">
        <v>18.579999923706055</v>
      </c>
      <c r="D18900" t="s">
        <v>20907</v>
      </c>
      <c r="E18900">
        <v>18899</v>
      </c>
    </row>
    <row r="18901" spans="1:5" x14ac:dyDescent="0.25">
      <c r="A18901" t="s">
        <v>18903</v>
      </c>
      <c r="B18901">
        <v>23.174999237060547</v>
      </c>
      <c r="C18901">
        <v>27.059999465942383</v>
      </c>
      <c r="D18901" t="s">
        <v>20907</v>
      </c>
      <c r="E18901">
        <v>18900</v>
      </c>
    </row>
    <row r="18902" spans="1:5" x14ac:dyDescent="0.25">
      <c r="A18902" t="s">
        <v>18904</v>
      </c>
      <c r="B18902">
        <v>33.599998474121094</v>
      </c>
      <c r="C18902">
        <v>54.970001220703125</v>
      </c>
      <c r="D18902" t="s">
        <v>20907</v>
      </c>
      <c r="E18902">
        <v>18901</v>
      </c>
    </row>
    <row r="18903" spans="1:5" x14ac:dyDescent="0.25">
      <c r="A18903" t="s">
        <v>18905</v>
      </c>
      <c r="B18903">
        <v>75</v>
      </c>
      <c r="C18903">
        <v>79.029998779296875</v>
      </c>
      <c r="D18903" t="s">
        <v>20907</v>
      </c>
      <c r="E18903">
        <v>18902</v>
      </c>
    </row>
    <row r="18904" spans="1:5" x14ac:dyDescent="0.25">
      <c r="A18904" t="s">
        <v>18906</v>
      </c>
      <c r="B18904">
        <v>169.72500610351563</v>
      </c>
      <c r="C18904">
        <v>62.279998779296875</v>
      </c>
      <c r="D18904" t="s">
        <v>20907</v>
      </c>
      <c r="E18904">
        <v>18903</v>
      </c>
    </row>
    <row r="18905" spans="1:5" x14ac:dyDescent="0.25">
      <c r="A18905" t="s">
        <v>18907</v>
      </c>
      <c r="B18905">
        <v>174.89999389648438</v>
      </c>
      <c r="C18905">
        <v>34.860000610351563</v>
      </c>
      <c r="D18905" t="s">
        <v>20907</v>
      </c>
      <c r="E18905">
        <v>18904</v>
      </c>
    </row>
    <row r="18906" spans="1:5" x14ac:dyDescent="0.25">
      <c r="A18906" t="s">
        <v>18908</v>
      </c>
      <c r="B18906">
        <v>156</v>
      </c>
      <c r="C18906">
        <v>41.889999389648438</v>
      </c>
      <c r="D18906" t="s">
        <v>20907</v>
      </c>
      <c r="E18906">
        <v>18905</v>
      </c>
    </row>
    <row r="18907" spans="1:5" x14ac:dyDescent="0.25">
      <c r="A18907" t="s">
        <v>18909</v>
      </c>
      <c r="B18907">
        <v>148.35000610351563</v>
      </c>
      <c r="C18907">
        <v>43.509998321533203</v>
      </c>
      <c r="D18907" t="s">
        <v>20907</v>
      </c>
      <c r="E18907">
        <v>18906</v>
      </c>
    </row>
    <row r="18908" spans="1:5" x14ac:dyDescent="0.25">
      <c r="A18908" t="s">
        <v>18910</v>
      </c>
      <c r="B18908">
        <v>128.92500305175781</v>
      </c>
      <c r="C18908">
        <v>30.610000610351563</v>
      </c>
      <c r="D18908" t="s">
        <v>20907</v>
      </c>
      <c r="E18908">
        <v>18907</v>
      </c>
    </row>
    <row r="18909" spans="1:5" x14ac:dyDescent="0.25">
      <c r="A18909" t="s">
        <v>18911</v>
      </c>
      <c r="B18909">
        <v>97.199996948242188</v>
      </c>
      <c r="C18909">
        <v>27.450000762939453</v>
      </c>
      <c r="D18909" t="s">
        <v>20907</v>
      </c>
      <c r="E18909">
        <v>18908</v>
      </c>
    </row>
    <row r="18910" spans="1:5" x14ac:dyDescent="0.25">
      <c r="A18910" t="s">
        <v>18912</v>
      </c>
      <c r="B18910">
        <v>89.775001525878906</v>
      </c>
      <c r="C18910">
        <v>26.309999465942383</v>
      </c>
      <c r="D18910" t="s">
        <v>20907</v>
      </c>
      <c r="E18910">
        <v>18909</v>
      </c>
    </row>
    <row r="18911" spans="1:5" x14ac:dyDescent="0.25">
      <c r="A18911" t="s">
        <v>18913</v>
      </c>
      <c r="B18911">
        <v>61.424999237060547</v>
      </c>
      <c r="C18911">
        <v>26.350000381469727</v>
      </c>
      <c r="D18911" t="s">
        <v>20907</v>
      </c>
      <c r="E18911">
        <v>18910</v>
      </c>
    </row>
    <row r="18912" spans="1:5" x14ac:dyDescent="0.25">
      <c r="A18912" t="s">
        <v>18914</v>
      </c>
      <c r="B18912">
        <v>32.625</v>
      </c>
      <c r="C18912">
        <v>36.520000457763672</v>
      </c>
      <c r="D18912" t="s">
        <v>20907</v>
      </c>
      <c r="E18912">
        <v>18911</v>
      </c>
    </row>
    <row r="18913" spans="1:5" x14ac:dyDescent="0.25">
      <c r="A18913" t="s">
        <v>18915</v>
      </c>
      <c r="B18913">
        <v>13.5</v>
      </c>
      <c r="C18913">
        <v>42.840000152587891</v>
      </c>
      <c r="D18913" t="s">
        <v>20907</v>
      </c>
      <c r="E18913">
        <v>18912</v>
      </c>
    </row>
    <row r="18914" spans="1:5" x14ac:dyDescent="0.25">
      <c r="A18914" t="s">
        <v>18916</v>
      </c>
      <c r="B18914">
        <v>7.5749998092651367</v>
      </c>
      <c r="C18914">
        <v>42.189998626708984</v>
      </c>
      <c r="D18914" t="s">
        <v>20907</v>
      </c>
      <c r="E18914">
        <v>18913</v>
      </c>
    </row>
    <row r="18915" spans="1:5" x14ac:dyDescent="0.25">
      <c r="A18915" t="s">
        <v>18917</v>
      </c>
      <c r="B18915">
        <v>5.9250001907348633</v>
      </c>
      <c r="C18915">
        <v>37.849998474121094</v>
      </c>
      <c r="D18915" t="s">
        <v>20907</v>
      </c>
      <c r="E18915">
        <v>18914</v>
      </c>
    </row>
    <row r="18916" spans="1:5" x14ac:dyDescent="0.25">
      <c r="A18916" t="s">
        <v>18918</v>
      </c>
      <c r="B18916">
        <v>7.1999998092651367</v>
      </c>
      <c r="C18916">
        <v>40.130001068115234</v>
      </c>
      <c r="D18916" t="s">
        <v>20907</v>
      </c>
      <c r="E18916">
        <v>18915</v>
      </c>
    </row>
    <row r="18917" spans="1:5" x14ac:dyDescent="0.25">
      <c r="A18917" t="s">
        <v>18919</v>
      </c>
      <c r="B18917">
        <v>8.1750001907348633</v>
      </c>
      <c r="C18917">
        <v>43.619998931884766</v>
      </c>
      <c r="D18917" t="s">
        <v>20907</v>
      </c>
      <c r="E18917">
        <v>18916</v>
      </c>
    </row>
    <row r="18918" spans="1:5" x14ac:dyDescent="0.25">
      <c r="A18918" t="s">
        <v>18920</v>
      </c>
      <c r="B18918">
        <v>1.5750000476837158</v>
      </c>
      <c r="C18918">
        <v>44.759998321533203</v>
      </c>
      <c r="D18918" t="s">
        <v>20907</v>
      </c>
      <c r="E18918">
        <v>18917</v>
      </c>
    </row>
    <row r="18919" spans="1:5" x14ac:dyDescent="0.25">
      <c r="A18919" t="s">
        <v>18921</v>
      </c>
      <c r="B18919">
        <v>0</v>
      </c>
      <c r="C18919">
        <v>45.790000915527344</v>
      </c>
      <c r="D18919" t="s">
        <v>20907</v>
      </c>
      <c r="E18919">
        <v>18918</v>
      </c>
    </row>
    <row r="18920" spans="1:5" x14ac:dyDescent="0.25">
      <c r="A18920" t="s">
        <v>18922</v>
      </c>
      <c r="B18920">
        <v>2.1749999523162842</v>
      </c>
      <c r="C18920">
        <v>40.349998474121094</v>
      </c>
      <c r="D18920" t="s">
        <v>20907</v>
      </c>
      <c r="E18920">
        <v>18919</v>
      </c>
    </row>
    <row r="18921" spans="1:5" x14ac:dyDescent="0.25">
      <c r="A18921" t="s">
        <v>18923</v>
      </c>
      <c r="B18921">
        <v>0.89999997615814209</v>
      </c>
      <c r="C18921">
        <v>40.939998626708984</v>
      </c>
      <c r="D18921" t="s">
        <v>20907</v>
      </c>
      <c r="E18921">
        <v>18920</v>
      </c>
    </row>
    <row r="18922" spans="1:5" x14ac:dyDescent="0.25">
      <c r="A18922" t="s">
        <v>18924</v>
      </c>
      <c r="B18922">
        <v>-1.125</v>
      </c>
      <c r="C18922">
        <v>40.139999389648438</v>
      </c>
      <c r="D18922" t="s">
        <v>20907</v>
      </c>
      <c r="E18922">
        <v>18921</v>
      </c>
    </row>
    <row r="18923" spans="1:5" x14ac:dyDescent="0.25">
      <c r="A18923" t="s">
        <v>18925</v>
      </c>
      <c r="B18923">
        <v>-10.274999618530273</v>
      </c>
      <c r="C18923">
        <v>31.420000076293945</v>
      </c>
      <c r="D18923" t="s">
        <v>20907</v>
      </c>
      <c r="E18923">
        <v>18922</v>
      </c>
    </row>
    <row r="18924" spans="1:5" x14ac:dyDescent="0.25">
      <c r="A18924" t="s">
        <v>18926</v>
      </c>
      <c r="B18924">
        <v>-69.900001525878906</v>
      </c>
      <c r="C18924">
        <v>-2.3599998950958252</v>
      </c>
      <c r="D18924" t="s">
        <v>20907</v>
      </c>
      <c r="E18924">
        <v>18923</v>
      </c>
    </row>
    <row r="18925" spans="1:5" x14ac:dyDescent="0.25">
      <c r="A18925" t="s">
        <v>18927</v>
      </c>
      <c r="B18925">
        <v>-106.27500152587891</v>
      </c>
      <c r="C18925">
        <v>-16.799999237060547</v>
      </c>
      <c r="D18925" t="s">
        <v>20907</v>
      </c>
      <c r="E18925">
        <v>18924</v>
      </c>
    </row>
    <row r="18926" spans="1:5" x14ac:dyDescent="0.25">
      <c r="A18926" t="s">
        <v>18928</v>
      </c>
      <c r="B18926">
        <v>-251.32499694824219</v>
      </c>
      <c r="C18926">
        <v>-47.889999389648438</v>
      </c>
      <c r="D18926" t="s">
        <v>20907</v>
      </c>
      <c r="E18926">
        <v>18925</v>
      </c>
    </row>
    <row r="18927" spans="1:5" x14ac:dyDescent="0.25">
      <c r="A18927" t="s">
        <v>18929</v>
      </c>
      <c r="B18927">
        <v>-525.75</v>
      </c>
      <c r="C18927">
        <v>-54.049999237060547</v>
      </c>
      <c r="D18927" t="s">
        <v>20907</v>
      </c>
      <c r="E18927">
        <v>18926</v>
      </c>
    </row>
    <row r="18928" spans="1:5" x14ac:dyDescent="0.25">
      <c r="A18928" t="s">
        <v>18930</v>
      </c>
      <c r="B18928">
        <v>-801.9000244140625</v>
      </c>
      <c r="C18928">
        <v>-47.759998321533203</v>
      </c>
      <c r="D18928" t="s">
        <v>20907</v>
      </c>
      <c r="E18928">
        <v>18927</v>
      </c>
    </row>
    <row r="18929" spans="1:5" x14ac:dyDescent="0.25">
      <c r="A18929" t="s">
        <v>18931</v>
      </c>
      <c r="B18929">
        <v>-970.95001220703125</v>
      </c>
      <c r="C18929">
        <v>-45.279998779296875</v>
      </c>
      <c r="D18929" t="s">
        <v>20907</v>
      </c>
      <c r="E18929">
        <v>18928</v>
      </c>
    </row>
    <row r="18930" spans="1:5" x14ac:dyDescent="0.25">
      <c r="A18930" t="s">
        <v>18932</v>
      </c>
      <c r="B18930">
        <v>-1186.3499755859375</v>
      </c>
      <c r="C18930">
        <v>-46.849998474121094</v>
      </c>
      <c r="D18930" t="s">
        <v>20907</v>
      </c>
      <c r="E18930">
        <v>18929</v>
      </c>
    </row>
    <row r="18931" spans="1:5" x14ac:dyDescent="0.25">
      <c r="A18931" t="s">
        <v>18933</v>
      </c>
      <c r="B18931">
        <v>-1319.550048828125</v>
      </c>
      <c r="C18931">
        <v>-25.600000381469727</v>
      </c>
      <c r="D18931" t="s">
        <v>20907</v>
      </c>
      <c r="E18931">
        <v>18930</v>
      </c>
    </row>
    <row r="18932" spans="1:5" x14ac:dyDescent="0.25">
      <c r="A18932" t="s">
        <v>18934</v>
      </c>
      <c r="B18932">
        <v>-1372.7249755859375</v>
      </c>
      <c r="C18932">
        <v>19.639999389648438</v>
      </c>
      <c r="D18932" t="s">
        <v>20907</v>
      </c>
      <c r="E18932">
        <v>18931</v>
      </c>
    </row>
    <row r="18933" spans="1:5" x14ac:dyDescent="0.25">
      <c r="A18933" t="s">
        <v>18935</v>
      </c>
      <c r="B18933">
        <v>-1383.75</v>
      </c>
      <c r="C18933">
        <v>26.110000610351563</v>
      </c>
      <c r="D18933" t="s">
        <v>20907</v>
      </c>
      <c r="E18933">
        <v>18932</v>
      </c>
    </row>
    <row r="18934" spans="1:5" x14ac:dyDescent="0.25">
      <c r="A18934" t="s">
        <v>18936</v>
      </c>
      <c r="B18934">
        <v>-1401.9749755859375</v>
      </c>
      <c r="C18934">
        <v>39.409999847412109</v>
      </c>
      <c r="D18934" t="s">
        <v>20907</v>
      </c>
      <c r="E18934">
        <v>18933</v>
      </c>
    </row>
    <row r="18935" spans="1:5" x14ac:dyDescent="0.25">
      <c r="A18935" t="s">
        <v>18937</v>
      </c>
      <c r="B18935">
        <v>-1400.925048828125</v>
      </c>
      <c r="C18935">
        <v>39.299999237060547</v>
      </c>
      <c r="D18935" t="s">
        <v>20907</v>
      </c>
      <c r="E18935">
        <v>18934</v>
      </c>
    </row>
    <row r="18936" spans="1:5" x14ac:dyDescent="0.25">
      <c r="A18936" t="s">
        <v>18938</v>
      </c>
      <c r="B18936">
        <v>-1398.449951171875</v>
      </c>
      <c r="C18936">
        <v>31.989999771118164</v>
      </c>
      <c r="D18936" t="s">
        <v>20907</v>
      </c>
      <c r="E18936">
        <v>18935</v>
      </c>
    </row>
    <row r="18937" spans="1:5" x14ac:dyDescent="0.25">
      <c r="A18937" t="s">
        <v>18939</v>
      </c>
      <c r="B18937">
        <v>-1395.9000244140625</v>
      </c>
      <c r="C18937">
        <v>31.590000152587891</v>
      </c>
      <c r="D18937" t="s">
        <v>20907</v>
      </c>
      <c r="E18937">
        <v>18936</v>
      </c>
    </row>
    <row r="18938" spans="1:5" x14ac:dyDescent="0.25">
      <c r="A18938" t="s">
        <v>18940</v>
      </c>
      <c r="B18938">
        <v>-1398.9749755859375</v>
      </c>
      <c r="C18938">
        <v>31.600000381469727</v>
      </c>
      <c r="D18938" t="s">
        <v>20907</v>
      </c>
      <c r="E18938">
        <v>18937</v>
      </c>
    </row>
    <row r="18939" spans="1:5" x14ac:dyDescent="0.25">
      <c r="A18939" t="s">
        <v>18941</v>
      </c>
      <c r="B18939">
        <v>-1398.300048828125</v>
      </c>
      <c r="C18939">
        <v>36.169998168945313</v>
      </c>
      <c r="D18939" t="s">
        <v>20907</v>
      </c>
      <c r="E18939">
        <v>18938</v>
      </c>
    </row>
    <row r="18940" spans="1:5" x14ac:dyDescent="0.25">
      <c r="A18940" t="s">
        <v>18942</v>
      </c>
      <c r="B18940">
        <v>-1398.449951171875</v>
      </c>
      <c r="C18940">
        <v>35.590000152587891</v>
      </c>
      <c r="D18940" t="s">
        <v>20907</v>
      </c>
      <c r="E18940">
        <v>18939</v>
      </c>
    </row>
    <row r="18941" spans="1:5" x14ac:dyDescent="0.25">
      <c r="A18941" t="s">
        <v>18943</v>
      </c>
      <c r="B18941">
        <v>-1401</v>
      </c>
      <c r="C18941">
        <v>36.869998931884766</v>
      </c>
      <c r="D18941" t="s">
        <v>20907</v>
      </c>
      <c r="E18941">
        <v>18940</v>
      </c>
    </row>
    <row r="18942" spans="1:5" x14ac:dyDescent="0.25">
      <c r="A18942" t="s">
        <v>18944</v>
      </c>
      <c r="B18942">
        <v>-1400.0250244140625</v>
      </c>
      <c r="C18942">
        <v>34.310001373291016</v>
      </c>
      <c r="D18942" t="s">
        <v>20907</v>
      </c>
      <c r="E18942">
        <v>18941</v>
      </c>
    </row>
    <row r="18943" spans="1:5" x14ac:dyDescent="0.25">
      <c r="A18943" t="s">
        <v>18945</v>
      </c>
      <c r="B18943">
        <v>-1396.800048828125</v>
      </c>
      <c r="C18943">
        <v>30.700000762939453</v>
      </c>
      <c r="D18943" t="s">
        <v>20907</v>
      </c>
      <c r="E18943">
        <v>18942</v>
      </c>
    </row>
    <row r="18944" spans="1:5" x14ac:dyDescent="0.25">
      <c r="A18944" t="s">
        <v>18946</v>
      </c>
      <c r="B18944">
        <v>-1397.8499755859375</v>
      </c>
      <c r="C18944">
        <v>32.909999847412109</v>
      </c>
      <c r="D18944" t="s">
        <v>20907</v>
      </c>
      <c r="E18944">
        <v>18943</v>
      </c>
    </row>
    <row r="18945" spans="1:5" x14ac:dyDescent="0.25">
      <c r="A18945" t="s">
        <v>18947</v>
      </c>
      <c r="B18945">
        <v>-1403.0999755859375</v>
      </c>
      <c r="C18945">
        <v>34.119998931884766</v>
      </c>
      <c r="D18945" t="s">
        <v>20907</v>
      </c>
      <c r="E18945">
        <v>18944</v>
      </c>
    </row>
    <row r="18946" spans="1:5" x14ac:dyDescent="0.25">
      <c r="A18946" t="s">
        <v>18948</v>
      </c>
      <c r="B18946">
        <v>-1402.050048828125</v>
      </c>
      <c r="C18946">
        <v>33.209999084472656</v>
      </c>
      <c r="D18946" t="s">
        <v>20907</v>
      </c>
      <c r="E18946">
        <v>18945</v>
      </c>
    </row>
    <row r="18947" spans="1:5" x14ac:dyDescent="0.25">
      <c r="A18947" t="s">
        <v>18949</v>
      </c>
      <c r="B18947">
        <v>-1398.375</v>
      </c>
      <c r="C18947">
        <v>32.520000457763672</v>
      </c>
      <c r="D18947" t="s">
        <v>20907</v>
      </c>
      <c r="E18947">
        <v>18946</v>
      </c>
    </row>
    <row r="18948" spans="1:5" x14ac:dyDescent="0.25">
      <c r="A18948" t="s">
        <v>18950</v>
      </c>
      <c r="B18948">
        <v>-1396.6500244140625</v>
      </c>
      <c r="C18948">
        <v>28.209999084472656</v>
      </c>
      <c r="D18948" t="s">
        <v>20907</v>
      </c>
      <c r="E18948">
        <v>18947</v>
      </c>
    </row>
    <row r="18949" spans="1:5" x14ac:dyDescent="0.25">
      <c r="A18949" t="s">
        <v>18951</v>
      </c>
      <c r="B18949">
        <v>-1398.074951171875</v>
      </c>
      <c r="C18949">
        <v>27.440000534057617</v>
      </c>
      <c r="D18949" t="s">
        <v>20907</v>
      </c>
      <c r="E18949">
        <v>18948</v>
      </c>
    </row>
    <row r="18950" spans="1:5" x14ac:dyDescent="0.25">
      <c r="A18950" t="s">
        <v>18952</v>
      </c>
      <c r="B18950">
        <v>-1402.050048828125</v>
      </c>
      <c r="C18950">
        <v>31.409999847412109</v>
      </c>
      <c r="D18950" t="s">
        <v>20907</v>
      </c>
      <c r="E18950">
        <v>18949</v>
      </c>
    </row>
    <row r="18951" spans="1:5" x14ac:dyDescent="0.25">
      <c r="A18951" t="s">
        <v>18953</v>
      </c>
      <c r="B18951">
        <v>-1398.9749755859375</v>
      </c>
      <c r="C18951">
        <v>29.319999694824219</v>
      </c>
      <c r="D18951" t="s">
        <v>20907</v>
      </c>
      <c r="E18951">
        <v>18950</v>
      </c>
    </row>
    <row r="18952" spans="1:5" x14ac:dyDescent="0.25">
      <c r="A18952" t="s">
        <v>18954</v>
      </c>
      <c r="B18952">
        <v>-1394.25</v>
      </c>
      <c r="C18952">
        <v>25.040000915527344</v>
      </c>
      <c r="D18952" t="s">
        <v>20907</v>
      </c>
      <c r="E18952">
        <v>18951</v>
      </c>
    </row>
    <row r="18953" spans="1:5" x14ac:dyDescent="0.25">
      <c r="A18953" t="s">
        <v>18955</v>
      </c>
      <c r="B18953">
        <v>-1398.2249755859375</v>
      </c>
      <c r="C18953">
        <v>25.889999389648438</v>
      </c>
      <c r="D18953" t="s">
        <v>20907</v>
      </c>
      <c r="E18953">
        <v>18952</v>
      </c>
    </row>
    <row r="18954" spans="1:5" x14ac:dyDescent="0.25">
      <c r="A18954" t="s">
        <v>18956</v>
      </c>
      <c r="B18954">
        <v>-1397.324951171875</v>
      </c>
      <c r="C18954">
        <v>23.909999847412109</v>
      </c>
      <c r="D18954" t="s">
        <v>20907</v>
      </c>
      <c r="E18954">
        <v>18953</v>
      </c>
    </row>
    <row r="18955" spans="1:5" x14ac:dyDescent="0.25">
      <c r="A18955" t="s">
        <v>18957</v>
      </c>
      <c r="B18955">
        <v>-1399.949951171875</v>
      </c>
      <c r="C18955">
        <v>24.770000457763672</v>
      </c>
      <c r="D18955" t="s">
        <v>20907</v>
      </c>
      <c r="E18955">
        <v>18954</v>
      </c>
    </row>
    <row r="18956" spans="1:5" x14ac:dyDescent="0.25">
      <c r="A18956" t="s">
        <v>18958</v>
      </c>
      <c r="B18956">
        <v>-1398.1500244140625</v>
      </c>
      <c r="C18956">
        <v>24.879999160766602</v>
      </c>
      <c r="D18956" t="s">
        <v>20907</v>
      </c>
      <c r="E18956">
        <v>18955</v>
      </c>
    </row>
    <row r="18957" spans="1:5" x14ac:dyDescent="0.25">
      <c r="A18957" t="s">
        <v>18959</v>
      </c>
      <c r="B18957">
        <v>-1401.375</v>
      </c>
      <c r="C18957">
        <v>28.850000381469727</v>
      </c>
      <c r="D18957" t="s">
        <v>20907</v>
      </c>
      <c r="E18957">
        <v>18956</v>
      </c>
    </row>
    <row r="18958" spans="1:5" x14ac:dyDescent="0.25">
      <c r="A18958" t="s">
        <v>18960</v>
      </c>
      <c r="B18958">
        <v>-1398.074951171875</v>
      </c>
      <c r="C18958">
        <v>22.399999618530273</v>
      </c>
      <c r="D18958" t="s">
        <v>20907</v>
      </c>
      <c r="E18958">
        <v>18957</v>
      </c>
    </row>
    <row r="18959" spans="1:5" x14ac:dyDescent="0.25">
      <c r="A18959" t="s">
        <v>18961</v>
      </c>
      <c r="B18959">
        <v>-1400.25</v>
      </c>
      <c r="C18959">
        <v>22.510000228881836</v>
      </c>
      <c r="D18959" t="s">
        <v>20907</v>
      </c>
      <c r="E18959">
        <v>18958</v>
      </c>
    </row>
    <row r="18960" spans="1:5" x14ac:dyDescent="0.25">
      <c r="A18960" t="s">
        <v>18962</v>
      </c>
      <c r="B18960">
        <v>-1398.449951171875</v>
      </c>
      <c r="C18960">
        <v>19.670000076293945</v>
      </c>
      <c r="D18960" t="s">
        <v>20907</v>
      </c>
      <c r="E18960">
        <v>18959</v>
      </c>
    </row>
    <row r="18961" spans="1:5" x14ac:dyDescent="0.25">
      <c r="A18961" t="s">
        <v>18963</v>
      </c>
      <c r="B18961">
        <v>-1399.949951171875</v>
      </c>
      <c r="C18961">
        <v>21.479999542236328</v>
      </c>
      <c r="D18961" t="s">
        <v>20907</v>
      </c>
      <c r="E18961">
        <v>18960</v>
      </c>
    </row>
    <row r="18962" spans="1:5" x14ac:dyDescent="0.25">
      <c r="A18962" t="s">
        <v>18964</v>
      </c>
      <c r="B18962">
        <v>-1396.2750244140625</v>
      </c>
      <c r="C18962">
        <v>18.649999618530273</v>
      </c>
      <c r="D18962" t="s">
        <v>20907</v>
      </c>
      <c r="E18962">
        <v>18961</v>
      </c>
    </row>
    <row r="18963" spans="1:5" x14ac:dyDescent="0.25">
      <c r="A18963" t="s">
        <v>18965</v>
      </c>
      <c r="B18963">
        <v>-1397.175048828125</v>
      </c>
      <c r="C18963">
        <v>16.420000076293945</v>
      </c>
      <c r="D18963" t="s">
        <v>20907</v>
      </c>
      <c r="E18963">
        <v>18962</v>
      </c>
    </row>
    <row r="18964" spans="1:5" x14ac:dyDescent="0.25">
      <c r="A18964" t="s">
        <v>18966</v>
      </c>
      <c r="B18964">
        <v>-1399.7249755859375</v>
      </c>
      <c r="C18964">
        <v>24.450000762939453</v>
      </c>
      <c r="D18964" t="s">
        <v>20907</v>
      </c>
      <c r="E18964">
        <v>18963</v>
      </c>
    </row>
    <row r="18965" spans="1:5" x14ac:dyDescent="0.25">
      <c r="A18965" t="s">
        <v>18967</v>
      </c>
      <c r="B18965">
        <v>-1396.574951171875</v>
      </c>
      <c r="C18965">
        <v>17.780000686645508</v>
      </c>
      <c r="D18965" t="s">
        <v>20907</v>
      </c>
      <c r="E18965">
        <v>18964</v>
      </c>
    </row>
    <row r="18966" spans="1:5" x14ac:dyDescent="0.25">
      <c r="A18966" t="s">
        <v>18968</v>
      </c>
      <c r="B18966">
        <v>-1395.449951171875</v>
      </c>
      <c r="C18966">
        <v>15.199999809265137</v>
      </c>
      <c r="D18966" t="s">
        <v>20907</v>
      </c>
      <c r="E18966">
        <v>18965</v>
      </c>
    </row>
    <row r="18967" spans="1:5" x14ac:dyDescent="0.25">
      <c r="A18967" t="s">
        <v>18969</v>
      </c>
      <c r="B18967">
        <v>-1401.375</v>
      </c>
      <c r="C18967">
        <v>18.290000915527344</v>
      </c>
      <c r="D18967" t="s">
        <v>20907</v>
      </c>
      <c r="E18967">
        <v>18966</v>
      </c>
    </row>
    <row r="18968" spans="1:5" x14ac:dyDescent="0.25">
      <c r="A18968" t="s">
        <v>18970</v>
      </c>
      <c r="B18968">
        <v>-1397.550048828125</v>
      </c>
      <c r="C18968">
        <v>13.859999656677246</v>
      </c>
      <c r="D18968" t="s">
        <v>20907</v>
      </c>
      <c r="E18968">
        <v>18967</v>
      </c>
    </row>
    <row r="18969" spans="1:5" x14ac:dyDescent="0.25">
      <c r="A18969" t="s">
        <v>18971</v>
      </c>
      <c r="B18969">
        <v>-1395.5999755859375</v>
      </c>
      <c r="C18969">
        <v>12.310000419616699</v>
      </c>
      <c r="D18969" t="s">
        <v>20907</v>
      </c>
      <c r="E18969">
        <v>18968</v>
      </c>
    </row>
    <row r="18970" spans="1:5" x14ac:dyDescent="0.25">
      <c r="A18970" t="s">
        <v>18972</v>
      </c>
      <c r="B18970">
        <v>-1396.5</v>
      </c>
      <c r="C18970">
        <v>11.470000267028809</v>
      </c>
      <c r="D18970" t="s">
        <v>20907</v>
      </c>
      <c r="E18970">
        <v>18969</v>
      </c>
    </row>
    <row r="18971" spans="1:5" x14ac:dyDescent="0.25">
      <c r="A18971" t="s">
        <v>18973</v>
      </c>
      <c r="B18971">
        <v>-1398.1500244140625</v>
      </c>
      <c r="C18971">
        <v>14.829999923706055</v>
      </c>
      <c r="D18971" t="s">
        <v>20907</v>
      </c>
      <c r="E18971">
        <v>18970</v>
      </c>
    </row>
    <row r="18972" spans="1:5" x14ac:dyDescent="0.25">
      <c r="A18972" t="s">
        <v>18974</v>
      </c>
      <c r="B18972">
        <v>-1398.375</v>
      </c>
      <c r="C18972">
        <v>14.579999923706055</v>
      </c>
      <c r="D18972" t="s">
        <v>20907</v>
      </c>
      <c r="E18972">
        <v>18971</v>
      </c>
    </row>
    <row r="18973" spans="1:5" x14ac:dyDescent="0.25">
      <c r="A18973" t="s">
        <v>18975</v>
      </c>
      <c r="B18973">
        <v>-1329.300048828125</v>
      </c>
      <c r="C18973">
        <v>57.560001373291016</v>
      </c>
      <c r="D18973" t="s">
        <v>20907</v>
      </c>
      <c r="E18973">
        <v>18972</v>
      </c>
    </row>
    <row r="18974" spans="1:5" x14ac:dyDescent="0.25">
      <c r="A18974" t="s">
        <v>18976</v>
      </c>
      <c r="B18974">
        <v>-1193.0999755859375</v>
      </c>
      <c r="C18974">
        <v>68.739997863769531</v>
      </c>
      <c r="D18974" t="s">
        <v>20907</v>
      </c>
      <c r="E18974">
        <v>18973</v>
      </c>
    </row>
    <row r="18975" spans="1:5" x14ac:dyDescent="0.25">
      <c r="A18975" t="s">
        <v>18977</v>
      </c>
      <c r="B18975">
        <v>-1038.9000244140625</v>
      </c>
      <c r="C18975">
        <v>77.279998779296875</v>
      </c>
      <c r="D18975" t="s">
        <v>20907</v>
      </c>
      <c r="E18975">
        <v>18974</v>
      </c>
    </row>
    <row r="18976" spans="1:5" x14ac:dyDescent="0.25">
      <c r="A18976" t="s">
        <v>18978</v>
      </c>
      <c r="B18976">
        <v>-954.1500244140625</v>
      </c>
      <c r="C18976">
        <v>83.610000610351563</v>
      </c>
      <c r="D18976" t="s">
        <v>20907</v>
      </c>
      <c r="E18976">
        <v>18975</v>
      </c>
    </row>
    <row r="18977" spans="1:5" x14ac:dyDescent="0.25">
      <c r="A18977" t="s">
        <v>18979</v>
      </c>
      <c r="B18977">
        <v>-820.3499755859375</v>
      </c>
      <c r="C18977">
        <v>93.639999389648438</v>
      </c>
      <c r="D18977" t="s">
        <v>20907</v>
      </c>
      <c r="E18977">
        <v>18976</v>
      </c>
    </row>
    <row r="18978" spans="1:5" x14ac:dyDescent="0.25">
      <c r="A18978" t="s">
        <v>18980</v>
      </c>
      <c r="B18978">
        <v>-719.54998779296875</v>
      </c>
      <c r="C18978">
        <v>101.16000366210938</v>
      </c>
      <c r="D18978" t="s">
        <v>20907</v>
      </c>
      <c r="E18978">
        <v>18977</v>
      </c>
    </row>
    <row r="18979" spans="1:5" x14ac:dyDescent="0.25">
      <c r="A18979" t="s">
        <v>18981</v>
      </c>
      <c r="B18979">
        <v>-303.22500610351563</v>
      </c>
      <c r="C18979">
        <v>116.05000305175781</v>
      </c>
      <c r="D18979" t="s">
        <v>20907</v>
      </c>
      <c r="E18979">
        <v>18978</v>
      </c>
    </row>
    <row r="18980" spans="1:5" x14ac:dyDescent="0.25">
      <c r="A18980" t="s">
        <v>18982</v>
      </c>
      <c r="B18980">
        <v>-124.125</v>
      </c>
      <c r="C18980">
        <v>116.05999755859375</v>
      </c>
      <c r="D18980" t="s">
        <v>20907</v>
      </c>
      <c r="E18980">
        <v>18979</v>
      </c>
    </row>
    <row r="18981" spans="1:5" x14ac:dyDescent="0.25">
      <c r="A18981" t="s">
        <v>18983</v>
      </c>
      <c r="B18981">
        <v>-2.3250000476837158</v>
      </c>
      <c r="C18981">
        <v>34.25</v>
      </c>
      <c r="D18981" t="s">
        <v>20907</v>
      </c>
      <c r="E18981">
        <v>18980</v>
      </c>
    </row>
    <row r="18982" spans="1:5" x14ac:dyDescent="0.25">
      <c r="A18982" t="s">
        <v>18984</v>
      </c>
      <c r="B18982">
        <v>19.125</v>
      </c>
      <c r="C18982">
        <v>25.409999847412109</v>
      </c>
      <c r="D18982" t="s">
        <v>20907</v>
      </c>
      <c r="E18982">
        <v>18981</v>
      </c>
    </row>
    <row r="18983" spans="1:5" x14ac:dyDescent="0.25">
      <c r="A18983" t="s">
        <v>18985</v>
      </c>
      <c r="B18983">
        <v>23.850000381469727</v>
      </c>
      <c r="C18983">
        <v>15.479999542236328</v>
      </c>
      <c r="D18983" t="s">
        <v>20907</v>
      </c>
      <c r="E18983">
        <v>18982</v>
      </c>
    </row>
    <row r="18984" spans="1:5" x14ac:dyDescent="0.25">
      <c r="A18984" t="s">
        <v>18986</v>
      </c>
      <c r="B18984">
        <v>27.524999618530273</v>
      </c>
      <c r="C18984">
        <v>16.950000762939453</v>
      </c>
      <c r="D18984" t="s">
        <v>20907</v>
      </c>
      <c r="E18984">
        <v>18983</v>
      </c>
    </row>
    <row r="18985" spans="1:5" x14ac:dyDescent="0.25">
      <c r="A18985" t="s">
        <v>18987</v>
      </c>
      <c r="B18985">
        <v>41.025001525878906</v>
      </c>
      <c r="C18985">
        <v>26.209999084472656</v>
      </c>
      <c r="D18985" t="s">
        <v>20907</v>
      </c>
      <c r="E18985">
        <v>18984</v>
      </c>
    </row>
    <row r="18986" spans="1:5" x14ac:dyDescent="0.25">
      <c r="A18986" t="s">
        <v>18988</v>
      </c>
      <c r="B18986">
        <v>88.574996948242188</v>
      </c>
      <c r="C18986">
        <v>48.310001373291016</v>
      </c>
      <c r="D18986" t="s">
        <v>20907</v>
      </c>
      <c r="E18986">
        <v>18985</v>
      </c>
    </row>
    <row r="18987" spans="1:5" x14ac:dyDescent="0.25">
      <c r="A18987" t="s">
        <v>18989</v>
      </c>
      <c r="B18987">
        <v>191.77499389648438</v>
      </c>
      <c r="C18987">
        <v>33.080001831054688</v>
      </c>
      <c r="D18987" t="s">
        <v>20907</v>
      </c>
      <c r="E18987">
        <v>18986</v>
      </c>
    </row>
    <row r="18988" spans="1:5" x14ac:dyDescent="0.25">
      <c r="A18988" t="s">
        <v>18990</v>
      </c>
      <c r="B18988">
        <v>195.22500610351563</v>
      </c>
      <c r="C18988">
        <v>24.760000228881836</v>
      </c>
      <c r="D18988" t="s">
        <v>20907</v>
      </c>
      <c r="E18988">
        <v>18987</v>
      </c>
    </row>
    <row r="18989" spans="1:5" x14ac:dyDescent="0.25">
      <c r="A18989" t="s">
        <v>18991</v>
      </c>
      <c r="B18989">
        <v>206.25</v>
      </c>
      <c r="C18989">
        <v>31.530000686645508</v>
      </c>
      <c r="D18989" t="s">
        <v>20907</v>
      </c>
      <c r="E18989">
        <v>18988</v>
      </c>
    </row>
    <row r="18990" spans="1:5" x14ac:dyDescent="0.25">
      <c r="A18990" t="s">
        <v>18992</v>
      </c>
      <c r="B18990">
        <v>225.60000610351563</v>
      </c>
      <c r="C18990">
        <v>32.430000305175781</v>
      </c>
      <c r="D18990" t="s">
        <v>20907</v>
      </c>
      <c r="E18990">
        <v>18989</v>
      </c>
    </row>
    <row r="18991" spans="1:5" x14ac:dyDescent="0.25">
      <c r="A18991" t="s">
        <v>18993</v>
      </c>
      <c r="B18991">
        <v>248.25</v>
      </c>
      <c r="C18991">
        <v>31.950000762939453</v>
      </c>
      <c r="D18991" t="s">
        <v>20907</v>
      </c>
      <c r="E18991">
        <v>18990</v>
      </c>
    </row>
    <row r="18992" spans="1:5" x14ac:dyDescent="0.25">
      <c r="A18992" t="s">
        <v>18994</v>
      </c>
      <c r="B18992">
        <v>250.125</v>
      </c>
      <c r="C18992">
        <v>29.129999160766602</v>
      </c>
      <c r="D18992" t="s">
        <v>20907</v>
      </c>
      <c r="E18992">
        <v>18991</v>
      </c>
    </row>
    <row r="18993" spans="1:5" x14ac:dyDescent="0.25">
      <c r="A18993" t="s">
        <v>18995</v>
      </c>
      <c r="B18993">
        <v>247.57499694824219</v>
      </c>
      <c r="C18993">
        <v>31.129999160766602</v>
      </c>
      <c r="D18993" t="s">
        <v>20907</v>
      </c>
      <c r="E18993">
        <v>18992</v>
      </c>
    </row>
    <row r="18994" spans="1:5" x14ac:dyDescent="0.25">
      <c r="A18994" t="s">
        <v>18996</v>
      </c>
      <c r="B18994">
        <v>305.02499389648438</v>
      </c>
      <c r="C18994">
        <v>59.150001525878906</v>
      </c>
      <c r="D18994" t="s">
        <v>20907</v>
      </c>
      <c r="E18994">
        <v>18993</v>
      </c>
    </row>
    <row r="18995" spans="1:5" x14ac:dyDescent="0.25">
      <c r="A18995" t="s">
        <v>18997</v>
      </c>
      <c r="B18995">
        <v>373.875</v>
      </c>
      <c r="C18995">
        <v>64.639999389648438</v>
      </c>
      <c r="D18995" t="s">
        <v>20907</v>
      </c>
      <c r="E18995">
        <v>18994</v>
      </c>
    </row>
    <row r="18996" spans="1:5" x14ac:dyDescent="0.25">
      <c r="A18996" t="s">
        <v>18998</v>
      </c>
      <c r="B18996">
        <v>390.52499389648438</v>
      </c>
      <c r="C18996">
        <v>45.25</v>
      </c>
      <c r="D18996" t="s">
        <v>20907</v>
      </c>
      <c r="E18996">
        <v>18995</v>
      </c>
    </row>
    <row r="18997" spans="1:5" x14ac:dyDescent="0.25">
      <c r="A18997" t="s">
        <v>18999</v>
      </c>
      <c r="B18997">
        <v>373.5</v>
      </c>
      <c r="C18997">
        <v>24.889999389648438</v>
      </c>
      <c r="D18997" t="s">
        <v>20907</v>
      </c>
      <c r="E18997">
        <v>18996</v>
      </c>
    </row>
    <row r="18998" spans="1:5" x14ac:dyDescent="0.25">
      <c r="A18998" t="s">
        <v>19000</v>
      </c>
      <c r="B18998">
        <v>360.22500610351563</v>
      </c>
      <c r="C18998">
        <v>24.389999389648438</v>
      </c>
      <c r="D18998" t="s">
        <v>20907</v>
      </c>
      <c r="E18998">
        <v>18997</v>
      </c>
    </row>
    <row r="18999" spans="1:5" x14ac:dyDescent="0.25">
      <c r="A18999" t="s">
        <v>19001</v>
      </c>
      <c r="B18999">
        <v>345.82501220703125</v>
      </c>
      <c r="C18999">
        <v>38.529998779296875</v>
      </c>
      <c r="D18999" t="s">
        <v>20907</v>
      </c>
      <c r="E18999">
        <v>18998</v>
      </c>
    </row>
    <row r="19000" spans="1:5" x14ac:dyDescent="0.25">
      <c r="A19000" t="s">
        <v>19002</v>
      </c>
      <c r="B19000">
        <v>340.72500610351563</v>
      </c>
      <c r="C19000">
        <v>50.599998474121094</v>
      </c>
      <c r="D19000" t="s">
        <v>20907</v>
      </c>
      <c r="E19000">
        <v>18999</v>
      </c>
    </row>
    <row r="19001" spans="1:5" x14ac:dyDescent="0.25">
      <c r="A19001" t="s">
        <v>19003</v>
      </c>
      <c r="B19001">
        <v>353.32501220703125</v>
      </c>
      <c r="C19001">
        <v>70.040000915527344</v>
      </c>
      <c r="D19001" t="s">
        <v>20907</v>
      </c>
      <c r="E19001">
        <v>19000</v>
      </c>
    </row>
    <row r="19002" spans="1:5" x14ac:dyDescent="0.25">
      <c r="A19002" t="s">
        <v>19004</v>
      </c>
      <c r="B19002">
        <v>333.82501220703125</v>
      </c>
      <c r="C19002">
        <v>54.470001220703125</v>
      </c>
      <c r="D19002" t="s">
        <v>20907</v>
      </c>
      <c r="E19002">
        <v>19001</v>
      </c>
    </row>
    <row r="19003" spans="1:5" x14ac:dyDescent="0.25">
      <c r="A19003" t="s">
        <v>19005</v>
      </c>
      <c r="B19003">
        <v>270.89999389648438</v>
      </c>
      <c r="C19003">
        <v>48.770000457763672</v>
      </c>
      <c r="D19003" t="s">
        <v>20907</v>
      </c>
      <c r="E19003">
        <v>19002</v>
      </c>
    </row>
    <row r="19004" spans="1:5" x14ac:dyDescent="0.25">
      <c r="A19004" t="s">
        <v>19006</v>
      </c>
      <c r="B19004">
        <v>362.39999389648438</v>
      </c>
      <c r="C19004">
        <v>119.34999847412109</v>
      </c>
      <c r="D19004" t="s">
        <v>20907</v>
      </c>
      <c r="E19004">
        <v>19003</v>
      </c>
    </row>
    <row r="19005" spans="1:5" x14ac:dyDescent="0.25">
      <c r="A19005" t="s">
        <v>19007</v>
      </c>
      <c r="B19005">
        <v>429.45001220703125</v>
      </c>
      <c r="C19005">
        <v>125.22000122070313</v>
      </c>
      <c r="D19005" t="s">
        <v>20907</v>
      </c>
      <c r="E19005">
        <v>19004</v>
      </c>
    </row>
    <row r="19006" spans="1:5" x14ac:dyDescent="0.25">
      <c r="A19006" t="s">
        <v>19008</v>
      </c>
      <c r="B19006">
        <v>507.75</v>
      </c>
      <c r="C19006">
        <v>125.33999633789063</v>
      </c>
      <c r="D19006" t="s">
        <v>20907</v>
      </c>
      <c r="E19006">
        <v>19005</v>
      </c>
    </row>
    <row r="19007" spans="1:5" x14ac:dyDescent="0.25">
      <c r="A19007" t="s">
        <v>19009</v>
      </c>
      <c r="B19007">
        <v>576.5250244140625</v>
      </c>
      <c r="C19007">
        <v>113.32699801127116</v>
      </c>
      <c r="D19007" t="s">
        <v>20907</v>
      </c>
      <c r="E19007">
        <v>19006</v>
      </c>
    </row>
    <row r="19008" spans="1:5" x14ac:dyDescent="0.25">
      <c r="A19008" t="s">
        <v>19010</v>
      </c>
      <c r="B19008">
        <v>755.4749755859375</v>
      </c>
      <c r="C19008">
        <v>120.83999633789063</v>
      </c>
      <c r="D19008" t="s">
        <v>20907</v>
      </c>
      <c r="E19008">
        <v>19007</v>
      </c>
    </row>
    <row r="19009" spans="1:5" x14ac:dyDescent="0.25">
      <c r="A19009" t="s">
        <v>19011</v>
      </c>
      <c r="B19009">
        <v>762.75</v>
      </c>
      <c r="C19009">
        <v>76.279998779296875</v>
      </c>
      <c r="D19009" t="s">
        <v>20907</v>
      </c>
      <c r="E19009">
        <v>19008</v>
      </c>
    </row>
    <row r="19010" spans="1:5" x14ac:dyDescent="0.25">
      <c r="A19010" t="s">
        <v>19012</v>
      </c>
      <c r="B19010">
        <v>790.04998779296875</v>
      </c>
      <c r="C19010">
        <v>111.18000030517578</v>
      </c>
      <c r="D19010" t="s">
        <v>20907</v>
      </c>
      <c r="E19010">
        <v>19009</v>
      </c>
    </row>
    <row r="19011" spans="1:5" x14ac:dyDescent="0.25">
      <c r="A19011" t="s">
        <v>19013</v>
      </c>
      <c r="B19011">
        <v>838.7249755859375</v>
      </c>
      <c r="C19011">
        <v>114.54000091552734</v>
      </c>
      <c r="D19011" t="s">
        <v>20907</v>
      </c>
      <c r="E19011">
        <v>19010</v>
      </c>
    </row>
    <row r="19012" spans="1:5" x14ac:dyDescent="0.25">
      <c r="A19012" t="s">
        <v>19014</v>
      </c>
      <c r="B19012">
        <v>850.57501220703125</v>
      </c>
      <c r="C19012">
        <v>109.23000335693359</v>
      </c>
      <c r="D19012" t="s">
        <v>20907</v>
      </c>
      <c r="E19012">
        <v>19011</v>
      </c>
    </row>
    <row r="19013" spans="1:5" x14ac:dyDescent="0.25">
      <c r="A19013" t="s">
        <v>19015</v>
      </c>
      <c r="B19013">
        <v>846.29998779296875</v>
      </c>
      <c r="C19013">
        <v>90.709999084472656</v>
      </c>
      <c r="D19013" t="s">
        <v>20907</v>
      </c>
      <c r="E19013">
        <v>19012</v>
      </c>
    </row>
    <row r="19014" spans="1:5" x14ac:dyDescent="0.25">
      <c r="A19014" t="s">
        <v>19016</v>
      </c>
      <c r="B19014">
        <v>777.29998779296875</v>
      </c>
      <c r="C19014">
        <v>40.299999237060547</v>
      </c>
      <c r="D19014" t="s">
        <v>20907</v>
      </c>
      <c r="E19014">
        <v>19013</v>
      </c>
    </row>
    <row r="19015" spans="1:5" x14ac:dyDescent="0.25">
      <c r="A19015" t="s">
        <v>19017</v>
      </c>
      <c r="B19015">
        <v>659.92498779296875</v>
      </c>
      <c r="C19015">
        <v>39.290000915527344</v>
      </c>
      <c r="D19015" t="s">
        <v>20907</v>
      </c>
      <c r="E19015">
        <v>19014</v>
      </c>
    </row>
    <row r="19016" spans="1:5" x14ac:dyDescent="0.25">
      <c r="A19016" t="s">
        <v>19018</v>
      </c>
      <c r="B19016">
        <v>609</v>
      </c>
      <c r="C19016">
        <v>74.230003356933594</v>
      </c>
      <c r="D19016" t="s">
        <v>20907</v>
      </c>
      <c r="E19016">
        <v>19015</v>
      </c>
    </row>
    <row r="19017" spans="1:5" x14ac:dyDescent="0.25">
      <c r="A19017" t="s">
        <v>19019</v>
      </c>
      <c r="B19017">
        <v>493.42498779296875</v>
      </c>
      <c r="C19017">
        <v>103.44000244140625</v>
      </c>
      <c r="D19017" t="s">
        <v>20907</v>
      </c>
      <c r="E19017">
        <v>19016</v>
      </c>
    </row>
    <row r="19018" spans="1:5" x14ac:dyDescent="0.25">
      <c r="A19018" t="s">
        <v>19020</v>
      </c>
      <c r="B19018">
        <v>508.95001220703125</v>
      </c>
      <c r="C19018">
        <v>124.75</v>
      </c>
      <c r="D19018" t="s">
        <v>20907</v>
      </c>
      <c r="E19018">
        <v>19017</v>
      </c>
    </row>
    <row r="19019" spans="1:5" x14ac:dyDescent="0.25">
      <c r="A19019" t="s">
        <v>19021</v>
      </c>
      <c r="B19019">
        <v>528.5999755859375</v>
      </c>
      <c r="C19019">
        <v>125.34999847412109</v>
      </c>
      <c r="D19019" t="s">
        <v>20907</v>
      </c>
      <c r="E19019">
        <v>19018</v>
      </c>
    </row>
    <row r="19020" spans="1:5" x14ac:dyDescent="0.25">
      <c r="A19020" t="s">
        <v>19022</v>
      </c>
      <c r="B19020">
        <v>521.25</v>
      </c>
      <c r="C19020">
        <v>120.92318066683683</v>
      </c>
      <c r="D19020" t="s">
        <v>20907</v>
      </c>
      <c r="E19020">
        <v>19019</v>
      </c>
    </row>
    <row r="19021" spans="1:5" x14ac:dyDescent="0.25">
      <c r="A19021" t="s">
        <v>19023</v>
      </c>
      <c r="B19021">
        <v>514.42498779296875</v>
      </c>
      <c r="C19021">
        <v>124.29499782215466</v>
      </c>
      <c r="D19021" t="s">
        <v>20907</v>
      </c>
      <c r="E19021">
        <v>19020</v>
      </c>
    </row>
    <row r="19022" spans="1:5" x14ac:dyDescent="0.25">
      <c r="A19022" t="s">
        <v>19024</v>
      </c>
      <c r="B19022">
        <v>508.95001220703125</v>
      </c>
      <c r="C19022">
        <v>125.33999633789063</v>
      </c>
      <c r="D19022" t="s">
        <v>20907</v>
      </c>
      <c r="E19022">
        <v>19021</v>
      </c>
    </row>
    <row r="19023" spans="1:5" x14ac:dyDescent="0.25">
      <c r="A19023" t="s">
        <v>19025</v>
      </c>
      <c r="B19023">
        <v>520.20001220703125</v>
      </c>
      <c r="C19023">
        <v>125.34999847412109</v>
      </c>
      <c r="D19023" t="s">
        <v>20907</v>
      </c>
      <c r="E19023">
        <v>19022</v>
      </c>
    </row>
    <row r="19024" spans="1:5" x14ac:dyDescent="0.25">
      <c r="A19024" t="s">
        <v>19026</v>
      </c>
      <c r="B19024">
        <v>533.4000244140625</v>
      </c>
      <c r="C19024">
        <v>125.33999633789063</v>
      </c>
      <c r="D19024" t="s">
        <v>20907</v>
      </c>
      <c r="E19024">
        <v>19023</v>
      </c>
    </row>
    <row r="19025" spans="1:5" x14ac:dyDescent="0.25">
      <c r="A19025" t="s">
        <v>19027</v>
      </c>
      <c r="B19025">
        <v>526.875</v>
      </c>
      <c r="C19025">
        <v>125.34999847412109</v>
      </c>
      <c r="D19025" t="s">
        <v>20907</v>
      </c>
      <c r="E19025">
        <v>19024</v>
      </c>
    </row>
    <row r="19026" spans="1:5" x14ac:dyDescent="0.25">
      <c r="A19026" t="s">
        <v>19028</v>
      </c>
      <c r="B19026">
        <v>545.4000244140625</v>
      </c>
      <c r="C19026">
        <v>125.34199752807618</v>
      </c>
      <c r="D19026" t="s">
        <v>20907</v>
      </c>
      <c r="E19026">
        <v>19025</v>
      </c>
    </row>
    <row r="19027" spans="1:5" x14ac:dyDescent="0.25">
      <c r="A19027" t="s">
        <v>19029</v>
      </c>
      <c r="B19027">
        <v>573.1500244140625</v>
      </c>
      <c r="C19027">
        <v>125.16777504814996</v>
      </c>
      <c r="D19027" t="s">
        <v>20907</v>
      </c>
      <c r="E19027">
        <v>19026</v>
      </c>
    </row>
    <row r="19028" spans="1:5" x14ac:dyDescent="0.25">
      <c r="A19028" t="s">
        <v>19030</v>
      </c>
      <c r="B19028">
        <v>626.70001220703125</v>
      </c>
      <c r="C19028">
        <v>125.33999633789063</v>
      </c>
      <c r="D19028" t="s">
        <v>20907</v>
      </c>
      <c r="E19028">
        <v>19027</v>
      </c>
    </row>
    <row r="19029" spans="1:5" x14ac:dyDescent="0.25">
      <c r="A19029" t="s">
        <v>19031</v>
      </c>
      <c r="B19029">
        <v>657</v>
      </c>
      <c r="C19029">
        <v>123.71666431427003</v>
      </c>
      <c r="D19029" t="s">
        <v>20907</v>
      </c>
      <c r="E19029">
        <v>19028</v>
      </c>
    </row>
    <row r="19030" spans="1:5" x14ac:dyDescent="0.25">
      <c r="A19030" t="s">
        <v>19032</v>
      </c>
      <c r="B19030">
        <v>701.4749755859375</v>
      </c>
      <c r="C19030">
        <v>125.27999877929688</v>
      </c>
      <c r="D19030" t="s">
        <v>20907</v>
      </c>
      <c r="E19030">
        <v>19029</v>
      </c>
    </row>
    <row r="19031" spans="1:5" x14ac:dyDescent="0.25">
      <c r="A19031" t="s">
        <v>19033</v>
      </c>
      <c r="B19031">
        <v>772.6500244140625</v>
      </c>
      <c r="C19031">
        <v>122.30999755859375</v>
      </c>
      <c r="D19031" t="s">
        <v>20907</v>
      </c>
      <c r="E19031">
        <v>19030</v>
      </c>
    </row>
    <row r="19032" spans="1:5" x14ac:dyDescent="0.25">
      <c r="A19032" t="s">
        <v>19034</v>
      </c>
      <c r="B19032">
        <v>770.92498779296875</v>
      </c>
      <c r="C19032">
        <v>116.30999755859375</v>
      </c>
      <c r="D19032" t="s">
        <v>20907</v>
      </c>
      <c r="E19032">
        <v>19031</v>
      </c>
    </row>
    <row r="19033" spans="1:5" x14ac:dyDescent="0.25">
      <c r="A19033" t="s">
        <v>19035</v>
      </c>
      <c r="B19033">
        <v>753.07501220703125</v>
      </c>
      <c r="C19033">
        <v>117.02999877929688</v>
      </c>
      <c r="D19033" t="s">
        <v>20907</v>
      </c>
      <c r="E19033">
        <v>19032</v>
      </c>
    </row>
    <row r="19034" spans="1:5" x14ac:dyDescent="0.25">
      <c r="A19034" t="s">
        <v>19036</v>
      </c>
      <c r="B19034">
        <v>736.3499755859375</v>
      </c>
      <c r="C19034">
        <v>119.23999786376953</v>
      </c>
      <c r="D19034" t="s">
        <v>20907</v>
      </c>
      <c r="E19034">
        <v>19033</v>
      </c>
    </row>
    <row r="19035" spans="1:5" x14ac:dyDescent="0.25">
      <c r="A19035" t="s">
        <v>19037</v>
      </c>
      <c r="B19035">
        <v>728.7750244140625</v>
      </c>
      <c r="C19035">
        <v>122.58000183105469</v>
      </c>
      <c r="D19035" t="s">
        <v>20907</v>
      </c>
      <c r="E19035">
        <v>19034</v>
      </c>
    </row>
    <row r="19036" spans="1:5" x14ac:dyDescent="0.25">
      <c r="A19036" t="s">
        <v>19038</v>
      </c>
      <c r="B19036">
        <v>734.70001220703125</v>
      </c>
      <c r="C19036">
        <v>123.15000152587891</v>
      </c>
      <c r="D19036" t="s">
        <v>20907</v>
      </c>
      <c r="E19036">
        <v>19035</v>
      </c>
    </row>
    <row r="19037" spans="1:5" x14ac:dyDescent="0.25">
      <c r="A19037" t="s">
        <v>19039</v>
      </c>
      <c r="B19037">
        <v>743.8499755859375</v>
      </c>
      <c r="C19037">
        <v>122.15000152587891</v>
      </c>
      <c r="D19037" t="s">
        <v>20907</v>
      </c>
      <c r="E19037">
        <v>19036</v>
      </c>
    </row>
    <row r="19038" spans="1:5" x14ac:dyDescent="0.25">
      <c r="A19038" t="s">
        <v>19040</v>
      </c>
      <c r="B19038">
        <v>768</v>
      </c>
      <c r="C19038">
        <v>119.29000091552734</v>
      </c>
      <c r="D19038" t="s">
        <v>20907</v>
      </c>
      <c r="E19038">
        <v>19037</v>
      </c>
    </row>
    <row r="19039" spans="1:5" x14ac:dyDescent="0.25">
      <c r="A19039" t="s">
        <v>19041</v>
      </c>
      <c r="B19039">
        <v>734.17498779296875</v>
      </c>
      <c r="C19039">
        <v>87.089996337890625</v>
      </c>
      <c r="D19039" t="s">
        <v>20907</v>
      </c>
      <c r="E19039">
        <v>19038</v>
      </c>
    </row>
    <row r="19040" spans="1:5" x14ac:dyDescent="0.25">
      <c r="A19040" t="s">
        <v>19042</v>
      </c>
      <c r="B19040">
        <v>684.9000244140625</v>
      </c>
      <c r="C19040">
        <v>119.68000030517578</v>
      </c>
      <c r="D19040" t="s">
        <v>20907</v>
      </c>
      <c r="E19040">
        <v>19039</v>
      </c>
    </row>
    <row r="19041" spans="1:5" x14ac:dyDescent="0.25">
      <c r="A19041" t="s">
        <v>19043</v>
      </c>
      <c r="B19041">
        <v>650.32501220703125</v>
      </c>
      <c r="C19041">
        <v>111.98000335693359</v>
      </c>
      <c r="D19041" t="s">
        <v>20907</v>
      </c>
      <c r="E19041">
        <v>19040</v>
      </c>
    </row>
    <row r="19042" spans="1:5" x14ac:dyDescent="0.25">
      <c r="A19042" t="s">
        <v>19044</v>
      </c>
      <c r="B19042">
        <v>628.95001220703125</v>
      </c>
      <c r="C19042">
        <v>110.54000091552734</v>
      </c>
      <c r="D19042" t="s">
        <v>20907</v>
      </c>
      <c r="E19042">
        <v>19041</v>
      </c>
    </row>
    <row r="19043" spans="1:5" x14ac:dyDescent="0.25">
      <c r="A19043" t="s">
        <v>19045</v>
      </c>
      <c r="B19043">
        <v>583.6500244140625</v>
      </c>
      <c r="C19043">
        <v>119.11000061035156</v>
      </c>
      <c r="D19043" t="s">
        <v>20907</v>
      </c>
      <c r="E19043">
        <v>19042</v>
      </c>
    </row>
    <row r="19044" spans="1:5" x14ac:dyDescent="0.25">
      <c r="A19044" t="s">
        <v>19046</v>
      </c>
      <c r="B19044">
        <v>572.25</v>
      </c>
      <c r="C19044">
        <v>116.23000335693359</v>
      </c>
      <c r="D19044" t="s">
        <v>20907</v>
      </c>
      <c r="E19044">
        <v>19043</v>
      </c>
    </row>
    <row r="19045" spans="1:5" x14ac:dyDescent="0.25">
      <c r="A19045" t="s">
        <v>19047</v>
      </c>
      <c r="B19045">
        <v>558.1500244140625</v>
      </c>
      <c r="C19045">
        <v>117.58999633789063</v>
      </c>
      <c r="D19045" t="s">
        <v>20907</v>
      </c>
      <c r="E19045">
        <v>19044</v>
      </c>
    </row>
    <row r="19046" spans="1:5" x14ac:dyDescent="0.25">
      <c r="A19046" t="s">
        <v>19048</v>
      </c>
      <c r="B19046">
        <v>567.07501220703125</v>
      </c>
      <c r="C19046">
        <v>125.33999633789063</v>
      </c>
      <c r="D19046" t="s">
        <v>20907</v>
      </c>
      <c r="E19046">
        <v>19045</v>
      </c>
    </row>
    <row r="19047" spans="1:5" x14ac:dyDescent="0.25">
      <c r="A19047" t="s">
        <v>19049</v>
      </c>
      <c r="B19047">
        <v>605.54998779296875</v>
      </c>
      <c r="C19047">
        <v>122.34454380382191</v>
      </c>
      <c r="D19047" t="s">
        <v>20907</v>
      </c>
      <c r="E19047">
        <v>19046</v>
      </c>
    </row>
    <row r="19048" spans="1:5" x14ac:dyDescent="0.25">
      <c r="A19048" t="s">
        <v>19050</v>
      </c>
      <c r="B19048">
        <v>614.4749755859375</v>
      </c>
      <c r="C19048">
        <v>123.10318097201259</v>
      </c>
      <c r="D19048" t="s">
        <v>20907</v>
      </c>
      <c r="E19048">
        <v>19047</v>
      </c>
    </row>
    <row r="19049" spans="1:5" x14ac:dyDescent="0.25">
      <c r="A19049" t="s">
        <v>19051</v>
      </c>
      <c r="B19049">
        <v>616.3499755859375</v>
      </c>
      <c r="C19049">
        <v>125.36000061035156</v>
      </c>
      <c r="D19049" t="s">
        <v>20907</v>
      </c>
      <c r="E19049">
        <v>19048</v>
      </c>
    </row>
    <row r="19050" spans="1:5" x14ac:dyDescent="0.25">
      <c r="A19050" t="s">
        <v>19052</v>
      </c>
      <c r="B19050">
        <v>618.9000244140625</v>
      </c>
      <c r="C19050">
        <v>121.91999816894531</v>
      </c>
      <c r="D19050" t="s">
        <v>20907</v>
      </c>
      <c r="E19050">
        <v>19049</v>
      </c>
    </row>
    <row r="19051" spans="1:5" x14ac:dyDescent="0.25">
      <c r="A19051" t="s">
        <v>19053</v>
      </c>
      <c r="B19051">
        <v>629.625</v>
      </c>
      <c r="C19051">
        <v>121.65000152587891</v>
      </c>
      <c r="D19051" t="s">
        <v>20907</v>
      </c>
      <c r="E19051">
        <v>19050</v>
      </c>
    </row>
    <row r="19052" spans="1:5" x14ac:dyDescent="0.25">
      <c r="A19052" t="s">
        <v>19054</v>
      </c>
      <c r="B19052">
        <v>653.70001220703125</v>
      </c>
      <c r="C19052">
        <v>121.63999938964844</v>
      </c>
      <c r="D19052" t="s">
        <v>20907</v>
      </c>
      <c r="E19052">
        <v>19051</v>
      </c>
    </row>
    <row r="19053" spans="1:5" x14ac:dyDescent="0.25">
      <c r="A19053" t="s">
        <v>19055</v>
      </c>
      <c r="B19053">
        <v>740.625</v>
      </c>
      <c r="C19053">
        <v>121.55000305175781</v>
      </c>
      <c r="D19053" t="s">
        <v>20907</v>
      </c>
      <c r="E19053">
        <v>19052</v>
      </c>
    </row>
    <row r="19054" spans="1:5" x14ac:dyDescent="0.25">
      <c r="A19054" t="s">
        <v>19056</v>
      </c>
      <c r="B19054">
        <v>794.0250244140625</v>
      </c>
      <c r="C19054">
        <v>117.55999755859375</v>
      </c>
      <c r="D19054" t="s">
        <v>20907</v>
      </c>
      <c r="E19054">
        <v>19053</v>
      </c>
    </row>
    <row r="19055" spans="1:5" x14ac:dyDescent="0.25">
      <c r="A19055" t="s">
        <v>19057</v>
      </c>
      <c r="B19055">
        <v>689.92498779296875</v>
      </c>
      <c r="C19055">
        <v>17.309999465942383</v>
      </c>
      <c r="D19055" t="s">
        <v>20907</v>
      </c>
      <c r="E19055">
        <v>19054</v>
      </c>
    </row>
    <row r="19056" spans="1:5" x14ac:dyDescent="0.25">
      <c r="A19056" t="s">
        <v>19058</v>
      </c>
      <c r="B19056">
        <v>434.47500610351563</v>
      </c>
      <c r="C19056">
        <v>6.7699999809265137</v>
      </c>
      <c r="D19056" t="s">
        <v>20907</v>
      </c>
      <c r="E19056">
        <v>19055</v>
      </c>
    </row>
    <row r="19057" spans="1:5" x14ac:dyDescent="0.25">
      <c r="A19057" t="s">
        <v>19059</v>
      </c>
      <c r="B19057">
        <v>347.32501220703125</v>
      </c>
      <c r="C19057">
        <v>40.689998626708984</v>
      </c>
      <c r="D19057" t="s">
        <v>20907</v>
      </c>
      <c r="E19057">
        <v>19056</v>
      </c>
    </row>
    <row r="19058" spans="1:5" x14ac:dyDescent="0.25">
      <c r="A19058" t="s">
        <v>19060</v>
      </c>
      <c r="B19058">
        <v>313.57501220703125</v>
      </c>
      <c r="C19058">
        <v>57.150001525878906</v>
      </c>
      <c r="D19058" t="s">
        <v>20907</v>
      </c>
      <c r="E19058">
        <v>19057</v>
      </c>
    </row>
    <row r="19059" spans="1:5" x14ac:dyDescent="0.25">
      <c r="A19059" t="s">
        <v>19061</v>
      </c>
      <c r="B19059">
        <v>280.64999389648438</v>
      </c>
      <c r="C19059">
        <v>76.160003662109375</v>
      </c>
      <c r="D19059" t="s">
        <v>20907</v>
      </c>
      <c r="E19059">
        <v>19058</v>
      </c>
    </row>
    <row r="19060" spans="1:5" x14ac:dyDescent="0.25">
      <c r="A19060" t="s">
        <v>19062</v>
      </c>
      <c r="B19060">
        <v>361.125</v>
      </c>
      <c r="C19060">
        <v>121.51000213623047</v>
      </c>
      <c r="D19060" t="s">
        <v>20907</v>
      </c>
      <c r="E19060">
        <v>19059</v>
      </c>
    </row>
    <row r="19061" spans="1:5" x14ac:dyDescent="0.25">
      <c r="A19061" t="s">
        <v>19063</v>
      </c>
      <c r="B19061">
        <v>409.5</v>
      </c>
      <c r="C19061">
        <v>121.62000274658203</v>
      </c>
      <c r="D19061" t="s">
        <v>20907</v>
      </c>
      <c r="E19061">
        <v>19060</v>
      </c>
    </row>
    <row r="19062" spans="1:5" x14ac:dyDescent="0.25">
      <c r="A19062" t="s">
        <v>19064</v>
      </c>
      <c r="B19062">
        <v>453.22500610351563</v>
      </c>
      <c r="C19062">
        <v>121.62999725341797</v>
      </c>
      <c r="D19062" t="s">
        <v>20907</v>
      </c>
      <c r="E19062">
        <v>19061</v>
      </c>
    </row>
    <row r="19063" spans="1:5" x14ac:dyDescent="0.25">
      <c r="A19063" t="s">
        <v>19065</v>
      </c>
      <c r="B19063">
        <v>491.25</v>
      </c>
      <c r="C19063">
        <v>119.29233271280924</v>
      </c>
      <c r="D19063" t="s">
        <v>20907</v>
      </c>
      <c r="E19063">
        <v>19062</v>
      </c>
    </row>
    <row r="19064" spans="1:5" x14ac:dyDescent="0.25">
      <c r="A19064" t="s">
        <v>19066</v>
      </c>
      <c r="B19064">
        <v>514.20001220703125</v>
      </c>
      <c r="C19064">
        <v>121.20999908447266</v>
      </c>
      <c r="D19064" t="s">
        <v>20907</v>
      </c>
      <c r="E19064">
        <v>19063</v>
      </c>
    </row>
    <row r="19065" spans="1:5" x14ac:dyDescent="0.25">
      <c r="A19065" t="s">
        <v>19067</v>
      </c>
      <c r="B19065">
        <v>558.5999755859375</v>
      </c>
      <c r="C19065">
        <v>120.80999755859375</v>
      </c>
      <c r="D19065" t="s">
        <v>20907</v>
      </c>
      <c r="E19065">
        <v>19064</v>
      </c>
    </row>
    <row r="19066" spans="1:5" x14ac:dyDescent="0.25">
      <c r="A19066" t="s">
        <v>19068</v>
      </c>
      <c r="B19066">
        <v>594.5250244140625</v>
      </c>
      <c r="C19066">
        <v>120.83000183105469</v>
      </c>
      <c r="D19066" t="s">
        <v>20907</v>
      </c>
      <c r="E19066">
        <v>19065</v>
      </c>
    </row>
    <row r="19067" spans="1:5" x14ac:dyDescent="0.25">
      <c r="A19067" t="s">
        <v>19069</v>
      </c>
      <c r="B19067">
        <v>655.3499755859375</v>
      </c>
      <c r="C19067">
        <v>105.48999786376953</v>
      </c>
      <c r="D19067" t="s">
        <v>20907</v>
      </c>
      <c r="E19067">
        <v>19066</v>
      </c>
    </row>
    <row r="19068" spans="1:5" x14ac:dyDescent="0.25">
      <c r="A19068" t="s">
        <v>19070</v>
      </c>
      <c r="B19068">
        <v>659.70001220703125</v>
      </c>
      <c r="C19068">
        <v>66.980003356933594</v>
      </c>
      <c r="D19068" t="s">
        <v>20907</v>
      </c>
      <c r="E19068">
        <v>19067</v>
      </c>
    </row>
    <row r="19069" spans="1:5" x14ac:dyDescent="0.25">
      <c r="A19069" t="s">
        <v>19071</v>
      </c>
      <c r="B19069">
        <v>607.79998779296875</v>
      </c>
      <c r="C19069">
        <v>58.110000610351563</v>
      </c>
      <c r="D19069" t="s">
        <v>20907</v>
      </c>
      <c r="E19069">
        <v>19068</v>
      </c>
    </row>
    <row r="19070" spans="1:5" x14ac:dyDescent="0.25">
      <c r="A19070" t="s">
        <v>19072</v>
      </c>
      <c r="B19070">
        <v>583.20001220703125</v>
      </c>
      <c r="C19070">
        <v>70.089996337890625</v>
      </c>
      <c r="D19070" t="s">
        <v>20907</v>
      </c>
      <c r="E19070">
        <v>19069</v>
      </c>
    </row>
    <row r="19071" spans="1:5" x14ac:dyDescent="0.25">
      <c r="A19071" t="s">
        <v>19073</v>
      </c>
      <c r="B19071">
        <v>563.32501220703125</v>
      </c>
      <c r="C19071">
        <v>75.430000305175781</v>
      </c>
      <c r="D19071" t="s">
        <v>20907</v>
      </c>
      <c r="E19071">
        <v>19070</v>
      </c>
    </row>
    <row r="19072" spans="1:5" x14ac:dyDescent="0.25">
      <c r="A19072" t="s">
        <v>19074</v>
      </c>
      <c r="B19072">
        <v>558.9000244140625</v>
      </c>
      <c r="C19072">
        <v>80.989997863769531</v>
      </c>
      <c r="D19072" t="s">
        <v>20907</v>
      </c>
      <c r="E19072">
        <v>19071</v>
      </c>
    </row>
    <row r="19073" spans="1:5" x14ac:dyDescent="0.25">
      <c r="A19073" t="s">
        <v>19075</v>
      </c>
      <c r="B19073">
        <v>558.5999755859375</v>
      </c>
      <c r="C19073">
        <v>85.099998474121094</v>
      </c>
      <c r="D19073" t="s">
        <v>20907</v>
      </c>
      <c r="E19073">
        <v>19072</v>
      </c>
    </row>
    <row r="19074" spans="1:5" x14ac:dyDescent="0.25">
      <c r="A19074" t="s">
        <v>19076</v>
      </c>
      <c r="B19074">
        <v>560.0250244140625</v>
      </c>
      <c r="C19074">
        <v>89.099998474121094</v>
      </c>
      <c r="D19074" t="s">
        <v>20907</v>
      </c>
      <c r="E19074">
        <v>19073</v>
      </c>
    </row>
    <row r="19075" spans="1:5" x14ac:dyDescent="0.25">
      <c r="A19075" t="s">
        <v>19077</v>
      </c>
      <c r="B19075">
        <v>560.25</v>
      </c>
      <c r="C19075">
        <v>88.80999755859375</v>
      </c>
      <c r="D19075" t="s">
        <v>20907</v>
      </c>
      <c r="E19075">
        <v>19074</v>
      </c>
    </row>
    <row r="19076" spans="1:5" x14ac:dyDescent="0.25">
      <c r="A19076" t="s">
        <v>19078</v>
      </c>
      <c r="B19076">
        <v>570.67498779296875</v>
      </c>
      <c r="C19076">
        <v>90.650001525878906</v>
      </c>
      <c r="D19076" t="s">
        <v>20907</v>
      </c>
      <c r="E19076">
        <v>19075</v>
      </c>
    </row>
    <row r="19077" spans="1:5" x14ac:dyDescent="0.25">
      <c r="A19077" t="s">
        <v>19079</v>
      </c>
      <c r="B19077">
        <v>597.375</v>
      </c>
      <c r="C19077">
        <v>86.760002136230469</v>
      </c>
      <c r="D19077" t="s">
        <v>20907</v>
      </c>
      <c r="E19077">
        <v>19076</v>
      </c>
    </row>
    <row r="19078" spans="1:5" x14ac:dyDescent="0.25">
      <c r="A19078" t="s">
        <v>19080</v>
      </c>
      <c r="B19078">
        <v>597.9000244140625</v>
      </c>
      <c r="C19078">
        <v>83.760002136230469</v>
      </c>
      <c r="D19078" t="s">
        <v>20907</v>
      </c>
      <c r="E19078">
        <v>19077</v>
      </c>
    </row>
    <row r="19079" spans="1:5" x14ac:dyDescent="0.25">
      <c r="A19079" t="s">
        <v>19081</v>
      </c>
      <c r="B19079">
        <v>600</v>
      </c>
      <c r="C19079">
        <v>80.139999389648438</v>
      </c>
      <c r="D19079" t="s">
        <v>20907</v>
      </c>
      <c r="E19079">
        <v>19078</v>
      </c>
    </row>
    <row r="19080" spans="1:5" x14ac:dyDescent="0.25">
      <c r="A19080" t="s">
        <v>19082</v>
      </c>
      <c r="B19080">
        <v>606.2249755859375</v>
      </c>
      <c r="C19080">
        <v>83.709999084472656</v>
      </c>
      <c r="D19080" t="s">
        <v>20907</v>
      </c>
      <c r="E19080">
        <v>19079</v>
      </c>
    </row>
    <row r="19081" spans="1:5" x14ac:dyDescent="0.25">
      <c r="A19081" t="s">
        <v>19083</v>
      </c>
      <c r="B19081">
        <v>620.25</v>
      </c>
      <c r="C19081">
        <v>93.550003051757813</v>
      </c>
      <c r="D19081" t="s">
        <v>20907</v>
      </c>
      <c r="E19081">
        <v>19080</v>
      </c>
    </row>
    <row r="19082" spans="1:5" x14ac:dyDescent="0.25">
      <c r="A19082" t="s">
        <v>19084</v>
      </c>
      <c r="B19082">
        <v>635.0999755859375</v>
      </c>
      <c r="C19082">
        <v>88.879997253417969</v>
      </c>
      <c r="D19082" t="s">
        <v>20907</v>
      </c>
      <c r="E19082">
        <v>19081</v>
      </c>
    </row>
    <row r="19083" spans="1:5" x14ac:dyDescent="0.25">
      <c r="A19083" t="s">
        <v>19085</v>
      </c>
      <c r="B19083">
        <v>643.7249755859375</v>
      </c>
      <c r="C19083">
        <v>86.599998474121094</v>
      </c>
      <c r="D19083" t="s">
        <v>20907</v>
      </c>
      <c r="E19083">
        <v>19082</v>
      </c>
    </row>
    <row r="19084" spans="1:5" x14ac:dyDescent="0.25">
      <c r="A19084" t="s">
        <v>19086</v>
      </c>
      <c r="B19084">
        <v>644.32501220703125</v>
      </c>
      <c r="C19084">
        <v>83.599998474121094</v>
      </c>
      <c r="D19084" t="s">
        <v>20907</v>
      </c>
      <c r="E19084">
        <v>19083</v>
      </c>
    </row>
    <row r="19085" spans="1:5" x14ac:dyDescent="0.25">
      <c r="A19085" t="s">
        <v>19087</v>
      </c>
      <c r="B19085">
        <v>626.70001220703125</v>
      </c>
      <c r="C19085">
        <v>65.449996948242188</v>
      </c>
      <c r="D19085" t="s">
        <v>20907</v>
      </c>
      <c r="E19085">
        <v>19084</v>
      </c>
    </row>
    <row r="19086" spans="1:5" x14ac:dyDescent="0.25">
      <c r="A19086" t="s">
        <v>19088</v>
      </c>
      <c r="B19086">
        <v>576.2249755859375</v>
      </c>
      <c r="C19086">
        <v>53.459999084472656</v>
      </c>
      <c r="D19086" t="s">
        <v>20907</v>
      </c>
      <c r="E19086">
        <v>19085</v>
      </c>
    </row>
    <row r="19087" spans="1:5" x14ac:dyDescent="0.25">
      <c r="A19087" t="s">
        <v>19089</v>
      </c>
      <c r="B19087">
        <v>537.375</v>
      </c>
      <c r="C19087">
        <v>62.529998779296875</v>
      </c>
      <c r="D19087" t="s">
        <v>20907</v>
      </c>
      <c r="E19087">
        <v>19086</v>
      </c>
    </row>
    <row r="19088" spans="1:5" x14ac:dyDescent="0.25">
      <c r="A19088" t="s">
        <v>19090</v>
      </c>
      <c r="B19088">
        <v>531.2249755859375</v>
      </c>
      <c r="C19088">
        <v>74.209999084472656</v>
      </c>
      <c r="D19088" t="s">
        <v>20907</v>
      </c>
      <c r="E19088">
        <v>19087</v>
      </c>
    </row>
    <row r="19089" spans="1:5" x14ac:dyDescent="0.25">
      <c r="A19089" t="s">
        <v>19091</v>
      </c>
      <c r="B19089">
        <v>536.7750244140625</v>
      </c>
      <c r="C19089">
        <v>83.370002746582031</v>
      </c>
      <c r="D19089" t="s">
        <v>20907</v>
      </c>
      <c r="E19089">
        <v>19088</v>
      </c>
    </row>
    <row r="19090" spans="1:5" x14ac:dyDescent="0.25">
      <c r="A19090" t="s">
        <v>19092</v>
      </c>
      <c r="B19090">
        <v>534.07501220703125</v>
      </c>
      <c r="C19090">
        <v>76.319999694824219</v>
      </c>
      <c r="D19090" t="s">
        <v>20907</v>
      </c>
      <c r="E19090">
        <v>19089</v>
      </c>
    </row>
    <row r="19091" spans="1:5" x14ac:dyDescent="0.25">
      <c r="A19091" t="s">
        <v>19093</v>
      </c>
      <c r="B19091">
        <v>508.72500610351563</v>
      </c>
      <c r="C19091">
        <v>73.739997863769531</v>
      </c>
      <c r="D19091" t="s">
        <v>20907</v>
      </c>
      <c r="E19091">
        <v>19090</v>
      </c>
    </row>
    <row r="19092" spans="1:5" x14ac:dyDescent="0.25">
      <c r="A19092" t="s">
        <v>19094</v>
      </c>
      <c r="B19092">
        <v>489.375</v>
      </c>
      <c r="C19092">
        <v>76.180000305175781</v>
      </c>
      <c r="D19092" t="s">
        <v>20907</v>
      </c>
      <c r="E19092">
        <v>19091</v>
      </c>
    </row>
    <row r="19093" spans="1:5" x14ac:dyDescent="0.25">
      <c r="A19093" t="s">
        <v>19095</v>
      </c>
      <c r="B19093">
        <v>458.70001220703125</v>
      </c>
      <c r="C19093">
        <v>74.639999389648438</v>
      </c>
      <c r="D19093" t="s">
        <v>20907</v>
      </c>
      <c r="E19093">
        <v>19092</v>
      </c>
    </row>
    <row r="19094" spans="1:5" x14ac:dyDescent="0.25">
      <c r="A19094" t="s">
        <v>19096</v>
      </c>
      <c r="B19094">
        <v>441.60000610351563</v>
      </c>
      <c r="C19094">
        <v>77.290000915527344</v>
      </c>
      <c r="D19094" t="s">
        <v>20907</v>
      </c>
      <c r="E19094">
        <v>19093</v>
      </c>
    </row>
    <row r="19095" spans="1:5" x14ac:dyDescent="0.25">
      <c r="A19095" t="s">
        <v>19097</v>
      </c>
      <c r="B19095">
        <v>429</v>
      </c>
      <c r="C19095">
        <v>80.269996643066406</v>
      </c>
      <c r="D19095" t="s">
        <v>20907</v>
      </c>
      <c r="E19095">
        <v>19094</v>
      </c>
    </row>
    <row r="19096" spans="1:5" x14ac:dyDescent="0.25">
      <c r="A19096" t="s">
        <v>19098</v>
      </c>
      <c r="B19096">
        <v>421.125</v>
      </c>
      <c r="C19096">
        <v>78.019996643066406</v>
      </c>
      <c r="D19096" t="s">
        <v>20907</v>
      </c>
      <c r="E19096">
        <v>19095</v>
      </c>
    </row>
    <row r="19097" spans="1:5" x14ac:dyDescent="0.25">
      <c r="A19097" t="s">
        <v>19099</v>
      </c>
      <c r="B19097">
        <v>403.27499389648438</v>
      </c>
      <c r="C19097">
        <v>75.709999084472656</v>
      </c>
      <c r="D19097" t="s">
        <v>20907</v>
      </c>
      <c r="E19097">
        <v>19096</v>
      </c>
    </row>
    <row r="19098" spans="1:5" x14ac:dyDescent="0.25">
      <c r="A19098" t="s">
        <v>19100</v>
      </c>
      <c r="B19098">
        <v>382.875</v>
      </c>
      <c r="C19098">
        <v>74.260002136230469</v>
      </c>
      <c r="D19098" t="s">
        <v>20907</v>
      </c>
      <c r="E19098">
        <v>19097</v>
      </c>
    </row>
    <row r="19099" spans="1:5" x14ac:dyDescent="0.25">
      <c r="A19099" t="s">
        <v>19101</v>
      </c>
      <c r="B19099">
        <v>362.02499389648438</v>
      </c>
      <c r="C19099">
        <v>73.970001220703125</v>
      </c>
      <c r="D19099" t="s">
        <v>20907</v>
      </c>
      <c r="E19099">
        <v>19098</v>
      </c>
    </row>
    <row r="19100" spans="1:5" x14ac:dyDescent="0.25">
      <c r="A19100" t="s">
        <v>19102</v>
      </c>
      <c r="B19100">
        <v>340.35000610351563</v>
      </c>
      <c r="C19100">
        <v>73.150001525878906</v>
      </c>
      <c r="D19100" t="s">
        <v>20907</v>
      </c>
      <c r="E19100">
        <v>19099</v>
      </c>
    </row>
    <row r="19101" spans="1:5" x14ac:dyDescent="0.25">
      <c r="A19101" t="s">
        <v>19103</v>
      </c>
      <c r="B19101">
        <v>312.22500610351563</v>
      </c>
      <c r="C19101">
        <v>64.010002136230469</v>
      </c>
      <c r="D19101" t="s">
        <v>20907</v>
      </c>
      <c r="E19101">
        <v>19100</v>
      </c>
    </row>
    <row r="19102" spans="1:5" x14ac:dyDescent="0.25">
      <c r="A19102" t="s">
        <v>19104</v>
      </c>
      <c r="B19102">
        <v>246.97500610351563</v>
      </c>
      <c r="C19102">
        <v>45.279998779296875</v>
      </c>
      <c r="D19102" t="s">
        <v>20907</v>
      </c>
      <c r="E19102">
        <v>19101</v>
      </c>
    </row>
    <row r="19103" spans="1:5" x14ac:dyDescent="0.25">
      <c r="A19103" t="s">
        <v>19105</v>
      </c>
      <c r="B19103">
        <v>168.82499694824219</v>
      </c>
      <c r="C19103">
        <v>57.180000305175781</v>
      </c>
      <c r="D19103" t="s">
        <v>20907</v>
      </c>
      <c r="E19103">
        <v>19102</v>
      </c>
    </row>
    <row r="19104" spans="1:5" x14ac:dyDescent="0.25">
      <c r="A19104" t="s">
        <v>19106</v>
      </c>
      <c r="B19104">
        <v>108.52500152587891</v>
      </c>
      <c r="C19104">
        <v>69.199996948242188</v>
      </c>
      <c r="D19104" t="s">
        <v>20907</v>
      </c>
      <c r="E19104">
        <v>19103</v>
      </c>
    </row>
    <row r="19105" spans="1:5" x14ac:dyDescent="0.25">
      <c r="A19105" t="s">
        <v>19107</v>
      </c>
      <c r="B19105">
        <v>100.19999694824219</v>
      </c>
      <c r="C19105">
        <v>73.080001831054688</v>
      </c>
      <c r="D19105" t="s">
        <v>20907</v>
      </c>
      <c r="E19105">
        <v>19104</v>
      </c>
    </row>
    <row r="19106" spans="1:5" x14ac:dyDescent="0.25">
      <c r="A19106" t="s">
        <v>19108</v>
      </c>
      <c r="B19106">
        <v>90.900001525878906</v>
      </c>
      <c r="C19106">
        <v>74.470001220703125</v>
      </c>
      <c r="D19106" t="s">
        <v>20907</v>
      </c>
      <c r="E19106">
        <v>19105</v>
      </c>
    </row>
    <row r="19107" spans="1:5" x14ac:dyDescent="0.25">
      <c r="A19107" t="s">
        <v>19109</v>
      </c>
      <c r="B19107">
        <v>76.5</v>
      </c>
      <c r="C19107">
        <v>74.319999694824219</v>
      </c>
      <c r="D19107" t="s">
        <v>20907</v>
      </c>
      <c r="E19107">
        <v>19106</v>
      </c>
    </row>
    <row r="19108" spans="1:5" x14ac:dyDescent="0.25">
      <c r="A19108" t="s">
        <v>19110</v>
      </c>
      <c r="B19108">
        <v>48.375</v>
      </c>
      <c r="C19108">
        <v>73.389999389648438</v>
      </c>
      <c r="D19108" t="s">
        <v>20907</v>
      </c>
      <c r="E19108">
        <v>19107</v>
      </c>
    </row>
    <row r="19109" spans="1:5" x14ac:dyDescent="0.25">
      <c r="A19109" t="s">
        <v>19111</v>
      </c>
      <c r="B19109">
        <v>32.700000762939453</v>
      </c>
      <c r="C19109">
        <v>74.050003051757813</v>
      </c>
      <c r="D19109" t="s">
        <v>20907</v>
      </c>
      <c r="E19109">
        <v>19108</v>
      </c>
    </row>
    <row r="19110" spans="1:5" x14ac:dyDescent="0.25">
      <c r="A19110" t="s">
        <v>19112</v>
      </c>
      <c r="B19110">
        <v>16.350000381469727</v>
      </c>
      <c r="C19110">
        <v>81.370002746582031</v>
      </c>
      <c r="D19110" t="s">
        <v>20907</v>
      </c>
      <c r="E19110">
        <v>19109</v>
      </c>
    </row>
    <row r="19111" spans="1:5" x14ac:dyDescent="0.25">
      <c r="A19111" t="s">
        <v>19113</v>
      </c>
      <c r="B19111">
        <v>7.6500000953674316</v>
      </c>
      <c r="C19111">
        <v>88.75</v>
      </c>
      <c r="D19111" t="s">
        <v>20907</v>
      </c>
      <c r="E19111">
        <v>19110</v>
      </c>
    </row>
    <row r="19112" spans="1:5" x14ac:dyDescent="0.25">
      <c r="A19112" t="s">
        <v>19114</v>
      </c>
      <c r="B19112">
        <v>1.2000000476837158</v>
      </c>
      <c r="C19112">
        <v>90.760002136230469</v>
      </c>
      <c r="D19112" t="s">
        <v>20907</v>
      </c>
      <c r="E19112">
        <v>19111</v>
      </c>
    </row>
    <row r="19113" spans="1:5" x14ac:dyDescent="0.25">
      <c r="A19113" t="s">
        <v>19115</v>
      </c>
      <c r="B19113">
        <v>0</v>
      </c>
      <c r="C19113">
        <v>91</v>
      </c>
      <c r="D19113" t="s">
        <v>20907</v>
      </c>
      <c r="E19113">
        <v>19112</v>
      </c>
    </row>
    <row r="19114" spans="1:5" x14ac:dyDescent="0.25">
      <c r="A19114" t="s">
        <v>19116</v>
      </c>
      <c r="B19114">
        <v>1.5750000476837158</v>
      </c>
      <c r="C19114">
        <v>89.150001525878906</v>
      </c>
      <c r="D19114" t="s">
        <v>20907</v>
      </c>
      <c r="E19114">
        <v>19113</v>
      </c>
    </row>
    <row r="19115" spans="1:5" x14ac:dyDescent="0.25">
      <c r="A19115" t="s">
        <v>19117</v>
      </c>
      <c r="B19115">
        <v>2.9249999523162842</v>
      </c>
      <c r="C19115">
        <v>84.599998474121094</v>
      </c>
      <c r="D19115" t="s">
        <v>20907</v>
      </c>
      <c r="E19115">
        <v>19114</v>
      </c>
    </row>
    <row r="19116" spans="1:5" x14ac:dyDescent="0.25">
      <c r="A19116" t="s">
        <v>19118</v>
      </c>
      <c r="B19116">
        <v>3.5999999046325684</v>
      </c>
      <c r="C19116">
        <v>83.389999389648438</v>
      </c>
      <c r="D19116" t="s">
        <v>20907</v>
      </c>
      <c r="E19116">
        <v>19115</v>
      </c>
    </row>
    <row r="19117" spans="1:5" x14ac:dyDescent="0.25">
      <c r="A19117" t="s">
        <v>19119</v>
      </c>
      <c r="B19117">
        <v>3.0750000476837158</v>
      </c>
      <c r="C19117">
        <v>82.870002746582031</v>
      </c>
      <c r="D19117" t="s">
        <v>20907</v>
      </c>
      <c r="E19117">
        <v>19116</v>
      </c>
    </row>
    <row r="19118" spans="1:5" x14ac:dyDescent="0.25">
      <c r="A19118" t="s">
        <v>19120</v>
      </c>
      <c r="B19118">
        <v>1.125</v>
      </c>
      <c r="C19118">
        <v>83.510002136230469</v>
      </c>
      <c r="D19118" t="s">
        <v>20907</v>
      </c>
      <c r="E19118">
        <v>19117</v>
      </c>
    </row>
    <row r="19119" spans="1:5" x14ac:dyDescent="0.25">
      <c r="A19119" t="s">
        <v>19121</v>
      </c>
      <c r="B19119">
        <v>0</v>
      </c>
      <c r="C19119">
        <v>85.55999755859375</v>
      </c>
      <c r="D19119" t="s">
        <v>20907</v>
      </c>
      <c r="E19119">
        <v>19118</v>
      </c>
    </row>
    <row r="19120" spans="1:5" x14ac:dyDescent="0.25">
      <c r="A19120" t="s">
        <v>19122</v>
      </c>
      <c r="B19120">
        <v>-7.5000002980232239E-2</v>
      </c>
      <c r="C19120">
        <v>86.680000305175781</v>
      </c>
      <c r="D19120" t="s">
        <v>20907</v>
      </c>
      <c r="E19120">
        <v>19119</v>
      </c>
    </row>
    <row r="19121" spans="1:5" x14ac:dyDescent="0.25">
      <c r="A19121" t="s">
        <v>19123</v>
      </c>
      <c r="B19121">
        <v>0</v>
      </c>
      <c r="C19121">
        <v>86.279998779296875</v>
      </c>
      <c r="D19121" t="s">
        <v>20907</v>
      </c>
      <c r="E19121">
        <v>19120</v>
      </c>
    </row>
    <row r="19122" spans="1:5" x14ac:dyDescent="0.25">
      <c r="A19122" t="s">
        <v>19124</v>
      </c>
      <c r="B19122">
        <v>17.695000050465268</v>
      </c>
      <c r="C19122">
        <v>86.419998168945313</v>
      </c>
      <c r="D19122" t="s">
        <v>20907</v>
      </c>
      <c r="E19122">
        <v>19121</v>
      </c>
    </row>
    <row r="19123" spans="1:5" x14ac:dyDescent="0.25">
      <c r="A19123" t="s">
        <v>19125</v>
      </c>
      <c r="B19123">
        <v>7.8000001907348633</v>
      </c>
      <c r="C19123">
        <v>87.629997253417969</v>
      </c>
      <c r="D19123" t="s">
        <v>20907</v>
      </c>
      <c r="E19123">
        <v>19122</v>
      </c>
    </row>
    <row r="19124" spans="1:5" x14ac:dyDescent="0.25">
      <c r="A19124" t="s">
        <v>19126</v>
      </c>
      <c r="B19124">
        <v>37.650001525878906</v>
      </c>
      <c r="C19124">
        <v>99.55999755859375</v>
      </c>
      <c r="D19124" t="s">
        <v>20907</v>
      </c>
      <c r="E19124">
        <v>19123</v>
      </c>
    </row>
    <row r="19125" spans="1:5" x14ac:dyDescent="0.25">
      <c r="A19125" t="s">
        <v>19127</v>
      </c>
      <c r="B19125">
        <v>95.474998474121094</v>
      </c>
      <c r="C19125">
        <v>115.88999938964844</v>
      </c>
      <c r="D19125" t="s">
        <v>20907</v>
      </c>
      <c r="E19125">
        <v>19124</v>
      </c>
    </row>
    <row r="19126" spans="1:5" x14ac:dyDescent="0.25">
      <c r="A19126" t="s">
        <v>19128</v>
      </c>
      <c r="B19126">
        <v>126.07499694824219</v>
      </c>
      <c r="C19126">
        <v>116.05999755859375</v>
      </c>
      <c r="D19126" t="s">
        <v>20907</v>
      </c>
      <c r="E19126">
        <v>19125</v>
      </c>
    </row>
    <row r="19127" spans="1:5" x14ac:dyDescent="0.25">
      <c r="A19127" t="s">
        <v>19129</v>
      </c>
      <c r="B19127">
        <v>215.10000610351563</v>
      </c>
      <c r="C19127">
        <v>116.05000305175781</v>
      </c>
      <c r="D19127" t="s">
        <v>20907</v>
      </c>
      <c r="E19127">
        <v>19126</v>
      </c>
    </row>
    <row r="19128" spans="1:5" x14ac:dyDescent="0.25">
      <c r="A19128" t="s">
        <v>19130</v>
      </c>
      <c r="B19128">
        <v>268.875</v>
      </c>
      <c r="C19128">
        <v>115.32434745456862</v>
      </c>
      <c r="D19128" t="s">
        <v>20907</v>
      </c>
      <c r="E19128">
        <v>19127</v>
      </c>
    </row>
    <row r="19129" spans="1:5" x14ac:dyDescent="0.25">
      <c r="A19129" t="s">
        <v>19131</v>
      </c>
      <c r="B19129">
        <v>304.5</v>
      </c>
      <c r="C19129">
        <v>116.05999755859375</v>
      </c>
      <c r="D19129" t="s">
        <v>20907</v>
      </c>
      <c r="E19129">
        <v>19128</v>
      </c>
    </row>
    <row r="19130" spans="1:5" x14ac:dyDescent="0.25">
      <c r="A19130" t="s">
        <v>19132</v>
      </c>
      <c r="B19130">
        <v>358.42498779296875</v>
      </c>
      <c r="C19130">
        <v>109.46333185831706</v>
      </c>
      <c r="D19130" t="s">
        <v>20907</v>
      </c>
      <c r="E19130">
        <v>19129</v>
      </c>
    </row>
    <row r="19131" spans="1:5" x14ac:dyDescent="0.25">
      <c r="A19131" t="s">
        <v>19133</v>
      </c>
      <c r="B19131">
        <v>391.125</v>
      </c>
      <c r="C19131">
        <v>81.571248710155487</v>
      </c>
      <c r="D19131" t="s">
        <v>20907</v>
      </c>
      <c r="E19131">
        <v>19130</v>
      </c>
    </row>
    <row r="19132" spans="1:5" x14ac:dyDescent="0.25">
      <c r="A19132" t="s">
        <v>19134</v>
      </c>
      <c r="B19132">
        <v>443.70001220703125</v>
      </c>
      <c r="C19132">
        <v>42.298887570699051</v>
      </c>
      <c r="D19132" t="s">
        <v>20907</v>
      </c>
      <c r="E19132">
        <v>19131</v>
      </c>
    </row>
    <row r="19133" spans="1:5" x14ac:dyDescent="0.25">
      <c r="A19133" t="s">
        <v>19135</v>
      </c>
      <c r="B19133">
        <v>465.52499389648438</v>
      </c>
      <c r="C19133">
        <v>27.687498927116394</v>
      </c>
      <c r="D19133" t="s">
        <v>20907</v>
      </c>
      <c r="E19133">
        <v>19132</v>
      </c>
    </row>
    <row r="19134" spans="1:5" x14ac:dyDescent="0.25">
      <c r="A19134" t="s">
        <v>19136</v>
      </c>
      <c r="B19134">
        <v>474.89999389648438</v>
      </c>
      <c r="C19134">
        <v>36.919998168945313</v>
      </c>
      <c r="D19134" t="s">
        <v>20907</v>
      </c>
      <c r="E19134">
        <v>19133</v>
      </c>
    </row>
    <row r="19135" spans="1:5" x14ac:dyDescent="0.25">
      <c r="A19135" t="s">
        <v>19137</v>
      </c>
      <c r="B19135">
        <v>301.125</v>
      </c>
      <c r="C19135">
        <v>-1.559999942779541</v>
      </c>
      <c r="D19135" t="s">
        <v>20907</v>
      </c>
      <c r="E19135">
        <v>19134</v>
      </c>
    </row>
    <row r="19136" spans="1:5" x14ac:dyDescent="0.25">
      <c r="A19136" t="s">
        <v>19138</v>
      </c>
      <c r="B19136">
        <v>173.92500305175781</v>
      </c>
      <c r="C19136">
        <v>4.0100002288818359</v>
      </c>
      <c r="D19136" t="s">
        <v>20907</v>
      </c>
      <c r="E19136">
        <v>19135</v>
      </c>
    </row>
    <row r="19137" spans="1:5" x14ac:dyDescent="0.25">
      <c r="A19137" t="s">
        <v>19139</v>
      </c>
      <c r="B19137">
        <v>126.90000152587891</v>
      </c>
      <c r="C19137">
        <v>29.799999237060547</v>
      </c>
      <c r="D19137" t="s">
        <v>20907</v>
      </c>
      <c r="E19137">
        <v>19136</v>
      </c>
    </row>
    <row r="19138" spans="1:5" x14ac:dyDescent="0.25">
      <c r="A19138" t="s">
        <v>19140</v>
      </c>
      <c r="B19138">
        <v>97.875</v>
      </c>
      <c r="C19138">
        <v>56.560001373291016</v>
      </c>
      <c r="D19138" t="s">
        <v>20907</v>
      </c>
      <c r="E19138">
        <v>19137</v>
      </c>
    </row>
    <row r="19139" spans="1:5" x14ac:dyDescent="0.25">
      <c r="A19139" t="s">
        <v>19141</v>
      </c>
      <c r="B19139">
        <v>91.5</v>
      </c>
      <c r="C19139">
        <v>60.459999084472656</v>
      </c>
      <c r="D19139" t="s">
        <v>20907</v>
      </c>
      <c r="E19139">
        <v>19138</v>
      </c>
    </row>
    <row r="19140" spans="1:5" x14ac:dyDescent="0.25">
      <c r="A19140" t="s">
        <v>19142</v>
      </c>
      <c r="B19140">
        <v>86.175003051757813</v>
      </c>
      <c r="C19140">
        <v>52.090000152587891</v>
      </c>
      <c r="D19140" t="s">
        <v>20907</v>
      </c>
      <c r="E19140">
        <v>19139</v>
      </c>
    </row>
    <row r="19141" spans="1:5" x14ac:dyDescent="0.25">
      <c r="A19141" t="s">
        <v>19143</v>
      </c>
      <c r="B19141">
        <v>66.75</v>
      </c>
      <c r="C19141">
        <v>36.840000152587891</v>
      </c>
      <c r="D19141" t="s">
        <v>20907</v>
      </c>
      <c r="E19141">
        <v>19140</v>
      </c>
    </row>
    <row r="19142" spans="1:5" x14ac:dyDescent="0.25">
      <c r="A19142" t="s">
        <v>19144</v>
      </c>
      <c r="B19142">
        <v>62.400001525878906</v>
      </c>
      <c r="C19142">
        <v>41.509998321533203</v>
      </c>
      <c r="D19142" t="s">
        <v>20907</v>
      </c>
      <c r="E19142">
        <v>19141</v>
      </c>
    </row>
    <row r="19143" spans="1:5" x14ac:dyDescent="0.25">
      <c r="A19143" t="s">
        <v>19145</v>
      </c>
      <c r="B19143">
        <v>71.625</v>
      </c>
      <c r="C19143">
        <v>56.740001678466797</v>
      </c>
      <c r="D19143" t="s">
        <v>20907</v>
      </c>
      <c r="E19143">
        <v>19142</v>
      </c>
    </row>
    <row r="19144" spans="1:5" x14ac:dyDescent="0.25">
      <c r="A19144" t="s">
        <v>19146</v>
      </c>
      <c r="B19144">
        <v>85.949996948242188</v>
      </c>
      <c r="C19144">
        <v>61.25</v>
      </c>
      <c r="D19144" t="s">
        <v>20907</v>
      </c>
      <c r="E19144">
        <v>19143</v>
      </c>
    </row>
    <row r="19145" spans="1:5" x14ac:dyDescent="0.25">
      <c r="A19145" t="s">
        <v>19147</v>
      </c>
      <c r="B19145">
        <v>101.69999694824219</v>
      </c>
      <c r="C19145">
        <v>64.419998168945313</v>
      </c>
      <c r="D19145" t="s">
        <v>20907</v>
      </c>
      <c r="E19145">
        <v>19144</v>
      </c>
    </row>
    <row r="19146" spans="1:5" x14ac:dyDescent="0.25">
      <c r="A19146" t="s">
        <v>19148</v>
      </c>
      <c r="B19146">
        <v>115.80000305175781</v>
      </c>
      <c r="C19146">
        <v>49.659999847412109</v>
      </c>
      <c r="D19146" t="s">
        <v>20907</v>
      </c>
      <c r="E19146">
        <v>19145</v>
      </c>
    </row>
    <row r="19147" spans="1:5" x14ac:dyDescent="0.25">
      <c r="A19147" t="s">
        <v>19149</v>
      </c>
      <c r="B19147">
        <v>117.67500305175781</v>
      </c>
      <c r="C19147">
        <v>44.720001220703125</v>
      </c>
      <c r="D19147" t="s">
        <v>20907</v>
      </c>
      <c r="E19147">
        <v>19146</v>
      </c>
    </row>
    <row r="19148" spans="1:5" x14ac:dyDescent="0.25">
      <c r="A19148" t="s">
        <v>19150</v>
      </c>
      <c r="B19148">
        <v>125.25</v>
      </c>
      <c r="C19148">
        <v>52.189998626708984</v>
      </c>
      <c r="D19148" t="s">
        <v>20907</v>
      </c>
      <c r="E19148">
        <v>19147</v>
      </c>
    </row>
    <row r="19149" spans="1:5" x14ac:dyDescent="0.25">
      <c r="A19149" t="s">
        <v>19151</v>
      </c>
      <c r="B19149">
        <v>271.20001220703125</v>
      </c>
      <c r="C19149">
        <v>114.51999664306641</v>
      </c>
      <c r="D19149" t="s">
        <v>20907</v>
      </c>
      <c r="E19149">
        <v>19148</v>
      </c>
    </row>
    <row r="19150" spans="1:5" x14ac:dyDescent="0.25">
      <c r="A19150" t="s">
        <v>19152</v>
      </c>
      <c r="B19150">
        <v>419.32501220703125</v>
      </c>
      <c r="C19150">
        <v>116.05999755859375</v>
      </c>
      <c r="D19150" t="s">
        <v>20907</v>
      </c>
      <c r="E19150">
        <v>19149</v>
      </c>
    </row>
    <row r="19151" spans="1:5" x14ac:dyDescent="0.25">
      <c r="A19151" t="s">
        <v>19153</v>
      </c>
      <c r="B19151">
        <v>494.92498779296875</v>
      </c>
      <c r="C19151">
        <v>73.269996643066406</v>
      </c>
      <c r="D19151" t="s">
        <v>20907</v>
      </c>
      <c r="E19151">
        <v>19150</v>
      </c>
    </row>
    <row r="19152" spans="1:5" x14ac:dyDescent="0.25">
      <c r="A19152" t="s">
        <v>19154</v>
      </c>
      <c r="B19152">
        <v>469.125</v>
      </c>
      <c r="C19152">
        <v>26.200000762939453</v>
      </c>
      <c r="D19152" t="s">
        <v>20907</v>
      </c>
      <c r="E19152">
        <v>19151</v>
      </c>
    </row>
    <row r="19153" spans="1:5" x14ac:dyDescent="0.25">
      <c r="A19153" t="s">
        <v>19155</v>
      </c>
      <c r="B19153">
        <v>423.375</v>
      </c>
      <c r="C19153">
        <v>12.569999694824219</v>
      </c>
      <c r="D19153" t="s">
        <v>20907</v>
      </c>
      <c r="E19153">
        <v>19152</v>
      </c>
    </row>
    <row r="19154" spans="1:5" x14ac:dyDescent="0.25">
      <c r="A19154" t="s">
        <v>19156</v>
      </c>
      <c r="B19154">
        <v>384.22500610351563</v>
      </c>
      <c r="C19154">
        <v>23.190000534057617</v>
      </c>
      <c r="D19154" t="s">
        <v>20907</v>
      </c>
      <c r="E19154">
        <v>19153</v>
      </c>
    </row>
    <row r="19155" spans="1:5" x14ac:dyDescent="0.25">
      <c r="A19155" t="s">
        <v>19157</v>
      </c>
      <c r="B19155">
        <v>354.375</v>
      </c>
      <c r="C19155">
        <v>38.909999847412109</v>
      </c>
      <c r="D19155" t="s">
        <v>20907</v>
      </c>
      <c r="E19155">
        <v>19154</v>
      </c>
    </row>
    <row r="19156" spans="1:5" x14ac:dyDescent="0.25">
      <c r="A19156" t="s">
        <v>19158</v>
      </c>
      <c r="B19156">
        <v>297.67498779296875</v>
      </c>
      <c r="C19156">
        <v>19.639999389648438</v>
      </c>
      <c r="D19156" t="s">
        <v>20907</v>
      </c>
      <c r="E19156">
        <v>19155</v>
      </c>
    </row>
    <row r="19157" spans="1:5" x14ac:dyDescent="0.25">
      <c r="A19157" t="s">
        <v>19159</v>
      </c>
      <c r="B19157">
        <v>165.30000305175781</v>
      </c>
      <c r="C19157">
        <v>-17.729999542236328</v>
      </c>
      <c r="D19157" t="s">
        <v>20907</v>
      </c>
      <c r="E19157">
        <v>19156</v>
      </c>
    </row>
    <row r="19158" spans="1:5" x14ac:dyDescent="0.25">
      <c r="A19158" t="s">
        <v>19160</v>
      </c>
      <c r="B19158">
        <v>81.675003051757813</v>
      </c>
      <c r="C19158">
        <v>-4.3600001335144043</v>
      </c>
      <c r="D19158" t="s">
        <v>20907</v>
      </c>
      <c r="E19158">
        <v>19157</v>
      </c>
    </row>
    <row r="19159" spans="1:5" x14ac:dyDescent="0.25">
      <c r="A19159" t="s">
        <v>19161</v>
      </c>
      <c r="B19159">
        <v>33.599998474121094</v>
      </c>
      <c r="C19159">
        <v>18.239999771118164</v>
      </c>
      <c r="D19159" t="s">
        <v>20907</v>
      </c>
      <c r="E19159">
        <v>19158</v>
      </c>
    </row>
    <row r="19160" spans="1:5" x14ac:dyDescent="0.25">
      <c r="A19160" t="s">
        <v>19162</v>
      </c>
      <c r="B19160">
        <v>19.125</v>
      </c>
      <c r="C19160">
        <v>27.520000457763672</v>
      </c>
      <c r="D19160" t="s">
        <v>20907</v>
      </c>
      <c r="E19160">
        <v>19159</v>
      </c>
    </row>
    <row r="19161" spans="1:5" x14ac:dyDescent="0.25">
      <c r="A19161" t="s">
        <v>19163</v>
      </c>
      <c r="B19161">
        <v>2.3250000476837158</v>
      </c>
      <c r="C19161">
        <v>42.990001678466797</v>
      </c>
      <c r="D19161" t="s">
        <v>20907</v>
      </c>
      <c r="E19161">
        <v>19160</v>
      </c>
    </row>
    <row r="19162" spans="1:5" x14ac:dyDescent="0.25">
      <c r="A19162" t="s">
        <v>19164</v>
      </c>
      <c r="B19162">
        <v>0</v>
      </c>
      <c r="C19162">
        <v>46.259998321533203</v>
      </c>
      <c r="D19162" t="s">
        <v>20907</v>
      </c>
      <c r="E19162">
        <v>19161</v>
      </c>
    </row>
    <row r="19163" spans="1:5" x14ac:dyDescent="0.25">
      <c r="A19163" t="s">
        <v>19165</v>
      </c>
      <c r="B19163">
        <v>1.125</v>
      </c>
      <c r="C19163">
        <v>44.669998168945313</v>
      </c>
      <c r="D19163" t="s">
        <v>20907</v>
      </c>
      <c r="E19163">
        <v>19162</v>
      </c>
    </row>
    <row r="19164" spans="1:5" x14ac:dyDescent="0.25">
      <c r="A19164" t="s">
        <v>19166</v>
      </c>
      <c r="B19164">
        <v>2.8499999046325684</v>
      </c>
      <c r="C19164">
        <v>40.130001068115234</v>
      </c>
      <c r="D19164" t="s">
        <v>20907</v>
      </c>
      <c r="E19164">
        <v>19163</v>
      </c>
    </row>
    <row r="19165" spans="1:5" x14ac:dyDescent="0.25">
      <c r="A19165" t="s">
        <v>19167</v>
      </c>
      <c r="B19165">
        <v>0</v>
      </c>
      <c r="C19165">
        <v>39.159999847412109</v>
      </c>
      <c r="D19165" t="s">
        <v>20907</v>
      </c>
      <c r="E19165">
        <v>19164</v>
      </c>
    </row>
    <row r="19166" spans="1:5" x14ac:dyDescent="0.25">
      <c r="A19166" t="s">
        <v>19168</v>
      </c>
      <c r="B19166">
        <v>-3.9000000953674316</v>
      </c>
      <c r="C19166">
        <v>42.009998321533203</v>
      </c>
      <c r="D19166" t="s">
        <v>20907</v>
      </c>
      <c r="E19166">
        <v>19165</v>
      </c>
    </row>
    <row r="19167" spans="1:5" x14ac:dyDescent="0.25">
      <c r="A19167" t="s">
        <v>19169</v>
      </c>
      <c r="B19167">
        <v>-49.275001525878906</v>
      </c>
      <c r="C19167">
        <v>8.1599998474121094</v>
      </c>
      <c r="D19167" t="s">
        <v>20907</v>
      </c>
      <c r="E19167">
        <v>19166</v>
      </c>
    </row>
    <row r="19168" spans="1:5" x14ac:dyDescent="0.25">
      <c r="A19168" t="s">
        <v>19170</v>
      </c>
      <c r="B19168">
        <v>-153.97500610351563</v>
      </c>
      <c r="C19168">
        <v>-26.979999542236328</v>
      </c>
      <c r="D19168" t="s">
        <v>20907</v>
      </c>
      <c r="E19168">
        <v>19167</v>
      </c>
    </row>
    <row r="19169" spans="1:5" x14ac:dyDescent="0.25">
      <c r="A19169" t="s">
        <v>19171</v>
      </c>
      <c r="B19169">
        <v>-301.79998779296875</v>
      </c>
      <c r="C19169">
        <v>-51.349998474121094</v>
      </c>
      <c r="D19169" t="s">
        <v>20907</v>
      </c>
      <c r="E19169">
        <v>19168</v>
      </c>
    </row>
    <row r="19170" spans="1:5" x14ac:dyDescent="0.25">
      <c r="A19170" t="s">
        <v>19172</v>
      </c>
      <c r="B19170">
        <v>-580.95001220703125</v>
      </c>
      <c r="C19170">
        <v>-50.840000152587891</v>
      </c>
      <c r="D19170" t="s">
        <v>20907</v>
      </c>
      <c r="E19170">
        <v>19169</v>
      </c>
    </row>
    <row r="19171" spans="1:5" x14ac:dyDescent="0.25">
      <c r="A19171" t="s">
        <v>19173</v>
      </c>
      <c r="B19171">
        <v>-799.3499755859375</v>
      </c>
      <c r="C19171">
        <v>-44.540000915527344</v>
      </c>
      <c r="D19171" t="s">
        <v>20907</v>
      </c>
      <c r="E19171">
        <v>19170</v>
      </c>
    </row>
    <row r="19172" spans="1:5" x14ac:dyDescent="0.25">
      <c r="A19172" t="s">
        <v>19174</v>
      </c>
      <c r="B19172">
        <v>-962.54998779296875</v>
      </c>
      <c r="C19172">
        <v>-44.290000915527344</v>
      </c>
      <c r="D19172" t="s">
        <v>20907</v>
      </c>
      <c r="E19172">
        <v>19171</v>
      </c>
    </row>
    <row r="19173" spans="1:5" x14ac:dyDescent="0.25">
      <c r="A19173" t="s">
        <v>19175</v>
      </c>
      <c r="B19173">
        <v>-1233.9000244140625</v>
      </c>
      <c r="C19173">
        <v>-47.869998931884766</v>
      </c>
      <c r="D19173" t="s">
        <v>20907</v>
      </c>
      <c r="E19173">
        <v>19172</v>
      </c>
    </row>
    <row r="19174" spans="1:5" x14ac:dyDescent="0.25">
      <c r="A19174" t="s">
        <v>19176</v>
      </c>
      <c r="B19174">
        <v>-1353.074951171875</v>
      </c>
      <c r="C19174">
        <v>7.690000057220459</v>
      </c>
      <c r="D19174" t="s">
        <v>20907</v>
      </c>
      <c r="E19174">
        <v>19173</v>
      </c>
    </row>
    <row r="19175" spans="1:5" x14ac:dyDescent="0.25">
      <c r="A19175" t="s">
        <v>19177</v>
      </c>
      <c r="B19175">
        <v>-1357.3499755859375</v>
      </c>
      <c r="C19175">
        <v>22.899999618530273</v>
      </c>
      <c r="D19175" t="s">
        <v>20907</v>
      </c>
      <c r="E19175">
        <v>19174</v>
      </c>
    </row>
    <row r="19176" spans="1:5" x14ac:dyDescent="0.25">
      <c r="A19176" t="s">
        <v>19178</v>
      </c>
      <c r="B19176">
        <v>-1394.0250244140625</v>
      </c>
      <c r="C19176">
        <v>29.489999771118164</v>
      </c>
      <c r="D19176" t="s">
        <v>20907</v>
      </c>
      <c r="E19176">
        <v>19175</v>
      </c>
    </row>
    <row r="19177" spans="1:5" x14ac:dyDescent="0.25">
      <c r="A19177" t="s">
        <v>19179</v>
      </c>
      <c r="B19177">
        <v>-1401.074951171875</v>
      </c>
      <c r="C19177">
        <v>38.669998168945313</v>
      </c>
      <c r="D19177" t="s">
        <v>20907</v>
      </c>
      <c r="E19177">
        <v>19176</v>
      </c>
    </row>
    <row r="19178" spans="1:5" x14ac:dyDescent="0.25">
      <c r="A19178" t="s">
        <v>19180</v>
      </c>
      <c r="B19178">
        <v>-1393.8749755859371</v>
      </c>
      <c r="C19178">
        <v>40.389999389648438</v>
      </c>
      <c r="D19178" t="s">
        <v>20907</v>
      </c>
      <c r="E19178">
        <v>19177</v>
      </c>
    </row>
    <row r="19179" spans="1:5" x14ac:dyDescent="0.25">
      <c r="A19179" t="s">
        <v>19181</v>
      </c>
      <c r="B19179">
        <v>-1396.949951171875</v>
      </c>
      <c r="C19179">
        <v>35.709999084472656</v>
      </c>
      <c r="D19179" t="s">
        <v>20907</v>
      </c>
      <c r="E19179">
        <v>19178</v>
      </c>
    </row>
    <row r="19180" spans="1:5" x14ac:dyDescent="0.25">
      <c r="A19180" t="s">
        <v>19182</v>
      </c>
      <c r="B19180">
        <v>-1398.1500244140625</v>
      </c>
      <c r="C19180">
        <v>33.009998321533203</v>
      </c>
      <c r="D19180" t="s">
        <v>20907</v>
      </c>
      <c r="E19180">
        <v>19179</v>
      </c>
    </row>
    <row r="19181" spans="1:5" x14ac:dyDescent="0.25">
      <c r="A19181" t="s">
        <v>19183</v>
      </c>
      <c r="B19181">
        <v>-1397.699951171875</v>
      </c>
      <c r="C19181">
        <v>31.579999923706055</v>
      </c>
      <c r="D19181" t="s">
        <v>20907</v>
      </c>
      <c r="E19181">
        <v>19180</v>
      </c>
    </row>
    <row r="19182" spans="1:5" x14ac:dyDescent="0.25">
      <c r="A19182" t="s">
        <v>19184</v>
      </c>
      <c r="B19182">
        <v>-1400.175048828125</v>
      </c>
      <c r="C19182">
        <v>37.619998931884766</v>
      </c>
      <c r="D19182" t="s">
        <v>20907</v>
      </c>
      <c r="E19182">
        <v>19181</v>
      </c>
    </row>
    <row r="19183" spans="1:5" x14ac:dyDescent="0.25">
      <c r="A19183" t="s">
        <v>19185</v>
      </c>
      <c r="B19183">
        <v>-1400.0999755859375</v>
      </c>
      <c r="C19183">
        <v>36.220001220703125</v>
      </c>
      <c r="D19183" t="s">
        <v>20907</v>
      </c>
      <c r="E19183">
        <v>19182</v>
      </c>
    </row>
    <row r="19184" spans="1:5" x14ac:dyDescent="0.25">
      <c r="A19184" t="s">
        <v>19186</v>
      </c>
      <c r="B19184">
        <v>-1400.699951171875</v>
      </c>
      <c r="C19184">
        <v>41.029998779296875</v>
      </c>
      <c r="D19184" t="s">
        <v>20907</v>
      </c>
      <c r="E19184">
        <v>19183</v>
      </c>
    </row>
    <row r="19185" spans="1:5" x14ac:dyDescent="0.25">
      <c r="A19185" t="s">
        <v>19187</v>
      </c>
      <c r="B19185">
        <v>-1400.25</v>
      </c>
      <c r="C19185">
        <v>36.020000457763672</v>
      </c>
      <c r="D19185" t="s">
        <v>20907</v>
      </c>
      <c r="E19185">
        <v>19184</v>
      </c>
    </row>
    <row r="19186" spans="1:5" x14ac:dyDescent="0.25">
      <c r="A19186" t="s">
        <v>19188</v>
      </c>
      <c r="B19186">
        <v>-1399.125</v>
      </c>
      <c r="C19186">
        <v>31.899999618530273</v>
      </c>
      <c r="D19186" t="s">
        <v>20907</v>
      </c>
      <c r="E19186">
        <v>19185</v>
      </c>
    </row>
    <row r="19187" spans="1:5" x14ac:dyDescent="0.25">
      <c r="A19187" t="s">
        <v>19189</v>
      </c>
      <c r="B19187">
        <v>-1398.375</v>
      </c>
      <c r="C19187">
        <v>33.970001220703125</v>
      </c>
      <c r="D19187" t="s">
        <v>20907</v>
      </c>
      <c r="E19187">
        <v>19186</v>
      </c>
    </row>
    <row r="19188" spans="1:5" x14ac:dyDescent="0.25">
      <c r="A19188" t="s">
        <v>19190</v>
      </c>
      <c r="B19188">
        <v>-1399.125</v>
      </c>
      <c r="C19188">
        <v>36.119998931884766</v>
      </c>
      <c r="D19188" t="s">
        <v>20907</v>
      </c>
      <c r="E19188">
        <v>19187</v>
      </c>
    </row>
    <row r="19189" spans="1:5" x14ac:dyDescent="0.25">
      <c r="A19189" t="s">
        <v>19191</v>
      </c>
      <c r="B19189">
        <v>-1398.824951171875</v>
      </c>
      <c r="C19189">
        <v>34.180000305175781</v>
      </c>
      <c r="D19189" t="s">
        <v>20907</v>
      </c>
      <c r="E19189">
        <v>19188</v>
      </c>
    </row>
    <row r="19190" spans="1:5" x14ac:dyDescent="0.25">
      <c r="A19190" t="s">
        <v>19192</v>
      </c>
      <c r="B19190">
        <v>-1402.5</v>
      </c>
      <c r="C19190">
        <v>37.200000762939453</v>
      </c>
      <c r="D19190" t="s">
        <v>20907</v>
      </c>
      <c r="E19190">
        <v>19189</v>
      </c>
    </row>
    <row r="19191" spans="1:5" x14ac:dyDescent="0.25">
      <c r="A19191" t="s">
        <v>19193</v>
      </c>
      <c r="B19191">
        <v>-1399.574951171875</v>
      </c>
      <c r="C19191">
        <v>35.599998474121094</v>
      </c>
      <c r="D19191" t="s">
        <v>20907</v>
      </c>
      <c r="E19191">
        <v>19190</v>
      </c>
    </row>
    <row r="19192" spans="1:5" x14ac:dyDescent="0.25">
      <c r="A19192" t="s">
        <v>19194</v>
      </c>
      <c r="B19192">
        <v>-1400.699951171875</v>
      </c>
      <c r="C19192">
        <v>34.709999084472656</v>
      </c>
      <c r="D19192" t="s">
        <v>20907</v>
      </c>
      <c r="E19192">
        <v>19191</v>
      </c>
    </row>
    <row r="19193" spans="1:5" x14ac:dyDescent="0.25">
      <c r="A19193" t="s">
        <v>19195</v>
      </c>
      <c r="B19193">
        <v>-1397.550048828125</v>
      </c>
      <c r="C19193">
        <v>28.649999618530273</v>
      </c>
      <c r="D19193" t="s">
        <v>20907</v>
      </c>
      <c r="E19193">
        <v>19192</v>
      </c>
    </row>
    <row r="19194" spans="1:5" x14ac:dyDescent="0.25">
      <c r="A19194" t="s">
        <v>19196</v>
      </c>
      <c r="B19194">
        <v>-1398.9000244140625</v>
      </c>
      <c r="C19194">
        <v>28.840000152587891</v>
      </c>
      <c r="D19194" t="s">
        <v>20907</v>
      </c>
      <c r="E19194">
        <v>19193</v>
      </c>
    </row>
    <row r="19195" spans="1:5" x14ac:dyDescent="0.25">
      <c r="A19195" t="s">
        <v>19197</v>
      </c>
      <c r="B19195">
        <v>-1402.050048828125</v>
      </c>
      <c r="C19195">
        <v>34.740001678466797</v>
      </c>
      <c r="D19195" t="s">
        <v>20907</v>
      </c>
      <c r="E19195">
        <v>19194</v>
      </c>
    </row>
    <row r="19196" spans="1:5" x14ac:dyDescent="0.25">
      <c r="A19196" t="s">
        <v>19198</v>
      </c>
      <c r="B19196">
        <v>-1400.7750244140625</v>
      </c>
      <c r="C19196">
        <v>31.659999847412109</v>
      </c>
      <c r="D19196" t="s">
        <v>20907</v>
      </c>
      <c r="E19196">
        <v>19195</v>
      </c>
    </row>
    <row r="19197" spans="1:5" x14ac:dyDescent="0.25">
      <c r="A19197" t="s">
        <v>19199</v>
      </c>
      <c r="B19197">
        <v>-1395.75</v>
      </c>
      <c r="C19197">
        <v>30.290000915527344</v>
      </c>
      <c r="D19197" t="s">
        <v>20907</v>
      </c>
      <c r="E19197">
        <v>19196</v>
      </c>
    </row>
    <row r="19198" spans="1:5" x14ac:dyDescent="0.25">
      <c r="A19198" t="s">
        <v>19200</v>
      </c>
      <c r="B19198">
        <v>-1397.7750244140625</v>
      </c>
      <c r="C19198">
        <v>28.030000686645508</v>
      </c>
      <c r="D19198" t="s">
        <v>20907</v>
      </c>
      <c r="E19198">
        <v>19197</v>
      </c>
    </row>
    <row r="19199" spans="1:5" x14ac:dyDescent="0.25">
      <c r="A19199" t="s">
        <v>19201</v>
      </c>
      <c r="B19199">
        <v>-1400.4749755859375</v>
      </c>
      <c r="C19199">
        <v>24.700000762939453</v>
      </c>
      <c r="D19199" t="s">
        <v>20907</v>
      </c>
      <c r="E19199">
        <v>19198</v>
      </c>
    </row>
    <row r="19200" spans="1:5" x14ac:dyDescent="0.25">
      <c r="A19200" t="s">
        <v>19202</v>
      </c>
      <c r="B19200">
        <v>-1397.8499755859375</v>
      </c>
      <c r="C19200">
        <v>26.639999389648438</v>
      </c>
      <c r="D19200" t="s">
        <v>20907</v>
      </c>
      <c r="E19200">
        <v>19199</v>
      </c>
    </row>
    <row r="19201" spans="1:5" x14ac:dyDescent="0.25">
      <c r="A19201" t="s">
        <v>19203</v>
      </c>
      <c r="B19201">
        <v>-1397.4749755859375</v>
      </c>
      <c r="C19201">
        <v>28.219999313354492</v>
      </c>
      <c r="D19201" t="s">
        <v>20907</v>
      </c>
      <c r="E19201">
        <v>19200</v>
      </c>
    </row>
    <row r="19202" spans="1:5" x14ac:dyDescent="0.25">
      <c r="A19202" t="s">
        <v>19204</v>
      </c>
      <c r="B19202">
        <v>-1385.4749755859375</v>
      </c>
      <c r="C19202">
        <v>39.580001831054688</v>
      </c>
      <c r="D19202" t="s">
        <v>20907</v>
      </c>
      <c r="E19202">
        <v>19201</v>
      </c>
    </row>
    <row r="19203" spans="1:5" x14ac:dyDescent="0.25">
      <c r="A19203" t="s">
        <v>19205</v>
      </c>
      <c r="B19203">
        <v>-1312.425048828125</v>
      </c>
      <c r="C19203">
        <v>64.680000305175781</v>
      </c>
      <c r="D19203" t="s">
        <v>20907</v>
      </c>
      <c r="E19203">
        <v>19202</v>
      </c>
    </row>
    <row r="19204" spans="1:5" x14ac:dyDescent="0.25">
      <c r="A19204" t="s">
        <v>19206</v>
      </c>
      <c r="B19204">
        <v>-1260.9000244140625</v>
      </c>
      <c r="C19204">
        <v>66.739997863769531</v>
      </c>
      <c r="D19204" t="s">
        <v>20907</v>
      </c>
      <c r="E19204">
        <v>19203</v>
      </c>
    </row>
    <row r="19205" spans="1:5" x14ac:dyDescent="0.25">
      <c r="A19205" t="s">
        <v>19207</v>
      </c>
      <c r="B19205">
        <v>-1176.5250244140625</v>
      </c>
      <c r="C19205">
        <v>71.040000915527344</v>
      </c>
      <c r="D19205" t="s">
        <v>20907</v>
      </c>
      <c r="E19205">
        <v>19204</v>
      </c>
    </row>
    <row r="19206" spans="1:5" x14ac:dyDescent="0.25">
      <c r="A19206" t="s">
        <v>19208</v>
      </c>
      <c r="B19206">
        <v>-1115.0999755859375</v>
      </c>
      <c r="C19206">
        <v>73.830001831054688</v>
      </c>
      <c r="D19206" t="s">
        <v>20907</v>
      </c>
      <c r="E19206">
        <v>19205</v>
      </c>
    </row>
    <row r="19207" spans="1:5" x14ac:dyDescent="0.25">
      <c r="A19207" t="s">
        <v>19209</v>
      </c>
      <c r="B19207">
        <v>-1083</v>
      </c>
      <c r="C19207">
        <v>76.449996948242188</v>
      </c>
      <c r="D19207" t="s">
        <v>20907</v>
      </c>
      <c r="E19207">
        <v>19206</v>
      </c>
    </row>
    <row r="19208" spans="1:5" x14ac:dyDescent="0.25">
      <c r="A19208" t="s">
        <v>19210</v>
      </c>
      <c r="B19208">
        <v>-801</v>
      </c>
      <c r="C19208">
        <v>95.839996337890625</v>
      </c>
      <c r="D19208" t="s">
        <v>20907</v>
      </c>
      <c r="E19208">
        <v>19207</v>
      </c>
    </row>
    <row r="19209" spans="1:5" x14ac:dyDescent="0.25">
      <c r="A19209" t="s">
        <v>19211</v>
      </c>
      <c r="B19209">
        <v>-649.3499755859375</v>
      </c>
      <c r="C19209">
        <v>106.91999816894531</v>
      </c>
      <c r="D19209" t="s">
        <v>20907</v>
      </c>
      <c r="E19209">
        <v>19208</v>
      </c>
    </row>
    <row r="19210" spans="1:5" x14ac:dyDescent="0.25">
      <c r="A19210" t="s">
        <v>19212</v>
      </c>
      <c r="B19210">
        <v>-423.07501220703125</v>
      </c>
      <c r="C19210">
        <v>116.01999664306641</v>
      </c>
      <c r="D19210" t="s">
        <v>20907</v>
      </c>
      <c r="E19210">
        <v>19209</v>
      </c>
    </row>
    <row r="19211" spans="1:5" x14ac:dyDescent="0.25">
      <c r="A19211" t="s">
        <v>19213</v>
      </c>
      <c r="B19211">
        <v>-259.125</v>
      </c>
      <c r="C19211">
        <v>116.05000305175781</v>
      </c>
      <c r="D19211" t="s">
        <v>20907</v>
      </c>
      <c r="E19211">
        <v>19210</v>
      </c>
    </row>
    <row r="19212" spans="1:5" x14ac:dyDescent="0.25">
      <c r="A19212" t="s">
        <v>19214</v>
      </c>
      <c r="B19212">
        <v>-93.675003051757813</v>
      </c>
      <c r="C19212">
        <v>116.04000091552734</v>
      </c>
      <c r="D19212" t="s">
        <v>20907</v>
      </c>
      <c r="E19212">
        <v>19211</v>
      </c>
    </row>
    <row r="19213" spans="1:5" x14ac:dyDescent="0.25">
      <c r="A19213" t="s">
        <v>19215</v>
      </c>
      <c r="B19213">
        <v>-9.2250003814697266</v>
      </c>
      <c r="C19213">
        <v>48.959999084472656</v>
      </c>
      <c r="D19213" t="s">
        <v>20907</v>
      </c>
      <c r="E19213">
        <v>19212</v>
      </c>
    </row>
    <row r="19214" spans="1:5" x14ac:dyDescent="0.25">
      <c r="A19214" t="s">
        <v>19216</v>
      </c>
      <c r="B19214">
        <v>-4.2750000953674316</v>
      </c>
      <c r="C19214">
        <v>37.069999694824219</v>
      </c>
      <c r="D19214" t="s">
        <v>20907</v>
      </c>
      <c r="E19214">
        <v>19213</v>
      </c>
    </row>
    <row r="19215" spans="1:5" x14ac:dyDescent="0.25">
      <c r="A19215" t="s">
        <v>19217</v>
      </c>
      <c r="B19215">
        <v>3.2249999046325684</v>
      </c>
      <c r="C19215">
        <v>23.110000610351563</v>
      </c>
      <c r="D19215" t="s">
        <v>20907</v>
      </c>
      <c r="E19215">
        <v>19214</v>
      </c>
    </row>
    <row r="19216" spans="1:5" x14ac:dyDescent="0.25">
      <c r="A19216" t="s">
        <v>19218</v>
      </c>
      <c r="B19216">
        <v>0</v>
      </c>
      <c r="C19216">
        <v>24.799999237060547</v>
      </c>
      <c r="D19216" t="s">
        <v>20907</v>
      </c>
      <c r="E19216">
        <v>19215</v>
      </c>
    </row>
    <row r="19217" spans="1:5" x14ac:dyDescent="0.25">
      <c r="A19217" t="s">
        <v>19219</v>
      </c>
      <c r="B19217">
        <v>-3.5999999046325684</v>
      </c>
      <c r="C19217">
        <v>19.409999847412109</v>
      </c>
      <c r="D19217" t="s">
        <v>20907</v>
      </c>
      <c r="E19217">
        <v>19216</v>
      </c>
    </row>
    <row r="19218" spans="1:5" x14ac:dyDescent="0.25">
      <c r="A19218" t="s">
        <v>19220</v>
      </c>
      <c r="B19218">
        <v>-5.9250001907348633</v>
      </c>
      <c r="C19218">
        <v>17.290000915527344</v>
      </c>
      <c r="D19218" t="s">
        <v>20907</v>
      </c>
      <c r="E19218">
        <v>19217</v>
      </c>
    </row>
    <row r="19219" spans="1:5" x14ac:dyDescent="0.25">
      <c r="A19219" t="s">
        <v>19221</v>
      </c>
      <c r="B19219">
        <v>-11.550000190734863</v>
      </c>
      <c r="C19219">
        <v>24.510000228881836</v>
      </c>
      <c r="D19219" t="s">
        <v>20907</v>
      </c>
      <c r="E19219">
        <v>19218</v>
      </c>
    </row>
    <row r="19220" spans="1:5" x14ac:dyDescent="0.25">
      <c r="A19220" t="s">
        <v>19222</v>
      </c>
      <c r="B19220">
        <v>-11.774999618530273</v>
      </c>
      <c r="C19220">
        <v>22.989999771118164</v>
      </c>
      <c r="D19220" t="s">
        <v>20907</v>
      </c>
      <c r="E19220">
        <v>19219</v>
      </c>
    </row>
    <row r="19221" spans="1:5" x14ac:dyDescent="0.25">
      <c r="A19221" t="s">
        <v>19223</v>
      </c>
      <c r="B19221">
        <v>-34.875</v>
      </c>
      <c r="C19221">
        <v>5.2199997901916504</v>
      </c>
      <c r="D19221" t="s">
        <v>20907</v>
      </c>
      <c r="E19221">
        <v>19220</v>
      </c>
    </row>
    <row r="19222" spans="1:5" x14ac:dyDescent="0.25">
      <c r="A19222" t="s">
        <v>19224</v>
      </c>
      <c r="B19222">
        <v>-65.699996948242188</v>
      </c>
      <c r="C19222">
        <v>-3.4600000381469727</v>
      </c>
      <c r="D19222" t="s">
        <v>20907</v>
      </c>
      <c r="E19222">
        <v>19221</v>
      </c>
    </row>
    <row r="19223" spans="1:5" x14ac:dyDescent="0.25">
      <c r="A19223" t="s">
        <v>19225</v>
      </c>
      <c r="B19223">
        <v>-104.55000305175781</v>
      </c>
      <c r="C19223">
        <v>-13.630000114440918</v>
      </c>
      <c r="D19223" t="s">
        <v>20907</v>
      </c>
      <c r="E19223">
        <v>19222</v>
      </c>
    </row>
    <row r="19224" spans="1:5" x14ac:dyDescent="0.25">
      <c r="A19224" t="s">
        <v>19226</v>
      </c>
      <c r="B19224">
        <v>-368.10000610351563</v>
      </c>
      <c r="C19224">
        <v>-63.659999847412109</v>
      </c>
      <c r="D19224" t="s">
        <v>20907</v>
      </c>
      <c r="E19224">
        <v>19223</v>
      </c>
    </row>
    <row r="19225" spans="1:5" x14ac:dyDescent="0.25">
      <c r="A19225" t="s">
        <v>19227</v>
      </c>
      <c r="B19225">
        <v>-584.4749755859375</v>
      </c>
      <c r="C19225">
        <v>-67.44000244140625</v>
      </c>
      <c r="D19225" t="s">
        <v>20907</v>
      </c>
      <c r="E19225">
        <v>19224</v>
      </c>
    </row>
    <row r="19226" spans="1:5" x14ac:dyDescent="0.25">
      <c r="A19226" t="s">
        <v>19228</v>
      </c>
      <c r="B19226">
        <v>-695.54998779296875</v>
      </c>
      <c r="C19226">
        <v>-68.360000610351563</v>
      </c>
      <c r="D19226" t="s">
        <v>20907</v>
      </c>
      <c r="E19226">
        <v>19225</v>
      </c>
    </row>
    <row r="19227" spans="1:5" x14ac:dyDescent="0.25">
      <c r="A19227" t="s">
        <v>19229</v>
      </c>
      <c r="B19227">
        <v>-912.67498779296875</v>
      </c>
      <c r="C19227">
        <v>-68.830001831054688</v>
      </c>
      <c r="D19227" t="s">
        <v>20907</v>
      </c>
      <c r="E19227">
        <v>19226</v>
      </c>
    </row>
    <row r="19228" spans="1:5" x14ac:dyDescent="0.25">
      <c r="A19228" t="s">
        <v>19230</v>
      </c>
      <c r="B19228">
        <v>-1021.5</v>
      </c>
      <c r="C19228">
        <v>-68.970001220703125</v>
      </c>
      <c r="D19228" t="s">
        <v>20907</v>
      </c>
      <c r="E19228">
        <v>19227</v>
      </c>
    </row>
    <row r="19229" spans="1:5" x14ac:dyDescent="0.25">
      <c r="A19229" t="s">
        <v>19231</v>
      </c>
      <c r="B19229">
        <v>-1237.800048828125</v>
      </c>
      <c r="C19229">
        <v>-66.989997863769531</v>
      </c>
      <c r="D19229" t="s">
        <v>20907</v>
      </c>
      <c r="E19229">
        <v>19228</v>
      </c>
    </row>
    <row r="19230" spans="1:5" x14ac:dyDescent="0.25">
      <c r="A19230" t="s">
        <v>19232</v>
      </c>
      <c r="B19230">
        <v>-1337.550048828125</v>
      </c>
      <c r="C19230">
        <v>-22.020000457763672</v>
      </c>
      <c r="D19230" t="s">
        <v>20907</v>
      </c>
      <c r="E19230">
        <v>19229</v>
      </c>
    </row>
    <row r="19231" spans="1:5" x14ac:dyDescent="0.25">
      <c r="A19231" t="s">
        <v>19233</v>
      </c>
      <c r="B19231">
        <v>-1284</v>
      </c>
      <c r="C19231">
        <v>47.549999237060547</v>
      </c>
      <c r="D19231" t="s">
        <v>20907</v>
      </c>
      <c r="E19231">
        <v>19230</v>
      </c>
    </row>
    <row r="19232" spans="1:5" x14ac:dyDescent="0.25">
      <c r="A19232" t="s">
        <v>19234</v>
      </c>
      <c r="B19232">
        <v>-1223.175048828125</v>
      </c>
      <c r="C19232">
        <v>51.189998626708984</v>
      </c>
      <c r="D19232" t="s">
        <v>20907</v>
      </c>
      <c r="E19232">
        <v>19231</v>
      </c>
    </row>
    <row r="19233" spans="1:5" x14ac:dyDescent="0.25">
      <c r="A19233" t="s">
        <v>19235</v>
      </c>
      <c r="B19233">
        <v>-1181.0999755859375</v>
      </c>
      <c r="C19233">
        <v>30.100000381469727</v>
      </c>
      <c r="D19233" t="s">
        <v>20907</v>
      </c>
      <c r="E19233">
        <v>19232</v>
      </c>
    </row>
    <row r="19234" spans="1:5" x14ac:dyDescent="0.25">
      <c r="A19234" t="s">
        <v>19236</v>
      </c>
      <c r="B19234">
        <v>-1181.550048828125</v>
      </c>
      <c r="C19234">
        <v>11.590000152587891</v>
      </c>
      <c r="D19234" t="s">
        <v>20907</v>
      </c>
      <c r="E19234">
        <v>19233</v>
      </c>
    </row>
    <row r="19235" spans="1:5" x14ac:dyDescent="0.25">
      <c r="A19235" t="s">
        <v>19237</v>
      </c>
      <c r="B19235">
        <v>-1187.8499755859375</v>
      </c>
      <c r="C19235">
        <v>10.609999656677246</v>
      </c>
      <c r="D19235" t="s">
        <v>20907</v>
      </c>
      <c r="E19235">
        <v>19234</v>
      </c>
    </row>
    <row r="19236" spans="1:5" x14ac:dyDescent="0.25">
      <c r="A19236" t="s">
        <v>19238</v>
      </c>
      <c r="B19236">
        <v>-1191.75</v>
      </c>
      <c r="C19236">
        <v>8.5699996948242188</v>
      </c>
      <c r="D19236" t="s">
        <v>20907</v>
      </c>
      <c r="E19236">
        <v>19235</v>
      </c>
    </row>
    <row r="19237" spans="1:5" x14ac:dyDescent="0.25">
      <c r="A19237" t="s">
        <v>19239</v>
      </c>
      <c r="B19237">
        <v>-1194.449951171875</v>
      </c>
      <c r="C19237">
        <v>15.649999618530273</v>
      </c>
      <c r="D19237" t="s">
        <v>20907</v>
      </c>
      <c r="E19237">
        <v>19236</v>
      </c>
    </row>
    <row r="19238" spans="1:5" x14ac:dyDescent="0.25">
      <c r="A19238" t="s">
        <v>19240</v>
      </c>
      <c r="B19238">
        <v>-1183.125</v>
      </c>
      <c r="C19238">
        <v>24.450000762939453</v>
      </c>
      <c r="D19238" t="s">
        <v>20907</v>
      </c>
      <c r="E19238">
        <v>19237</v>
      </c>
    </row>
    <row r="19239" spans="1:5" x14ac:dyDescent="0.25">
      <c r="A19239" t="s">
        <v>19241</v>
      </c>
      <c r="B19239">
        <v>-1011.5250244140625</v>
      </c>
      <c r="C19239">
        <v>50.419998168945313</v>
      </c>
      <c r="D19239" t="s">
        <v>20907</v>
      </c>
      <c r="E19239">
        <v>19238</v>
      </c>
    </row>
    <row r="19240" spans="1:5" x14ac:dyDescent="0.25">
      <c r="A19240" t="s">
        <v>19242</v>
      </c>
      <c r="B19240">
        <v>-876.45001220703125</v>
      </c>
      <c r="C19240">
        <v>64.339996337890625</v>
      </c>
      <c r="D19240" t="s">
        <v>20907</v>
      </c>
      <c r="E19240">
        <v>19239</v>
      </c>
    </row>
    <row r="19241" spans="1:5" x14ac:dyDescent="0.25">
      <c r="A19241" t="s">
        <v>19243</v>
      </c>
      <c r="B19241">
        <v>-763.125</v>
      </c>
      <c r="C19241">
        <v>82.25</v>
      </c>
      <c r="D19241" t="s">
        <v>20907</v>
      </c>
      <c r="E19241">
        <v>19240</v>
      </c>
    </row>
    <row r="19242" spans="1:5" x14ac:dyDescent="0.25">
      <c r="A19242" t="s">
        <v>19244</v>
      </c>
      <c r="B19242">
        <v>-515.25</v>
      </c>
      <c r="C19242">
        <v>103.37999725341797</v>
      </c>
      <c r="D19242" t="s">
        <v>20907</v>
      </c>
      <c r="E19242">
        <v>19241</v>
      </c>
    </row>
    <row r="19243" spans="1:5" x14ac:dyDescent="0.25">
      <c r="A19243" t="s">
        <v>19245</v>
      </c>
      <c r="B19243">
        <v>-344.10000610351563</v>
      </c>
      <c r="C19243">
        <v>51.909999847412109</v>
      </c>
      <c r="D19243" t="s">
        <v>20907</v>
      </c>
      <c r="E19243">
        <v>19242</v>
      </c>
    </row>
    <row r="19244" spans="1:5" x14ac:dyDescent="0.25">
      <c r="A19244" t="s">
        <v>19246</v>
      </c>
      <c r="B19244">
        <v>-324.67498779296875</v>
      </c>
      <c r="C19244">
        <v>32.520000457763672</v>
      </c>
      <c r="D19244" t="s">
        <v>20907</v>
      </c>
      <c r="E19244">
        <v>19243</v>
      </c>
    </row>
    <row r="19245" spans="1:5" x14ac:dyDescent="0.25">
      <c r="A19245" t="s">
        <v>19247</v>
      </c>
      <c r="B19245">
        <v>-180.14999389648438</v>
      </c>
      <c r="C19245">
        <v>77.819999694824219</v>
      </c>
      <c r="D19245" t="s">
        <v>20907</v>
      </c>
      <c r="E19245">
        <v>19244</v>
      </c>
    </row>
    <row r="19246" spans="1:5" x14ac:dyDescent="0.25">
      <c r="A19246" t="s">
        <v>19248</v>
      </c>
      <c r="B19246">
        <v>-44.099998474121094</v>
      </c>
      <c r="C19246">
        <v>45.959999084472656</v>
      </c>
      <c r="D19246" t="s">
        <v>20907</v>
      </c>
      <c r="E19246">
        <v>19245</v>
      </c>
    </row>
    <row r="19247" spans="1:5" x14ac:dyDescent="0.25">
      <c r="A19247" t="s">
        <v>19249</v>
      </c>
      <c r="B19247">
        <v>-19.575000762939453</v>
      </c>
      <c r="C19247">
        <v>35.669998168945313</v>
      </c>
      <c r="D19247" t="s">
        <v>20907</v>
      </c>
      <c r="E19247">
        <v>19246</v>
      </c>
    </row>
    <row r="19248" spans="1:5" x14ac:dyDescent="0.25">
      <c r="A19248" t="s">
        <v>19250</v>
      </c>
      <c r="B19248">
        <v>54.525001525878906</v>
      </c>
      <c r="C19248">
        <v>56.009998321533203</v>
      </c>
      <c r="D19248" t="s">
        <v>20907</v>
      </c>
      <c r="E19248">
        <v>19247</v>
      </c>
    </row>
    <row r="19249" spans="1:5" x14ac:dyDescent="0.25">
      <c r="A19249" t="s">
        <v>19251</v>
      </c>
      <c r="B19249">
        <v>161.47500610351563</v>
      </c>
      <c r="C19249">
        <v>87.220001220703125</v>
      </c>
      <c r="D19249" t="s">
        <v>20907</v>
      </c>
      <c r="E19249">
        <v>19248</v>
      </c>
    </row>
    <row r="19250" spans="1:5" x14ac:dyDescent="0.25">
      <c r="A19250" t="s">
        <v>19252</v>
      </c>
      <c r="B19250">
        <v>259.20001220703125</v>
      </c>
      <c r="C19250">
        <v>101.54000091552734</v>
      </c>
      <c r="D19250" t="s">
        <v>20907</v>
      </c>
      <c r="E19250">
        <v>19249</v>
      </c>
    </row>
    <row r="19251" spans="1:5" x14ac:dyDescent="0.25">
      <c r="A19251" t="s">
        <v>19253</v>
      </c>
      <c r="B19251">
        <v>403.64999389648438</v>
      </c>
      <c r="C19251">
        <v>56.459999084472656</v>
      </c>
      <c r="D19251" t="s">
        <v>20907</v>
      </c>
      <c r="E19251">
        <v>19250</v>
      </c>
    </row>
    <row r="19252" spans="1:5" x14ac:dyDescent="0.25">
      <c r="A19252" t="s">
        <v>19254</v>
      </c>
      <c r="B19252">
        <v>328.79998779296875</v>
      </c>
      <c r="C19252">
        <v>-22.709999084472656</v>
      </c>
      <c r="D19252" t="s">
        <v>20907</v>
      </c>
      <c r="E19252">
        <v>19251</v>
      </c>
    </row>
    <row r="19253" spans="1:5" x14ac:dyDescent="0.25">
      <c r="A19253" t="s">
        <v>19255</v>
      </c>
      <c r="B19253">
        <v>255.14999389648438</v>
      </c>
      <c r="C19253">
        <v>15.569999694824219</v>
      </c>
      <c r="D19253" t="s">
        <v>20907</v>
      </c>
      <c r="E19253">
        <v>19252</v>
      </c>
    </row>
    <row r="19254" spans="1:5" x14ac:dyDescent="0.25">
      <c r="A19254" t="s">
        <v>19256</v>
      </c>
      <c r="B19254">
        <v>294</v>
      </c>
      <c r="C19254">
        <v>52.369998931884766</v>
      </c>
      <c r="D19254" t="s">
        <v>20907</v>
      </c>
      <c r="E19254">
        <v>19253</v>
      </c>
    </row>
    <row r="19255" spans="1:5" x14ac:dyDescent="0.25">
      <c r="A19255" t="s">
        <v>19257</v>
      </c>
      <c r="B19255">
        <v>343.95001220703125</v>
      </c>
      <c r="C19255">
        <v>54.799999237060547</v>
      </c>
      <c r="D19255" t="s">
        <v>20907</v>
      </c>
      <c r="E19255">
        <v>19254</v>
      </c>
    </row>
    <row r="19256" spans="1:5" x14ac:dyDescent="0.25">
      <c r="A19256" t="s">
        <v>19258</v>
      </c>
      <c r="B19256">
        <v>340.79998779296875</v>
      </c>
      <c r="C19256">
        <v>52.599998474121094</v>
      </c>
      <c r="D19256" t="s">
        <v>20907</v>
      </c>
      <c r="E19256">
        <v>19255</v>
      </c>
    </row>
    <row r="19257" spans="1:5" x14ac:dyDescent="0.25">
      <c r="A19257" t="s">
        <v>19259</v>
      </c>
      <c r="B19257">
        <v>341.92498779296875</v>
      </c>
      <c r="C19257">
        <v>42.419998168945313</v>
      </c>
      <c r="D19257" t="s">
        <v>20907</v>
      </c>
      <c r="E19257">
        <v>19256</v>
      </c>
    </row>
    <row r="19258" spans="1:5" x14ac:dyDescent="0.25">
      <c r="A19258" t="s">
        <v>19260</v>
      </c>
      <c r="B19258">
        <v>354</v>
      </c>
      <c r="C19258">
        <v>44.919998168945313</v>
      </c>
      <c r="D19258" t="s">
        <v>20907</v>
      </c>
      <c r="E19258">
        <v>19257</v>
      </c>
    </row>
    <row r="19259" spans="1:5" x14ac:dyDescent="0.25">
      <c r="A19259" t="s">
        <v>19261</v>
      </c>
      <c r="B19259">
        <v>322.125</v>
      </c>
      <c r="C19259">
        <v>62.790000915527344</v>
      </c>
      <c r="D19259" t="s">
        <v>20907</v>
      </c>
      <c r="E19259">
        <v>19258</v>
      </c>
    </row>
    <row r="19260" spans="1:5" x14ac:dyDescent="0.25">
      <c r="A19260" t="s">
        <v>19262</v>
      </c>
      <c r="B19260">
        <v>320.70001220703125</v>
      </c>
      <c r="C19260">
        <v>65.110000610351563</v>
      </c>
      <c r="D19260" t="s">
        <v>20907</v>
      </c>
      <c r="E19260">
        <v>19259</v>
      </c>
    </row>
    <row r="19261" spans="1:5" x14ac:dyDescent="0.25">
      <c r="A19261" t="s">
        <v>19263</v>
      </c>
      <c r="B19261">
        <v>314.47500610351563</v>
      </c>
      <c r="C19261">
        <v>54.889999389648438</v>
      </c>
      <c r="D19261" t="s">
        <v>20907</v>
      </c>
      <c r="E19261">
        <v>19260</v>
      </c>
    </row>
    <row r="19262" spans="1:5" x14ac:dyDescent="0.25">
      <c r="A19262" t="s">
        <v>19264</v>
      </c>
      <c r="B19262">
        <v>312.375</v>
      </c>
      <c r="C19262">
        <v>56.900001525878906</v>
      </c>
      <c r="D19262" t="s">
        <v>20907</v>
      </c>
      <c r="E19262">
        <v>19261</v>
      </c>
    </row>
    <row r="19263" spans="1:5" x14ac:dyDescent="0.25">
      <c r="A19263" t="s">
        <v>19265</v>
      </c>
      <c r="B19263">
        <v>327.14999389648438</v>
      </c>
      <c r="C19263">
        <v>90.800003051757813</v>
      </c>
      <c r="D19263" t="s">
        <v>20907</v>
      </c>
      <c r="E19263">
        <v>19262</v>
      </c>
    </row>
    <row r="19264" spans="1:5" x14ac:dyDescent="0.25">
      <c r="A19264" t="s">
        <v>19266</v>
      </c>
      <c r="B19264">
        <v>350.25</v>
      </c>
      <c r="C19264">
        <v>109.90000152587891</v>
      </c>
      <c r="D19264" t="s">
        <v>20907</v>
      </c>
      <c r="E19264">
        <v>19263</v>
      </c>
    </row>
    <row r="19265" spans="1:5" x14ac:dyDescent="0.25">
      <c r="A19265" t="s">
        <v>19267</v>
      </c>
      <c r="B19265">
        <v>369.82501220703125</v>
      </c>
      <c r="C19265">
        <v>125.22000122070313</v>
      </c>
      <c r="D19265" t="s">
        <v>20907</v>
      </c>
      <c r="E19265">
        <v>19264</v>
      </c>
    </row>
    <row r="19266" spans="1:5" x14ac:dyDescent="0.25">
      <c r="A19266" t="s">
        <v>19268</v>
      </c>
      <c r="B19266">
        <v>394.57501220703125</v>
      </c>
      <c r="C19266">
        <v>125.34999847412109</v>
      </c>
      <c r="D19266" t="s">
        <v>20907</v>
      </c>
      <c r="E19266">
        <v>19265</v>
      </c>
    </row>
    <row r="19267" spans="1:5" x14ac:dyDescent="0.25">
      <c r="A19267" t="s">
        <v>19269</v>
      </c>
      <c r="B19267">
        <v>451.125</v>
      </c>
      <c r="C19267">
        <v>122.04849929809569</v>
      </c>
      <c r="D19267" t="s">
        <v>20907</v>
      </c>
      <c r="E19267">
        <v>19266</v>
      </c>
    </row>
    <row r="19268" spans="1:5" x14ac:dyDescent="0.25">
      <c r="A19268" t="s">
        <v>19270</v>
      </c>
      <c r="B19268">
        <v>497.54998779296875</v>
      </c>
      <c r="C19268">
        <v>124.46666505601672</v>
      </c>
      <c r="D19268" t="s">
        <v>20907</v>
      </c>
      <c r="E19268">
        <v>19267</v>
      </c>
    </row>
    <row r="19269" spans="1:5" x14ac:dyDescent="0.25">
      <c r="A19269" t="s">
        <v>19271</v>
      </c>
      <c r="B19269">
        <v>527.32501220703125</v>
      </c>
      <c r="C19269">
        <v>125.33999633789063</v>
      </c>
      <c r="D19269" t="s">
        <v>20907</v>
      </c>
      <c r="E19269">
        <v>19268</v>
      </c>
    </row>
    <row r="19270" spans="1:5" x14ac:dyDescent="0.25">
      <c r="A19270" t="s">
        <v>19272</v>
      </c>
      <c r="B19270">
        <v>599.92498779296875</v>
      </c>
      <c r="C19270">
        <v>123.76374912261963</v>
      </c>
      <c r="D19270" t="s">
        <v>20907</v>
      </c>
      <c r="E19270">
        <v>19269</v>
      </c>
    </row>
    <row r="19271" spans="1:5" x14ac:dyDescent="0.25">
      <c r="A19271" t="s">
        <v>19273</v>
      </c>
      <c r="B19271">
        <v>648.67498779296875</v>
      </c>
      <c r="C19271">
        <v>125.33000183105469</v>
      </c>
      <c r="D19271" t="s">
        <v>20907</v>
      </c>
      <c r="E19271">
        <v>19270</v>
      </c>
    </row>
    <row r="19272" spans="1:5" x14ac:dyDescent="0.25">
      <c r="A19272" t="s">
        <v>19274</v>
      </c>
      <c r="B19272">
        <v>702.67498779296875</v>
      </c>
      <c r="C19272">
        <v>125.27999877929688</v>
      </c>
      <c r="D19272" t="s">
        <v>20907</v>
      </c>
      <c r="E19272">
        <v>19271</v>
      </c>
    </row>
    <row r="19273" spans="1:5" x14ac:dyDescent="0.25">
      <c r="A19273" t="s">
        <v>19275</v>
      </c>
      <c r="B19273">
        <v>722.32501220703125</v>
      </c>
      <c r="C19273">
        <v>111.27999877929688</v>
      </c>
      <c r="D19273" t="s">
        <v>20907</v>
      </c>
      <c r="E19273">
        <v>19272</v>
      </c>
    </row>
    <row r="19274" spans="1:5" x14ac:dyDescent="0.25">
      <c r="A19274" t="s">
        <v>19276</v>
      </c>
      <c r="B19274">
        <v>750</v>
      </c>
      <c r="C19274">
        <v>115.94000244140625</v>
      </c>
      <c r="D19274" t="s">
        <v>20907</v>
      </c>
      <c r="E19274">
        <v>19273</v>
      </c>
    </row>
    <row r="19275" spans="1:5" x14ac:dyDescent="0.25">
      <c r="A19275" t="s">
        <v>19277</v>
      </c>
      <c r="B19275">
        <v>772.7249755859375</v>
      </c>
      <c r="C19275">
        <v>118.34999847412109</v>
      </c>
      <c r="D19275" t="s">
        <v>20907</v>
      </c>
      <c r="E19275">
        <v>19274</v>
      </c>
    </row>
    <row r="19276" spans="1:5" x14ac:dyDescent="0.25">
      <c r="A19276" t="s">
        <v>19278</v>
      </c>
      <c r="B19276">
        <v>672.375</v>
      </c>
      <c r="C19276">
        <v>58.569999694824219</v>
      </c>
      <c r="D19276" t="s">
        <v>20907</v>
      </c>
      <c r="E19276">
        <v>19275</v>
      </c>
    </row>
    <row r="19277" spans="1:5" x14ac:dyDescent="0.25">
      <c r="A19277" t="s">
        <v>19279</v>
      </c>
      <c r="B19277">
        <v>570.2249755859375</v>
      </c>
      <c r="C19277">
        <v>55.720001220703125</v>
      </c>
      <c r="D19277" t="s">
        <v>20907</v>
      </c>
      <c r="E19277">
        <v>19276</v>
      </c>
    </row>
    <row r="19278" spans="1:5" x14ac:dyDescent="0.25">
      <c r="A19278" t="s">
        <v>19280</v>
      </c>
      <c r="B19278">
        <v>509.85000610351563</v>
      </c>
      <c r="C19278">
        <v>120.68000030517578</v>
      </c>
      <c r="D19278" t="s">
        <v>20907</v>
      </c>
      <c r="E19278">
        <v>19277</v>
      </c>
    </row>
    <row r="19279" spans="1:5" x14ac:dyDescent="0.25">
      <c r="A19279" t="s">
        <v>19281</v>
      </c>
      <c r="B19279">
        <v>502.42498779296875</v>
      </c>
      <c r="C19279">
        <v>125.26000213623047</v>
      </c>
      <c r="D19279" t="s">
        <v>20907</v>
      </c>
      <c r="E19279">
        <v>19278</v>
      </c>
    </row>
    <row r="19280" spans="1:5" x14ac:dyDescent="0.25">
      <c r="A19280" t="s">
        <v>19282</v>
      </c>
      <c r="B19280">
        <v>501.29998779296875</v>
      </c>
      <c r="C19280">
        <v>125.34999847412109</v>
      </c>
      <c r="D19280" t="s">
        <v>20907</v>
      </c>
      <c r="E19280">
        <v>19279</v>
      </c>
    </row>
    <row r="19281" spans="1:5" x14ac:dyDescent="0.25">
      <c r="A19281" t="s">
        <v>19283</v>
      </c>
      <c r="B19281">
        <v>504.97500610351563</v>
      </c>
      <c r="C19281">
        <v>125.33999633789063</v>
      </c>
      <c r="D19281" t="s">
        <v>20907</v>
      </c>
      <c r="E19281">
        <v>19280</v>
      </c>
    </row>
    <row r="19282" spans="1:5" x14ac:dyDescent="0.25">
      <c r="A19282" t="s">
        <v>19284</v>
      </c>
      <c r="B19282">
        <v>488.02499389648438</v>
      </c>
      <c r="C19282">
        <v>125.18399785359702</v>
      </c>
      <c r="D19282" t="s">
        <v>20907</v>
      </c>
      <c r="E19282">
        <v>19281</v>
      </c>
    </row>
    <row r="19283" spans="1:5" x14ac:dyDescent="0.25">
      <c r="A19283" t="s">
        <v>19285</v>
      </c>
      <c r="B19283">
        <v>508.125</v>
      </c>
      <c r="C19283">
        <v>125.34999847412109</v>
      </c>
      <c r="D19283" t="s">
        <v>20907</v>
      </c>
      <c r="E19283">
        <v>19282</v>
      </c>
    </row>
    <row r="19284" spans="1:5" x14ac:dyDescent="0.25">
      <c r="A19284" t="s">
        <v>19286</v>
      </c>
      <c r="B19284">
        <v>593.625</v>
      </c>
      <c r="C19284">
        <v>125.33999633789063</v>
      </c>
      <c r="D19284" t="s">
        <v>20907</v>
      </c>
      <c r="E19284">
        <v>19283</v>
      </c>
    </row>
    <row r="19285" spans="1:5" x14ac:dyDescent="0.25">
      <c r="A19285" t="s">
        <v>19287</v>
      </c>
      <c r="B19285">
        <v>650.25</v>
      </c>
      <c r="C19285">
        <v>125.34999847412109</v>
      </c>
      <c r="D19285" t="s">
        <v>20907</v>
      </c>
      <c r="E19285">
        <v>19284</v>
      </c>
    </row>
    <row r="19286" spans="1:5" x14ac:dyDescent="0.25">
      <c r="A19286" t="s">
        <v>19288</v>
      </c>
      <c r="B19286">
        <v>672.75</v>
      </c>
      <c r="C19286">
        <v>125.33999633789063</v>
      </c>
      <c r="D19286" t="s">
        <v>20907</v>
      </c>
      <c r="E19286">
        <v>19285</v>
      </c>
    </row>
    <row r="19287" spans="1:5" x14ac:dyDescent="0.25">
      <c r="A19287" t="s">
        <v>19289</v>
      </c>
      <c r="B19287">
        <v>698.4749755859375</v>
      </c>
      <c r="C19287">
        <v>125.36000061035156</v>
      </c>
      <c r="D19287" t="s">
        <v>20907</v>
      </c>
      <c r="E19287">
        <v>19286</v>
      </c>
    </row>
    <row r="19288" spans="1:5" x14ac:dyDescent="0.25">
      <c r="A19288" t="s">
        <v>19290</v>
      </c>
      <c r="B19288">
        <v>738.07501220703125</v>
      </c>
      <c r="C19288">
        <v>125.16999816894531</v>
      </c>
      <c r="D19288" t="s">
        <v>20907</v>
      </c>
      <c r="E19288">
        <v>19287</v>
      </c>
    </row>
    <row r="19289" spans="1:5" x14ac:dyDescent="0.25">
      <c r="A19289" t="s">
        <v>19291</v>
      </c>
      <c r="B19289">
        <v>775.57501220703125</v>
      </c>
      <c r="C19289">
        <v>120.36000061035156</v>
      </c>
      <c r="D19289" t="s">
        <v>20907</v>
      </c>
      <c r="E19289">
        <v>19288</v>
      </c>
    </row>
    <row r="19290" spans="1:5" x14ac:dyDescent="0.25">
      <c r="A19290" t="s">
        <v>19292</v>
      </c>
      <c r="B19290">
        <v>683.32501220703125</v>
      </c>
      <c r="C19290">
        <v>31.860000610351563</v>
      </c>
      <c r="D19290" t="s">
        <v>20907</v>
      </c>
      <c r="E19290">
        <v>19289</v>
      </c>
    </row>
    <row r="19291" spans="1:5" x14ac:dyDescent="0.25">
      <c r="A19291" t="s">
        <v>19293</v>
      </c>
      <c r="B19291">
        <v>604.3499755859375</v>
      </c>
      <c r="C19291">
        <v>70.75</v>
      </c>
      <c r="D19291" t="s">
        <v>20907</v>
      </c>
      <c r="E19291">
        <v>19290</v>
      </c>
    </row>
    <row r="19292" spans="1:5" x14ac:dyDescent="0.25">
      <c r="A19292" t="s">
        <v>19294</v>
      </c>
      <c r="B19292">
        <v>624.29998779296875</v>
      </c>
      <c r="C19292">
        <v>119.69999694824219</v>
      </c>
      <c r="D19292" t="s">
        <v>20907</v>
      </c>
      <c r="E19292">
        <v>19291</v>
      </c>
    </row>
    <row r="19293" spans="1:5" x14ac:dyDescent="0.25">
      <c r="A19293" t="s">
        <v>19295</v>
      </c>
      <c r="B19293">
        <v>646.04998779296875</v>
      </c>
      <c r="C19293">
        <v>125.31999969482422</v>
      </c>
      <c r="D19293" t="s">
        <v>20907</v>
      </c>
      <c r="E19293">
        <v>19292</v>
      </c>
    </row>
    <row r="19294" spans="1:5" x14ac:dyDescent="0.25">
      <c r="A19294" t="s">
        <v>19296</v>
      </c>
      <c r="B19294">
        <v>649.20001220703125</v>
      </c>
      <c r="C19294">
        <v>125.36000061035156</v>
      </c>
      <c r="D19294" t="s">
        <v>20907</v>
      </c>
      <c r="E19294">
        <v>19293</v>
      </c>
    </row>
    <row r="19295" spans="1:5" x14ac:dyDescent="0.25">
      <c r="A19295" t="s">
        <v>19297</v>
      </c>
      <c r="B19295">
        <v>661.2750244140625</v>
      </c>
      <c r="C19295">
        <v>125.33999633789063</v>
      </c>
      <c r="D19295" t="s">
        <v>20907</v>
      </c>
      <c r="E19295">
        <v>19294</v>
      </c>
    </row>
    <row r="19296" spans="1:5" x14ac:dyDescent="0.25">
      <c r="A19296" t="s">
        <v>19298</v>
      </c>
      <c r="B19296">
        <v>672.1500244140625</v>
      </c>
      <c r="C19296">
        <v>125.31999969482422</v>
      </c>
      <c r="D19296" t="s">
        <v>20907</v>
      </c>
      <c r="E19296">
        <v>19295</v>
      </c>
    </row>
    <row r="19297" spans="1:5" x14ac:dyDescent="0.25">
      <c r="A19297" t="s">
        <v>19299</v>
      </c>
      <c r="B19297">
        <v>667.875</v>
      </c>
      <c r="C19297">
        <v>125.34999847412109</v>
      </c>
      <c r="D19297" t="s">
        <v>20907</v>
      </c>
      <c r="E19297">
        <v>19296</v>
      </c>
    </row>
    <row r="19298" spans="1:5" x14ac:dyDescent="0.25">
      <c r="A19298" t="s">
        <v>19300</v>
      </c>
      <c r="B19298">
        <v>682.57501220703125</v>
      </c>
      <c r="C19298">
        <v>125.33999633789063</v>
      </c>
      <c r="D19298" t="s">
        <v>20907</v>
      </c>
      <c r="E19298">
        <v>19297</v>
      </c>
    </row>
    <row r="19299" spans="1:5" x14ac:dyDescent="0.25">
      <c r="A19299" t="s">
        <v>19301</v>
      </c>
      <c r="B19299">
        <v>726.2249755859375</v>
      </c>
      <c r="C19299">
        <v>125.31999969482422</v>
      </c>
      <c r="D19299" t="s">
        <v>20907</v>
      </c>
      <c r="E19299">
        <v>19298</v>
      </c>
    </row>
    <row r="19300" spans="1:5" x14ac:dyDescent="0.25">
      <c r="A19300" t="s">
        <v>19302</v>
      </c>
      <c r="B19300">
        <v>742.20001220703125</v>
      </c>
      <c r="C19300">
        <v>124.30999755859375</v>
      </c>
      <c r="D19300" t="s">
        <v>20907</v>
      </c>
      <c r="E19300">
        <v>19299</v>
      </c>
    </row>
    <row r="19301" spans="1:5" x14ac:dyDescent="0.25">
      <c r="A19301" t="s">
        <v>19303</v>
      </c>
      <c r="B19301">
        <v>752.0250244140625</v>
      </c>
      <c r="C19301">
        <v>121.37000274658203</v>
      </c>
      <c r="D19301" t="s">
        <v>20907</v>
      </c>
      <c r="E19301">
        <v>19300</v>
      </c>
    </row>
    <row r="19302" spans="1:5" x14ac:dyDescent="0.25">
      <c r="A19302" t="s">
        <v>19304</v>
      </c>
      <c r="B19302">
        <v>755.8499755859375</v>
      </c>
      <c r="C19302">
        <v>120.01999664306641</v>
      </c>
      <c r="D19302" t="s">
        <v>20907</v>
      </c>
      <c r="E19302">
        <v>19301</v>
      </c>
    </row>
    <row r="19303" spans="1:5" x14ac:dyDescent="0.25">
      <c r="A19303" t="s">
        <v>19305</v>
      </c>
      <c r="B19303">
        <v>768.5999755859375</v>
      </c>
      <c r="C19303">
        <v>119.23000335693359</v>
      </c>
      <c r="D19303" t="s">
        <v>20907</v>
      </c>
      <c r="E19303">
        <v>19302</v>
      </c>
    </row>
    <row r="19304" spans="1:5" x14ac:dyDescent="0.25">
      <c r="A19304" t="s">
        <v>19306</v>
      </c>
      <c r="B19304">
        <v>761.4749755859375</v>
      </c>
      <c r="C19304">
        <v>112.36000061035156</v>
      </c>
      <c r="D19304" t="s">
        <v>20907</v>
      </c>
      <c r="E19304">
        <v>19303</v>
      </c>
    </row>
    <row r="19305" spans="1:5" x14ac:dyDescent="0.25">
      <c r="A19305" t="s">
        <v>19307</v>
      </c>
      <c r="B19305">
        <v>637.3499755859375</v>
      </c>
      <c r="C19305">
        <v>63.240001678466797</v>
      </c>
      <c r="D19305" t="s">
        <v>20907</v>
      </c>
      <c r="E19305">
        <v>19304</v>
      </c>
    </row>
    <row r="19306" spans="1:5" x14ac:dyDescent="0.25">
      <c r="A19306" t="s">
        <v>19308</v>
      </c>
      <c r="B19306">
        <v>597.9000244140625</v>
      </c>
      <c r="C19306">
        <v>73.180000305175781</v>
      </c>
      <c r="D19306" t="s">
        <v>20907</v>
      </c>
      <c r="E19306">
        <v>19305</v>
      </c>
    </row>
    <row r="19307" spans="1:5" x14ac:dyDescent="0.25">
      <c r="A19307" t="s">
        <v>19309</v>
      </c>
      <c r="B19307">
        <v>542.25</v>
      </c>
      <c r="C19307">
        <v>78.599998474121094</v>
      </c>
      <c r="D19307" t="s">
        <v>20907</v>
      </c>
      <c r="E19307">
        <v>19306</v>
      </c>
    </row>
    <row r="19308" spans="1:5" x14ac:dyDescent="0.25">
      <c r="A19308" t="s">
        <v>19310</v>
      </c>
      <c r="B19308">
        <v>485.625</v>
      </c>
      <c r="C19308">
        <v>75.150001525878906</v>
      </c>
      <c r="D19308" t="s">
        <v>20907</v>
      </c>
      <c r="E19308">
        <v>19307</v>
      </c>
    </row>
    <row r="19309" spans="1:5" x14ac:dyDescent="0.25">
      <c r="A19309" t="s">
        <v>19311</v>
      </c>
      <c r="B19309">
        <v>465.60000610351563</v>
      </c>
      <c r="C19309">
        <v>87.379997253417969</v>
      </c>
      <c r="D19309" t="s">
        <v>20907</v>
      </c>
      <c r="E19309">
        <v>19308</v>
      </c>
    </row>
    <row r="19310" spans="1:5" x14ac:dyDescent="0.25">
      <c r="A19310" t="s">
        <v>19312</v>
      </c>
      <c r="B19310">
        <v>464.625</v>
      </c>
      <c r="C19310">
        <v>109.69000244140625</v>
      </c>
      <c r="D19310" t="s">
        <v>20907</v>
      </c>
      <c r="E19310">
        <v>19309</v>
      </c>
    </row>
    <row r="19311" spans="1:5" x14ac:dyDescent="0.25">
      <c r="A19311" t="s">
        <v>19313</v>
      </c>
      <c r="B19311">
        <v>492.89999389648438</v>
      </c>
      <c r="C19311">
        <v>125.33999633789063</v>
      </c>
      <c r="D19311" t="s">
        <v>20907</v>
      </c>
      <c r="E19311">
        <v>19310</v>
      </c>
    </row>
    <row r="19312" spans="1:5" x14ac:dyDescent="0.25">
      <c r="A19312" t="s">
        <v>19314</v>
      </c>
      <c r="B19312">
        <v>494.70001220703125</v>
      </c>
      <c r="C19312">
        <v>125.34999847412109</v>
      </c>
      <c r="D19312" t="s">
        <v>20907</v>
      </c>
      <c r="E19312">
        <v>19311</v>
      </c>
    </row>
    <row r="19313" spans="1:5" x14ac:dyDescent="0.25">
      <c r="A19313" t="s">
        <v>19315</v>
      </c>
      <c r="B19313">
        <v>515.0250244140625</v>
      </c>
      <c r="C19313">
        <v>125.33999633789063</v>
      </c>
      <c r="D19313" t="s">
        <v>20907</v>
      </c>
      <c r="E19313">
        <v>19312</v>
      </c>
    </row>
    <row r="19314" spans="1:5" x14ac:dyDescent="0.25">
      <c r="A19314" t="s">
        <v>19316</v>
      </c>
      <c r="B19314">
        <v>584.4000244140625</v>
      </c>
      <c r="C19314">
        <v>114.35899912516275</v>
      </c>
      <c r="D19314" t="s">
        <v>20907</v>
      </c>
      <c r="E19314">
        <v>19313</v>
      </c>
    </row>
    <row r="19315" spans="1:5" x14ac:dyDescent="0.25">
      <c r="A19315" t="s">
        <v>19317</v>
      </c>
      <c r="B19315">
        <v>631.57501220703125</v>
      </c>
      <c r="C19315">
        <v>123.26000213623047</v>
      </c>
      <c r="D19315" t="s">
        <v>20907</v>
      </c>
      <c r="E19315">
        <v>19314</v>
      </c>
    </row>
    <row r="19316" spans="1:5" x14ac:dyDescent="0.25">
      <c r="A19316" t="s">
        <v>19318</v>
      </c>
      <c r="B19316">
        <v>672.5250244140625</v>
      </c>
      <c r="C19316">
        <v>85.819999694824219</v>
      </c>
      <c r="D19316" t="s">
        <v>20907</v>
      </c>
      <c r="E19316">
        <v>19315</v>
      </c>
    </row>
    <row r="19317" spans="1:5" x14ac:dyDescent="0.25">
      <c r="A19317" t="s">
        <v>19319</v>
      </c>
      <c r="B19317">
        <v>682.20001220703125</v>
      </c>
      <c r="C19317">
        <v>85.959999084472656</v>
      </c>
      <c r="D19317" t="s">
        <v>20907</v>
      </c>
      <c r="E19317">
        <v>19316</v>
      </c>
    </row>
    <row r="19318" spans="1:5" x14ac:dyDescent="0.25">
      <c r="A19318" t="s">
        <v>19320</v>
      </c>
      <c r="B19318">
        <v>667.3499755859375</v>
      </c>
      <c r="C19318">
        <v>65</v>
      </c>
      <c r="D19318" t="s">
        <v>20907</v>
      </c>
      <c r="E19318">
        <v>19317</v>
      </c>
    </row>
    <row r="19319" spans="1:5" x14ac:dyDescent="0.25">
      <c r="A19319" t="s">
        <v>19321</v>
      </c>
      <c r="B19319">
        <v>599.8499755859375</v>
      </c>
      <c r="C19319">
        <v>51.880001068115234</v>
      </c>
      <c r="D19319" t="s">
        <v>20907</v>
      </c>
      <c r="E19319">
        <v>19318</v>
      </c>
    </row>
    <row r="19320" spans="1:5" x14ac:dyDescent="0.25">
      <c r="A19320" t="s">
        <v>19322</v>
      </c>
      <c r="B19320">
        <v>558.45001220703125</v>
      </c>
      <c r="C19320">
        <v>76.889999389648438</v>
      </c>
      <c r="D19320" t="s">
        <v>20907</v>
      </c>
      <c r="E19320">
        <v>19319</v>
      </c>
    </row>
    <row r="19321" spans="1:5" x14ac:dyDescent="0.25">
      <c r="A19321" t="s">
        <v>19323</v>
      </c>
      <c r="B19321">
        <v>523.79998779296875</v>
      </c>
      <c r="C19321">
        <v>73.830001831054688</v>
      </c>
      <c r="D19321" t="s">
        <v>20907</v>
      </c>
      <c r="E19321">
        <v>19320</v>
      </c>
    </row>
    <row r="19322" spans="1:5" x14ac:dyDescent="0.25">
      <c r="A19322" t="s">
        <v>19324</v>
      </c>
      <c r="B19322">
        <v>514.95001220703125</v>
      </c>
      <c r="C19322">
        <v>74.540000915527344</v>
      </c>
      <c r="D19322" t="s">
        <v>20907</v>
      </c>
      <c r="E19322">
        <v>19321</v>
      </c>
    </row>
    <row r="19323" spans="1:5" x14ac:dyDescent="0.25">
      <c r="A19323" t="s">
        <v>19325</v>
      </c>
      <c r="B19323">
        <v>502.72500610351563</v>
      </c>
      <c r="C19323">
        <v>76.459999084472656</v>
      </c>
      <c r="D19323" t="s">
        <v>20907</v>
      </c>
      <c r="E19323">
        <v>19322</v>
      </c>
    </row>
    <row r="19324" spans="1:5" x14ac:dyDescent="0.25">
      <c r="A19324" t="s">
        <v>19326</v>
      </c>
      <c r="B19324">
        <v>503.10000610351563</v>
      </c>
      <c r="C19324">
        <v>78.180000305175781</v>
      </c>
      <c r="D19324" t="s">
        <v>20907</v>
      </c>
      <c r="E19324">
        <v>19323</v>
      </c>
    </row>
    <row r="19325" spans="1:5" x14ac:dyDescent="0.25">
      <c r="A19325" t="s">
        <v>19327</v>
      </c>
      <c r="B19325">
        <v>501.14999389648438</v>
      </c>
      <c r="C19325">
        <v>85.529998779296875</v>
      </c>
      <c r="D19325" t="s">
        <v>20907</v>
      </c>
      <c r="E19325">
        <v>19324</v>
      </c>
    </row>
    <row r="19326" spans="1:5" x14ac:dyDescent="0.25">
      <c r="A19326" t="s">
        <v>19328</v>
      </c>
      <c r="B19326">
        <v>505.64999389648438</v>
      </c>
      <c r="C19326">
        <v>81.839996337890625</v>
      </c>
      <c r="D19326" t="s">
        <v>20907</v>
      </c>
      <c r="E19326">
        <v>19325</v>
      </c>
    </row>
    <row r="19327" spans="1:5" x14ac:dyDescent="0.25">
      <c r="A19327" t="s">
        <v>19329</v>
      </c>
      <c r="B19327">
        <v>494.32501220703125</v>
      </c>
      <c r="C19327">
        <v>78.550003051757813</v>
      </c>
      <c r="D19327" t="s">
        <v>20907</v>
      </c>
      <c r="E19327">
        <v>19326</v>
      </c>
    </row>
    <row r="19328" spans="1:5" x14ac:dyDescent="0.25">
      <c r="A19328" t="s">
        <v>19330</v>
      </c>
      <c r="B19328">
        <v>488.39999389648438</v>
      </c>
      <c r="C19328">
        <v>79.550003051757813</v>
      </c>
      <c r="D19328" t="s">
        <v>20907</v>
      </c>
      <c r="E19328">
        <v>19327</v>
      </c>
    </row>
    <row r="19329" spans="1:5" x14ac:dyDescent="0.25">
      <c r="A19329" t="s">
        <v>19331</v>
      </c>
      <c r="B19329">
        <v>488.625</v>
      </c>
      <c r="C19329">
        <v>84.900001525878906</v>
      </c>
      <c r="D19329" t="s">
        <v>20907</v>
      </c>
      <c r="E19329">
        <v>19328</v>
      </c>
    </row>
    <row r="19330" spans="1:5" x14ac:dyDescent="0.25">
      <c r="A19330" t="s">
        <v>19332</v>
      </c>
      <c r="B19330">
        <v>485.70001220703125</v>
      </c>
      <c r="C19330">
        <v>81.650001525878906</v>
      </c>
      <c r="D19330" t="s">
        <v>20907</v>
      </c>
      <c r="E19330">
        <v>19329</v>
      </c>
    </row>
    <row r="19331" spans="1:5" x14ac:dyDescent="0.25">
      <c r="A19331" t="s">
        <v>19333</v>
      </c>
      <c r="B19331">
        <v>487.42498779296875</v>
      </c>
      <c r="C19331">
        <v>84.879997253417969</v>
      </c>
      <c r="D19331" t="s">
        <v>20907</v>
      </c>
      <c r="E19331">
        <v>19330</v>
      </c>
    </row>
    <row r="19332" spans="1:5" x14ac:dyDescent="0.25">
      <c r="A19332" t="s">
        <v>19334</v>
      </c>
      <c r="B19332">
        <v>499.875</v>
      </c>
      <c r="C19332">
        <v>75.660003662109375</v>
      </c>
      <c r="D19332" t="s">
        <v>20907</v>
      </c>
      <c r="E19332">
        <v>19331</v>
      </c>
    </row>
    <row r="19333" spans="1:5" x14ac:dyDescent="0.25">
      <c r="A19333" t="s">
        <v>19335</v>
      </c>
      <c r="B19333">
        <v>487.35000610351563</v>
      </c>
      <c r="C19333">
        <v>79.769996643066406</v>
      </c>
      <c r="D19333" t="s">
        <v>20907</v>
      </c>
      <c r="E19333">
        <v>19332</v>
      </c>
    </row>
    <row r="19334" spans="1:5" x14ac:dyDescent="0.25">
      <c r="A19334" t="s">
        <v>19336</v>
      </c>
      <c r="B19334">
        <v>495</v>
      </c>
      <c r="C19334">
        <v>89.25</v>
      </c>
      <c r="D19334" t="s">
        <v>20907</v>
      </c>
      <c r="E19334">
        <v>19333</v>
      </c>
    </row>
    <row r="19335" spans="1:5" x14ac:dyDescent="0.25">
      <c r="A19335" t="s">
        <v>19337</v>
      </c>
      <c r="B19335">
        <v>506.32501220703125</v>
      </c>
      <c r="C19335">
        <v>89.30999755859375</v>
      </c>
      <c r="D19335" t="s">
        <v>20907</v>
      </c>
      <c r="E19335">
        <v>19334</v>
      </c>
    </row>
    <row r="19336" spans="1:5" x14ac:dyDescent="0.25">
      <c r="A19336" t="s">
        <v>19338</v>
      </c>
      <c r="B19336">
        <v>512.0250244140625</v>
      </c>
      <c r="C19336">
        <v>88.739997863769531</v>
      </c>
      <c r="D19336" t="s">
        <v>20907</v>
      </c>
      <c r="E19336">
        <v>19335</v>
      </c>
    </row>
    <row r="19337" spans="1:5" x14ac:dyDescent="0.25">
      <c r="A19337" t="s">
        <v>19339</v>
      </c>
      <c r="B19337">
        <v>522.75</v>
      </c>
      <c r="C19337">
        <v>84.610000610351563</v>
      </c>
      <c r="D19337" t="s">
        <v>20907</v>
      </c>
      <c r="E19337">
        <v>19336</v>
      </c>
    </row>
    <row r="19338" spans="1:5" x14ac:dyDescent="0.25">
      <c r="A19338" t="s">
        <v>19340</v>
      </c>
      <c r="B19338">
        <v>522.5250244140625</v>
      </c>
      <c r="C19338">
        <v>80.19000244140625</v>
      </c>
      <c r="D19338" t="s">
        <v>20907</v>
      </c>
      <c r="E19338">
        <v>19337</v>
      </c>
    </row>
    <row r="19339" spans="1:5" x14ac:dyDescent="0.25">
      <c r="A19339" t="s">
        <v>19341</v>
      </c>
      <c r="B19339">
        <v>515.0250244140625</v>
      </c>
      <c r="C19339">
        <v>81.5</v>
      </c>
      <c r="D19339" t="s">
        <v>20907</v>
      </c>
      <c r="E19339">
        <v>19338</v>
      </c>
    </row>
    <row r="19340" spans="1:5" x14ac:dyDescent="0.25">
      <c r="A19340" t="s">
        <v>19342</v>
      </c>
      <c r="B19340">
        <v>516.67498779296875</v>
      </c>
      <c r="C19340">
        <v>74.620002746582031</v>
      </c>
      <c r="D19340" t="s">
        <v>20907</v>
      </c>
      <c r="E19340">
        <v>19339</v>
      </c>
    </row>
    <row r="19341" spans="1:5" x14ac:dyDescent="0.25">
      <c r="A19341" t="s">
        <v>19343</v>
      </c>
      <c r="B19341">
        <v>511.42498779296875</v>
      </c>
      <c r="C19341">
        <v>74.879997253417969</v>
      </c>
      <c r="D19341" t="s">
        <v>20907</v>
      </c>
      <c r="E19341">
        <v>19340</v>
      </c>
    </row>
    <row r="19342" spans="1:5" x14ac:dyDescent="0.25">
      <c r="A19342" t="s">
        <v>19344</v>
      </c>
      <c r="B19342">
        <v>507.14999389648438</v>
      </c>
      <c r="C19342">
        <v>78.180000305175781</v>
      </c>
      <c r="D19342" t="s">
        <v>20907</v>
      </c>
      <c r="E19342">
        <v>19341</v>
      </c>
    </row>
    <row r="19343" spans="1:5" x14ac:dyDescent="0.25">
      <c r="A19343" t="s">
        <v>19345</v>
      </c>
      <c r="B19343">
        <v>497.32501220703125</v>
      </c>
      <c r="C19343">
        <v>77.769996643066406</v>
      </c>
      <c r="D19343" t="s">
        <v>20907</v>
      </c>
      <c r="E19343">
        <v>19342</v>
      </c>
    </row>
    <row r="19344" spans="1:5" x14ac:dyDescent="0.25">
      <c r="A19344" t="s">
        <v>19346</v>
      </c>
      <c r="B19344">
        <v>486.60000610351563</v>
      </c>
      <c r="C19344">
        <v>71.680000305175781</v>
      </c>
      <c r="D19344" t="s">
        <v>20907</v>
      </c>
      <c r="E19344">
        <v>19343</v>
      </c>
    </row>
    <row r="19345" spans="1:5" x14ac:dyDescent="0.25">
      <c r="A19345" t="s">
        <v>19347</v>
      </c>
      <c r="B19345">
        <v>460.79998779296875</v>
      </c>
      <c r="C19345">
        <v>64.949996948242188</v>
      </c>
      <c r="D19345" t="s">
        <v>20907</v>
      </c>
      <c r="E19345">
        <v>19344</v>
      </c>
    </row>
    <row r="19346" spans="1:5" x14ac:dyDescent="0.25">
      <c r="A19346" t="s">
        <v>19348</v>
      </c>
      <c r="B19346">
        <v>445.5</v>
      </c>
      <c r="C19346">
        <v>64.279998779296875</v>
      </c>
      <c r="D19346" t="s">
        <v>20907</v>
      </c>
      <c r="E19346">
        <v>19345</v>
      </c>
    </row>
    <row r="19347" spans="1:5" x14ac:dyDescent="0.25">
      <c r="A19347" t="s">
        <v>19349</v>
      </c>
      <c r="B19347">
        <v>418.27499389648438</v>
      </c>
      <c r="C19347">
        <v>59.959999084472656</v>
      </c>
      <c r="D19347" t="s">
        <v>20907</v>
      </c>
      <c r="E19347">
        <v>19346</v>
      </c>
    </row>
    <row r="19348" spans="1:5" x14ac:dyDescent="0.25">
      <c r="A19348" t="s">
        <v>19350</v>
      </c>
      <c r="B19348">
        <v>383.25</v>
      </c>
      <c r="C19348">
        <v>68.720001220703125</v>
      </c>
      <c r="D19348" t="s">
        <v>20907</v>
      </c>
      <c r="E19348">
        <v>19347</v>
      </c>
    </row>
    <row r="19349" spans="1:5" x14ac:dyDescent="0.25">
      <c r="A19349" t="s">
        <v>19351</v>
      </c>
      <c r="B19349">
        <v>347.17498779296875</v>
      </c>
      <c r="C19349">
        <v>69.580001831054688</v>
      </c>
      <c r="D19349" t="s">
        <v>20907</v>
      </c>
      <c r="E19349">
        <v>19348</v>
      </c>
    </row>
    <row r="19350" spans="1:5" x14ac:dyDescent="0.25">
      <c r="A19350" t="s">
        <v>19352</v>
      </c>
      <c r="B19350">
        <v>330.22500610351563</v>
      </c>
      <c r="C19350">
        <v>72.959999084472656</v>
      </c>
      <c r="D19350" t="s">
        <v>20907</v>
      </c>
      <c r="E19350">
        <v>19349</v>
      </c>
    </row>
    <row r="19351" spans="1:5" x14ac:dyDescent="0.25">
      <c r="A19351" t="s">
        <v>19353</v>
      </c>
      <c r="B19351">
        <v>323.25</v>
      </c>
      <c r="C19351">
        <v>72.580001831054688</v>
      </c>
      <c r="D19351" t="s">
        <v>20907</v>
      </c>
      <c r="E19351">
        <v>19350</v>
      </c>
    </row>
    <row r="19352" spans="1:5" x14ac:dyDescent="0.25">
      <c r="A19352" t="s">
        <v>19354</v>
      </c>
      <c r="B19352">
        <v>314.10000610351563</v>
      </c>
      <c r="C19352">
        <v>72.449996948242188</v>
      </c>
      <c r="D19352" t="s">
        <v>20907</v>
      </c>
      <c r="E19352">
        <v>19351</v>
      </c>
    </row>
    <row r="19353" spans="1:5" x14ac:dyDescent="0.25">
      <c r="A19353" t="s">
        <v>19355</v>
      </c>
      <c r="B19353">
        <v>309.375</v>
      </c>
      <c r="C19353">
        <v>74.620002746582031</v>
      </c>
      <c r="D19353" t="s">
        <v>20907</v>
      </c>
      <c r="E19353">
        <v>19352</v>
      </c>
    </row>
    <row r="19354" spans="1:5" x14ac:dyDescent="0.25">
      <c r="A19354" t="s">
        <v>19356</v>
      </c>
      <c r="B19354">
        <v>305.17498779296875</v>
      </c>
      <c r="C19354">
        <v>77.769996643066406</v>
      </c>
      <c r="D19354" t="s">
        <v>20907</v>
      </c>
      <c r="E19354">
        <v>19353</v>
      </c>
    </row>
    <row r="19355" spans="1:5" x14ac:dyDescent="0.25">
      <c r="A19355" t="s">
        <v>19357</v>
      </c>
      <c r="B19355">
        <v>293.32501220703125</v>
      </c>
      <c r="C19355">
        <v>73.389999389648438</v>
      </c>
      <c r="D19355" t="s">
        <v>20907</v>
      </c>
      <c r="E19355">
        <v>19354</v>
      </c>
    </row>
    <row r="19356" spans="1:5" x14ac:dyDescent="0.25">
      <c r="A19356" t="s">
        <v>19358</v>
      </c>
      <c r="B19356">
        <v>246.67500305175781</v>
      </c>
      <c r="C19356">
        <v>62.080001831054688</v>
      </c>
      <c r="D19356" t="s">
        <v>20907</v>
      </c>
      <c r="E19356">
        <v>19355</v>
      </c>
    </row>
    <row r="19357" spans="1:5" x14ac:dyDescent="0.25">
      <c r="A19357" t="s">
        <v>19359</v>
      </c>
      <c r="B19357">
        <v>171.67500305175781</v>
      </c>
      <c r="C19357">
        <v>38.540000915527344</v>
      </c>
      <c r="D19357" t="s">
        <v>20907</v>
      </c>
      <c r="E19357">
        <v>19356</v>
      </c>
    </row>
    <row r="19358" spans="1:5" x14ac:dyDescent="0.25">
      <c r="A19358" t="s">
        <v>19360</v>
      </c>
      <c r="B19358">
        <v>122.84999847412109</v>
      </c>
      <c r="C19358">
        <v>53.040000915527344</v>
      </c>
      <c r="D19358" t="s">
        <v>20907</v>
      </c>
      <c r="E19358">
        <v>19357</v>
      </c>
    </row>
    <row r="19359" spans="1:5" x14ac:dyDescent="0.25">
      <c r="A19359" t="s">
        <v>19361</v>
      </c>
      <c r="B19359">
        <v>100.80000305175781</v>
      </c>
      <c r="C19359">
        <v>62.189998626708984</v>
      </c>
      <c r="D19359" t="s">
        <v>20907</v>
      </c>
      <c r="E19359">
        <v>19358</v>
      </c>
    </row>
    <row r="19360" spans="1:5" x14ac:dyDescent="0.25">
      <c r="A19360" t="s">
        <v>19362</v>
      </c>
      <c r="B19360">
        <v>78.525001525878906</v>
      </c>
      <c r="C19360">
        <v>73.730003356933594</v>
      </c>
      <c r="D19360" t="s">
        <v>20907</v>
      </c>
      <c r="E19360">
        <v>19359</v>
      </c>
    </row>
    <row r="19361" spans="1:5" x14ac:dyDescent="0.25">
      <c r="A19361" t="s">
        <v>19363</v>
      </c>
      <c r="B19361">
        <v>73.574996948242188</v>
      </c>
      <c r="C19361">
        <v>79.169998168945313</v>
      </c>
      <c r="D19361" t="s">
        <v>20907</v>
      </c>
      <c r="E19361">
        <v>19360</v>
      </c>
    </row>
    <row r="19362" spans="1:5" x14ac:dyDescent="0.25">
      <c r="A19362" t="s">
        <v>19364</v>
      </c>
      <c r="B19362">
        <v>54.900001525878906</v>
      </c>
      <c r="C19362">
        <v>73.569999694824219</v>
      </c>
      <c r="D19362" t="s">
        <v>20907</v>
      </c>
      <c r="E19362">
        <v>19361</v>
      </c>
    </row>
    <row r="19363" spans="1:5" x14ac:dyDescent="0.25">
      <c r="A19363" t="s">
        <v>19365</v>
      </c>
      <c r="B19363">
        <v>27.149999618530273</v>
      </c>
      <c r="C19363">
        <v>63.299999237060547</v>
      </c>
      <c r="D19363" t="s">
        <v>20907</v>
      </c>
      <c r="E19363">
        <v>19362</v>
      </c>
    </row>
    <row r="19364" spans="1:5" x14ac:dyDescent="0.25">
      <c r="A19364" t="s">
        <v>19366</v>
      </c>
      <c r="B19364">
        <v>12.824999809265137</v>
      </c>
      <c r="C19364">
        <v>71.230003356933594</v>
      </c>
      <c r="D19364" t="s">
        <v>20907</v>
      </c>
      <c r="E19364">
        <v>19363</v>
      </c>
    </row>
    <row r="19365" spans="1:5" x14ac:dyDescent="0.25">
      <c r="A19365" t="s">
        <v>19367</v>
      </c>
      <c r="B19365">
        <v>0.52499997615814209</v>
      </c>
      <c r="C19365">
        <v>81.459999084472656</v>
      </c>
      <c r="D19365" t="s">
        <v>20907</v>
      </c>
      <c r="E19365">
        <v>19364</v>
      </c>
    </row>
    <row r="19366" spans="1:5" x14ac:dyDescent="0.25">
      <c r="A19366" t="s">
        <v>19368</v>
      </c>
      <c r="B19366">
        <v>0</v>
      </c>
      <c r="C19366">
        <v>82.959999084472656</v>
      </c>
      <c r="D19366" t="s">
        <v>20907</v>
      </c>
      <c r="E19366">
        <v>19365</v>
      </c>
    </row>
    <row r="19367" spans="1:5" x14ac:dyDescent="0.25">
      <c r="A19367" t="s">
        <v>19369</v>
      </c>
      <c r="B19367">
        <v>1.3977272077040235</v>
      </c>
      <c r="C19367">
        <v>81.800003051757813</v>
      </c>
      <c r="D19367" t="s">
        <v>20907</v>
      </c>
      <c r="E19367">
        <v>19366</v>
      </c>
    </row>
    <row r="19368" spans="1:5" x14ac:dyDescent="0.25">
      <c r="A19368" t="s">
        <v>19370</v>
      </c>
      <c r="B19368">
        <v>-2.7613637338985098</v>
      </c>
      <c r="C19368">
        <v>78.449996948242188</v>
      </c>
      <c r="D19368" t="s">
        <v>20907</v>
      </c>
      <c r="E19368">
        <v>19367</v>
      </c>
    </row>
    <row r="19369" spans="1:5" x14ac:dyDescent="0.25">
      <c r="A19369" t="s">
        <v>19371</v>
      </c>
      <c r="B19369">
        <v>-1.7250000238418579</v>
      </c>
      <c r="C19369">
        <v>71.430000305175781</v>
      </c>
      <c r="D19369" t="s">
        <v>20907</v>
      </c>
      <c r="E19369">
        <v>19368</v>
      </c>
    </row>
    <row r="19370" spans="1:5" x14ac:dyDescent="0.25">
      <c r="A19370" t="s">
        <v>19372</v>
      </c>
      <c r="B19370">
        <v>-2.3250000476837158</v>
      </c>
      <c r="C19370">
        <v>64.040000915527344</v>
      </c>
      <c r="D19370" t="s">
        <v>20907</v>
      </c>
      <c r="E19370">
        <v>19369</v>
      </c>
    </row>
    <row r="19371" spans="1:5" x14ac:dyDescent="0.25">
      <c r="A19371" t="s">
        <v>19373</v>
      </c>
      <c r="B19371">
        <v>-12.600000381469727</v>
      </c>
      <c r="C19371">
        <v>69.709999084472656</v>
      </c>
      <c r="D19371" t="s">
        <v>20907</v>
      </c>
      <c r="E19371">
        <v>19370</v>
      </c>
    </row>
    <row r="19372" spans="1:5" x14ac:dyDescent="0.25">
      <c r="A19372" t="s">
        <v>19374</v>
      </c>
      <c r="B19372">
        <v>-26.325000762939453</v>
      </c>
      <c r="C19372">
        <v>71.120002746582031</v>
      </c>
      <c r="D19372" t="s">
        <v>20907</v>
      </c>
      <c r="E19372">
        <v>19371</v>
      </c>
    </row>
    <row r="19373" spans="1:5" x14ac:dyDescent="0.25">
      <c r="A19373" t="s">
        <v>19375</v>
      </c>
      <c r="B19373">
        <v>-36.900001525878906</v>
      </c>
      <c r="C19373">
        <v>70.650001525878906</v>
      </c>
      <c r="D19373" t="s">
        <v>20907</v>
      </c>
      <c r="E19373">
        <v>19372</v>
      </c>
    </row>
    <row r="19374" spans="1:5" x14ac:dyDescent="0.25">
      <c r="A19374" t="s">
        <v>19376</v>
      </c>
      <c r="B19374">
        <v>-49.275001525878906</v>
      </c>
      <c r="C19374">
        <v>61.310001373291016</v>
      </c>
      <c r="D19374" t="s">
        <v>20907</v>
      </c>
      <c r="E19374">
        <v>19373</v>
      </c>
    </row>
    <row r="19375" spans="1:5" x14ac:dyDescent="0.25">
      <c r="A19375" t="s">
        <v>19377</v>
      </c>
      <c r="B19375">
        <v>-60.375</v>
      </c>
      <c r="C19375">
        <v>61.229999542236328</v>
      </c>
      <c r="D19375" t="s">
        <v>20907</v>
      </c>
      <c r="E19375">
        <v>19374</v>
      </c>
    </row>
    <row r="19376" spans="1:5" x14ac:dyDescent="0.25">
      <c r="A19376" t="s">
        <v>19378</v>
      </c>
      <c r="B19376">
        <v>-66.675003051757813</v>
      </c>
      <c r="C19376">
        <v>63.159999847412109</v>
      </c>
      <c r="D19376" t="s">
        <v>20907</v>
      </c>
      <c r="E19376">
        <v>19375</v>
      </c>
    </row>
    <row r="19377" spans="1:5" x14ac:dyDescent="0.25">
      <c r="A19377" t="s">
        <v>19379</v>
      </c>
      <c r="B19377">
        <v>-61.799999237060547</v>
      </c>
      <c r="C19377">
        <v>82.19000244140625</v>
      </c>
      <c r="D19377" t="s">
        <v>20907</v>
      </c>
      <c r="E19377">
        <v>19376</v>
      </c>
    </row>
    <row r="19378" spans="1:5" x14ac:dyDescent="0.25">
      <c r="A19378" t="s">
        <v>19380</v>
      </c>
      <c r="B19378">
        <v>-33.825000762939453</v>
      </c>
      <c r="C19378">
        <v>82.220001220703125</v>
      </c>
      <c r="D19378" t="s">
        <v>20907</v>
      </c>
      <c r="E19378">
        <v>19377</v>
      </c>
    </row>
    <row r="19379" spans="1:5" x14ac:dyDescent="0.25">
      <c r="A19379" t="s">
        <v>19381</v>
      </c>
      <c r="B19379">
        <v>-22.649999618530273</v>
      </c>
      <c r="C19379">
        <v>78.180000305175781</v>
      </c>
      <c r="D19379" t="s">
        <v>20907</v>
      </c>
      <c r="E19379">
        <v>19378</v>
      </c>
    </row>
    <row r="19380" spans="1:5" x14ac:dyDescent="0.25">
      <c r="A19380" t="s">
        <v>19382</v>
      </c>
      <c r="B19380">
        <v>-23.100000381469727</v>
      </c>
      <c r="C19380">
        <v>72.849998474121094</v>
      </c>
      <c r="D19380" t="s">
        <v>20907</v>
      </c>
      <c r="E19380">
        <v>19379</v>
      </c>
    </row>
    <row r="19381" spans="1:5" x14ac:dyDescent="0.25">
      <c r="A19381" t="s">
        <v>19383</v>
      </c>
      <c r="B19381">
        <v>-27.75</v>
      </c>
      <c r="C19381">
        <v>69.69000244140625</v>
      </c>
      <c r="D19381" t="s">
        <v>20907</v>
      </c>
      <c r="E19381">
        <v>19380</v>
      </c>
    </row>
    <row r="19382" spans="1:5" x14ac:dyDescent="0.25">
      <c r="A19382" t="s">
        <v>19384</v>
      </c>
      <c r="B19382">
        <v>-26.549999237060547</v>
      </c>
      <c r="C19382">
        <v>69.620002746582031</v>
      </c>
      <c r="D19382" t="s">
        <v>20907</v>
      </c>
      <c r="E19382">
        <v>19381</v>
      </c>
    </row>
    <row r="19383" spans="1:5" x14ac:dyDescent="0.25">
      <c r="A19383" t="s">
        <v>19385</v>
      </c>
      <c r="B19383">
        <v>-34.650001525878906</v>
      </c>
      <c r="C19383">
        <v>68.510002136230469</v>
      </c>
      <c r="D19383" t="s">
        <v>20907</v>
      </c>
      <c r="E19383">
        <v>19382</v>
      </c>
    </row>
    <row r="19384" spans="1:5" x14ac:dyDescent="0.25">
      <c r="A19384" t="s">
        <v>19386</v>
      </c>
      <c r="B19384">
        <v>-36.525001525878906</v>
      </c>
      <c r="C19384">
        <v>72.290000915527344</v>
      </c>
      <c r="D19384" t="s">
        <v>20907</v>
      </c>
      <c r="E19384">
        <v>19383</v>
      </c>
    </row>
    <row r="19385" spans="1:5" x14ac:dyDescent="0.25">
      <c r="A19385" t="s">
        <v>19387</v>
      </c>
      <c r="B19385">
        <v>-54.450000762939453</v>
      </c>
      <c r="C19385">
        <v>64.430000305175781</v>
      </c>
      <c r="D19385" t="s">
        <v>20907</v>
      </c>
      <c r="E19385">
        <v>19384</v>
      </c>
    </row>
    <row r="19386" spans="1:5" x14ac:dyDescent="0.25">
      <c r="A19386" t="s">
        <v>19388</v>
      </c>
      <c r="B19386">
        <v>-74.025001525878906</v>
      </c>
      <c r="C19386">
        <v>61.369998931884766</v>
      </c>
      <c r="D19386" t="s">
        <v>20907</v>
      </c>
      <c r="E19386">
        <v>19385</v>
      </c>
    </row>
    <row r="19387" spans="1:5" x14ac:dyDescent="0.25">
      <c r="A19387" t="s">
        <v>19389</v>
      </c>
      <c r="B19387">
        <v>-127.19999694824219</v>
      </c>
      <c r="C19387">
        <v>49.369998931884766</v>
      </c>
      <c r="D19387" t="s">
        <v>20907</v>
      </c>
      <c r="E19387">
        <v>19386</v>
      </c>
    </row>
    <row r="19388" spans="1:5" x14ac:dyDescent="0.25">
      <c r="A19388" t="s">
        <v>19390</v>
      </c>
      <c r="B19388">
        <v>-97.425003051757813</v>
      </c>
      <c r="C19388">
        <v>93.010002136230469</v>
      </c>
      <c r="D19388" t="s">
        <v>20907</v>
      </c>
      <c r="E19388">
        <v>19387</v>
      </c>
    </row>
    <row r="19389" spans="1:5" x14ac:dyDescent="0.25">
      <c r="A19389" t="s">
        <v>19391</v>
      </c>
      <c r="B19389">
        <v>-52.275001525878906</v>
      </c>
      <c r="C19389">
        <v>98.169998168945313</v>
      </c>
      <c r="D19389" t="s">
        <v>20907</v>
      </c>
      <c r="E19389">
        <v>19388</v>
      </c>
    </row>
    <row r="19390" spans="1:5" x14ac:dyDescent="0.25">
      <c r="A19390" t="s">
        <v>19392</v>
      </c>
      <c r="B19390">
        <v>-28.575000762939453</v>
      </c>
      <c r="C19390">
        <v>88.769996643066406</v>
      </c>
      <c r="D19390" t="s">
        <v>20907</v>
      </c>
      <c r="E19390">
        <v>19389</v>
      </c>
    </row>
    <row r="19391" spans="1:5" x14ac:dyDescent="0.25">
      <c r="A19391" t="s">
        <v>19393</v>
      </c>
      <c r="B19391">
        <v>-7.5000002980232239E-2</v>
      </c>
      <c r="C19391">
        <v>64.830001831054688</v>
      </c>
      <c r="D19391" t="s">
        <v>20907</v>
      </c>
      <c r="E19391">
        <v>19390</v>
      </c>
    </row>
    <row r="19392" spans="1:5" x14ac:dyDescent="0.25">
      <c r="A19392" t="s">
        <v>19394</v>
      </c>
      <c r="B19392">
        <v>0</v>
      </c>
      <c r="C19392">
        <v>64.989997863769531</v>
      </c>
      <c r="D19392" t="s">
        <v>20907</v>
      </c>
      <c r="E19392">
        <v>19391</v>
      </c>
    </row>
    <row r="19393" spans="1:5" x14ac:dyDescent="0.25">
      <c r="A19393" t="s">
        <v>19395</v>
      </c>
      <c r="B19393">
        <v>19.575000762939453</v>
      </c>
      <c r="C19393">
        <v>60.029998779296875</v>
      </c>
      <c r="D19393" t="s">
        <v>20907</v>
      </c>
      <c r="E19393">
        <v>19392</v>
      </c>
    </row>
    <row r="19394" spans="1:5" x14ac:dyDescent="0.25">
      <c r="A19394" t="s">
        <v>19396</v>
      </c>
      <c r="B19394">
        <v>99.900001525878906</v>
      </c>
      <c r="C19394">
        <v>106.11000061035156</v>
      </c>
      <c r="D19394" t="s">
        <v>20907</v>
      </c>
      <c r="E19394">
        <v>19393</v>
      </c>
    </row>
    <row r="19395" spans="1:5" x14ac:dyDescent="0.25">
      <c r="A19395" t="s">
        <v>19397</v>
      </c>
      <c r="B19395">
        <v>191.10000610351563</v>
      </c>
      <c r="C19395">
        <v>115.95999908447266</v>
      </c>
      <c r="D19395" t="s">
        <v>20907</v>
      </c>
      <c r="E19395">
        <v>19394</v>
      </c>
    </row>
    <row r="19396" spans="1:5" x14ac:dyDescent="0.25">
      <c r="A19396" t="s">
        <v>19398</v>
      </c>
      <c r="B19396">
        <v>311.77499389648438</v>
      </c>
      <c r="C19396">
        <v>116.05999755859375</v>
      </c>
      <c r="D19396" t="s">
        <v>20907</v>
      </c>
      <c r="E19396">
        <v>19395</v>
      </c>
    </row>
    <row r="19397" spans="1:5" x14ac:dyDescent="0.25">
      <c r="A19397" t="s">
        <v>19399</v>
      </c>
      <c r="B19397">
        <v>343.125</v>
      </c>
      <c r="C19397">
        <v>116.05000305175781</v>
      </c>
      <c r="D19397" t="s">
        <v>20907</v>
      </c>
      <c r="E19397">
        <v>19396</v>
      </c>
    </row>
    <row r="19398" spans="1:5" x14ac:dyDescent="0.25">
      <c r="A19398" t="s">
        <v>19400</v>
      </c>
      <c r="B19398">
        <v>637.2750244140625</v>
      </c>
      <c r="C19398">
        <v>116.05999755859375</v>
      </c>
      <c r="D19398" t="s">
        <v>20907</v>
      </c>
      <c r="E19398">
        <v>19397</v>
      </c>
    </row>
    <row r="19399" spans="1:5" x14ac:dyDescent="0.25">
      <c r="A19399" t="s">
        <v>19401</v>
      </c>
      <c r="B19399">
        <v>773.7750244140625</v>
      </c>
      <c r="C19399">
        <v>70.360000610351563</v>
      </c>
      <c r="D19399" t="s">
        <v>20907</v>
      </c>
      <c r="E19399">
        <v>19398</v>
      </c>
    </row>
    <row r="19400" spans="1:5" x14ac:dyDescent="0.25">
      <c r="A19400" t="s">
        <v>19402</v>
      </c>
      <c r="B19400">
        <v>749.8499755859375</v>
      </c>
      <c r="C19400">
        <v>35.330001831054688</v>
      </c>
      <c r="D19400" t="s">
        <v>20907</v>
      </c>
      <c r="E19400">
        <v>19399</v>
      </c>
    </row>
    <row r="19401" spans="1:5" x14ac:dyDescent="0.25">
      <c r="A19401" t="s">
        <v>19403</v>
      </c>
      <c r="B19401">
        <v>628.875</v>
      </c>
      <c r="C19401">
        <v>1.1699999570846558</v>
      </c>
      <c r="D19401" t="s">
        <v>20907</v>
      </c>
      <c r="E19401">
        <v>19400</v>
      </c>
    </row>
    <row r="19402" spans="1:5" x14ac:dyDescent="0.25">
      <c r="A19402" t="s">
        <v>19404</v>
      </c>
      <c r="B19402">
        <v>592.95001220703125</v>
      </c>
      <c r="C19402">
        <v>-2.5699999332427979</v>
      </c>
      <c r="D19402" t="s">
        <v>20907</v>
      </c>
      <c r="E19402">
        <v>19401</v>
      </c>
    </row>
    <row r="19403" spans="1:5" x14ac:dyDescent="0.25">
      <c r="A19403" t="s">
        <v>19405</v>
      </c>
      <c r="B19403">
        <v>413.10000610351563</v>
      </c>
      <c r="C19403">
        <v>-42.909999847412109</v>
      </c>
      <c r="D19403" t="s">
        <v>20907</v>
      </c>
      <c r="E19403">
        <v>19402</v>
      </c>
    </row>
    <row r="19404" spans="1:5" x14ac:dyDescent="0.25">
      <c r="A19404" t="s">
        <v>19406</v>
      </c>
      <c r="B19404">
        <v>262.5</v>
      </c>
      <c r="C19404">
        <v>-43.049999237060547</v>
      </c>
      <c r="D19404" t="s">
        <v>20907</v>
      </c>
      <c r="E19404">
        <v>19403</v>
      </c>
    </row>
    <row r="19405" spans="1:5" x14ac:dyDescent="0.25">
      <c r="A19405" t="s">
        <v>19407</v>
      </c>
      <c r="B19405">
        <v>120.07499694824219</v>
      </c>
      <c r="C19405">
        <v>16.510000228881836</v>
      </c>
      <c r="D19405" t="s">
        <v>20907</v>
      </c>
      <c r="E19405">
        <v>19404</v>
      </c>
    </row>
    <row r="19406" spans="1:5" x14ac:dyDescent="0.25">
      <c r="A19406" t="s">
        <v>19408</v>
      </c>
      <c r="B19406">
        <v>85.199996948242188</v>
      </c>
      <c r="C19406">
        <v>44.939998626708984</v>
      </c>
      <c r="D19406" t="s">
        <v>20907</v>
      </c>
      <c r="E19406">
        <v>19405</v>
      </c>
    </row>
    <row r="19407" spans="1:5" x14ac:dyDescent="0.25">
      <c r="A19407" t="s">
        <v>19409</v>
      </c>
      <c r="B19407">
        <v>86.25</v>
      </c>
      <c r="C19407">
        <v>47.009998321533203</v>
      </c>
      <c r="D19407" t="s">
        <v>20907</v>
      </c>
      <c r="E19407">
        <v>19406</v>
      </c>
    </row>
    <row r="19408" spans="1:5" x14ac:dyDescent="0.25">
      <c r="A19408" t="s">
        <v>19410</v>
      </c>
      <c r="B19408">
        <v>86.025001525878906</v>
      </c>
      <c r="C19408">
        <v>35.990001678466797</v>
      </c>
      <c r="D19408" t="s">
        <v>20907</v>
      </c>
      <c r="E19408">
        <v>19407</v>
      </c>
    </row>
    <row r="19409" spans="1:5" x14ac:dyDescent="0.25">
      <c r="A19409" t="s">
        <v>19411</v>
      </c>
      <c r="B19409">
        <v>84.300003051757813</v>
      </c>
      <c r="C19409">
        <v>41.090000152587891</v>
      </c>
      <c r="D19409" t="s">
        <v>20907</v>
      </c>
      <c r="E19409">
        <v>19408</v>
      </c>
    </row>
    <row r="19410" spans="1:5" x14ac:dyDescent="0.25">
      <c r="A19410" t="s">
        <v>19412</v>
      </c>
      <c r="B19410">
        <v>99.300003051757813</v>
      </c>
      <c r="C19410">
        <v>45.400001525878906</v>
      </c>
      <c r="D19410" t="s">
        <v>20907</v>
      </c>
      <c r="E19410">
        <v>19409</v>
      </c>
    </row>
    <row r="19411" spans="1:5" x14ac:dyDescent="0.25">
      <c r="A19411" t="s">
        <v>19413</v>
      </c>
      <c r="B19411">
        <v>104.92500305175781</v>
      </c>
      <c r="C19411">
        <v>49.849998474121094</v>
      </c>
      <c r="D19411" t="s">
        <v>20907</v>
      </c>
      <c r="E19411">
        <v>19410</v>
      </c>
    </row>
    <row r="19412" spans="1:5" x14ac:dyDescent="0.25">
      <c r="A19412" t="s">
        <v>19414</v>
      </c>
      <c r="B19412">
        <v>110.625</v>
      </c>
      <c r="C19412">
        <v>51.830001831054688</v>
      </c>
      <c r="D19412" t="s">
        <v>20907</v>
      </c>
      <c r="E19412">
        <v>19411</v>
      </c>
    </row>
    <row r="19413" spans="1:5" x14ac:dyDescent="0.25">
      <c r="A19413" t="s">
        <v>19415</v>
      </c>
      <c r="B19413">
        <v>130.875</v>
      </c>
      <c r="C19413">
        <v>48.580001831054688</v>
      </c>
      <c r="D19413" t="s">
        <v>20907</v>
      </c>
      <c r="E19413">
        <v>19412</v>
      </c>
    </row>
    <row r="19414" spans="1:5" x14ac:dyDescent="0.25">
      <c r="A19414" t="s">
        <v>19416</v>
      </c>
      <c r="B19414">
        <v>155.02499389648438</v>
      </c>
      <c r="C19414">
        <v>55.130001068115234</v>
      </c>
      <c r="D19414" t="s">
        <v>20907</v>
      </c>
      <c r="E19414">
        <v>19413</v>
      </c>
    </row>
    <row r="19415" spans="1:5" x14ac:dyDescent="0.25">
      <c r="A19415" t="s">
        <v>19417</v>
      </c>
      <c r="B19415">
        <v>183.44999694824219</v>
      </c>
      <c r="C19415">
        <v>52.169998168945313</v>
      </c>
      <c r="D19415" t="s">
        <v>20907</v>
      </c>
      <c r="E19415">
        <v>19414</v>
      </c>
    </row>
    <row r="19416" spans="1:5" x14ac:dyDescent="0.25">
      <c r="A19416" t="s">
        <v>19418</v>
      </c>
      <c r="B19416">
        <v>188.625</v>
      </c>
      <c r="C19416">
        <v>48</v>
      </c>
      <c r="D19416" t="s">
        <v>20907</v>
      </c>
      <c r="E19416">
        <v>19415</v>
      </c>
    </row>
    <row r="19417" spans="1:5" x14ac:dyDescent="0.25">
      <c r="A19417" t="s">
        <v>19419</v>
      </c>
      <c r="B19417">
        <v>190.05000305175781</v>
      </c>
      <c r="C19417">
        <v>47.060001373291016</v>
      </c>
      <c r="D19417" t="s">
        <v>20907</v>
      </c>
      <c r="E19417">
        <v>19416</v>
      </c>
    </row>
    <row r="19418" spans="1:5" x14ac:dyDescent="0.25">
      <c r="A19418" t="s">
        <v>19420</v>
      </c>
      <c r="B19418">
        <v>196.19999694824219</v>
      </c>
      <c r="C19418">
        <v>44.970001220703125</v>
      </c>
      <c r="D19418" t="s">
        <v>20907</v>
      </c>
      <c r="E19418">
        <v>19417</v>
      </c>
    </row>
    <row r="19419" spans="1:5" x14ac:dyDescent="0.25">
      <c r="A19419" t="s">
        <v>19421</v>
      </c>
      <c r="B19419">
        <v>191.55000305175781</v>
      </c>
      <c r="C19419">
        <v>37.040000915527344</v>
      </c>
      <c r="D19419" t="s">
        <v>20907</v>
      </c>
      <c r="E19419">
        <v>19418</v>
      </c>
    </row>
    <row r="19420" spans="1:5" x14ac:dyDescent="0.25">
      <c r="A19420" t="s">
        <v>19422</v>
      </c>
      <c r="B19420">
        <v>176.69999694824219</v>
      </c>
      <c r="C19420">
        <v>39.959999084472656</v>
      </c>
      <c r="D19420" t="s">
        <v>20907</v>
      </c>
      <c r="E19420">
        <v>19419</v>
      </c>
    </row>
    <row r="19421" spans="1:5" x14ac:dyDescent="0.25">
      <c r="A19421" t="s">
        <v>19423</v>
      </c>
      <c r="B19421">
        <v>165.67500305175781</v>
      </c>
      <c r="C19421">
        <v>32.470001220703125</v>
      </c>
      <c r="D19421" t="s">
        <v>20907</v>
      </c>
      <c r="E19421">
        <v>19420</v>
      </c>
    </row>
    <row r="19422" spans="1:5" x14ac:dyDescent="0.25">
      <c r="A19422" t="s">
        <v>19424</v>
      </c>
      <c r="B19422">
        <v>130.57499694824219</v>
      </c>
      <c r="C19422">
        <v>26.549999237060547</v>
      </c>
      <c r="D19422" t="s">
        <v>20907</v>
      </c>
      <c r="E19422">
        <v>19421</v>
      </c>
    </row>
    <row r="19423" spans="1:5" x14ac:dyDescent="0.25">
      <c r="A19423" t="s">
        <v>19425</v>
      </c>
      <c r="B19423">
        <v>116.32499694824219</v>
      </c>
      <c r="C19423">
        <v>27.239999771118164</v>
      </c>
      <c r="D19423" t="s">
        <v>20907</v>
      </c>
      <c r="E19423">
        <v>19422</v>
      </c>
    </row>
    <row r="19424" spans="1:5" x14ac:dyDescent="0.25">
      <c r="A19424" t="s">
        <v>19426</v>
      </c>
      <c r="B19424">
        <v>100.19999694824219</v>
      </c>
      <c r="C19424">
        <v>29.639999389648438</v>
      </c>
      <c r="D19424" t="s">
        <v>20907</v>
      </c>
      <c r="E19424">
        <v>19423</v>
      </c>
    </row>
    <row r="19425" spans="1:5" x14ac:dyDescent="0.25">
      <c r="A19425" t="s">
        <v>19427</v>
      </c>
      <c r="B19425">
        <v>88.050003051757813</v>
      </c>
      <c r="C19425">
        <v>27.469999313354492</v>
      </c>
      <c r="D19425" t="s">
        <v>20907</v>
      </c>
      <c r="E19425">
        <v>19424</v>
      </c>
    </row>
    <row r="19426" spans="1:5" x14ac:dyDescent="0.25">
      <c r="A19426" t="s">
        <v>19428</v>
      </c>
      <c r="B19426">
        <v>65.175003051757813</v>
      </c>
      <c r="C19426">
        <v>33.740001678466797</v>
      </c>
      <c r="D19426" t="s">
        <v>20907</v>
      </c>
      <c r="E19426">
        <v>19425</v>
      </c>
    </row>
    <row r="19427" spans="1:5" x14ac:dyDescent="0.25">
      <c r="A19427" t="s">
        <v>19429</v>
      </c>
      <c r="B19427">
        <v>59.400001525878906</v>
      </c>
      <c r="C19427">
        <v>32.049999237060547</v>
      </c>
      <c r="D19427" t="s">
        <v>20907</v>
      </c>
      <c r="E19427">
        <v>19426</v>
      </c>
    </row>
    <row r="19428" spans="1:5" x14ac:dyDescent="0.25">
      <c r="A19428" t="s">
        <v>19430</v>
      </c>
      <c r="B19428">
        <v>34.200000762939453</v>
      </c>
      <c r="C19428">
        <v>30.840000152587891</v>
      </c>
      <c r="D19428" t="s">
        <v>20907</v>
      </c>
      <c r="E19428">
        <v>19427</v>
      </c>
    </row>
    <row r="19429" spans="1:5" x14ac:dyDescent="0.25">
      <c r="A19429" t="s">
        <v>19431</v>
      </c>
      <c r="B19429">
        <v>13.199999809265137</v>
      </c>
      <c r="C19429">
        <v>32.580001831054688</v>
      </c>
      <c r="D19429" t="s">
        <v>20907</v>
      </c>
      <c r="E19429">
        <v>19428</v>
      </c>
    </row>
    <row r="19430" spans="1:5" x14ac:dyDescent="0.25">
      <c r="A19430" t="s">
        <v>19432</v>
      </c>
      <c r="B19430">
        <v>-44.099998474121094</v>
      </c>
      <c r="C19430">
        <v>3.059999942779541</v>
      </c>
      <c r="D19430" t="s">
        <v>20907</v>
      </c>
      <c r="E19430">
        <v>19429</v>
      </c>
    </row>
    <row r="19431" spans="1:5" x14ac:dyDescent="0.25">
      <c r="A19431" t="s">
        <v>19433</v>
      </c>
      <c r="B19431">
        <v>-121.42500305175781</v>
      </c>
      <c r="C19431">
        <v>-26.479999542236328</v>
      </c>
      <c r="D19431" t="s">
        <v>20907</v>
      </c>
      <c r="E19431">
        <v>19430</v>
      </c>
    </row>
    <row r="19432" spans="1:5" x14ac:dyDescent="0.25">
      <c r="A19432" t="s">
        <v>19434</v>
      </c>
      <c r="B19432">
        <v>-327.97500610351563</v>
      </c>
      <c r="C19432">
        <v>-52.700000762939453</v>
      </c>
      <c r="D19432" t="s">
        <v>20907</v>
      </c>
      <c r="E19432">
        <v>19431</v>
      </c>
    </row>
    <row r="19433" spans="1:5" x14ac:dyDescent="0.25">
      <c r="A19433" t="s">
        <v>19435</v>
      </c>
      <c r="B19433">
        <v>-438</v>
      </c>
      <c r="C19433">
        <v>-54.259998321533203</v>
      </c>
      <c r="D19433" t="s">
        <v>20907</v>
      </c>
      <c r="E19433">
        <v>19432</v>
      </c>
    </row>
    <row r="19434" spans="1:5" x14ac:dyDescent="0.25">
      <c r="A19434" t="s">
        <v>19436</v>
      </c>
      <c r="B19434">
        <v>-661.95001220703125</v>
      </c>
      <c r="C19434">
        <v>-51.439998626708984</v>
      </c>
      <c r="D19434" t="s">
        <v>20907</v>
      </c>
      <c r="E19434">
        <v>19433</v>
      </c>
    </row>
    <row r="19435" spans="1:5" x14ac:dyDescent="0.25">
      <c r="A19435" t="s">
        <v>19437</v>
      </c>
      <c r="B19435">
        <v>-825.1500244140625</v>
      </c>
      <c r="C19435">
        <v>-45.869998931884766</v>
      </c>
      <c r="D19435" t="s">
        <v>20907</v>
      </c>
      <c r="E19435">
        <v>19434</v>
      </c>
    </row>
    <row r="19436" spans="1:5" x14ac:dyDescent="0.25">
      <c r="A19436" t="s">
        <v>19438</v>
      </c>
      <c r="B19436">
        <v>-1093.800048828125</v>
      </c>
      <c r="C19436">
        <v>-50.110000610351563</v>
      </c>
      <c r="D19436" t="s">
        <v>20907</v>
      </c>
      <c r="E19436">
        <v>19435</v>
      </c>
    </row>
    <row r="19437" spans="1:5" x14ac:dyDescent="0.25">
      <c r="A19437" t="s">
        <v>19439</v>
      </c>
      <c r="B19437">
        <v>-1259.7750244140625</v>
      </c>
      <c r="C19437">
        <v>-52.439998626708984</v>
      </c>
      <c r="D19437" t="s">
        <v>20907</v>
      </c>
      <c r="E19437">
        <v>19436</v>
      </c>
    </row>
    <row r="19438" spans="1:5" x14ac:dyDescent="0.25">
      <c r="A19438" t="s">
        <v>19440</v>
      </c>
      <c r="B19438">
        <v>-1393.125</v>
      </c>
      <c r="C19438">
        <v>3.5399999618530273</v>
      </c>
      <c r="D19438" t="s">
        <v>20907</v>
      </c>
      <c r="E19438">
        <v>19437</v>
      </c>
    </row>
    <row r="19439" spans="1:5" x14ac:dyDescent="0.25">
      <c r="A19439" t="s">
        <v>19441</v>
      </c>
      <c r="B19439">
        <v>-1402.574951171875</v>
      </c>
      <c r="C19439">
        <v>34.689998626708984</v>
      </c>
      <c r="D19439" t="s">
        <v>20907</v>
      </c>
      <c r="E19439">
        <v>19438</v>
      </c>
    </row>
    <row r="19440" spans="1:5" x14ac:dyDescent="0.25">
      <c r="A19440" t="s">
        <v>19442</v>
      </c>
      <c r="B19440">
        <v>-1402.2750244140625</v>
      </c>
      <c r="C19440">
        <v>38.290000915527344</v>
      </c>
      <c r="D19440" t="s">
        <v>20907</v>
      </c>
      <c r="E19440">
        <v>19439</v>
      </c>
    </row>
    <row r="19441" spans="1:5" x14ac:dyDescent="0.25">
      <c r="A19441" t="s">
        <v>19443</v>
      </c>
      <c r="B19441">
        <v>-1403.625</v>
      </c>
      <c r="C19441">
        <v>40.919998168945313</v>
      </c>
      <c r="D19441" t="s">
        <v>20907</v>
      </c>
      <c r="E19441">
        <v>19440</v>
      </c>
    </row>
    <row r="19442" spans="1:5" x14ac:dyDescent="0.25">
      <c r="A19442" t="s">
        <v>19444</v>
      </c>
      <c r="B19442">
        <v>-1402.199951171875</v>
      </c>
      <c r="C19442">
        <v>35.009998321533203</v>
      </c>
      <c r="D19442" t="s">
        <v>20907</v>
      </c>
      <c r="E19442">
        <v>19441</v>
      </c>
    </row>
    <row r="19443" spans="1:5" x14ac:dyDescent="0.25">
      <c r="A19443" t="s">
        <v>19445</v>
      </c>
      <c r="B19443">
        <v>-1400.7750244140625</v>
      </c>
      <c r="C19443">
        <v>33.360000610351563</v>
      </c>
      <c r="D19443" t="s">
        <v>20907</v>
      </c>
      <c r="E19443">
        <v>19442</v>
      </c>
    </row>
    <row r="19444" spans="1:5" x14ac:dyDescent="0.25">
      <c r="A19444" t="s">
        <v>19446</v>
      </c>
      <c r="B19444">
        <v>-1395.824951171875</v>
      </c>
      <c r="C19444">
        <v>29.149999618530273</v>
      </c>
      <c r="D19444" t="s">
        <v>20907</v>
      </c>
      <c r="E19444">
        <v>19443</v>
      </c>
    </row>
    <row r="19445" spans="1:5" x14ac:dyDescent="0.25">
      <c r="A19445" t="s">
        <v>19447</v>
      </c>
      <c r="B19445">
        <v>-1401.074951171875</v>
      </c>
      <c r="C19445">
        <v>37.169998168945313</v>
      </c>
      <c r="D19445" t="s">
        <v>20907</v>
      </c>
      <c r="E19445">
        <v>19444</v>
      </c>
    </row>
    <row r="19446" spans="1:5" x14ac:dyDescent="0.25">
      <c r="A19446" t="s">
        <v>19448</v>
      </c>
      <c r="B19446">
        <v>-1398.75</v>
      </c>
      <c r="C19446">
        <v>35.880001068115234</v>
      </c>
      <c r="D19446" t="s">
        <v>20907</v>
      </c>
      <c r="E19446">
        <v>19445</v>
      </c>
    </row>
    <row r="19447" spans="1:5" x14ac:dyDescent="0.25">
      <c r="A19447" t="s">
        <v>19449</v>
      </c>
      <c r="B19447">
        <v>-1399.800048828125</v>
      </c>
      <c r="C19447">
        <v>32.029998779296875</v>
      </c>
      <c r="D19447" t="s">
        <v>20907</v>
      </c>
      <c r="E19447">
        <v>19446</v>
      </c>
    </row>
    <row r="19448" spans="1:5" x14ac:dyDescent="0.25">
      <c r="A19448" t="s">
        <v>19450</v>
      </c>
      <c r="B19448">
        <v>-1402.199951171875</v>
      </c>
      <c r="C19448">
        <v>34.069999694824219</v>
      </c>
      <c r="D19448" t="s">
        <v>20907</v>
      </c>
      <c r="E19448">
        <v>19447</v>
      </c>
    </row>
    <row r="19449" spans="1:5" x14ac:dyDescent="0.25">
      <c r="A19449" t="s">
        <v>19451</v>
      </c>
      <c r="B19449">
        <v>-1402.800048828125</v>
      </c>
      <c r="C19449">
        <v>37.180000305175781</v>
      </c>
      <c r="D19449" t="s">
        <v>20907</v>
      </c>
      <c r="E19449">
        <v>19448</v>
      </c>
    </row>
    <row r="19450" spans="1:5" x14ac:dyDescent="0.25">
      <c r="A19450" t="s">
        <v>19452</v>
      </c>
      <c r="B19450">
        <v>-1398.675048828125</v>
      </c>
      <c r="C19450">
        <v>33.75</v>
      </c>
      <c r="D19450" t="s">
        <v>20907</v>
      </c>
      <c r="E19450">
        <v>19449</v>
      </c>
    </row>
    <row r="19451" spans="1:5" x14ac:dyDescent="0.25">
      <c r="A19451" t="s">
        <v>19453</v>
      </c>
      <c r="B19451">
        <v>-1396.199951171875</v>
      </c>
      <c r="C19451">
        <v>28.989999771118164</v>
      </c>
      <c r="D19451" t="s">
        <v>20907</v>
      </c>
      <c r="E19451">
        <v>19450</v>
      </c>
    </row>
    <row r="19452" spans="1:5" x14ac:dyDescent="0.25">
      <c r="A19452" t="s">
        <v>19454</v>
      </c>
      <c r="B19452">
        <v>-1398.375</v>
      </c>
      <c r="C19452">
        <v>29.569999694824219</v>
      </c>
      <c r="D19452" t="s">
        <v>20907</v>
      </c>
      <c r="E19452">
        <v>19451</v>
      </c>
    </row>
    <row r="19453" spans="1:5" x14ac:dyDescent="0.25">
      <c r="A19453" t="s">
        <v>19455</v>
      </c>
      <c r="B19453">
        <v>-1399.6500244140625</v>
      </c>
      <c r="C19453">
        <v>34.130001068115234</v>
      </c>
      <c r="D19453" t="s">
        <v>20907</v>
      </c>
      <c r="E19453">
        <v>19452</v>
      </c>
    </row>
    <row r="19454" spans="1:5" x14ac:dyDescent="0.25">
      <c r="A19454" t="s">
        <v>19456</v>
      </c>
      <c r="B19454">
        <v>-1395.9749755859375</v>
      </c>
      <c r="C19454">
        <v>27.299999237060547</v>
      </c>
      <c r="D19454" t="s">
        <v>20907</v>
      </c>
      <c r="E19454">
        <v>19453</v>
      </c>
    </row>
    <row r="19455" spans="1:5" x14ac:dyDescent="0.25">
      <c r="A19455" t="s">
        <v>19457</v>
      </c>
      <c r="B19455">
        <v>-1399.3499755859375</v>
      </c>
      <c r="C19455">
        <v>28.809999465942383</v>
      </c>
      <c r="D19455" t="s">
        <v>20907</v>
      </c>
      <c r="E19455">
        <v>19454</v>
      </c>
    </row>
    <row r="19456" spans="1:5" x14ac:dyDescent="0.25">
      <c r="A19456" t="s">
        <v>19458</v>
      </c>
      <c r="B19456">
        <v>-1400.699951171875</v>
      </c>
      <c r="C19456">
        <v>27.840000152587891</v>
      </c>
      <c r="D19456" t="s">
        <v>20907</v>
      </c>
      <c r="E19456">
        <v>19455</v>
      </c>
    </row>
    <row r="19457" spans="1:5" x14ac:dyDescent="0.25">
      <c r="A19457" t="s">
        <v>19459</v>
      </c>
      <c r="B19457">
        <v>-1397.324951171875</v>
      </c>
      <c r="C19457">
        <v>29.620000839233398</v>
      </c>
      <c r="D19457" t="s">
        <v>20907</v>
      </c>
      <c r="E19457">
        <v>19456</v>
      </c>
    </row>
    <row r="19458" spans="1:5" x14ac:dyDescent="0.25">
      <c r="A19458" t="s">
        <v>19460</v>
      </c>
      <c r="B19458">
        <v>-1398.1500244140625</v>
      </c>
      <c r="C19458">
        <v>26.610000610351563</v>
      </c>
      <c r="D19458" t="s">
        <v>20907</v>
      </c>
      <c r="E19458">
        <v>19457</v>
      </c>
    </row>
    <row r="19459" spans="1:5" x14ac:dyDescent="0.25">
      <c r="A19459" t="s">
        <v>19461</v>
      </c>
      <c r="B19459">
        <v>-1398.75</v>
      </c>
      <c r="C19459">
        <v>27.149999618530273</v>
      </c>
      <c r="D19459" t="s">
        <v>20907</v>
      </c>
      <c r="E19459">
        <v>19458</v>
      </c>
    </row>
    <row r="19460" spans="1:5" x14ac:dyDescent="0.25">
      <c r="A19460" t="s">
        <v>19462</v>
      </c>
      <c r="B19460">
        <v>-1398.9749755859375</v>
      </c>
      <c r="C19460">
        <v>27.299999237060547</v>
      </c>
      <c r="D19460" t="s">
        <v>20907</v>
      </c>
      <c r="E19460">
        <v>19459</v>
      </c>
    </row>
    <row r="19461" spans="1:5" x14ac:dyDescent="0.25">
      <c r="A19461" t="s">
        <v>19463</v>
      </c>
      <c r="B19461">
        <v>-1401.1500244140625</v>
      </c>
      <c r="C19461">
        <v>24.819999694824219</v>
      </c>
      <c r="D19461" t="s">
        <v>20907</v>
      </c>
      <c r="E19461">
        <v>19460</v>
      </c>
    </row>
    <row r="19462" spans="1:5" x14ac:dyDescent="0.25">
      <c r="A19462" t="s">
        <v>19464</v>
      </c>
      <c r="B19462">
        <v>-1397.175048828125</v>
      </c>
      <c r="C19462">
        <v>24.229999542236328</v>
      </c>
      <c r="D19462" t="s">
        <v>20907</v>
      </c>
      <c r="E19462">
        <v>19461</v>
      </c>
    </row>
    <row r="19463" spans="1:5" x14ac:dyDescent="0.25">
      <c r="A19463" t="s">
        <v>19465</v>
      </c>
      <c r="B19463">
        <v>-1397.25</v>
      </c>
      <c r="C19463">
        <v>24.629999160766602</v>
      </c>
      <c r="D19463" t="s">
        <v>20907</v>
      </c>
      <c r="E19463">
        <v>19462</v>
      </c>
    </row>
    <row r="19464" spans="1:5" x14ac:dyDescent="0.25">
      <c r="A19464" t="s">
        <v>19466</v>
      </c>
      <c r="B19464">
        <v>-1397.324951171875</v>
      </c>
      <c r="C19464">
        <v>23.370000839233398</v>
      </c>
      <c r="D19464" t="s">
        <v>20907</v>
      </c>
      <c r="E19464">
        <v>19463</v>
      </c>
    </row>
    <row r="19465" spans="1:5" x14ac:dyDescent="0.25">
      <c r="A19465" t="s">
        <v>19467</v>
      </c>
      <c r="B19465">
        <v>-1398</v>
      </c>
      <c r="C19465">
        <v>22</v>
      </c>
      <c r="D19465" t="s">
        <v>20907</v>
      </c>
      <c r="E19465">
        <v>19464</v>
      </c>
    </row>
    <row r="19466" spans="1:5" x14ac:dyDescent="0.25">
      <c r="A19466" t="s">
        <v>19468</v>
      </c>
      <c r="B19466">
        <v>-1399.050048828125</v>
      </c>
      <c r="C19466">
        <v>19.049999237060547</v>
      </c>
      <c r="D19466" t="s">
        <v>20907</v>
      </c>
      <c r="E19466">
        <v>19465</v>
      </c>
    </row>
    <row r="19467" spans="1:5" x14ac:dyDescent="0.25">
      <c r="A19467" t="s">
        <v>19469</v>
      </c>
      <c r="B19467">
        <v>-1396.7249755859375</v>
      </c>
      <c r="C19467">
        <v>20.340000152587891</v>
      </c>
      <c r="D19467" t="s">
        <v>20907</v>
      </c>
      <c r="E19467">
        <v>19466</v>
      </c>
    </row>
    <row r="19468" spans="1:5" x14ac:dyDescent="0.25">
      <c r="A19468" t="s">
        <v>19470</v>
      </c>
      <c r="B19468">
        <v>-1396.6500244140625</v>
      </c>
      <c r="C19468">
        <v>21.450000762939453</v>
      </c>
      <c r="D19468" t="s">
        <v>20907</v>
      </c>
      <c r="E19468">
        <v>19467</v>
      </c>
    </row>
    <row r="19469" spans="1:5" x14ac:dyDescent="0.25">
      <c r="A19469" t="s">
        <v>19471</v>
      </c>
      <c r="B19469">
        <v>-1400.625</v>
      </c>
      <c r="C19469">
        <v>22.280000686645508</v>
      </c>
      <c r="D19469" t="s">
        <v>20907</v>
      </c>
      <c r="E19469">
        <v>19468</v>
      </c>
    </row>
    <row r="19470" spans="1:5" x14ac:dyDescent="0.25">
      <c r="A19470" t="s">
        <v>19472</v>
      </c>
      <c r="B19470">
        <v>-1398.9749755859375</v>
      </c>
      <c r="C19470">
        <v>17.969999313354492</v>
      </c>
      <c r="D19470" t="s">
        <v>20907</v>
      </c>
      <c r="E19470">
        <v>19469</v>
      </c>
    </row>
    <row r="19471" spans="1:5" x14ac:dyDescent="0.25">
      <c r="A19471" t="s">
        <v>19473</v>
      </c>
      <c r="B19471">
        <v>-1397.644999186198</v>
      </c>
      <c r="C19471">
        <v>20.149999618530273</v>
      </c>
      <c r="D19471" t="s">
        <v>20907</v>
      </c>
      <c r="E19471">
        <v>19470</v>
      </c>
    </row>
    <row r="19472" spans="1:5" x14ac:dyDescent="0.25">
      <c r="A19472" t="s">
        <v>19474</v>
      </c>
      <c r="B19472">
        <v>-1396.2750244140625</v>
      </c>
      <c r="C19472">
        <v>16.809999465942383</v>
      </c>
      <c r="D19472" t="s">
        <v>20907</v>
      </c>
      <c r="E19472">
        <v>19471</v>
      </c>
    </row>
    <row r="19473" spans="1:5" x14ac:dyDescent="0.25">
      <c r="A19473" t="s">
        <v>19475</v>
      </c>
      <c r="B19473">
        <v>-1396.3499755859375</v>
      </c>
      <c r="C19473">
        <v>16.709999084472656</v>
      </c>
      <c r="D19473" t="s">
        <v>20907</v>
      </c>
      <c r="E19473">
        <v>19472</v>
      </c>
    </row>
    <row r="19474" spans="1:5" x14ac:dyDescent="0.25">
      <c r="A19474" t="s">
        <v>19476</v>
      </c>
      <c r="B19474">
        <v>-1395.300048828125</v>
      </c>
      <c r="C19474">
        <v>13.460000038146973</v>
      </c>
      <c r="D19474" t="s">
        <v>20907</v>
      </c>
      <c r="E19474">
        <v>19473</v>
      </c>
    </row>
    <row r="19475" spans="1:5" x14ac:dyDescent="0.25">
      <c r="A19475" t="s">
        <v>19477</v>
      </c>
      <c r="B19475">
        <v>-1398.824951171875</v>
      </c>
      <c r="C19475">
        <v>15.109999656677246</v>
      </c>
      <c r="D19475" t="s">
        <v>20907</v>
      </c>
      <c r="E19475">
        <v>19474</v>
      </c>
    </row>
    <row r="19476" spans="1:5" x14ac:dyDescent="0.25">
      <c r="A19476" t="s">
        <v>19478</v>
      </c>
      <c r="B19476">
        <v>-1398.300048828125</v>
      </c>
      <c r="C19476">
        <v>14.010000228881836</v>
      </c>
      <c r="D19476" t="s">
        <v>20907</v>
      </c>
      <c r="E19476">
        <v>19475</v>
      </c>
    </row>
    <row r="19477" spans="1:5" x14ac:dyDescent="0.25">
      <c r="A19477" t="s">
        <v>19479</v>
      </c>
      <c r="B19477">
        <v>-1356.1500244140625</v>
      </c>
      <c r="C19477">
        <v>43.290000915527344</v>
      </c>
      <c r="D19477" t="s">
        <v>20907</v>
      </c>
      <c r="E19477">
        <v>19476</v>
      </c>
    </row>
    <row r="19478" spans="1:5" x14ac:dyDescent="0.25">
      <c r="A19478" t="s">
        <v>19480</v>
      </c>
      <c r="B19478">
        <v>-1256.925048828125</v>
      </c>
      <c r="C19478">
        <v>66.449996948242188</v>
      </c>
      <c r="D19478" t="s">
        <v>20907</v>
      </c>
      <c r="E19478">
        <v>19477</v>
      </c>
    </row>
    <row r="19479" spans="1:5" x14ac:dyDescent="0.25">
      <c r="A19479" t="s">
        <v>19481</v>
      </c>
      <c r="B19479">
        <v>-1071.300048828125</v>
      </c>
      <c r="C19479">
        <v>75.930000305175781</v>
      </c>
      <c r="D19479" t="s">
        <v>20907</v>
      </c>
      <c r="E19479">
        <v>19478</v>
      </c>
    </row>
    <row r="19480" spans="1:5" x14ac:dyDescent="0.25">
      <c r="A19480" t="s">
        <v>19482</v>
      </c>
      <c r="B19480">
        <v>-860.4000244140625</v>
      </c>
      <c r="C19480">
        <v>91.279998779296875</v>
      </c>
      <c r="D19480" t="s">
        <v>20907</v>
      </c>
      <c r="E19480">
        <v>19479</v>
      </c>
    </row>
    <row r="19481" spans="1:5" x14ac:dyDescent="0.25">
      <c r="A19481" t="s">
        <v>19483</v>
      </c>
      <c r="B19481">
        <v>-473.10000610351563</v>
      </c>
      <c r="C19481">
        <v>115.79000091552734</v>
      </c>
      <c r="D19481" t="s">
        <v>20907</v>
      </c>
      <c r="E19481">
        <v>19480</v>
      </c>
    </row>
    <row r="19482" spans="1:5" x14ac:dyDescent="0.25">
      <c r="A19482" t="s">
        <v>19484</v>
      </c>
      <c r="B19482">
        <v>-180.52499389648438</v>
      </c>
      <c r="C19482">
        <v>116.05999755859375</v>
      </c>
      <c r="D19482" t="s">
        <v>20907</v>
      </c>
      <c r="E19482">
        <v>19481</v>
      </c>
    </row>
    <row r="19483" spans="1:5" x14ac:dyDescent="0.25">
      <c r="A19483" t="s">
        <v>19485</v>
      </c>
      <c r="B19483">
        <v>-25.049999237060547</v>
      </c>
      <c r="C19483">
        <v>81.5</v>
      </c>
      <c r="D19483" t="s">
        <v>20907</v>
      </c>
      <c r="E19483">
        <v>19482</v>
      </c>
    </row>
    <row r="19484" spans="1:5" x14ac:dyDescent="0.25">
      <c r="A19484" t="s">
        <v>19486</v>
      </c>
      <c r="B19484">
        <v>-2.4749999046325684</v>
      </c>
      <c r="C19484">
        <v>23.559999465942383</v>
      </c>
      <c r="D19484" t="s">
        <v>20907</v>
      </c>
      <c r="E19484">
        <v>19483</v>
      </c>
    </row>
    <row r="19485" spans="1:5" x14ac:dyDescent="0.25">
      <c r="A19485" t="s">
        <v>19487</v>
      </c>
      <c r="B19485">
        <v>1.4249999523162842</v>
      </c>
      <c r="C19485">
        <v>18.170000076293945</v>
      </c>
      <c r="D19485" t="s">
        <v>20907</v>
      </c>
      <c r="E19485">
        <v>19484</v>
      </c>
    </row>
    <row r="19486" spans="1:5" x14ac:dyDescent="0.25">
      <c r="A19486" t="s">
        <v>19488</v>
      </c>
      <c r="B19486">
        <v>3.9000000953674316</v>
      </c>
      <c r="C19486">
        <v>10.779999732971191</v>
      </c>
      <c r="D19486" t="s">
        <v>20907</v>
      </c>
      <c r="E19486">
        <v>19485</v>
      </c>
    </row>
    <row r="19487" spans="1:5" x14ac:dyDescent="0.25">
      <c r="A19487" t="s">
        <v>19489</v>
      </c>
      <c r="B19487">
        <v>5.7750000953674316</v>
      </c>
      <c r="C19487">
        <v>9.5699996948242188</v>
      </c>
      <c r="D19487" t="s">
        <v>20907</v>
      </c>
      <c r="E19487">
        <v>19486</v>
      </c>
    </row>
    <row r="19488" spans="1:5" x14ac:dyDescent="0.25">
      <c r="A19488" t="s">
        <v>19490</v>
      </c>
      <c r="B19488">
        <v>9.6750001907348633</v>
      </c>
      <c r="C19488">
        <v>7.1399998664855957</v>
      </c>
      <c r="D19488" t="s">
        <v>20907</v>
      </c>
      <c r="E19488">
        <v>19487</v>
      </c>
    </row>
    <row r="19489" spans="1:5" x14ac:dyDescent="0.25">
      <c r="A19489" t="s">
        <v>19491</v>
      </c>
      <c r="B19489">
        <v>70.724998474121094</v>
      </c>
      <c r="C19489">
        <v>42.759998321533203</v>
      </c>
      <c r="D19489" t="s">
        <v>20907</v>
      </c>
      <c r="E19489">
        <v>19488</v>
      </c>
    </row>
    <row r="19490" spans="1:5" x14ac:dyDescent="0.25">
      <c r="A19490" t="s">
        <v>19492</v>
      </c>
      <c r="B19490">
        <v>122.92500305175781</v>
      </c>
      <c r="C19490">
        <v>19.479999542236328</v>
      </c>
      <c r="D19490" t="s">
        <v>20907</v>
      </c>
      <c r="E19490">
        <v>19489</v>
      </c>
    </row>
    <row r="19491" spans="1:5" x14ac:dyDescent="0.25">
      <c r="A19491" t="s">
        <v>19493</v>
      </c>
      <c r="B19491">
        <v>102.30000305175781</v>
      </c>
      <c r="C19491">
        <v>-10.970000267028809</v>
      </c>
      <c r="D19491" t="s">
        <v>20907</v>
      </c>
      <c r="E19491">
        <v>19490</v>
      </c>
    </row>
    <row r="19492" spans="1:5" x14ac:dyDescent="0.25">
      <c r="A19492" t="s">
        <v>19494</v>
      </c>
      <c r="B19492">
        <v>37.799999237060547</v>
      </c>
      <c r="C19492">
        <v>-4.619999885559082</v>
      </c>
      <c r="D19492" t="s">
        <v>20907</v>
      </c>
      <c r="E19492">
        <v>19491</v>
      </c>
    </row>
    <row r="19493" spans="1:5" x14ac:dyDescent="0.25">
      <c r="A19493" t="s">
        <v>19495</v>
      </c>
      <c r="B19493">
        <v>27.149999618530273</v>
      </c>
      <c r="C19493">
        <v>14.039999961853027</v>
      </c>
      <c r="D19493" t="s">
        <v>20907</v>
      </c>
      <c r="E19493">
        <v>19492</v>
      </c>
    </row>
    <row r="19494" spans="1:5" x14ac:dyDescent="0.25">
      <c r="A19494" t="s">
        <v>19496</v>
      </c>
      <c r="B19494">
        <v>77.099998474121094</v>
      </c>
      <c r="C19494">
        <v>48.849998474121094</v>
      </c>
      <c r="D19494" t="s">
        <v>20907</v>
      </c>
      <c r="E19494">
        <v>19493</v>
      </c>
    </row>
    <row r="19495" spans="1:5" x14ac:dyDescent="0.25">
      <c r="A19495" t="s">
        <v>19497</v>
      </c>
      <c r="B19495">
        <v>122.25</v>
      </c>
      <c r="C19495">
        <v>36.319999694824219</v>
      </c>
      <c r="D19495" t="s">
        <v>20907</v>
      </c>
      <c r="E19495">
        <v>19494</v>
      </c>
    </row>
    <row r="19496" spans="1:5" x14ac:dyDescent="0.25">
      <c r="A19496" t="s">
        <v>19498</v>
      </c>
      <c r="B19496">
        <v>122.77500152587891</v>
      </c>
      <c r="C19496">
        <v>37.619998931884766</v>
      </c>
      <c r="D19496" t="s">
        <v>20907</v>
      </c>
      <c r="E19496">
        <v>19495</v>
      </c>
    </row>
    <row r="19497" spans="1:5" x14ac:dyDescent="0.25">
      <c r="A19497" t="s">
        <v>19499</v>
      </c>
      <c r="B19497">
        <v>138.97500610351563</v>
      </c>
      <c r="C19497">
        <v>37.139999389648438</v>
      </c>
      <c r="D19497" t="s">
        <v>20907</v>
      </c>
      <c r="E19497">
        <v>19496</v>
      </c>
    </row>
    <row r="19498" spans="1:5" x14ac:dyDescent="0.25">
      <c r="A19498" t="s">
        <v>19500</v>
      </c>
      <c r="B19498">
        <v>165</v>
      </c>
      <c r="C19498">
        <v>39.599998474121094</v>
      </c>
      <c r="D19498" t="s">
        <v>20907</v>
      </c>
      <c r="E19498">
        <v>19497</v>
      </c>
    </row>
    <row r="19499" spans="1:5" x14ac:dyDescent="0.25">
      <c r="A19499" t="s">
        <v>19501</v>
      </c>
      <c r="B19499">
        <v>173.77499389648438</v>
      </c>
      <c r="C19499">
        <v>32.029998779296875</v>
      </c>
      <c r="D19499" t="s">
        <v>20907</v>
      </c>
      <c r="E19499">
        <v>19498</v>
      </c>
    </row>
    <row r="19500" spans="1:5" x14ac:dyDescent="0.25">
      <c r="A19500" t="s">
        <v>19502</v>
      </c>
      <c r="B19500">
        <v>168.375</v>
      </c>
      <c r="C19500">
        <v>45.25</v>
      </c>
      <c r="D19500" t="s">
        <v>20907</v>
      </c>
      <c r="E19500">
        <v>19499</v>
      </c>
    </row>
    <row r="19501" spans="1:5" x14ac:dyDescent="0.25">
      <c r="A19501" t="s">
        <v>19503</v>
      </c>
      <c r="B19501">
        <v>185.17500305175781</v>
      </c>
      <c r="C19501">
        <v>70.099998474121094</v>
      </c>
      <c r="D19501" t="s">
        <v>20907</v>
      </c>
      <c r="E19501">
        <v>19500</v>
      </c>
    </row>
    <row r="19502" spans="1:5" x14ac:dyDescent="0.25">
      <c r="A19502" t="s">
        <v>19504</v>
      </c>
      <c r="B19502">
        <v>219.97500610351563</v>
      </c>
      <c r="C19502">
        <v>85.980003356933594</v>
      </c>
      <c r="D19502" t="s">
        <v>20907</v>
      </c>
      <c r="E19502">
        <v>19501</v>
      </c>
    </row>
    <row r="19503" spans="1:5" x14ac:dyDescent="0.25">
      <c r="A19503" t="s">
        <v>19505</v>
      </c>
      <c r="B19503">
        <v>282.29998779296875</v>
      </c>
      <c r="C19503">
        <v>106.84999847412109</v>
      </c>
      <c r="D19503" t="s">
        <v>20907</v>
      </c>
      <c r="E19503">
        <v>19502</v>
      </c>
    </row>
    <row r="19504" spans="1:5" x14ac:dyDescent="0.25">
      <c r="A19504" t="s">
        <v>19506</v>
      </c>
      <c r="B19504">
        <v>406.5</v>
      </c>
      <c r="C19504">
        <v>116.05000305175781</v>
      </c>
      <c r="D19504" t="s">
        <v>20907</v>
      </c>
      <c r="E19504">
        <v>19503</v>
      </c>
    </row>
    <row r="19505" spans="1:5" x14ac:dyDescent="0.25">
      <c r="A19505" t="s">
        <v>19507</v>
      </c>
      <c r="B19505">
        <v>493.35000610351563</v>
      </c>
      <c r="C19505">
        <v>116.06999969482422</v>
      </c>
      <c r="D19505" t="s">
        <v>20907</v>
      </c>
      <c r="E19505">
        <v>19504</v>
      </c>
    </row>
    <row r="19506" spans="1:5" x14ac:dyDescent="0.25">
      <c r="A19506" t="s">
        <v>19508</v>
      </c>
      <c r="B19506">
        <v>606.5250244140625</v>
      </c>
      <c r="C19506">
        <v>58.049999237060547</v>
      </c>
      <c r="D19506" t="s">
        <v>20907</v>
      </c>
      <c r="E19506">
        <v>19505</v>
      </c>
    </row>
    <row r="19507" spans="1:5" x14ac:dyDescent="0.25">
      <c r="A19507" t="s">
        <v>19509</v>
      </c>
      <c r="B19507">
        <v>548.4000244140625</v>
      </c>
      <c r="C19507">
        <v>11.779999732971191</v>
      </c>
      <c r="D19507" t="s">
        <v>20907</v>
      </c>
      <c r="E19507">
        <v>19506</v>
      </c>
    </row>
    <row r="19508" spans="1:5" x14ac:dyDescent="0.25">
      <c r="A19508" t="s">
        <v>19510</v>
      </c>
      <c r="B19508">
        <v>491.77499389648438</v>
      </c>
      <c r="C19508">
        <v>25.969999313354492</v>
      </c>
      <c r="D19508" t="s">
        <v>20907</v>
      </c>
      <c r="E19508">
        <v>19507</v>
      </c>
    </row>
    <row r="19509" spans="1:5" x14ac:dyDescent="0.25">
      <c r="A19509" t="s">
        <v>19511</v>
      </c>
      <c r="B19509">
        <v>500.02499389648438</v>
      </c>
      <c r="C19509">
        <v>100</v>
      </c>
      <c r="D19509" t="s">
        <v>20907</v>
      </c>
      <c r="E19509">
        <v>19508</v>
      </c>
    </row>
    <row r="19510" spans="1:5" x14ac:dyDescent="0.25">
      <c r="A19510" t="s">
        <v>19512</v>
      </c>
      <c r="B19510">
        <v>484.72500610351563</v>
      </c>
      <c r="C19510">
        <v>71.349998474121094</v>
      </c>
      <c r="D19510" t="s">
        <v>20907</v>
      </c>
      <c r="E19510">
        <v>19509</v>
      </c>
    </row>
    <row r="19511" spans="1:5" x14ac:dyDescent="0.25">
      <c r="A19511" t="s">
        <v>19513</v>
      </c>
      <c r="B19511">
        <v>487.20001220703125</v>
      </c>
      <c r="C19511">
        <v>70.260002136230469</v>
      </c>
      <c r="D19511" t="s">
        <v>20907</v>
      </c>
      <c r="E19511">
        <v>19510</v>
      </c>
    </row>
    <row r="19512" spans="1:5" x14ac:dyDescent="0.25">
      <c r="A19512" t="s">
        <v>19514</v>
      </c>
      <c r="B19512">
        <v>479.02499389648438</v>
      </c>
      <c r="C19512">
        <v>69.160003662109375</v>
      </c>
      <c r="D19512" t="s">
        <v>20907</v>
      </c>
      <c r="E19512">
        <v>19511</v>
      </c>
    </row>
    <row r="19513" spans="1:5" x14ac:dyDescent="0.25">
      <c r="A19513" t="s">
        <v>19515</v>
      </c>
      <c r="B19513">
        <v>487.20001220703125</v>
      </c>
      <c r="C19513">
        <v>124.83000183105469</v>
      </c>
      <c r="D19513" t="s">
        <v>20907</v>
      </c>
      <c r="E19513">
        <v>19512</v>
      </c>
    </row>
    <row r="19514" spans="1:5" x14ac:dyDescent="0.25">
      <c r="A19514" t="s">
        <v>19516</v>
      </c>
      <c r="B19514">
        <v>461.25</v>
      </c>
      <c r="C19514">
        <v>125.34999847412109</v>
      </c>
      <c r="D19514" t="s">
        <v>20907</v>
      </c>
      <c r="E19514">
        <v>19513</v>
      </c>
    </row>
    <row r="19515" spans="1:5" x14ac:dyDescent="0.25">
      <c r="A19515" t="s">
        <v>19517</v>
      </c>
      <c r="B19515">
        <v>436.35000610351563</v>
      </c>
      <c r="C19515">
        <v>119.62099914550782</v>
      </c>
      <c r="D19515" t="s">
        <v>20907</v>
      </c>
      <c r="E19515">
        <v>19514</v>
      </c>
    </row>
    <row r="19516" spans="1:5" x14ac:dyDescent="0.25">
      <c r="A19516" t="s">
        <v>19518</v>
      </c>
      <c r="B19516">
        <v>443.85000610351563</v>
      </c>
      <c r="C19516">
        <v>125.33999633789063</v>
      </c>
      <c r="D19516" t="s">
        <v>20907</v>
      </c>
      <c r="E19516">
        <v>19515</v>
      </c>
    </row>
    <row r="19517" spans="1:5" x14ac:dyDescent="0.25">
      <c r="A19517" t="s">
        <v>19519</v>
      </c>
      <c r="B19517">
        <v>557.4000244140625</v>
      </c>
      <c r="C19517">
        <v>125.34999847412109</v>
      </c>
      <c r="D19517" t="s">
        <v>20907</v>
      </c>
      <c r="E19517">
        <v>19516</v>
      </c>
    </row>
    <row r="19518" spans="1:5" x14ac:dyDescent="0.25">
      <c r="A19518" t="s">
        <v>19520</v>
      </c>
      <c r="B19518">
        <v>568.125</v>
      </c>
      <c r="C19518">
        <v>124.23000335693359</v>
      </c>
      <c r="D19518" t="s">
        <v>20907</v>
      </c>
      <c r="E19518">
        <v>19517</v>
      </c>
    </row>
    <row r="19519" spans="1:5" x14ac:dyDescent="0.25">
      <c r="A19519" t="s">
        <v>19521</v>
      </c>
      <c r="B19519">
        <v>519.82501220703125</v>
      </c>
      <c r="C19519">
        <v>125.34999847412109</v>
      </c>
      <c r="D19519" t="s">
        <v>20907</v>
      </c>
      <c r="E19519">
        <v>19518</v>
      </c>
    </row>
    <row r="19520" spans="1:5" x14ac:dyDescent="0.25">
      <c r="A19520" t="s">
        <v>19522</v>
      </c>
      <c r="B19520">
        <v>531.9749755859375</v>
      </c>
      <c r="C19520">
        <v>125.33999633789063</v>
      </c>
      <c r="D19520" t="s">
        <v>20907</v>
      </c>
      <c r="E19520">
        <v>19519</v>
      </c>
    </row>
    <row r="19521" spans="1:5" x14ac:dyDescent="0.25">
      <c r="A19521" t="s">
        <v>19523</v>
      </c>
      <c r="B19521">
        <v>555</v>
      </c>
      <c r="C19521">
        <v>94.026999155680329</v>
      </c>
      <c r="D19521" t="s">
        <v>20907</v>
      </c>
      <c r="E19521">
        <v>19520</v>
      </c>
    </row>
    <row r="19522" spans="1:5" x14ac:dyDescent="0.25">
      <c r="A19522" t="s">
        <v>19524</v>
      </c>
      <c r="B19522">
        <v>641.625</v>
      </c>
      <c r="C19522">
        <v>50.450000762939453</v>
      </c>
      <c r="D19522" t="s">
        <v>20907</v>
      </c>
      <c r="E19522">
        <v>19521</v>
      </c>
    </row>
    <row r="19523" spans="1:5" x14ac:dyDescent="0.25">
      <c r="A19523" t="s">
        <v>19525</v>
      </c>
      <c r="B19523">
        <v>517.95001220703125</v>
      </c>
      <c r="C19523">
        <v>48.939998626708984</v>
      </c>
      <c r="D19523" t="s">
        <v>20907</v>
      </c>
      <c r="E19523">
        <v>19522</v>
      </c>
    </row>
    <row r="19524" spans="1:5" x14ac:dyDescent="0.25">
      <c r="A19524" t="s">
        <v>19526</v>
      </c>
      <c r="B19524">
        <v>500.85000610351563</v>
      </c>
      <c r="C19524">
        <v>109.11000061035156</v>
      </c>
      <c r="D19524" t="s">
        <v>20907</v>
      </c>
      <c r="E19524">
        <v>19523</v>
      </c>
    </row>
    <row r="19525" spans="1:5" x14ac:dyDescent="0.25">
      <c r="A19525" t="s">
        <v>19527</v>
      </c>
      <c r="B19525">
        <v>481.04998779296875</v>
      </c>
      <c r="C19525">
        <v>125.30000305175781</v>
      </c>
      <c r="D19525" t="s">
        <v>20907</v>
      </c>
      <c r="E19525">
        <v>19524</v>
      </c>
    </row>
    <row r="19526" spans="1:5" x14ac:dyDescent="0.25">
      <c r="A19526" t="s">
        <v>19528</v>
      </c>
      <c r="B19526">
        <v>442.42498779296875</v>
      </c>
      <c r="C19526">
        <v>125.33999633789063</v>
      </c>
      <c r="D19526" t="s">
        <v>20907</v>
      </c>
      <c r="E19526">
        <v>19525</v>
      </c>
    </row>
    <row r="19527" spans="1:5" x14ac:dyDescent="0.25">
      <c r="A19527" t="s">
        <v>19529</v>
      </c>
      <c r="B19527">
        <v>486.14999389648438</v>
      </c>
      <c r="C19527">
        <v>121.52799873352052</v>
      </c>
      <c r="D19527" t="s">
        <v>20907</v>
      </c>
      <c r="E19527">
        <v>19526</v>
      </c>
    </row>
    <row r="19528" spans="1:5" x14ac:dyDescent="0.25">
      <c r="A19528" t="s">
        <v>19530</v>
      </c>
      <c r="B19528">
        <v>544.875</v>
      </c>
      <c r="C19528">
        <v>125.16999816894531</v>
      </c>
      <c r="D19528" t="s">
        <v>20907</v>
      </c>
      <c r="E19528">
        <v>19527</v>
      </c>
    </row>
    <row r="19529" spans="1:5" x14ac:dyDescent="0.25">
      <c r="A19529" t="s">
        <v>19531</v>
      </c>
      <c r="B19529">
        <v>583.95001220703125</v>
      </c>
      <c r="C19529">
        <v>124.34999847412109</v>
      </c>
      <c r="D19529" t="s">
        <v>20907</v>
      </c>
      <c r="E19529">
        <v>19528</v>
      </c>
    </row>
    <row r="19530" spans="1:5" x14ac:dyDescent="0.25">
      <c r="A19530" t="s">
        <v>19532</v>
      </c>
      <c r="B19530">
        <v>598.875</v>
      </c>
      <c r="C19530">
        <v>125.33000183105469</v>
      </c>
      <c r="D19530" t="s">
        <v>20907</v>
      </c>
      <c r="E19530">
        <v>19529</v>
      </c>
    </row>
    <row r="19531" spans="1:5" x14ac:dyDescent="0.25">
      <c r="A19531" t="s">
        <v>19533</v>
      </c>
      <c r="B19531">
        <v>599.0250244140625</v>
      </c>
      <c r="C19531">
        <v>125.33999633789063</v>
      </c>
      <c r="D19531" t="s">
        <v>20907</v>
      </c>
      <c r="E19531">
        <v>19530</v>
      </c>
    </row>
    <row r="19532" spans="1:5" x14ac:dyDescent="0.25">
      <c r="A19532" t="s">
        <v>19534</v>
      </c>
      <c r="B19532">
        <v>600.5999755859375</v>
      </c>
      <c r="C19532">
        <v>125.34999847412109</v>
      </c>
      <c r="D19532" t="s">
        <v>20907</v>
      </c>
      <c r="E19532">
        <v>19531</v>
      </c>
    </row>
    <row r="19533" spans="1:5" x14ac:dyDescent="0.25">
      <c r="A19533" t="s">
        <v>19535</v>
      </c>
      <c r="B19533">
        <v>615.07501220703125</v>
      </c>
      <c r="C19533">
        <v>125.33000183105469</v>
      </c>
      <c r="D19533" t="s">
        <v>20907</v>
      </c>
      <c r="E19533">
        <v>19532</v>
      </c>
    </row>
    <row r="19534" spans="1:5" x14ac:dyDescent="0.25">
      <c r="A19534" t="s">
        <v>19536</v>
      </c>
      <c r="B19534">
        <v>664.2750244140625</v>
      </c>
      <c r="C19534">
        <v>125.3383321762085</v>
      </c>
      <c r="D19534" t="s">
        <v>20907</v>
      </c>
      <c r="E19534">
        <v>19533</v>
      </c>
    </row>
    <row r="19535" spans="1:5" x14ac:dyDescent="0.25">
      <c r="A19535" t="s">
        <v>19537</v>
      </c>
      <c r="B19535">
        <v>679.42498779296875</v>
      </c>
      <c r="C19535">
        <v>125.33999633789063</v>
      </c>
      <c r="D19535" t="s">
        <v>20907</v>
      </c>
      <c r="E19535">
        <v>19534</v>
      </c>
    </row>
    <row r="19536" spans="1:5" x14ac:dyDescent="0.25">
      <c r="A19536" t="s">
        <v>19538</v>
      </c>
      <c r="B19536">
        <v>668.54998779296875</v>
      </c>
      <c r="C19536">
        <v>125.34221988254124</v>
      </c>
      <c r="D19536" t="s">
        <v>20907</v>
      </c>
      <c r="E19536">
        <v>19535</v>
      </c>
    </row>
    <row r="19537" spans="1:5" x14ac:dyDescent="0.25">
      <c r="A19537" t="s">
        <v>19539</v>
      </c>
      <c r="B19537">
        <v>674.70001220703125</v>
      </c>
      <c r="C19537">
        <v>125.16149787902833</v>
      </c>
      <c r="D19537" t="s">
        <v>20907</v>
      </c>
      <c r="E19537">
        <v>19536</v>
      </c>
    </row>
    <row r="19538" spans="1:5" x14ac:dyDescent="0.25">
      <c r="A19538" t="s">
        <v>19540</v>
      </c>
      <c r="B19538">
        <v>707.7750244140625</v>
      </c>
      <c r="C19538">
        <v>125.34999847412109</v>
      </c>
      <c r="D19538" t="s">
        <v>20907</v>
      </c>
      <c r="E19538">
        <v>19537</v>
      </c>
    </row>
    <row r="19539" spans="1:5" x14ac:dyDescent="0.25">
      <c r="A19539" t="s">
        <v>19541</v>
      </c>
      <c r="B19539">
        <v>708</v>
      </c>
      <c r="C19539">
        <v>125.33999633789063</v>
      </c>
      <c r="D19539" t="s">
        <v>20907</v>
      </c>
      <c r="E19539">
        <v>19538</v>
      </c>
    </row>
    <row r="19540" spans="1:5" x14ac:dyDescent="0.25">
      <c r="A19540" t="s">
        <v>19542</v>
      </c>
      <c r="B19540">
        <v>718.125</v>
      </c>
      <c r="C19540">
        <v>125.34999847412109</v>
      </c>
      <c r="D19540" t="s">
        <v>20907</v>
      </c>
      <c r="E19540">
        <v>19539</v>
      </c>
    </row>
    <row r="19541" spans="1:5" x14ac:dyDescent="0.25">
      <c r="A19541" t="s">
        <v>19543</v>
      </c>
      <c r="B19541">
        <v>780.1500244140625</v>
      </c>
      <c r="C19541">
        <v>121.68000030517578</v>
      </c>
      <c r="D19541" t="s">
        <v>20907</v>
      </c>
      <c r="E19541">
        <v>19540</v>
      </c>
    </row>
    <row r="19542" spans="1:5" x14ac:dyDescent="0.25">
      <c r="A19542" t="s">
        <v>19544</v>
      </c>
      <c r="B19542">
        <v>782.70001220703125</v>
      </c>
      <c r="C19542">
        <v>114.98000335693359</v>
      </c>
      <c r="D19542" t="s">
        <v>20907</v>
      </c>
      <c r="E19542">
        <v>19541</v>
      </c>
    </row>
    <row r="19543" spans="1:5" x14ac:dyDescent="0.25">
      <c r="A19543" t="s">
        <v>19545</v>
      </c>
      <c r="B19543">
        <v>774.82501220703125</v>
      </c>
      <c r="C19543">
        <v>114.70999908447266</v>
      </c>
      <c r="D19543" t="s">
        <v>20907</v>
      </c>
      <c r="E19543">
        <v>19542</v>
      </c>
    </row>
    <row r="19544" spans="1:5" x14ac:dyDescent="0.25">
      <c r="A19544" t="s">
        <v>19546</v>
      </c>
      <c r="B19544">
        <v>769.7249755859375</v>
      </c>
      <c r="C19544">
        <v>116.55999755859375</v>
      </c>
      <c r="D19544" t="s">
        <v>20907</v>
      </c>
      <c r="E19544">
        <v>19543</v>
      </c>
    </row>
    <row r="19545" spans="1:5" x14ac:dyDescent="0.25">
      <c r="A19545" t="s">
        <v>19547</v>
      </c>
      <c r="B19545">
        <v>761.70001220703125</v>
      </c>
      <c r="C19545">
        <v>116.88999938964844</v>
      </c>
      <c r="D19545" t="s">
        <v>20907</v>
      </c>
      <c r="E19545">
        <v>19544</v>
      </c>
    </row>
    <row r="19546" spans="1:5" x14ac:dyDescent="0.25">
      <c r="A19546" t="s">
        <v>19548</v>
      </c>
      <c r="B19546">
        <v>732.5999755859375</v>
      </c>
      <c r="C19546">
        <v>118.05999755859375</v>
      </c>
      <c r="D19546" t="s">
        <v>20907</v>
      </c>
      <c r="E19546">
        <v>19545</v>
      </c>
    </row>
    <row r="19547" spans="1:5" x14ac:dyDescent="0.25">
      <c r="A19547" t="s">
        <v>19549</v>
      </c>
      <c r="B19547">
        <v>723.375</v>
      </c>
      <c r="C19547">
        <v>119.05000305175781</v>
      </c>
      <c r="D19547" t="s">
        <v>20907</v>
      </c>
      <c r="E19547">
        <v>19546</v>
      </c>
    </row>
    <row r="19548" spans="1:5" x14ac:dyDescent="0.25">
      <c r="A19548" t="s">
        <v>19550</v>
      </c>
      <c r="B19548">
        <v>721.42498779296875</v>
      </c>
      <c r="C19548">
        <v>123.69999694824219</v>
      </c>
      <c r="D19548" t="s">
        <v>20907</v>
      </c>
      <c r="E19548">
        <v>19547</v>
      </c>
    </row>
    <row r="19549" spans="1:5" x14ac:dyDescent="0.25">
      <c r="A19549" t="s">
        <v>19551</v>
      </c>
      <c r="B19549">
        <v>768.5250244140625</v>
      </c>
      <c r="C19549">
        <v>120.54000091552734</v>
      </c>
      <c r="D19549" t="s">
        <v>20907</v>
      </c>
      <c r="E19549">
        <v>19548</v>
      </c>
    </row>
    <row r="19550" spans="1:5" x14ac:dyDescent="0.25">
      <c r="A19550" t="s">
        <v>19552</v>
      </c>
      <c r="B19550">
        <v>798.67498779296875</v>
      </c>
      <c r="C19550">
        <v>116.38999938964844</v>
      </c>
      <c r="D19550" t="s">
        <v>20907</v>
      </c>
      <c r="E19550">
        <v>19549</v>
      </c>
    </row>
    <row r="19551" spans="1:5" x14ac:dyDescent="0.25">
      <c r="A19551" t="s">
        <v>19553</v>
      </c>
      <c r="B19551">
        <v>827.0999755859375</v>
      </c>
      <c r="C19551">
        <v>112.72000122070313</v>
      </c>
      <c r="D19551" t="s">
        <v>20907</v>
      </c>
      <c r="E19551">
        <v>19550</v>
      </c>
    </row>
    <row r="19552" spans="1:5" x14ac:dyDescent="0.25">
      <c r="A19552" t="s">
        <v>19554</v>
      </c>
      <c r="B19552">
        <v>844.125</v>
      </c>
      <c r="C19552">
        <v>106.40000152587891</v>
      </c>
      <c r="D19552" t="s">
        <v>20907</v>
      </c>
      <c r="E19552">
        <v>19551</v>
      </c>
    </row>
    <row r="19553" spans="1:5" x14ac:dyDescent="0.25">
      <c r="A19553" t="s">
        <v>19555</v>
      </c>
      <c r="B19553">
        <v>862.04998779296875</v>
      </c>
      <c r="C19553">
        <v>104.83999633789063</v>
      </c>
      <c r="D19553" t="s">
        <v>20907</v>
      </c>
      <c r="E19553">
        <v>19552</v>
      </c>
    </row>
    <row r="19554" spans="1:5" x14ac:dyDescent="0.25">
      <c r="A19554" t="s">
        <v>19556</v>
      </c>
      <c r="B19554">
        <v>879.5999755859375</v>
      </c>
      <c r="C19554">
        <v>102.37999725341797</v>
      </c>
      <c r="D19554" t="s">
        <v>20907</v>
      </c>
      <c r="E19554">
        <v>19553</v>
      </c>
    </row>
    <row r="19555" spans="1:5" x14ac:dyDescent="0.25">
      <c r="A19555" t="s">
        <v>19557</v>
      </c>
      <c r="B19555">
        <v>916.2750244140625</v>
      </c>
      <c r="C19555">
        <v>99.800003051757813</v>
      </c>
      <c r="D19555" t="s">
        <v>20907</v>
      </c>
      <c r="E19555">
        <v>19554</v>
      </c>
    </row>
    <row r="19556" spans="1:5" x14ac:dyDescent="0.25">
      <c r="A19556" t="s">
        <v>19558</v>
      </c>
      <c r="B19556">
        <v>935.0250244140625</v>
      </c>
      <c r="C19556">
        <v>97.080001831054688</v>
      </c>
      <c r="D19556" t="s">
        <v>20907</v>
      </c>
      <c r="E19556">
        <v>19555</v>
      </c>
    </row>
    <row r="19557" spans="1:5" x14ac:dyDescent="0.25">
      <c r="A19557" t="s">
        <v>19559</v>
      </c>
      <c r="B19557">
        <v>946.95001220703125</v>
      </c>
      <c r="C19557">
        <v>95.199996948242188</v>
      </c>
      <c r="D19557" t="s">
        <v>20907</v>
      </c>
      <c r="E19557">
        <v>19556</v>
      </c>
    </row>
    <row r="19558" spans="1:5" x14ac:dyDescent="0.25">
      <c r="A19558" t="s">
        <v>19560</v>
      </c>
      <c r="B19558">
        <v>953.7750244140625</v>
      </c>
      <c r="C19558">
        <v>94.959999084472656</v>
      </c>
      <c r="D19558" t="s">
        <v>20907</v>
      </c>
      <c r="E19558">
        <v>19557</v>
      </c>
    </row>
    <row r="19559" spans="1:5" x14ac:dyDescent="0.25">
      <c r="A19559" t="s">
        <v>19561</v>
      </c>
      <c r="B19559">
        <v>985.04998779296875</v>
      </c>
      <c r="C19559">
        <v>92.620002746582031</v>
      </c>
      <c r="D19559" t="s">
        <v>20907</v>
      </c>
      <c r="E19559">
        <v>19558</v>
      </c>
    </row>
    <row r="19560" spans="1:5" x14ac:dyDescent="0.25">
      <c r="A19560" t="s">
        <v>19562</v>
      </c>
      <c r="B19560">
        <v>997.125</v>
      </c>
      <c r="C19560">
        <v>91.139999389648438</v>
      </c>
      <c r="D19560" t="s">
        <v>20907</v>
      </c>
      <c r="E19560">
        <v>19559</v>
      </c>
    </row>
    <row r="19561" spans="1:5" x14ac:dyDescent="0.25">
      <c r="A19561" t="s">
        <v>19563</v>
      </c>
      <c r="B19561">
        <v>1010.7000122070313</v>
      </c>
      <c r="C19561">
        <v>89.269996643066406</v>
      </c>
      <c r="D19561" t="s">
        <v>20907</v>
      </c>
      <c r="E19561">
        <v>19560</v>
      </c>
    </row>
    <row r="19562" spans="1:5" x14ac:dyDescent="0.25">
      <c r="A19562" t="s">
        <v>19564</v>
      </c>
      <c r="B19562">
        <v>991.7249755859375</v>
      </c>
      <c r="C19562">
        <v>52.919998168945313</v>
      </c>
      <c r="D19562" t="s">
        <v>20907</v>
      </c>
      <c r="E19562">
        <v>19561</v>
      </c>
    </row>
    <row r="19563" spans="1:5" x14ac:dyDescent="0.25">
      <c r="A19563" t="s">
        <v>19565</v>
      </c>
      <c r="B19563">
        <v>930.75</v>
      </c>
      <c r="C19563">
        <v>53.090000152587891</v>
      </c>
      <c r="D19563" t="s">
        <v>20907</v>
      </c>
      <c r="E19563">
        <v>19562</v>
      </c>
    </row>
    <row r="19564" spans="1:5" x14ac:dyDescent="0.25">
      <c r="A19564" t="s">
        <v>19566</v>
      </c>
      <c r="B19564">
        <v>894.45001220703125</v>
      </c>
      <c r="C19564">
        <v>54.270000457763672</v>
      </c>
      <c r="D19564" t="s">
        <v>20907</v>
      </c>
      <c r="E19564">
        <v>19563</v>
      </c>
    </row>
    <row r="19565" spans="1:5" x14ac:dyDescent="0.25">
      <c r="A19565" t="s">
        <v>19567</v>
      </c>
      <c r="B19565">
        <v>846.1500244140625</v>
      </c>
      <c r="C19565">
        <v>53.130001068115234</v>
      </c>
      <c r="D19565" t="s">
        <v>20907</v>
      </c>
      <c r="E19565">
        <v>19564</v>
      </c>
    </row>
    <row r="19566" spans="1:5" x14ac:dyDescent="0.25">
      <c r="A19566" t="s">
        <v>19568</v>
      </c>
      <c r="B19566">
        <v>817.5</v>
      </c>
      <c r="C19566">
        <v>57.069999694824219</v>
      </c>
      <c r="D19566" t="s">
        <v>20907</v>
      </c>
      <c r="E19566">
        <v>19565</v>
      </c>
    </row>
    <row r="19567" spans="1:5" x14ac:dyDescent="0.25">
      <c r="A19567" t="s">
        <v>19569</v>
      </c>
      <c r="B19567">
        <v>782.8499755859375</v>
      </c>
      <c r="C19567">
        <v>63.240001678466797</v>
      </c>
      <c r="D19567" t="s">
        <v>20907</v>
      </c>
      <c r="E19567">
        <v>19566</v>
      </c>
    </row>
    <row r="19568" spans="1:5" x14ac:dyDescent="0.25">
      <c r="A19568" t="s">
        <v>19570</v>
      </c>
      <c r="B19568">
        <v>755.25</v>
      </c>
      <c r="C19568">
        <v>63.590000152587891</v>
      </c>
      <c r="D19568" t="s">
        <v>20907</v>
      </c>
      <c r="E19568">
        <v>19567</v>
      </c>
    </row>
    <row r="19569" spans="1:5" x14ac:dyDescent="0.25">
      <c r="A19569" t="s">
        <v>19571</v>
      </c>
      <c r="B19569">
        <v>702.45001220703125</v>
      </c>
      <c r="C19569">
        <v>56.380001068115234</v>
      </c>
      <c r="D19569" t="s">
        <v>20907</v>
      </c>
      <c r="E19569">
        <v>19568</v>
      </c>
    </row>
    <row r="19570" spans="1:5" x14ac:dyDescent="0.25">
      <c r="A19570" t="s">
        <v>19572</v>
      </c>
      <c r="B19570">
        <v>649.7249755859375</v>
      </c>
      <c r="C19570">
        <v>53.990001678466797</v>
      </c>
      <c r="D19570" t="s">
        <v>20907</v>
      </c>
      <c r="E19570">
        <v>19569</v>
      </c>
    </row>
    <row r="19571" spans="1:5" x14ac:dyDescent="0.25">
      <c r="A19571" t="s">
        <v>19573</v>
      </c>
      <c r="B19571">
        <v>628.6500244140625</v>
      </c>
      <c r="C19571">
        <v>61</v>
      </c>
      <c r="D19571" t="s">
        <v>20907</v>
      </c>
      <c r="E19571">
        <v>19570</v>
      </c>
    </row>
    <row r="19572" spans="1:5" x14ac:dyDescent="0.25">
      <c r="A19572" t="s">
        <v>19574</v>
      </c>
      <c r="B19572">
        <v>610.42498779296875</v>
      </c>
      <c r="C19572">
        <v>68.620002746582031</v>
      </c>
      <c r="D19572" t="s">
        <v>20907</v>
      </c>
      <c r="E19572">
        <v>19571</v>
      </c>
    </row>
    <row r="19573" spans="1:5" x14ac:dyDescent="0.25">
      <c r="A19573" t="s">
        <v>19575</v>
      </c>
      <c r="B19573">
        <v>602.70001220703125</v>
      </c>
      <c r="C19573">
        <v>72.010002136230469</v>
      </c>
      <c r="D19573" t="s">
        <v>20907</v>
      </c>
      <c r="E19573">
        <v>19572</v>
      </c>
    </row>
    <row r="19574" spans="1:5" x14ac:dyDescent="0.25">
      <c r="A19574" t="s">
        <v>19576</v>
      </c>
      <c r="B19574">
        <v>593.25</v>
      </c>
      <c r="C19574">
        <v>79.040000915527344</v>
      </c>
      <c r="D19574" t="s">
        <v>20907</v>
      </c>
      <c r="E19574">
        <v>19573</v>
      </c>
    </row>
    <row r="19575" spans="1:5" x14ac:dyDescent="0.25">
      <c r="A19575" t="s">
        <v>19577</v>
      </c>
      <c r="B19575">
        <v>592.42498779296875</v>
      </c>
      <c r="C19575">
        <v>78.650001525878906</v>
      </c>
      <c r="D19575" t="s">
        <v>20907</v>
      </c>
      <c r="E19575">
        <v>19574</v>
      </c>
    </row>
    <row r="19576" spans="1:5" x14ac:dyDescent="0.25">
      <c r="A19576" t="s">
        <v>19578</v>
      </c>
      <c r="B19576">
        <v>581.54998779296875</v>
      </c>
      <c r="C19576">
        <v>76.19000244140625</v>
      </c>
      <c r="D19576" t="s">
        <v>20907</v>
      </c>
      <c r="E19576">
        <v>19575</v>
      </c>
    </row>
    <row r="19577" spans="1:5" x14ac:dyDescent="0.25">
      <c r="A19577" t="s">
        <v>19579</v>
      </c>
      <c r="B19577">
        <v>576.2249755859375</v>
      </c>
      <c r="C19577">
        <v>71.44000244140625</v>
      </c>
      <c r="D19577" t="s">
        <v>20907</v>
      </c>
      <c r="E19577">
        <v>19576</v>
      </c>
    </row>
    <row r="19578" spans="1:5" x14ac:dyDescent="0.25">
      <c r="A19578" t="s">
        <v>19580</v>
      </c>
      <c r="B19578">
        <v>563.92498779296875</v>
      </c>
      <c r="C19578">
        <v>73.209999084472656</v>
      </c>
      <c r="D19578" t="s">
        <v>20907</v>
      </c>
      <c r="E19578">
        <v>19577</v>
      </c>
    </row>
    <row r="19579" spans="1:5" x14ac:dyDescent="0.25">
      <c r="A19579" t="s">
        <v>19581</v>
      </c>
      <c r="B19579">
        <v>557.4000244140625</v>
      </c>
      <c r="C19579">
        <v>74.459999084472656</v>
      </c>
      <c r="D19579" t="s">
        <v>20907</v>
      </c>
      <c r="E19579">
        <v>19578</v>
      </c>
    </row>
    <row r="19580" spans="1:5" x14ac:dyDescent="0.25">
      <c r="A19580" t="s">
        <v>19582</v>
      </c>
      <c r="B19580">
        <v>543.5250244140625</v>
      </c>
      <c r="C19580">
        <v>75.239997863769531</v>
      </c>
      <c r="D19580" t="s">
        <v>20907</v>
      </c>
      <c r="E19580">
        <v>19579</v>
      </c>
    </row>
    <row r="19581" spans="1:5" x14ac:dyDescent="0.25">
      <c r="A19581" t="s">
        <v>19583</v>
      </c>
      <c r="B19581">
        <v>532.57501220703125</v>
      </c>
      <c r="C19581">
        <v>70.449996948242188</v>
      </c>
      <c r="D19581" t="s">
        <v>20907</v>
      </c>
      <c r="E19581">
        <v>19580</v>
      </c>
    </row>
    <row r="19582" spans="1:5" x14ac:dyDescent="0.25">
      <c r="A19582" t="s">
        <v>19584</v>
      </c>
      <c r="B19582">
        <v>492.29998779296875</v>
      </c>
      <c r="C19582">
        <v>53.150001525878906</v>
      </c>
      <c r="D19582" t="s">
        <v>20907</v>
      </c>
      <c r="E19582">
        <v>19581</v>
      </c>
    </row>
    <row r="19583" spans="1:5" x14ac:dyDescent="0.25">
      <c r="A19583" t="s">
        <v>19585</v>
      </c>
      <c r="B19583">
        <v>449.32501220703125</v>
      </c>
      <c r="C19583">
        <v>50.099998474121094</v>
      </c>
      <c r="D19583" t="s">
        <v>20907</v>
      </c>
      <c r="E19583">
        <v>19582</v>
      </c>
    </row>
    <row r="19584" spans="1:5" x14ac:dyDescent="0.25">
      <c r="A19584" t="s">
        <v>19586</v>
      </c>
      <c r="B19584">
        <v>392.32501220703125</v>
      </c>
      <c r="C19584">
        <v>63.930000305175781</v>
      </c>
      <c r="D19584" t="s">
        <v>20907</v>
      </c>
      <c r="E19584">
        <v>19583</v>
      </c>
    </row>
    <row r="19585" spans="1:5" x14ac:dyDescent="0.25">
      <c r="A19585" t="s">
        <v>19587</v>
      </c>
      <c r="B19585">
        <v>339.60000610351563</v>
      </c>
      <c r="C19585">
        <v>60.330001831054688</v>
      </c>
      <c r="D19585" t="s">
        <v>20907</v>
      </c>
      <c r="E19585">
        <v>19584</v>
      </c>
    </row>
    <row r="19586" spans="1:5" x14ac:dyDescent="0.25">
      <c r="A19586" t="s">
        <v>19588</v>
      </c>
      <c r="B19586">
        <v>313.875</v>
      </c>
      <c r="C19586">
        <v>67.44000244140625</v>
      </c>
      <c r="D19586" t="s">
        <v>20907</v>
      </c>
      <c r="E19586">
        <v>19585</v>
      </c>
    </row>
    <row r="19587" spans="1:5" x14ac:dyDescent="0.25">
      <c r="A19587" t="s">
        <v>19589</v>
      </c>
      <c r="B19587">
        <v>299.10000610351563</v>
      </c>
      <c r="C19587">
        <v>70.680000305175781</v>
      </c>
      <c r="D19587" t="s">
        <v>20907</v>
      </c>
      <c r="E19587">
        <v>19586</v>
      </c>
    </row>
    <row r="19588" spans="1:5" x14ac:dyDescent="0.25">
      <c r="A19588" t="s">
        <v>19590</v>
      </c>
      <c r="B19588">
        <v>293.25</v>
      </c>
      <c r="C19588">
        <v>66.739997863769531</v>
      </c>
      <c r="D19588" t="s">
        <v>20907</v>
      </c>
      <c r="E19588">
        <v>19587</v>
      </c>
    </row>
    <row r="19589" spans="1:5" x14ac:dyDescent="0.25">
      <c r="A19589" t="s">
        <v>19591</v>
      </c>
      <c r="B19589">
        <v>277.79998779296875</v>
      </c>
      <c r="C19589">
        <v>68.080001831054688</v>
      </c>
      <c r="D19589" t="s">
        <v>20907</v>
      </c>
      <c r="E19589">
        <v>19588</v>
      </c>
    </row>
    <row r="19590" spans="1:5" x14ac:dyDescent="0.25">
      <c r="A19590" t="s">
        <v>19592</v>
      </c>
      <c r="B19590">
        <v>270.22500610351563</v>
      </c>
      <c r="C19590">
        <v>70.55999755859375</v>
      </c>
      <c r="D19590" t="s">
        <v>20907</v>
      </c>
      <c r="E19590">
        <v>19589</v>
      </c>
    </row>
    <row r="19591" spans="1:5" x14ac:dyDescent="0.25">
      <c r="A19591" t="s">
        <v>19593</v>
      </c>
      <c r="B19591">
        <v>230.47500610351563</v>
      </c>
      <c r="C19591">
        <v>52.790000915527344</v>
      </c>
      <c r="D19591" t="s">
        <v>20907</v>
      </c>
      <c r="E19591">
        <v>19590</v>
      </c>
    </row>
    <row r="19592" spans="1:5" x14ac:dyDescent="0.25">
      <c r="A19592" t="s">
        <v>19594</v>
      </c>
      <c r="B19592">
        <v>73.724998474121094</v>
      </c>
      <c r="C19592">
        <v>37.259998321533203</v>
      </c>
      <c r="D19592" t="s">
        <v>20907</v>
      </c>
      <c r="E19592">
        <v>19591</v>
      </c>
    </row>
    <row r="19593" spans="1:5" x14ac:dyDescent="0.25">
      <c r="A19593" t="s">
        <v>19595</v>
      </c>
      <c r="B19593">
        <v>23.924999237060547</v>
      </c>
      <c r="C19593">
        <v>55.189998626708984</v>
      </c>
      <c r="D19593" t="s">
        <v>20907</v>
      </c>
      <c r="E19593">
        <v>19592</v>
      </c>
    </row>
    <row r="19594" spans="1:5" x14ac:dyDescent="0.25">
      <c r="A19594" t="s">
        <v>19596</v>
      </c>
      <c r="B19594">
        <v>7.875</v>
      </c>
      <c r="C19594">
        <v>63.369998931884766</v>
      </c>
      <c r="D19594" t="s">
        <v>20907</v>
      </c>
      <c r="E19594">
        <v>19593</v>
      </c>
    </row>
    <row r="19595" spans="1:5" x14ac:dyDescent="0.25">
      <c r="A19595" t="s">
        <v>19597</v>
      </c>
      <c r="B19595">
        <v>-3.6749999523162842</v>
      </c>
      <c r="C19595">
        <v>79.400001525878906</v>
      </c>
      <c r="D19595" t="s">
        <v>20907</v>
      </c>
      <c r="E19595">
        <v>19594</v>
      </c>
    </row>
    <row r="19596" spans="1:5" x14ac:dyDescent="0.25">
      <c r="A19596" t="s">
        <v>19598</v>
      </c>
      <c r="B19596">
        <v>-1.0499999523162842</v>
      </c>
      <c r="C19596">
        <v>79.300003051757813</v>
      </c>
      <c r="D19596" t="s">
        <v>20907</v>
      </c>
      <c r="E19596">
        <v>19595</v>
      </c>
    </row>
    <row r="19597" spans="1:5" x14ac:dyDescent="0.25">
      <c r="A19597" t="s">
        <v>19599</v>
      </c>
      <c r="B19597">
        <v>0</v>
      </c>
      <c r="C19597">
        <v>76.25</v>
      </c>
      <c r="D19597" t="s">
        <v>20907</v>
      </c>
      <c r="E19597">
        <v>19596</v>
      </c>
    </row>
    <row r="19598" spans="1:5" x14ac:dyDescent="0.25">
      <c r="A19598" t="s">
        <v>19600</v>
      </c>
      <c r="B19598">
        <v>0.48749999602635707</v>
      </c>
      <c r="C19598">
        <v>75.830001831054688</v>
      </c>
      <c r="D19598" t="s">
        <v>20907</v>
      </c>
      <c r="E19598">
        <v>19597</v>
      </c>
    </row>
    <row r="19599" spans="1:5" x14ac:dyDescent="0.25">
      <c r="A19599" t="s">
        <v>19601</v>
      </c>
      <c r="B19599">
        <v>3.2999999523162842</v>
      </c>
      <c r="C19599">
        <v>69.160003662109375</v>
      </c>
      <c r="D19599" t="s">
        <v>20907</v>
      </c>
      <c r="E19599">
        <v>19598</v>
      </c>
    </row>
    <row r="19600" spans="1:5" x14ac:dyDescent="0.25">
      <c r="A19600" t="s">
        <v>19602</v>
      </c>
      <c r="B19600">
        <v>-1.5</v>
      </c>
      <c r="C19600">
        <v>75.040000915527344</v>
      </c>
      <c r="D19600" t="s">
        <v>20907</v>
      </c>
      <c r="E19600">
        <v>19599</v>
      </c>
    </row>
    <row r="19601" spans="1:5" x14ac:dyDescent="0.25">
      <c r="A19601" t="s">
        <v>19603</v>
      </c>
      <c r="B19601">
        <v>-0.67500001192092896</v>
      </c>
      <c r="C19601">
        <v>75.75</v>
      </c>
      <c r="D19601" t="s">
        <v>20907</v>
      </c>
      <c r="E19601">
        <v>19600</v>
      </c>
    </row>
    <row r="19602" spans="1:5" x14ac:dyDescent="0.25">
      <c r="A19602" t="s">
        <v>19604</v>
      </c>
      <c r="B19602">
        <v>-0.75</v>
      </c>
      <c r="C19602">
        <v>75.779998779296875</v>
      </c>
      <c r="D19602" t="s">
        <v>20907</v>
      </c>
      <c r="E19602">
        <v>19601</v>
      </c>
    </row>
    <row r="19603" spans="1:5" x14ac:dyDescent="0.25">
      <c r="A19603" t="s">
        <v>19605</v>
      </c>
      <c r="B19603">
        <v>-0.22499999403953552</v>
      </c>
      <c r="C19603">
        <v>75.739997863769531</v>
      </c>
      <c r="D19603" t="s">
        <v>20907</v>
      </c>
      <c r="E19603">
        <v>19602</v>
      </c>
    </row>
    <row r="19604" spans="1:5" x14ac:dyDescent="0.25">
      <c r="A19604" t="s">
        <v>19606</v>
      </c>
      <c r="B19604">
        <v>1.7250000238418579</v>
      </c>
      <c r="C19604">
        <v>73.699996948242188</v>
      </c>
      <c r="D19604" t="s">
        <v>20907</v>
      </c>
      <c r="E19604">
        <v>19603</v>
      </c>
    </row>
    <row r="19605" spans="1:5" x14ac:dyDescent="0.25">
      <c r="A19605" t="s">
        <v>19607</v>
      </c>
      <c r="B19605">
        <v>2.4749999046325684</v>
      </c>
      <c r="C19605">
        <v>71.819999694824219</v>
      </c>
      <c r="D19605" t="s">
        <v>20907</v>
      </c>
      <c r="E19605">
        <v>19604</v>
      </c>
    </row>
    <row r="19606" spans="1:5" x14ac:dyDescent="0.25">
      <c r="A19606" t="s">
        <v>19608</v>
      </c>
      <c r="B19606">
        <v>12.074999809265137</v>
      </c>
      <c r="C19606">
        <v>85.5</v>
      </c>
      <c r="D19606" t="s">
        <v>20907</v>
      </c>
      <c r="E19606">
        <v>19605</v>
      </c>
    </row>
    <row r="19607" spans="1:5" x14ac:dyDescent="0.25">
      <c r="A19607" t="s">
        <v>19609</v>
      </c>
      <c r="B19607">
        <v>114.90000152587891</v>
      </c>
      <c r="C19607">
        <v>116.08000183105469</v>
      </c>
      <c r="D19607" t="s">
        <v>20907</v>
      </c>
      <c r="E19607">
        <v>19606</v>
      </c>
    </row>
    <row r="19608" spans="1:5" x14ac:dyDescent="0.25">
      <c r="A19608" t="s">
        <v>19610</v>
      </c>
      <c r="B19608">
        <v>205.72500610351563</v>
      </c>
      <c r="C19608">
        <v>116.05999755859375</v>
      </c>
      <c r="D19608" t="s">
        <v>20907</v>
      </c>
      <c r="E19608">
        <v>19607</v>
      </c>
    </row>
    <row r="19609" spans="1:5" x14ac:dyDescent="0.25">
      <c r="A19609" t="s">
        <v>19611</v>
      </c>
      <c r="B19609">
        <v>248.85000610351563</v>
      </c>
      <c r="C19609">
        <v>78.422999318440745</v>
      </c>
      <c r="D19609" t="s">
        <v>20907</v>
      </c>
      <c r="E19609">
        <v>19608</v>
      </c>
    </row>
    <row r="19610" spans="1:5" x14ac:dyDescent="0.25">
      <c r="A19610" t="s">
        <v>19612</v>
      </c>
      <c r="B19610">
        <v>347.32501220703125</v>
      </c>
      <c r="C19610">
        <v>56.909999847412109</v>
      </c>
      <c r="D19610" t="s">
        <v>20907</v>
      </c>
      <c r="E19610">
        <v>19609</v>
      </c>
    </row>
    <row r="19611" spans="1:5" x14ac:dyDescent="0.25">
      <c r="A19611" t="s">
        <v>19613</v>
      </c>
      <c r="B19611">
        <v>299.02499389648438</v>
      </c>
      <c r="C19611">
        <v>30.049999237060547</v>
      </c>
      <c r="D19611" t="s">
        <v>20907</v>
      </c>
      <c r="E19611">
        <v>19610</v>
      </c>
    </row>
    <row r="19612" spans="1:5" x14ac:dyDescent="0.25">
      <c r="A19612" t="s">
        <v>19614</v>
      </c>
      <c r="B19612">
        <v>293.70001220703125</v>
      </c>
      <c r="C19612">
        <v>38.279998779296875</v>
      </c>
      <c r="D19612" t="s">
        <v>20907</v>
      </c>
      <c r="E19612">
        <v>19611</v>
      </c>
    </row>
    <row r="19613" spans="1:5" x14ac:dyDescent="0.25">
      <c r="A19613" t="s">
        <v>19615</v>
      </c>
      <c r="B19613">
        <v>324.67498779296875</v>
      </c>
      <c r="C19613">
        <v>65.029998779296875</v>
      </c>
      <c r="D19613" t="s">
        <v>20907</v>
      </c>
      <c r="E19613">
        <v>19612</v>
      </c>
    </row>
    <row r="19614" spans="1:5" x14ac:dyDescent="0.25">
      <c r="A19614" t="s">
        <v>19616</v>
      </c>
      <c r="B19614">
        <v>342.29998779296875</v>
      </c>
      <c r="C19614">
        <v>90.769996643066406</v>
      </c>
      <c r="D19614" t="s">
        <v>20907</v>
      </c>
      <c r="E19614">
        <v>19613</v>
      </c>
    </row>
    <row r="19615" spans="1:5" x14ac:dyDescent="0.25">
      <c r="A19615" t="s">
        <v>19617</v>
      </c>
      <c r="B19615">
        <v>392.10000610351563</v>
      </c>
      <c r="C19615">
        <v>84.669998168945313</v>
      </c>
      <c r="D19615" t="s">
        <v>20907</v>
      </c>
      <c r="E19615">
        <v>19614</v>
      </c>
    </row>
    <row r="19616" spans="1:5" x14ac:dyDescent="0.25">
      <c r="A19616" t="s">
        <v>19618</v>
      </c>
      <c r="B19616">
        <v>405.97500610351563</v>
      </c>
      <c r="C19616">
        <v>74.010002136230469</v>
      </c>
      <c r="D19616" t="s">
        <v>20907</v>
      </c>
      <c r="E19616">
        <v>19615</v>
      </c>
    </row>
    <row r="19617" spans="1:5" x14ac:dyDescent="0.25">
      <c r="A19617" t="s">
        <v>19619</v>
      </c>
      <c r="B19617">
        <v>417.45001220703125</v>
      </c>
      <c r="C19617">
        <v>64.25</v>
      </c>
      <c r="D19617" t="s">
        <v>20907</v>
      </c>
      <c r="E19617">
        <v>19616</v>
      </c>
    </row>
    <row r="19618" spans="1:5" x14ac:dyDescent="0.25">
      <c r="A19618" t="s">
        <v>19620</v>
      </c>
      <c r="B19618">
        <v>424.64999389648438</v>
      </c>
      <c r="C19618">
        <v>41.759998321533203</v>
      </c>
      <c r="D19618" t="s">
        <v>20907</v>
      </c>
      <c r="E19618">
        <v>19617</v>
      </c>
    </row>
    <row r="19619" spans="1:5" x14ac:dyDescent="0.25">
      <c r="A19619" t="s">
        <v>19621</v>
      </c>
      <c r="B19619">
        <v>433.42498779296875</v>
      </c>
      <c r="C19619">
        <v>41.830001831054688</v>
      </c>
      <c r="D19619" t="s">
        <v>20907</v>
      </c>
      <c r="E19619">
        <v>19618</v>
      </c>
    </row>
    <row r="19620" spans="1:5" x14ac:dyDescent="0.25">
      <c r="A19620" t="s">
        <v>19622</v>
      </c>
      <c r="B19620">
        <v>456.07501220703125</v>
      </c>
      <c r="C19620">
        <v>67.489997863769531</v>
      </c>
      <c r="D19620" t="s">
        <v>20907</v>
      </c>
      <c r="E19620">
        <v>19619</v>
      </c>
    </row>
    <row r="19621" spans="1:5" x14ac:dyDescent="0.25">
      <c r="A19621" t="s">
        <v>19623</v>
      </c>
      <c r="B19621">
        <v>443.32501220703125</v>
      </c>
      <c r="C19621">
        <v>44.680000305175781</v>
      </c>
      <c r="D19621" t="s">
        <v>20907</v>
      </c>
      <c r="E19621">
        <v>19620</v>
      </c>
    </row>
    <row r="19622" spans="1:5" x14ac:dyDescent="0.25">
      <c r="A19622" t="s">
        <v>19624</v>
      </c>
      <c r="B19622">
        <v>388.42498779296875</v>
      </c>
      <c r="C19622">
        <v>8.7799997329711914</v>
      </c>
      <c r="D19622" t="s">
        <v>20907</v>
      </c>
      <c r="E19622">
        <v>19621</v>
      </c>
    </row>
    <row r="19623" spans="1:5" x14ac:dyDescent="0.25">
      <c r="A19623" t="s">
        <v>19625</v>
      </c>
      <c r="B19623">
        <v>268.79998779296875</v>
      </c>
      <c r="C19623">
        <v>-38.25</v>
      </c>
      <c r="D19623" t="s">
        <v>20907</v>
      </c>
      <c r="E19623">
        <v>19622</v>
      </c>
    </row>
    <row r="19624" spans="1:5" x14ac:dyDescent="0.25">
      <c r="A19624" t="s">
        <v>19626</v>
      </c>
      <c r="B19624">
        <v>143.625</v>
      </c>
      <c r="C19624">
        <v>-31.420000076293945</v>
      </c>
      <c r="D19624" t="s">
        <v>20907</v>
      </c>
      <c r="E19624">
        <v>19623</v>
      </c>
    </row>
    <row r="19625" spans="1:5" x14ac:dyDescent="0.25">
      <c r="A19625" t="s">
        <v>19627</v>
      </c>
      <c r="B19625">
        <v>65.625</v>
      </c>
      <c r="C19625">
        <v>5.6700000762939453</v>
      </c>
      <c r="D19625" t="s">
        <v>20907</v>
      </c>
      <c r="E19625">
        <v>19624</v>
      </c>
    </row>
    <row r="19626" spans="1:5" x14ac:dyDescent="0.25">
      <c r="A19626" t="s">
        <v>19628</v>
      </c>
      <c r="B19626">
        <v>24.225000381469727</v>
      </c>
      <c r="C19626">
        <v>29.680000305175781</v>
      </c>
      <c r="D19626" t="s">
        <v>20907</v>
      </c>
      <c r="E19626">
        <v>19625</v>
      </c>
    </row>
    <row r="19627" spans="1:5" x14ac:dyDescent="0.25">
      <c r="A19627" t="s">
        <v>19629</v>
      </c>
      <c r="B19627">
        <v>6.5250000953674316</v>
      </c>
      <c r="C19627">
        <v>42.799999237060547</v>
      </c>
      <c r="D19627" t="s">
        <v>20907</v>
      </c>
      <c r="E19627">
        <v>19626</v>
      </c>
    </row>
    <row r="19628" spans="1:5" x14ac:dyDescent="0.25">
      <c r="A19628" t="s">
        <v>19630</v>
      </c>
      <c r="B19628">
        <v>6.0749998092651367</v>
      </c>
      <c r="C19628">
        <v>38.110000610351563</v>
      </c>
      <c r="D19628" t="s">
        <v>20907</v>
      </c>
      <c r="E19628">
        <v>19627</v>
      </c>
    </row>
    <row r="19629" spans="1:5" x14ac:dyDescent="0.25">
      <c r="A19629" t="s">
        <v>19631</v>
      </c>
      <c r="B19629">
        <v>5.9250001907348633</v>
      </c>
      <c r="C19629">
        <v>32.729999542236328</v>
      </c>
      <c r="D19629" t="s">
        <v>20907</v>
      </c>
      <c r="E19629">
        <v>19628</v>
      </c>
    </row>
    <row r="19630" spans="1:5" x14ac:dyDescent="0.25">
      <c r="A19630" t="s">
        <v>19632</v>
      </c>
      <c r="B19630">
        <v>0</v>
      </c>
      <c r="C19630">
        <v>39.909999847412109</v>
      </c>
      <c r="D19630" t="s">
        <v>20907</v>
      </c>
      <c r="E19630">
        <v>19629</v>
      </c>
    </row>
    <row r="19631" spans="1:5" x14ac:dyDescent="0.25">
      <c r="A19631" t="s">
        <v>19633</v>
      </c>
      <c r="B19631">
        <v>-0.44999998807907104</v>
      </c>
      <c r="C19631">
        <v>42.650001525878906</v>
      </c>
      <c r="D19631" t="s">
        <v>20907</v>
      </c>
      <c r="E19631">
        <v>19630</v>
      </c>
    </row>
    <row r="19632" spans="1:5" x14ac:dyDescent="0.25">
      <c r="A19632" t="s">
        <v>19634</v>
      </c>
      <c r="B19632">
        <v>0</v>
      </c>
      <c r="C19632">
        <v>41.729999542236328</v>
      </c>
      <c r="D19632" t="s">
        <v>20907</v>
      </c>
      <c r="E19632">
        <v>19631</v>
      </c>
    </row>
    <row r="19633" spans="1:5" x14ac:dyDescent="0.25">
      <c r="A19633" t="s">
        <v>19635</v>
      </c>
      <c r="B19633">
        <v>2.3250000476837158</v>
      </c>
      <c r="C19633">
        <v>39.150001525878906</v>
      </c>
      <c r="D19633" t="s">
        <v>20907</v>
      </c>
      <c r="E19633">
        <v>19632</v>
      </c>
    </row>
    <row r="19634" spans="1:5" x14ac:dyDescent="0.25">
      <c r="A19634" t="s">
        <v>19636</v>
      </c>
      <c r="B19634">
        <v>3.4500000476837158</v>
      </c>
      <c r="C19634">
        <v>35.180000305175781</v>
      </c>
      <c r="D19634" t="s">
        <v>20907</v>
      </c>
      <c r="E19634">
        <v>19633</v>
      </c>
    </row>
    <row r="19635" spans="1:5" x14ac:dyDescent="0.25">
      <c r="A19635" t="s">
        <v>19637</v>
      </c>
      <c r="B19635">
        <v>0</v>
      </c>
      <c r="C19635">
        <v>38.930000305175781</v>
      </c>
      <c r="D19635" t="s">
        <v>20907</v>
      </c>
      <c r="E19635">
        <v>19634</v>
      </c>
    </row>
    <row r="19636" spans="1:5" x14ac:dyDescent="0.25">
      <c r="A19636" t="s">
        <v>19638</v>
      </c>
      <c r="B19636">
        <v>-1.2749999761581421</v>
      </c>
      <c r="C19636">
        <v>41.159999847412109</v>
      </c>
      <c r="D19636" t="s">
        <v>20907</v>
      </c>
      <c r="E19636">
        <v>19635</v>
      </c>
    </row>
    <row r="19637" spans="1:5" x14ac:dyDescent="0.25">
      <c r="A19637" t="s">
        <v>19639</v>
      </c>
      <c r="B19637">
        <v>0</v>
      </c>
      <c r="C19637">
        <v>40.099998474121094</v>
      </c>
      <c r="D19637" t="s">
        <v>20907</v>
      </c>
      <c r="E19637">
        <v>19636</v>
      </c>
    </row>
    <row r="19638" spans="1:5" x14ac:dyDescent="0.25">
      <c r="A19638" t="s">
        <v>19640</v>
      </c>
      <c r="B19638">
        <v>1.875</v>
      </c>
      <c r="C19638">
        <v>37.680000305175781</v>
      </c>
      <c r="D19638" t="s">
        <v>20907</v>
      </c>
      <c r="E19638">
        <v>19637</v>
      </c>
    </row>
    <row r="19639" spans="1:5" x14ac:dyDescent="0.25">
      <c r="A19639" t="s">
        <v>19641</v>
      </c>
      <c r="B19639">
        <v>1.0499999523162842</v>
      </c>
      <c r="C19639">
        <v>36.880001068115234</v>
      </c>
      <c r="D19639" t="s">
        <v>20907</v>
      </c>
      <c r="E19639">
        <v>19638</v>
      </c>
    </row>
    <row r="19640" spans="1:5" x14ac:dyDescent="0.25">
      <c r="A19640" t="s">
        <v>19642</v>
      </c>
      <c r="B19640">
        <v>-1.0499999523162842</v>
      </c>
      <c r="C19640">
        <v>38.799999237060547</v>
      </c>
      <c r="D19640" t="s">
        <v>20907</v>
      </c>
      <c r="E19640">
        <v>19639</v>
      </c>
    </row>
    <row r="19641" spans="1:5" x14ac:dyDescent="0.25">
      <c r="A19641" t="s">
        <v>19643</v>
      </c>
      <c r="B19641">
        <v>-1.3500000238418579</v>
      </c>
      <c r="C19641">
        <v>39.959999084472656</v>
      </c>
      <c r="D19641" t="s">
        <v>20907</v>
      </c>
      <c r="E19641">
        <v>19640</v>
      </c>
    </row>
    <row r="19642" spans="1:5" x14ac:dyDescent="0.25">
      <c r="A19642" t="s">
        <v>19644</v>
      </c>
      <c r="B19642">
        <v>0.22499999403953552</v>
      </c>
      <c r="C19642">
        <v>38.360000610351563</v>
      </c>
      <c r="D19642" t="s">
        <v>20907</v>
      </c>
      <c r="E19642">
        <v>19641</v>
      </c>
    </row>
    <row r="19643" spans="1:5" x14ac:dyDescent="0.25">
      <c r="A19643" t="s">
        <v>19645</v>
      </c>
      <c r="B19643">
        <v>0</v>
      </c>
      <c r="C19643">
        <v>38.810001373291016</v>
      </c>
      <c r="D19643" t="s">
        <v>20907</v>
      </c>
      <c r="E19643">
        <v>19642</v>
      </c>
    </row>
    <row r="19644" spans="1:5" x14ac:dyDescent="0.25">
      <c r="A19644" t="s">
        <v>19646</v>
      </c>
      <c r="B19644">
        <v>-0.97500002384185791</v>
      </c>
      <c r="C19644">
        <v>39.180000305175781</v>
      </c>
      <c r="D19644" t="s">
        <v>20907</v>
      </c>
      <c r="E19644">
        <v>19643</v>
      </c>
    </row>
    <row r="19645" spans="1:5" x14ac:dyDescent="0.25">
      <c r="A19645" t="s">
        <v>19647</v>
      </c>
      <c r="B19645">
        <v>-0.15000000596046448</v>
      </c>
      <c r="C19645">
        <v>39.830001831054688</v>
      </c>
      <c r="D19645" t="s">
        <v>20907</v>
      </c>
      <c r="E19645">
        <v>19644</v>
      </c>
    </row>
    <row r="19646" spans="1:5" x14ac:dyDescent="0.25">
      <c r="A19646" t="s">
        <v>19648</v>
      </c>
      <c r="B19646">
        <v>-0.22499999403953552</v>
      </c>
      <c r="C19646">
        <v>40.180000305175781</v>
      </c>
      <c r="D19646" t="s">
        <v>20907</v>
      </c>
      <c r="E19646">
        <v>19645</v>
      </c>
    </row>
    <row r="19647" spans="1:5" x14ac:dyDescent="0.25">
      <c r="A19647" t="s">
        <v>19649</v>
      </c>
      <c r="B19647">
        <v>0</v>
      </c>
      <c r="C19647">
        <v>39.580001831054688</v>
      </c>
      <c r="D19647" t="s">
        <v>20907</v>
      </c>
      <c r="E19647">
        <v>19646</v>
      </c>
    </row>
    <row r="19648" spans="1:5" x14ac:dyDescent="0.25">
      <c r="A19648" t="s">
        <v>19650</v>
      </c>
      <c r="B19648">
        <v>-21.248863775621761</v>
      </c>
      <c r="C19648">
        <v>39.310001373291016</v>
      </c>
      <c r="D19648" t="s">
        <v>20907</v>
      </c>
      <c r="E19648">
        <v>19647</v>
      </c>
    </row>
    <row r="19649" spans="1:5" x14ac:dyDescent="0.25">
      <c r="A19649" t="s">
        <v>19651</v>
      </c>
      <c r="B19649">
        <v>-58.104546009139582</v>
      </c>
      <c r="C19649">
        <v>39.400001525878906</v>
      </c>
      <c r="D19649" t="s">
        <v>20907</v>
      </c>
      <c r="E19649">
        <v>19648</v>
      </c>
    </row>
    <row r="19650" spans="1:5" x14ac:dyDescent="0.25">
      <c r="A19650" t="s">
        <v>19652</v>
      </c>
      <c r="B19650">
        <v>-11.625</v>
      </c>
      <c r="C19650">
        <v>29.399999618530273</v>
      </c>
      <c r="D19650" t="s">
        <v>20907</v>
      </c>
      <c r="E19650">
        <v>19649</v>
      </c>
    </row>
    <row r="19651" spans="1:5" x14ac:dyDescent="0.25">
      <c r="A19651" t="s">
        <v>19653</v>
      </c>
      <c r="B19651">
        <v>-91.349998474121094</v>
      </c>
      <c r="C19651">
        <v>-16.530000686645508</v>
      </c>
      <c r="D19651" t="s">
        <v>20907</v>
      </c>
      <c r="E19651">
        <v>19650</v>
      </c>
    </row>
    <row r="19652" spans="1:5" x14ac:dyDescent="0.25">
      <c r="A19652" t="s">
        <v>19654</v>
      </c>
      <c r="B19652">
        <v>-236.10000610351563</v>
      </c>
      <c r="C19652">
        <v>-49.330001831054688</v>
      </c>
      <c r="D19652" t="s">
        <v>20907</v>
      </c>
      <c r="E19652">
        <v>19651</v>
      </c>
    </row>
    <row r="19653" spans="1:5" x14ac:dyDescent="0.25">
      <c r="A19653" t="s">
        <v>19655</v>
      </c>
      <c r="B19653">
        <v>-347.10000610351563</v>
      </c>
      <c r="C19653">
        <v>-53.659999847412109</v>
      </c>
      <c r="D19653" t="s">
        <v>20907</v>
      </c>
      <c r="E19653">
        <v>19652</v>
      </c>
    </row>
    <row r="19654" spans="1:5" x14ac:dyDescent="0.25">
      <c r="A19654" t="s">
        <v>19656</v>
      </c>
      <c r="B19654">
        <v>-567.67498779296875</v>
      </c>
      <c r="C19654">
        <v>-51.599998474121094</v>
      </c>
      <c r="D19654" t="s">
        <v>20907</v>
      </c>
      <c r="E19654">
        <v>19653</v>
      </c>
    </row>
    <row r="19655" spans="1:5" x14ac:dyDescent="0.25">
      <c r="A19655" t="s">
        <v>19657</v>
      </c>
      <c r="B19655">
        <v>-735.29998779296875</v>
      </c>
      <c r="C19655">
        <v>-43.610000610351563</v>
      </c>
      <c r="D19655" t="s">
        <v>20907</v>
      </c>
      <c r="E19655">
        <v>19654</v>
      </c>
    </row>
    <row r="19656" spans="1:5" x14ac:dyDescent="0.25">
      <c r="A19656" t="s">
        <v>19658</v>
      </c>
      <c r="B19656">
        <v>-840</v>
      </c>
      <c r="C19656">
        <v>-45.709999084472656</v>
      </c>
      <c r="D19656" t="s">
        <v>20907</v>
      </c>
      <c r="E19656">
        <v>19655</v>
      </c>
    </row>
    <row r="19657" spans="1:5" x14ac:dyDescent="0.25">
      <c r="A19657" t="s">
        <v>19659</v>
      </c>
      <c r="B19657">
        <v>-1006.5750122070313</v>
      </c>
      <c r="C19657">
        <v>-48.189998626708984</v>
      </c>
      <c r="D19657" t="s">
        <v>20907</v>
      </c>
      <c r="E19657">
        <v>19656</v>
      </c>
    </row>
    <row r="19658" spans="1:5" x14ac:dyDescent="0.25">
      <c r="A19658" t="s">
        <v>19660</v>
      </c>
      <c r="B19658">
        <v>-1320.375</v>
      </c>
      <c r="C19658">
        <v>-38.229999542236328</v>
      </c>
      <c r="D19658" t="s">
        <v>20907</v>
      </c>
      <c r="E19658">
        <v>19657</v>
      </c>
    </row>
    <row r="19659" spans="1:5" x14ac:dyDescent="0.25">
      <c r="A19659" t="s">
        <v>19661</v>
      </c>
      <c r="B19659">
        <v>-1400.25</v>
      </c>
      <c r="C19659">
        <v>30.180000305175781</v>
      </c>
      <c r="D19659" t="s">
        <v>20907</v>
      </c>
      <c r="E19659">
        <v>19658</v>
      </c>
    </row>
    <row r="19660" spans="1:5" x14ac:dyDescent="0.25">
      <c r="A19660" t="s">
        <v>19662</v>
      </c>
      <c r="B19660">
        <v>-1401.375</v>
      </c>
      <c r="C19660">
        <v>38.700000762939453</v>
      </c>
      <c r="D19660" t="s">
        <v>20907</v>
      </c>
      <c r="E19660">
        <v>19659</v>
      </c>
    </row>
    <row r="19661" spans="1:5" x14ac:dyDescent="0.25">
      <c r="A19661" t="s">
        <v>19663</v>
      </c>
      <c r="B19661">
        <v>-1403.550048828125</v>
      </c>
      <c r="C19661">
        <v>38.220001220703125</v>
      </c>
      <c r="D19661" t="s">
        <v>20907</v>
      </c>
      <c r="E19661">
        <v>19660</v>
      </c>
    </row>
    <row r="19662" spans="1:5" x14ac:dyDescent="0.25">
      <c r="A19662" t="s">
        <v>19664</v>
      </c>
      <c r="B19662">
        <v>-1402.2750244140625</v>
      </c>
      <c r="C19662">
        <v>36.029998779296875</v>
      </c>
      <c r="D19662" t="s">
        <v>20907</v>
      </c>
      <c r="E19662">
        <v>19661</v>
      </c>
    </row>
    <row r="19663" spans="1:5" x14ac:dyDescent="0.25">
      <c r="A19663" t="s">
        <v>19665</v>
      </c>
      <c r="B19663">
        <v>-1398.5250244140625</v>
      </c>
      <c r="C19663">
        <v>34.130001068115234</v>
      </c>
      <c r="D19663" t="s">
        <v>20907</v>
      </c>
      <c r="E19663">
        <v>19662</v>
      </c>
    </row>
    <row r="19664" spans="1:5" x14ac:dyDescent="0.25">
      <c r="A19664" t="s">
        <v>19666</v>
      </c>
      <c r="B19664">
        <v>-1397.925048828125</v>
      </c>
      <c r="C19664">
        <v>32.130001068115234</v>
      </c>
      <c r="D19664" t="s">
        <v>20907</v>
      </c>
      <c r="E19664">
        <v>19663</v>
      </c>
    </row>
    <row r="19665" spans="1:5" x14ac:dyDescent="0.25">
      <c r="A19665" t="s">
        <v>19667</v>
      </c>
      <c r="B19665">
        <v>-1401.074951171875</v>
      </c>
      <c r="C19665">
        <v>35.860000610351563</v>
      </c>
      <c r="D19665" t="s">
        <v>20907</v>
      </c>
      <c r="E19665">
        <v>19664</v>
      </c>
    </row>
    <row r="19666" spans="1:5" x14ac:dyDescent="0.25">
      <c r="A19666" t="s">
        <v>19668</v>
      </c>
      <c r="B19666">
        <v>-1399.4875040690101</v>
      </c>
      <c r="C19666">
        <v>35.150001525878906</v>
      </c>
      <c r="D19666" t="s">
        <v>20907</v>
      </c>
      <c r="E19666">
        <v>19665</v>
      </c>
    </row>
    <row r="19667" spans="1:5" x14ac:dyDescent="0.25">
      <c r="A19667" t="s">
        <v>19669</v>
      </c>
      <c r="B19667">
        <v>-1399.425048828125</v>
      </c>
      <c r="C19667">
        <v>31.649999618530273</v>
      </c>
      <c r="D19667" t="s">
        <v>20907</v>
      </c>
      <c r="E19667">
        <v>19666</v>
      </c>
    </row>
    <row r="19668" spans="1:5" x14ac:dyDescent="0.25">
      <c r="A19668" t="s">
        <v>19670</v>
      </c>
      <c r="B19668">
        <v>-1399.574951171875</v>
      </c>
      <c r="C19668">
        <v>31.090000152587891</v>
      </c>
      <c r="D19668" t="s">
        <v>20907</v>
      </c>
      <c r="E19668">
        <v>19667</v>
      </c>
    </row>
    <row r="19669" spans="1:5" x14ac:dyDescent="0.25">
      <c r="A19669" t="s">
        <v>19671</v>
      </c>
      <c r="B19669">
        <v>-1395.75</v>
      </c>
      <c r="C19669">
        <v>31.899999618530273</v>
      </c>
      <c r="D19669" t="s">
        <v>20907</v>
      </c>
      <c r="E19669">
        <v>19668</v>
      </c>
    </row>
    <row r="19670" spans="1:5" x14ac:dyDescent="0.25">
      <c r="A19670" t="s">
        <v>19672</v>
      </c>
      <c r="B19670">
        <v>-1399.800048828125</v>
      </c>
      <c r="C19670">
        <v>30.459999084472656</v>
      </c>
      <c r="D19670" t="s">
        <v>20907</v>
      </c>
      <c r="E19670">
        <v>19669</v>
      </c>
    </row>
    <row r="19671" spans="1:5" x14ac:dyDescent="0.25">
      <c r="A19671" t="s">
        <v>19673</v>
      </c>
      <c r="B19671">
        <v>-1400.4000244140625</v>
      </c>
      <c r="C19671">
        <v>28.370000839233398</v>
      </c>
      <c r="D19671" t="s">
        <v>20907</v>
      </c>
      <c r="E19671">
        <v>19670</v>
      </c>
    </row>
    <row r="19672" spans="1:5" x14ac:dyDescent="0.25">
      <c r="A19672" t="s">
        <v>19674</v>
      </c>
      <c r="B19672">
        <v>-1400.175048828125</v>
      </c>
      <c r="C19672">
        <v>30.930000305175781</v>
      </c>
      <c r="D19672" t="s">
        <v>20907</v>
      </c>
      <c r="E19672">
        <v>19671</v>
      </c>
    </row>
    <row r="19673" spans="1:5" x14ac:dyDescent="0.25">
      <c r="A19673" t="s">
        <v>19675</v>
      </c>
      <c r="B19673">
        <v>-1398.824951171875</v>
      </c>
      <c r="C19673">
        <v>31.579999923706055</v>
      </c>
      <c r="D19673" t="s">
        <v>20907</v>
      </c>
      <c r="E19673">
        <v>19672</v>
      </c>
    </row>
    <row r="19674" spans="1:5" x14ac:dyDescent="0.25">
      <c r="A19674" t="s">
        <v>19676</v>
      </c>
      <c r="B19674">
        <v>-1399.3499755859375</v>
      </c>
      <c r="C19674">
        <v>27.940000534057617</v>
      </c>
      <c r="D19674" t="s">
        <v>20907</v>
      </c>
      <c r="E19674">
        <v>19673</v>
      </c>
    </row>
    <row r="19675" spans="1:5" x14ac:dyDescent="0.25">
      <c r="A19675" t="s">
        <v>19677</v>
      </c>
      <c r="B19675">
        <v>-1398.5250244140625</v>
      </c>
      <c r="C19675">
        <v>27.129999160766602</v>
      </c>
      <c r="D19675" t="s">
        <v>20907</v>
      </c>
      <c r="E19675">
        <v>19674</v>
      </c>
    </row>
    <row r="19676" spans="1:5" x14ac:dyDescent="0.25">
      <c r="A19676" t="s">
        <v>19678</v>
      </c>
      <c r="B19676">
        <v>-1399.3499755859375</v>
      </c>
      <c r="C19676">
        <v>29.450000762939453</v>
      </c>
      <c r="D19676" t="s">
        <v>20907</v>
      </c>
      <c r="E19676">
        <v>19675</v>
      </c>
    </row>
    <row r="19677" spans="1:5" x14ac:dyDescent="0.25">
      <c r="A19677" t="s">
        <v>19679</v>
      </c>
      <c r="B19677">
        <v>-1396.949951171875</v>
      </c>
      <c r="C19677">
        <v>26.040000915527344</v>
      </c>
      <c r="D19677" t="s">
        <v>20907</v>
      </c>
      <c r="E19677">
        <v>19676</v>
      </c>
    </row>
    <row r="19678" spans="1:5" x14ac:dyDescent="0.25">
      <c r="A19678" t="s">
        <v>19680</v>
      </c>
      <c r="B19678">
        <v>-1397.925048828125</v>
      </c>
      <c r="C19678">
        <v>28.5</v>
      </c>
      <c r="D19678" t="s">
        <v>20907</v>
      </c>
      <c r="E19678">
        <v>19677</v>
      </c>
    </row>
    <row r="19679" spans="1:5" x14ac:dyDescent="0.25">
      <c r="A19679" t="s">
        <v>19681</v>
      </c>
      <c r="B19679">
        <v>-1396.6500244140625</v>
      </c>
      <c r="C19679">
        <v>25.510000228881836</v>
      </c>
      <c r="D19679" t="s">
        <v>20907</v>
      </c>
      <c r="E19679">
        <v>19678</v>
      </c>
    </row>
    <row r="19680" spans="1:5" x14ac:dyDescent="0.25">
      <c r="A19680" t="s">
        <v>19682</v>
      </c>
      <c r="B19680">
        <v>-1402.3499755859375</v>
      </c>
      <c r="C19680">
        <v>26.899999618530273</v>
      </c>
      <c r="D19680" t="s">
        <v>20907</v>
      </c>
      <c r="E19680">
        <v>19679</v>
      </c>
    </row>
    <row r="19681" spans="1:5" x14ac:dyDescent="0.25">
      <c r="A19681" t="s">
        <v>19683</v>
      </c>
      <c r="B19681">
        <v>-1398.75</v>
      </c>
      <c r="C19681">
        <v>24.829999923706055</v>
      </c>
      <c r="D19681" t="s">
        <v>20907</v>
      </c>
      <c r="E19681">
        <v>19680</v>
      </c>
    </row>
    <row r="19682" spans="1:5" x14ac:dyDescent="0.25">
      <c r="A19682" t="s">
        <v>19684</v>
      </c>
      <c r="B19682">
        <v>-1397.8499755859375</v>
      </c>
      <c r="C19682">
        <v>25.590000152587891</v>
      </c>
      <c r="D19682" t="s">
        <v>20907</v>
      </c>
      <c r="E19682">
        <v>19681</v>
      </c>
    </row>
    <row r="19683" spans="1:5" x14ac:dyDescent="0.25">
      <c r="A19683" t="s">
        <v>19685</v>
      </c>
      <c r="B19683">
        <v>-1397.550048828125</v>
      </c>
      <c r="C19683">
        <v>25.079999923706055</v>
      </c>
      <c r="D19683" t="s">
        <v>20907</v>
      </c>
      <c r="E19683">
        <v>19682</v>
      </c>
    </row>
    <row r="19684" spans="1:5" x14ac:dyDescent="0.25">
      <c r="A19684" t="s">
        <v>19686</v>
      </c>
      <c r="B19684">
        <v>-1400.625</v>
      </c>
      <c r="C19684">
        <v>22.840000152587891</v>
      </c>
      <c r="D19684" t="s">
        <v>20907</v>
      </c>
      <c r="E19684">
        <v>19683</v>
      </c>
    </row>
    <row r="19685" spans="1:5" x14ac:dyDescent="0.25">
      <c r="A19685" t="s">
        <v>19687</v>
      </c>
      <c r="B19685">
        <v>-1398.9000244140625</v>
      </c>
      <c r="C19685">
        <v>22.729999542236328</v>
      </c>
      <c r="D19685" t="s">
        <v>20907</v>
      </c>
      <c r="E19685">
        <v>19684</v>
      </c>
    </row>
    <row r="19686" spans="1:5" x14ac:dyDescent="0.25">
      <c r="A19686" t="s">
        <v>19688</v>
      </c>
      <c r="B19686">
        <v>-1398.675048828125</v>
      </c>
      <c r="C19686">
        <v>23.159999847412109</v>
      </c>
      <c r="D19686" t="s">
        <v>20907</v>
      </c>
      <c r="E19686">
        <v>19685</v>
      </c>
    </row>
    <row r="19687" spans="1:5" x14ac:dyDescent="0.25">
      <c r="A19687" t="s">
        <v>19689</v>
      </c>
      <c r="B19687">
        <v>-1397.25</v>
      </c>
      <c r="C19687">
        <v>20.639999389648438</v>
      </c>
      <c r="D19687" t="s">
        <v>20907</v>
      </c>
      <c r="E19687">
        <v>19686</v>
      </c>
    </row>
    <row r="19688" spans="1:5" x14ac:dyDescent="0.25">
      <c r="A19688" t="s">
        <v>19690</v>
      </c>
      <c r="B19688">
        <v>-1398.2249755859375</v>
      </c>
      <c r="C19688">
        <v>18.559999465942383</v>
      </c>
      <c r="D19688" t="s">
        <v>20907</v>
      </c>
      <c r="E19688">
        <v>19687</v>
      </c>
    </row>
    <row r="19689" spans="1:5" x14ac:dyDescent="0.25">
      <c r="A19689" t="s">
        <v>19691</v>
      </c>
      <c r="B19689">
        <v>-1397.4749755859375</v>
      </c>
      <c r="C19689">
        <v>18.159999847412109</v>
      </c>
      <c r="D19689" t="s">
        <v>20907</v>
      </c>
      <c r="E19689">
        <v>19688</v>
      </c>
    </row>
    <row r="19690" spans="1:5" x14ac:dyDescent="0.25">
      <c r="A19690" t="s">
        <v>19692</v>
      </c>
      <c r="B19690">
        <v>-1398.675048828125</v>
      </c>
      <c r="C19690">
        <v>20.719999313354492</v>
      </c>
      <c r="D19690" t="s">
        <v>20907</v>
      </c>
      <c r="E19690">
        <v>19689</v>
      </c>
    </row>
    <row r="19691" spans="1:5" x14ac:dyDescent="0.25">
      <c r="A19691" t="s">
        <v>19693</v>
      </c>
      <c r="B19691">
        <v>-1396.6500244140625</v>
      </c>
      <c r="C19691">
        <v>17.100000381469727</v>
      </c>
      <c r="D19691" t="s">
        <v>20907</v>
      </c>
      <c r="E19691">
        <v>19690</v>
      </c>
    </row>
    <row r="19692" spans="1:5" x14ac:dyDescent="0.25">
      <c r="A19692" t="s">
        <v>19694</v>
      </c>
      <c r="B19692">
        <v>-1398.824951171875</v>
      </c>
      <c r="C19692">
        <v>17.299999237060547</v>
      </c>
      <c r="D19692" t="s">
        <v>20907</v>
      </c>
      <c r="E19692">
        <v>19691</v>
      </c>
    </row>
    <row r="19693" spans="1:5" x14ac:dyDescent="0.25">
      <c r="A19693" t="s">
        <v>19695</v>
      </c>
      <c r="B19693">
        <v>-1398.300048828125</v>
      </c>
      <c r="C19693">
        <v>16.959999084472656</v>
      </c>
      <c r="D19693" t="s">
        <v>20907</v>
      </c>
      <c r="E19693">
        <v>19692</v>
      </c>
    </row>
    <row r="19694" spans="1:5" x14ac:dyDescent="0.25">
      <c r="A19694" t="s">
        <v>19696</v>
      </c>
      <c r="B19694">
        <v>-1398.824951171875</v>
      </c>
      <c r="C19694">
        <v>15.560000419616699</v>
      </c>
      <c r="D19694" t="s">
        <v>20907</v>
      </c>
      <c r="E19694">
        <v>19693</v>
      </c>
    </row>
    <row r="19695" spans="1:5" x14ac:dyDescent="0.25">
      <c r="A19695" t="s">
        <v>19697</v>
      </c>
      <c r="B19695">
        <v>-1397.625</v>
      </c>
      <c r="C19695">
        <v>14.979999542236328</v>
      </c>
      <c r="D19695" t="s">
        <v>20907</v>
      </c>
      <c r="E19695">
        <v>19694</v>
      </c>
    </row>
    <row r="19696" spans="1:5" x14ac:dyDescent="0.25">
      <c r="A19696" t="s">
        <v>19698</v>
      </c>
      <c r="B19696">
        <v>-1397.0250244140625</v>
      </c>
      <c r="C19696">
        <v>14.239999771118164</v>
      </c>
      <c r="D19696" t="s">
        <v>20907</v>
      </c>
      <c r="E19696">
        <v>19695</v>
      </c>
    </row>
    <row r="19697" spans="1:5" x14ac:dyDescent="0.25">
      <c r="A19697" t="s">
        <v>19699</v>
      </c>
      <c r="B19697">
        <v>-1399.6500244140625</v>
      </c>
      <c r="C19697">
        <v>14.829999923706055</v>
      </c>
      <c r="D19697" t="s">
        <v>20907</v>
      </c>
      <c r="E19697">
        <v>19696</v>
      </c>
    </row>
    <row r="19698" spans="1:5" x14ac:dyDescent="0.25">
      <c r="A19698" t="s">
        <v>19700</v>
      </c>
      <c r="B19698">
        <v>-1398.824951171875</v>
      </c>
      <c r="C19698">
        <v>14.449999809265137</v>
      </c>
      <c r="D19698" t="s">
        <v>20907</v>
      </c>
      <c r="E19698">
        <v>19697</v>
      </c>
    </row>
    <row r="19699" spans="1:5" x14ac:dyDescent="0.25">
      <c r="A19699" t="s">
        <v>19701</v>
      </c>
      <c r="B19699">
        <v>-1315.5</v>
      </c>
      <c r="C19699">
        <v>60.950000762939453</v>
      </c>
      <c r="D19699" t="s">
        <v>20907</v>
      </c>
      <c r="E19699">
        <v>19698</v>
      </c>
    </row>
    <row r="19700" spans="1:5" x14ac:dyDescent="0.25">
      <c r="A19700" t="s">
        <v>19702</v>
      </c>
      <c r="B19700">
        <v>-1251</v>
      </c>
      <c r="C19700">
        <v>66.519996643066406</v>
      </c>
      <c r="D19700" t="s">
        <v>20907</v>
      </c>
      <c r="E19700">
        <v>19699</v>
      </c>
    </row>
    <row r="19701" spans="1:5" x14ac:dyDescent="0.25">
      <c r="A19701" t="s">
        <v>19703</v>
      </c>
      <c r="B19701">
        <v>-1144.875</v>
      </c>
      <c r="C19701">
        <v>71.75</v>
      </c>
      <c r="D19701" t="s">
        <v>20907</v>
      </c>
      <c r="E19701">
        <v>19700</v>
      </c>
    </row>
    <row r="19702" spans="1:5" x14ac:dyDescent="0.25">
      <c r="A19702" t="s">
        <v>19704</v>
      </c>
      <c r="B19702">
        <v>-1027.425048828125</v>
      </c>
      <c r="C19702">
        <v>78.080001831054688</v>
      </c>
      <c r="D19702" t="s">
        <v>20907</v>
      </c>
      <c r="E19702">
        <v>19701</v>
      </c>
    </row>
    <row r="19703" spans="1:5" x14ac:dyDescent="0.25">
      <c r="A19703" t="s">
        <v>19705</v>
      </c>
      <c r="B19703">
        <v>-798.45001220703125</v>
      </c>
      <c r="C19703">
        <v>95.019996643066406</v>
      </c>
      <c r="D19703" t="s">
        <v>20907</v>
      </c>
      <c r="E19703">
        <v>19702</v>
      </c>
    </row>
    <row r="19704" spans="1:5" x14ac:dyDescent="0.25">
      <c r="A19704" t="s">
        <v>19706</v>
      </c>
      <c r="B19704">
        <v>-528.5999755859375</v>
      </c>
      <c r="C19704">
        <v>115.13999938964844</v>
      </c>
      <c r="D19704" t="s">
        <v>20907</v>
      </c>
      <c r="E19704">
        <v>19703</v>
      </c>
    </row>
    <row r="19705" spans="1:5" x14ac:dyDescent="0.25">
      <c r="A19705" t="s">
        <v>19707</v>
      </c>
      <c r="B19705">
        <v>-408.82501220703125</v>
      </c>
      <c r="C19705">
        <v>116.04000091552734</v>
      </c>
      <c r="D19705" t="s">
        <v>20907</v>
      </c>
      <c r="E19705">
        <v>19704</v>
      </c>
    </row>
    <row r="19706" spans="1:5" x14ac:dyDescent="0.25">
      <c r="A19706" t="s">
        <v>19708</v>
      </c>
      <c r="B19706">
        <v>-175.35000610351563</v>
      </c>
      <c r="C19706">
        <v>116.05999755859375</v>
      </c>
      <c r="D19706" t="s">
        <v>20907</v>
      </c>
      <c r="E19706">
        <v>19705</v>
      </c>
    </row>
    <row r="19707" spans="1:5" x14ac:dyDescent="0.25">
      <c r="A19707" t="s">
        <v>19709</v>
      </c>
      <c r="B19707">
        <v>-52.950000762939453</v>
      </c>
      <c r="C19707">
        <v>113.84999847412109</v>
      </c>
      <c r="D19707" t="s">
        <v>20907</v>
      </c>
      <c r="E19707">
        <v>19706</v>
      </c>
    </row>
    <row r="19708" spans="1:5" x14ac:dyDescent="0.25">
      <c r="A19708" t="s">
        <v>19710</v>
      </c>
      <c r="B19708">
        <v>17.325000762939453</v>
      </c>
      <c r="C19708">
        <v>50.880001068115234</v>
      </c>
      <c r="D19708" t="s">
        <v>20907</v>
      </c>
      <c r="E19708">
        <v>19707</v>
      </c>
    </row>
    <row r="19709" spans="1:5" x14ac:dyDescent="0.25">
      <c r="A19709" t="s">
        <v>19711</v>
      </c>
      <c r="B19709">
        <v>87.599998474121094</v>
      </c>
      <c r="C19709">
        <v>53.610000610351563</v>
      </c>
      <c r="D19709" t="s">
        <v>20907</v>
      </c>
      <c r="E19709">
        <v>19708</v>
      </c>
    </row>
    <row r="19710" spans="1:5" x14ac:dyDescent="0.25">
      <c r="A19710" t="s">
        <v>19712</v>
      </c>
      <c r="B19710">
        <v>113.55000305175781</v>
      </c>
      <c r="C19710">
        <v>8.4799995422363281</v>
      </c>
      <c r="D19710" t="s">
        <v>20907</v>
      </c>
      <c r="E19710">
        <v>19709</v>
      </c>
    </row>
    <row r="19711" spans="1:5" x14ac:dyDescent="0.25">
      <c r="A19711" t="s">
        <v>19713</v>
      </c>
      <c r="B19711">
        <v>110.17500305175781</v>
      </c>
      <c r="C19711">
        <v>10.979999542236328</v>
      </c>
      <c r="D19711" t="s">
        <v>20907</v>
      </c>
      <c r="E19711">
        <v>19710</v>
      </c>
    </row>
    <row r="19712" spans="1:5" x14ac:dyDescent="0.25">
      <c r="A19712" t="s">
        <v>19714</v>
      </c>
      <c r="B19712">
        <v>177.60000610351563</v>
      </c>
      <c r="C19712">
        <v>61.709999084472656</v>
      </c>
      <c r="D19712" t="s">
        <v>20907</v>
      </c>
      <c r="E19712">
        <v>19711</v>
      </c>
    </row>
    <row r="19713" spans="1:5" x14ac:dyDescent="0.25">
      <c r="A19713" t="s">
        <v>19715</v>
      </c>
      <c r="B19713">
        <v>262.79998779296875</v>
      </c>
      <c r="C19713">
        <v>85.449996948242188</v>
      </c>
      <c r="D19713" t="s">
        <v>20907</v>
      </c>
      <c r="E19713">
        <v>19712</v>
      </c>
    </row>
    <row r="19714" spans="1:5" x14ac:dyDescent="0.25">
      <c r="A19714" t="s">
        <v>19716</v>
      </c>
      <c r="B19714">
        <v>426.67498779296875</v>
      </c>
      <c r="C19714">
        <v>18.670000076293945</v>
      </c>
      <c r="D19714" t="s">
        <v>20907</v>
      </c>
      <c r="E19714">
        <v>19713</v>
      </c>
    </row>
    <row r="19715" spans="1:5" x14ac:dyDescent="0.25">
      <c r="A19715" t="s">
        <v>19717</v>
      </c>
      <c r="B19715">
        <v>405.45001220703125</v>
      </c>
      <c r="C19715">
        <v>9.3100004196166992</v>
      </c>
      <c r="D19715" t="s">
        <v>20907</v>
      </c>
      <c r="E19715">
        <v>19714</v>
      </c>
    </row>
    <row r="19716" spans="1:5" x14ac:dyDescent="0.25">
      <c r="A19716" t="s">
        <v>19718</v>
      </c>
      <c r="B19716">
        <v>385.125</v>
      </c>
      <c r="C19716">
        <v>1.2899999618530273</v>
      </c>
      <c r="D19716" t="s">
        <v>20907</v>
      </c>
      <c r="E19716">
        <v>19715</v>
      </c>
    </row>
    <row r="19717" spans="1:5" x14ac:dyDescent="0.25">
      <c r="A19717" t="s">
        <v>19719</v>
      </c>
      <c r="B19717">
        <v>338.70001220703125</v>
      </c>
      <c r="C19717">
        <v>5.1399998664855957</v>
      </c>
      <c r="D19717" t="s">
        <v>20907</v>
      </c>
      <c r="E19717">
        <v>19716</v>
      </c>
    </row>
    <row r="19718" spans="1:5" x14ac:dyDescent="0.25">
      <c r="A19718" t="s">
        <v>19720</v>
      </c>
      <c r="B19718">
        <v>326.25</v>
      </c>
      <c r="C19718">
        <v>14.460000038146973</v>
      </c>
      <c r="D19718" t="s">
        <v>20907</v>
      </c>
      <c r="E19718">
        <v>19717</v>
      </c>
    </row>
    <row r="19719" spans="1:5" x14ac:dyDescent="0.25">
      <c r="A19719" t="s">
        <v>19721</v>
      </c>
      <c r="B19719">
        <v>303.97500610351563</v>
      </c>
      <c r="C19719">
        <v>18.770000457763672</v>
      </c>
      <c r="D19719" t="s">
        <v>20907</v>
      </c>
      <c r="E19719">
        <v>19718</v>
      </c>
    </row>
    <row r="19720" spans="1:5" x14ac:dyDescent="0.25">
      <c r="A19720" t="s">
        <v>19722</v>
      </c>
      <c r="B19720">
        <v>292.5</v>
      </c>
      <c r="C19720">
        <v>26.510000228881836</v>
      </c>
      <c r="D19720" t="s">
        <v>20907</v>
      </c>
      <c r="E19720">
        <v>19719</v>
      </c>
    </row>
    <row r="19721" spans="1:5" x14ac:dyDescent="0.25">
      <c r="A19721" t="s">
        <v>19723</v>
      </c>
      <c r="B19721">
        <v>278.77499389648438</v>
      </c>
      <c r="C19721">
        <v>35.700000762939453</v>
      </c>
      <c r="D19721" t="s">
        <v>20907</v>
      </c>
      <c r="E19721">
        <v>19720</v>
      </c>
    </row>
    <row r="19722" spans="1:5" x14ac:dyDescent="0.25">
      <c r="A19722" t="s">
        <v>19724</v>
      </c>
      <c r="B19722">
        <v>299.32501220703125</v>
      </c>
      <c r="C19722">
        <v>51.630001068115234</v>
      </c>
      <c r="D19722" t="s">
        <v>20907</v>
      </c>
      <c r="E19722">
        <v>19721</v>
      </c>
    </row>
    <row r="19723" spans="1:5" x14ac:dyDescent="0.25">
      <c r="A19723" t="s">
        <v>19725</v>
      </c>
      <c r="B19723">
        <v>322.35000610351563</v>
      </c>
      <c r="C19723">
        <v>61.509998321533203</v>
      </c>
      <c r="D19723" t="s">
        <v>20907</v>
      </c>
      <c r="E19723">
        <v>19722</v>
      </c>
    </row>
    <row r="19724" spans="1:5" x14ac:dyDescent="0.25">
      <c r="A19724" t="s">
        <v>19726</v>
      </c>
      <c r="B19724">
        <v>321.67498779296875</v>
      </c>
      <c r="C19724">
        <v>39.950000762939453</v>
      </c>
      <c r="D19724" t="s">
        <v>20907</v>
      </c>
      <c r="E19724">
        <v>19723</v>
      </c>
    </row>
    <row r="19725" spans="1:5" x14ac:dyDescent="0.25">
      <c r="A19725" t="s">
        <v>19727</v>
      </c>
      <c r="B19725">
        <v>246.22500610351563</v>
      </c>
      <c r="C19725">
        <v>58.169998168945313</v>
      </c>
      <c r="D19725" t="s">
        <v>20907</v>
      </c>
      <c r="E19725">
        <v>19724</v>
      </c>
    </row>
    <row r="19726" spans="1:5" x14ac:dyDescent="0.25">
      <c r="A19726" t="s">
        <v>19728</v>
      </c>
      <c r="B19726">
        <v>307.95001220703125</v>
      </c>
      <c r="C19726">
        <v>75.870002746582031</v>
      </c>
      <c r="D19726" t="s">
        <v>20907</v>
      </c>
      <c r="E19726">
        <v>19725</v>
      </c>
    </row>
    <row r="19727" spans="1:5" x14ac:dyDescent="0.25">
      <c r="A19727" t="s">
        <v>19729</v>
      </c>
      <c r="B19727">
        <v>412.42498779296875</v>
      </c>
      <c r="C19727">
        <v>122.40000152587891</v>
      </c>
      <c r="D19727" t="s">
        <v>20907</v>
      </c>
      <c r="E19727">
        <v>19726</v>
      </c>
    </row>
    <row r="19728" spans="1:5" x14ac:dyDescent="0.25">
      <c r="A19728" t="s">
        <v>19730</v>
      </c>
      <c r="B19728">
        <v>516.07501220703125</v>
      </c>
      <c r="C19728">
        <v>67.150001525878906</v>
      </c>
      <c r="D19728" t="s">
        <v>20907</v>
      </c>
      <c r="E19728">
        <v>19727</v>
      </c>
    </row>
    <row r="19729" spans="1:5" x14ac:dyDescent="0.25">
      <c r="A19729" t="s">
        <v>19731</v>
      </c>
      <c r="B19729">
        <v>499.20001220703125</v>
      </c>
      <c r="C19729">
        <v>53.069999694824219</v>
      </c>
      <c r="D19729" t="s">
        <v>20907</v>
      </c>
      <c r="E19729">
        <v>19728</v>
      </c>
    </row>
    <row r="19730" spans="1:5" x14ac:dyDescent="0.25">
      <c r="A19730" t="s">
        <v>19732</v>
      </c>
      <c r="B19730">
        <v>513.75</v>
      </c>
      <c r="C19730">
        <v>73.94000244140625</v>
      </c>
      <c r="D19730" t="s">
        <v>20907</v>
      </c>
      <c r="E19730">
        <v>19729</v>
      </c>
    </row>
    <row r="19731" spans="1:5" x14ac:dyDescent="0.25">
      <c r="A19731" t="s">
        <v>19733</v>
      </c>
      <c r="B19731">
        <v>495.45001220703125</v>
      </c>
      <c r="C19731">
        <v>78.900001525878906</v>
      </c>
      <c r="D19731" t="s">
        <v>20907</v>
      </c>
      <c r="E19731">
        <v>19730</v>
      </c>
    </row>
    <row r="19732" spans="1:5" x14ac:dyDescent="0.25">
      <c r="A19732" t="s">
        <v>19734</v>
      </c>
      <c r="B19732">
        <v>386.54998779296875</v>
      </c>
      <c r="C19732">
        <v>59.610000610351563</v>
      </c>
      <c r="D19732" t="s">
        <v>20907</v>
      </c>
      <c r="E19732">
        <v>19731</v>
      </c>
    </row>
    <row r="19733" spans="1:5" x14ac:dyDescent="0.25">
      <c r="A19733" t="s">
        <v>19735</v>
      </c>
      <c r="B19733">
        <v>364.875</v>
      </c>
      <c r="C19733">
        <v>115.47000122070313</v>
      </c>
      <c r="D19733" t="s">
        <v>20907</v>
      </c>
      <c r="E19733">
        <v>19732</v>
      </c>
    </row>
    <row r="19734" spans="1:5" x14ac:dyDescent="0.25">
      <c r="A19734" t="s">
        <v>19736</v>
      </c>
      <c r="B19734">
        <v>413.25</v>
      </c>
      <c r="C19734">
        <v>125.33999633789063</v>
      </c>
      <c r="D19734" t="s">
        <v>20907</v>
      </c>
      <c r="E19734">
        <v>19733</v>
      </c>
    </row>
    <row r="19735" spans="1:5" x14ac:dyDescent="0.25">
      <c r="A19735" t="s">
        <v>19737</v>
      </c>
      <c r="B19735">
        <v>423.52499389648438</v>
      </c>
      <c r="C19735">
        <v>115.91285678318567</v>
      </c>
      <c r="D19735" t="s">
        <v>20907</v>
      </c>
      <c r="E19735">
        <v>19734</v>
      </c>
    </row>
    <row r="19736" spans="1:5" x14ac:dyDescent="0.25">
      <c r="A19736" t="s">
        <v>19738</v>
      </c>
      <c r="B19736">
        <v>432</v>
      </c>
      <c r="C19736">
        <v>125.36000061035156</v>
      </c>
      <c r="D19736" t="s">
        <v>20907</v>
      </c>
      <c r="E19736">
        <v>19735</v>
      </c>
    </row>
    <row r="19737" spans="1:5" x14ac:dyDescent="0.25">
      <c r="A19737" t="s">
        <v>19739</v>
      </c>
      <c r="B19737">
        <v>472.5</v>
      </c>
      <c r="C19737">
        <v>125.33000183105469</v>
      </c>
      <c r="D19737" t="s">
        <v>20907</v>
      </c>
      <c r="E19737">
        <v>19736</v>
      </c>
    </row>
    <row r="19738" spans="1:5" x14ac:dyDescent="0.25">
      <c r="A19738" t="s">
        <v>19740</v>
      </c>
      <c r="B19738">
        <v>534.5250244140625</v>
      </c>
      <c r="C19738">
        <v>111.98214340209961</v>
      </c>
      <c r="D19738" t="s">
        <v>20907</v>
      </c>
      <c r="E19738">
        <v>19737</v>
      </c>
    </row>
    <row r="19739" spans="1:5" x14ac:dyDescent="0.25">
      <c r="A19739" t="s">
        <v>19741</v>
      </c>
      <c r="B19739">
        <v>513.82501220703125</v>
      </c>
      <c r="C19739">
        <v>78.639999389648438</v>
      </c>
      <c r="D19739" t="s">
        <v>20907</v>
      </c>
      <c r="E19739">
        <v>19738</v>
      </c>
    </row>
    <row r="19740" spans="1:5" x14ac:dyDescent="0.25">
      <c r="A19740" t="s">
        <v>19742</v>
      </c>
      <c r="B19740">
        <v>504.75</v>
      </c>
      <c r="C19740">
        <v>125.23000335693359</v>
      </c>
      <c r="D19740" t="s">
        <v>20907</v>
      </c>
      <c r="E19740">
        <v>19739</v>
      </c>
    </row>
    <row r="19741" spans="1:5" x14ac:dyDescent="0.25">
      <c r="A19741" t="s">
        <v>19743</v>
      </c>
      <c r="B19741">
        <v>503.54998779296875</v>
      </c>
      <c r="C19741">
        <v>125.34999847412109</v>
      </c>
      <c r="D19741" t="s">
        <v>20907</v>
      </c>
      <c r="E19741">
        <v>19740</v>
      </c>
    </row>
    <row r="19742" spans="1:5" x14ac:dyDescent="0.25">
      <c r="A19742" t="s">
        <v>19744</v>
      </c>
      <c r="B19742">
        <v>509.85000610351563</v>
      </c>
      <c r="C19742">
        <v>125.33999633789063</v>
      </c>
      <c r="D19742" t="s">
        <v>20907</v>
      </c>
      <c r="E19742">
        <v>19741</v>
      </c>
    </row>
    <row r="19743" spans="1:5" x14ac:dyDescent="0.25">
      <c r="A19743" t="s">
        <v>19745</v>
      </c>
      <c r="B19743">
        <v>581.70001220703125</v>
      </c>
      <c r="C19743">
        <v>125.34999847412109</v>
      </c>
      <c r="D19743" t="s">
        <v>20907</v>
      </c>
      <c r="E19743">
        <v>19742</v>
      </c>
    </row>
    <row r="19744" spans="1:5" x14ac:dyDescent="0.25">
      <c r="A19744" t="s">
        <v>19746</v>
      </c>
      <c r="B19744">
        <v>638.4000244140625</v>
      </c>
      <c r="C19744">
        <v>108.16000366210938</v>
      </c>
      <c r="D19744" t="s">
        <v>20907</v>
      </c>
      <c r="E19744">
        <v>19743</v>
      </c>
    </row>
    <row r="19745" spans="1:5" x14ac:dyDescent="0.25">
      <c r="A19745" t="s">
        <v>19747</v>
      </c>
      <c r="B19745">
        <v>552.29998779296875</v>
      </c>
      <c r="C19745">
        <v>46.599998474121094</v>
      </c>
      <c r="D19745" t="s">
        <v>20907</v>
      </c>
      <c r="E19745">
        <v>19744</v>
      </c>
    </row>
    <row r="19746" spans="1:5" x14ac:dyDescent="0.25">
      <c r="A19746" t="s">
        <v>19748</v>
      </c>
      <c r="B19746">
        <v>537.2249755859375</v>
      </c>
      <c r="C19746">
        <v>104.34999847412109</v>
      </c>
      <c r="D19746" t="s">
        <v>20907</v>
      </c>
      <c r="E19746">
        <v>19745</v>
      </c>
    </row>
    <row r="19747" spans="1:5" x14ac:dyDescent="0.25">
      <c r="A19747" t="s">
        <v>19749</v>
      </c>
      <c r="B19747">
        <v>585.375</v>
      </c>
      <c r="C19747">
        <v>125.33999633789063</v>
      </c>
      <c r="D19747" t="s">
        <v>20907</v>
      </c>
      <c r="E19747">
        <v>19746</v>
      </c>
    </row>
    <row r="19748" spans="1:5" x14ac:dyDescent="0.25">
      <c r="A19748" t="s">
        <v>19750</v>
      </c>
      <c r="B19748">
        <v>550.7249755859375</v>
      </c>
      <c r="C19748">
        <v>93.160003662109375</v>
      </c>
      <c r="D19748" t="s">
        <v>20907</v>
      </c>
      <c r="E19748">
        <v>19747</v>
      </c>
    </row>
    <row r="19749" spans="1:5" x14ac:dyDescent="0.25">
      <c r="A19749" t="s">
        <v>19751</v>
      </c>
      <c r="B19749">
        <v>525.07501220703125</v>
      </c>
      <c r="C19749">
        <v>105.79000091552734</v>
      </c>
      <c r="D19749" t="s">
        <v>20907</v>
      </c>
      <c r="E19749">
        <v>19748</v>
      </c>
    </row>
    <row r="19750" spans="1:5" x14ac:dyDescent="0.25">
      <c r="A19750" t="s">
        <v>19752</v>
      </c>
      <c r="B19750">
        <v>569.25</v>
      </c>
      <c r="C19750">
        <v>125.33000183105469</v>
      </c>
      <c r="D19750" t="s">
        <v>20907</v>
      </c>
      <c r="E19750">
        <v>19749</v>
      </c>
    </row>
    <row r="19751" spans="1:5" x14ac:dyDescent="0.25">
      <c r="A19751" t="s">
        <v>19753</v>
      </c>
      <c r="B19751">
        <v>581.54998779296875</v>
      </c>
      <c r="C19751">
        <v>125.33999633789063</v>
      </c>
      <c r="D19751" t="s">
        <v>20907</v>
      </c>
      <c r="E19751">
        <v>19750</v>
      </c>
    </row>
    <row r="19752" spans="1:5" x14ac:dyDescent="0.25">
      <c r="A19752" t="s">
        <v>19754</v>
      </c>
      <c r="B19752">
        <v>598.125</v>
      </c>
      <c r="C19752">
        <v>121.94285656156995</v>
      </c>
      <c r="D19752" t="s">
        <v>20907</v>
      </c>
      <c r="E19752">
        <v>19751</v>
      </c>
    </row>
    <row r="19753" spans="1:5" x14ac:dyDescent="0.25">
      <c r="A19753" t="s">
        <v>19755</v>
      </c>
      <c r="B19753">
        <v>598.6500244140625</v>
      </c>
      <c r="C19753">
        <v>124.35900001525877</v>
      </c>
      <c r="D19753" t="s">
        <v>20907</v>
      </c>
      <c r="E19753">
        <v>19752</v>
      </c>
    </row>
    <row r="19754" spans="1:5" x14ac:dyDescent="0.25">
      <c r="A19754" t="s">
        <v>19756</v>
      </c>
      <c r="B19754">
        <v>613.20001220703125</v>
      </c>
      <c r="C19754">
        <v>125.33000183105469</v>
      </c>
      <c r="D19754" t="s">
        <v>20907</v>
      </c>
      <c r="E19754">
        <v>19753</v>
      </c>
    </row>
    <row r="19755" spans="1:5" x14ac:dyDescent="0.25">
      <c r="A19755" t="s">
        <v>19757</v>
      </c>
      <c r="B19755">
        <v>606.2249755859375</v>
      </c>
      <c r="C19755">
        <v>125.34999847412109</v>
      </c>
      <c r="D19755" t="s">
        <v>20907</v>
      </c>
      <c r="E19755">
        <v>19754</v>
      </c>
    </row>
    <row r="19756" spans="1:5" x14ac:dyDescent="0.25">
      <c r="A19756" t="s">
        <v>19758</v>
      </c>
      <c r="B19756">
        <v>587.70001220703125</v>
      </c>
      <c r="C19756">
        <v>125.33833312988281</v>
      </c>
      <c r="D19756" t="s">
        <v>20907</v>
      </c>
      <c r="E19756">
        <v>19755</v>
      </c>
    </row>
    <row r="19757" spans="1:5" x14ac:dyDescent="0.25">
      <c r="A19757" t="s">
        <v>19759</v>
      </c>
      <c r="B19757">
        <v>578.4000244140625</v>
      </c>
      <c r="C19757">
        <v>125.33000183105469</v>
      </c>
      <c r="D19757" t="s">
        <v>20907</v>
      </c>
      <c r="E19757">
        <v>19756</v>
      </c>
    </row>
    <row r="19758" spans="1:5" x14ac:dyDescent="0.25">
      <c r="A19758" t="s">
        <v>19760</v>
      </c>
      <c r="B19758">
        <v>555.9749755859375</v>
      </c>
      <c r="C19758">
        <v>125.33999633789063</v>
      </c>
      <c r="D19758" t="s">
        <v>20907</v>
      </c>
      <c r="E19758">
        <v>19757</v>
      </c>
    </row>
    <row r="19759" spans="1:5" x14ac:dyDescent="0.25">
      <c r="A19759" t="s">
        <v>19761</v>
      </c>
      <c r="B19759">
        <v>549.75</v>
      </c>
      <c r="C19759">
        <v>125.34099807739257</v>
      </c>
      <c r="D19759" t="s">
        <v>20907</v>
      </c>
      <c r="E19759">
        <v>19758</v>
      </c>
    </row>
    <row r="19760" spans="1:5" x14ac:dyDescent="0.25">
      <c r="A19760" t="s">
        <v>19762</v>
      </c>
      <c r="B19760">
        <v>543.67498779296875</v>
      </c>
      <c r="C19760">
        <v>125.34399795532227</v>
      </c>
      <c r="D19760" t="s">
        <v>20907</v>
      </c>
      <c r="E19760">
        <v>19759</v>
      </c>
    </row>
    <row r="19761" spans="1:5" x14ac:dyDescent="0.25">
      <c r="A19761" t="s">
        <v>19763</v>
      </c>
      <c r="B19761">
        <v>531.07501220703125</v>
      </c>
      <c r="C19761">
        <v>125.34999847412109</v>
      </c>
      <c r="D19761" t="s">
        <v>20907</v>
      </c>
      <c r="E19761">
        <v>19760</v>
      </c>
    </row>
    <row r="19762" spans="1:5" x14ac:dyDescent="0.25">
      <c r="A19762" t="s">
        <v>19764</v>
      </c>
      <c r="B19762">
        <v>502.42498779296875</v>
      </c>
      <c r="C19762">
        <v>125.33999633789063</v>
      </c>
      <c r="D19762" t="s">
        <v>20907</v>
      </c>
      <c r="E19762">
        <v>19761</v>
      </c>
    </row>
    <row r="19763" spans="1:5" x14ac:dyDescent="0.25">
      <c r="A19763" t="s">
        <v>19765</v>
      </c>
      <c r="B19763">
        <v>500.02499389648438</v>
      </c>
      <c r="C19763">
        <v>125.34999847412109</v>
      </c>
      <c r="D19763" t="s">
        <v>20907</v>
      </c>
      <c r="E19763">
        <v>19762</v>
      </c>
    </row>
    <row r="19764" spans="1:5" x14ac:dyDescent="0.25">
      <c r="A19764" t="s">
        <v>19766</v>
      </c>
      <c r="B19764">
        <v>488.25</v>
      </c>
      <c r="C19764">
        <v>125.34578704833984</v>
      </c>
      <c r="D19764" t="s">
        <v>20907</v>
      </c>
      <c r="E19764">
        <v>19763</v>
      </c>
    </row>
    <row r="19765" spans="1:5" x14ac:dyDescent="0.25">
      <c r="A19765" t="s">
        <v>19767</v>
      </c>
      <c r="B19765">
        <v>462.67498779296875</v>
      </c>
      <c r="C19765">
        <v>125.34388605753581</v>
      </c>
      <c r="D19765" t="s">
        <v>20907</v>
      </c>
      <c r="E19765">
        <v>19764</v>
      </c>
    </row>
    <row r="19766" spans="1:5" x14ac:dyDescent="0.25">
      <c r="A19766" t="s">
        <v>19768</v>
      </c>
      <c r="B19766">
        <v>406.57501220703125</v>
      </c>
      <c r="C19766">
        <v>125.33999633789063</v>
      </c>
      <c r="D19766" t="s">
        <v>20907</v>
      </c>
      <c r="E19766">
        <v>19765</v>
      </c>
    </row>
    <row r="19767" spans="1:5" x14ac:dyDescent="0.25">
      <c r="A19767" t="s">
        <v>19769</v>
      </c>
      <c r="B19767">
        <v>392.77499389648438</v>
      </c>
      <c r="C19767">
        <v>125.3447799682617</v>
      </c>
      <c r="D19767" t="s">
        <v>20907</v>
      </c>
      <c r="E19767">
        <v>19766</v>
      </c>
    </row>
    <row r="19768" spans="1:5" x14ac:dyDescent="0.25">
      <c r="A19768" t="s">
        <v>19770</v>
      </c>
      <c r="B19768">
        <v>360.22500610351563</v>
      </c>
      <c r="C19768">
        <v>125.34999847412109</v>
      </c>
      <c r="D19768" t="s">
        <v>20907</v>
      </c>
      <c r="E19768">
        <v>19767</v>
      </c>
    </row>
    <row r="19769" spans="1:5" x14ac:dyDescent="0.25">
      <c r="A19769" t="s">
        <v>19771</v>
      </c>
      <c r="B19769">
        <v>353.02499389648438</v>
      </c>
      <c r="C19769">
        <v>125.33999633789063</v>
      </c>
      <c r="D19769" t="s">
        <v>20907</v>
      </c>
      <c r="E19769">
        <v>19768</v>
      </c>
    </row>
    <row r="19770" spans="1:5" x14ac:dyDescent="0.25">
      <c r="A19770" t="s">
        <v>19772</v>
      </c>
      <c r="B19770">
        <v>330.67498779296875</v>
      </c>
      <c r="C19770">
        <v>125.34999847412109</v>
      </c>
      <c r="D19770" t="s">
        <v>20907</v>
      </c>
      <c r="E19770">
        <v>19769</v>
      </c>
    </row>
    <row r="19771" spans="1:5" x14ac:dyDescent="0.25">
      <c r="A19771" t="s">
        <v>19773</v>
      </c>
      <c r="B19771">
        <v>305.92498779296875</v>
      </c>
      <c r="C19771">
        <v>125.27482657596983</v>
      </c>
      <c r="D19771" t="s">
        <v>20907</v>
      </c>
      <c r="E19771">
        <v>19770</v>
      </c>
    </row>
    <row r="19772" spans="1:5" x14ac:dyDescent="0.25">
      <c r="A19772" t="s">
        <v>19774</v>
      </c>
      <c r="B19772">
        <v>309.375</v>
      </c>
      <c r="C19772">
        <v>125.33000183105469</v>
      </c>
      <c r="D19772" t="s">
        <v>20907</v>
      </c>
      <c r="E19772">
        <v>19771</v>
      </c>
    </row>
    <row r="19773" spans="1:5" x14ac:dyDescent="0.25">
      <c r="A19773" t="s">
        <v>19775</v>
      </c>
      <c r="B19773">
        <v>313.35000610351563</v>
      </c>
      <c r="C19773">
        <v>125.34999847412109</v>
      </c>
      <c r="D19773" t="s">
        <v>20907</v>
      </c>
      <c r="E19773">
        <v>19772</v>
      </c>
    </row>
    <row r="19774" spans="1:5" x14ac:dyDescent="0.25">
      <c r="A19774" t="s">
        <v>19776</v>
      </c>
      <c r="B19774">
        <v>317.39999389648438</v>
      </c>
      <c r="C19774">
        <v>125.33999633789063</v>
      </c>
      <c r="D19774" t="s">
        <v>20907</v>
      </c>
      <c r="E19774">
        <v>19773</v>
      </c>
    </row>
    <row r="19775" spans="1:5" x14ac:dyDescent="0.25">
      <c r="A19775" t="s">
        <v>19777</v>
      </c>
      <c r="B19775">
        <v>313.72500610351563</v>
      </c>
      <c r="C19775">
        <v>123.38999938964844</v>
      </c>
      <c r="D19775" t="s">
        <v>20907</v>
      </c>
      <c r="E19775">
        <v>19774</v>
      </c>
    </row>
    <row r="19776" spans="1:5" x14ac:dyDescent="0.25">
      <c r="A19776" t="s">
        <v>19778</v>
      </c>
      <c r="B19776">
        <v>306.375</v>
      </c>
      <c r="C19776">
        <v>123.37999725341797</v>
      </c>
      <c r="D19776" t="s">
        <v>20907</v>
      </c>
      <c r="E19776">
        <v>19775</v>
      </c>
    </row>
    <row r="19777" spans="1:5" x14ac:dyDescent="0.25">
      <c r="A19777" t="s">
        <v>19779</v>
      </c>
      <c r="B19777">
        <v>296.92498779296875</v>
      </c>
      <c r="C19777">
        <v>123.634347335152</v>
      </c>
      <c r="D19777" t="s">
        <v>20907</v>
      </c>
      <c r="E19777">
        <v>19776</v>
      </c>
    </row>
    <row r="19778" spans="1:5" x14ac:dyDescent="0.25">
      <c r="A19778" t="s">
        <v>19780</v>
      </c>
      <c r="B19778">
        <v>259.27499389648438</v>
      </c>
      <c r="C19778">
        <v>123.37000274658203</v>
      </c>
      <c r="D19778" t="s">
        <v>20907</v>
      </c>
      <c r="E19778">
        <v>19777</v>
      </c>
    </row>
    <row r="19779" spans="1:5" x14ac:dyDescent="0.25">
      <c r="A19779" t="s">
        <v>19781</v>
      </c>
      <c r="B19779">
        <v>258.75</v>
      </c>
      <c r="C19779">
        <v>123.3736378062855</v>
      </c>
      <c r="D19779" t="s">
        <v>20907</v>
      </c>
      <c r="E19779">
        <v>19778</v>
      </c>
    </row>
    <row r="19780" spans="1:5" x14ac:dyDescent="0.25">
      <c r="A19780" t="s">
        <v>19782</v>
      </c>
      <c r="B19780">
        <v>256.64999389648438</v>
      </c>
      <c r="C19780">
        <v>123.37200164794922</v>
      </c>
      <c r="D19780" t="s">
        <v>20907</v>
      </c>
      <c r="E19780">
        <v>19779</v>
      </c>
    </row>
    <row r="19781" spans="1:5" x14ac:dyDescent="0.25">
      <c r="A19781" t="s">
        <v>19783</v>
      </c>
      <c r="B19781">
        <v>290.10000610351563</v>
      </c>
      <c r="C19781">
        <v>123.37333424886069</v>
      </c>
      <c r="D19781" t="s">
        <v>20907</v>
      </c>
      <c r="E19781">
        <v>19780</v>
      </c>
    </row>
    <row r="19782" spans="1:5" x14ac:dyDescent="0.25">
      <c r="A19782" t="s">
        <v>19784</v>
      </c>
      <c r="B19782">
        <v>305.54998779296875</v>
      </c>
      <c r="C19782">
        <v>123.375</v>
      </c>
      <c r="D19782" t="s">
        <v>20907</v>
      </c>
      <c r="E19782">
        <v>19781</v>
      </c>
    </row>
    <row r="19783" spans="1:5" x14ac:dyDescent="0.25">
      <c r="A19783" t="s">
        <v>19785</v>
      </c>
      <c r="B19783">
        <v>315</v>
      </c>
      <c r="C19783">
        <v>123.37714168003626</v>
      </c>
      <c r="D19783" t="s">
        <v>20907</v>
      </c>
      <c r="E19783">
        <v>19782</v>
      </c>
    </row>
    <row r="19784" spans="1:5" x14ac:dyDescent="0.25">
      <c r="A19784" t="s">
        <v>19786</v>
      </c>
      <c r="B19784">
        <v>340.27499389648438</v>
      </c>
      <c r="C19784">
        <v>123.37666575113933</v>
      </c>
      <c r="D19784" t="s">
        <v>20907</v>
      </c>
      <c r="E19784">
        <v>19783</v>
      </c>
    </row>
    <row r="19785" spans="1:5" x14ac:dyDescent="0.25">
      <c r="A19785" t="s">
        <v>19787</v>
      </c>
      <c r="B19785">
        <v>355.42498779296875</v>
      </c>
      <c r="C19785">
        <v>123.37999725341797</v>
      </c>
      <c r="D19785" t="s">
        <v>20907</v>
      </c>
      <c r="E19785">
        <v>19784</v>
      </c>
    </row>
    <row r="19786" spans="1:5" x14ac:dyDescent="0.25">
      <c r="A19786" t="s">
        <v>19788</v>
      </c>
      <c r="B19786">
        <v>360.22500610351563</v>
      </c>
      <c r="C19786">
        <v>123.37000274658203</v>
      </c>
      <c r="D19786" t="s">
        <v>20907</v>
      </c>
      <c r="E19786">
        <v>19785</v>
      </c>
    </row>
    <row r="19787" spans="1:5" x14ac:dyDescent="0.25">
      <c r="A19787" t="s">
        <v>19789</v>
      </c>
      <c r="B19787">
        <v>352.79998779296875</v>
      </c>
      <c r="C19787">
        <v>123.37999725341797</v>
      </c>
      <c r="D19787" t="s">
        <v>20907</v>
      </c>
      <c r="E19787">
        <v>19786</v>
      </c>
    </row>
    <row r="19788" spans="1:5" x14ac:dyDescent="0.25">
      <c r="A19788" t="s">
        <v>19790</v>
      </c>
      <c r="B19788">
        <v>359.17498779296875</v>
      </c>
      <c r="C19788">
        <v>123.37000274658203</v>
      </c>
      <c r="D19788" t="s">
        <v>20907</v>
      </c>
      <c r="E19788">
        <v>19787</v>
      </c>
    </row>
    <row r="19789" spans="1:5" x14ac:dyDescent="0.25">
      <c r="A19789" t="s">
        <v>19791</v>
      </c>
      <c r="B19789">
        <v>390.45001220703125</v>
      </c>
      <c r="C19789">
        <v>122.67900034586589</v>
      </c>
      <c r="D19789" t="s">
        <v>20907</v>
      </c>
      <c r="E19789">
        <v>19788</v>
      </c>
    </row>
    <row r="19790" spans="1:5" x14ac:dyDescent="0.25">
      <c r="A19790" t="s">
        <v>19792</v>
      </c>
      <c r="B19790">
        <v>462.75</v>
      </c>
      <c r="C19790">
        <v>121.98999786376953</v>
      </c>
      <c r="D19790" t="s">
        <v>20907</v>
      </c>
      <c r="E19790">
        <v>19789</v>
      </c>
    </row>
    <row r="19791" spans="1:5" x14ac:dyDescent="0.25">
      <c r="A19791" t="s">
        <v>19793</v>
      </c>
      <c r="B19791">
        <v>511.27499389648438</v>
      </c>
      <c r="C19791">
        <v>121.98000335693359</v>
      </c>
      <c r="D19791" t="s">
        <v>20907</v>
      </c>
      <c r="E19791">
        <v>19790</v>
      </c>
    </row>
    <row r="19792" spans="1:5" x14ac:dyDescent="0.25">
      <c r="A19792" t="s">
        <v>19794</v>
      </c>
      <c r="B19792">
        <v>538.79998779296875</v>
      </c>
      <c r="C19792">
        <v>121.97000122070313</v>
      </c>
      <c r="D19792" t="s">
        <v>20907</v>
      </c>
      <c r="E19792">
        <v>19791</v>
      </c>
    </row>
    <row r="19793" spans="1:5" x14ac:dyDescent="0.25">
      <c r="A19793" t="s">
        <v>19795</v>
      </c>
      <c r="B19793">
        <v>613.79998779296875</v>
      </c>
      <c r="C19793">
        <v>121.98999786376953</v>
      </c>
      <c r="D19793" t="s">
        <v>20907</v>
      </c>
      <c r="E19793">
        <v>19792</v>
      </c>
    </row>
    <row r="19794" spans="1:5" x14ac:dyDescent="0.25">
      <c r="A19794" t="s">
        <v>19796</v>
      </c>
      <c r="B19794">
        <v>664.875</v>
      </c>
      <c r="C19794">
        <v>120.20000025431315</v>
      </c>
      <c r="D19794" t="s">
        <v>20907</v>
      </c>
      <c r="E19794">
        <v>19793</v>
      </c>
    </row>
    <row r="19795" spans="1:5" x14ac:dyDescent="0.25">
      <c r="A19795" t="s">
        <v>19797</v>
      </c>
      <c r="B19795">
        <v>766.42498779296875</v>
      </c>
      <c r="C19795">
        <v>121.65000152587891</v>
      </c>
      <c r="D19795" t="s">
        <v>20907</v>
      </c>
      <c r="E19795">
        <v>19794</v>
      </c>
    </row>
    <row r="19796" spans="1:5" x14ac:dyDescent="0.25">
      <c r="A19796" t="s">
        <v>19798</v>
      </c>
      <c r="B19796">
        <v>806.54998779296875</v>
      </c>
      <c r="C19796">
        <v>118.90000152587891</v>
      </c>
      <c r="D19796" t="s">
        <v>20907</v>
      </c>
      <c r="E19796">
        <v>19795</v>
      </c>
    </row>
    <row r="19797" spans="1:5" x14ac:dyDescent="0.25">
      <c r="A19797" t="s">
        <v>19799</v>
      </c>
      <c r="B19797">
        <v>849</v>
      </c>
      <c r="C19797">
        <v>110.26999664306641</v>
      </c>
      <c r="D19797" t="s">
        <v>20907</v>
      </c>
      <c r="E19797">
        <v>19796</v>
      </c>
    </row>
    <row r="19798" spans="1:5" x14ac:dyDescent="0.25">
      <c r="A19798" t="s">
        <v>19800</v>
      </c>
      <c r="B19798">
        <v>872.92498779296875</v>
      </c>
      <c r="C19798">
        <v>106.91000366210938</v>
      </c>
      <c r="D19798" t="s">
        <v>20907</v>
      </c>
      <c r="E19798">
        <v>19797</v>
      </c>
    </row>
    <row r="19799" spans="1:5" x14ac:dyDescent="0.25">
      <c r="A19799" t="s">
        <v>19801</v>
      </c>
      <c r="B19799">
        <v>902.70001220703125</v>
      </c>
      <c r="C19799">
        <v>101.73999786376953</v>
      </c>
      <c r="D19799" t="s">
        <v>20907</v>
      </c>
      <c r="E19799">
        <v>19798</v>
      </c>
    </row>
    <row r="19800" spans="1:5" x14ac:dyDescent="0.25">
      <c r="A19800" t="s">
        <v>19802</v>
      </c>
      <c r="B19800">
        <v>935.25</v>
      </c>
      <c r="C19800">
        <v>96.589996337890625</v>
      </c>
      <c r="D19800" t="s">
        <v>20907</v>
      </c>
      <c r="E19800">
        <v>19799</v>
      </c>
    </row>
    <row r="19801" spans="1:5" x14ac:dyDescent="0.25">
      <c r="A19801" t="s">
        <v>19803</v>
      </c>
      <c r="B19801">
        <v>942.82501220703125</v>
      </c>
      <c r="C19801">
        <v>95.599998474121094</v>
      </c>
      <c r="D19801" t="s">
        <v>20907</v>
      </c>
      <c r="E19801">
        <v>19800</v>
      </c>
    </row>
    <row r="19802" spans="1:5" x14ac:dyDescent="0.25">
      <c r="A19802" t="s">
        <v>19804</v>
      </c>
      <c r="B19802">
        <v>966.375</v>
      </c>
      <c r="C19802">
        <v>94.209999084472656</v>
      </c>
      <c r="D19802" t="s">
        <v>20907</v>
      </c>
      <c r="E19802">
        <v>19801</v>
      </c>
    </row>
    <row r="19803" spans="1:5" x14ac:dyDescent="0.25">
      <c r="A19803" t="s">
        <v>19805</v>
      </c>
      <c r="B19803">
        <v>1002.5250244140625</v>
      </c>
      <c r="C19803">
        <v>90.80999755859375</v>
      </c>
      <c r="D19803" t="s">
        <v>20907</v>
      </c>
      <c r="E19803">
        <v>19802</v>
      </c>
    </row>
    <row r="19804" spans="1:5" x14ac:dyDescent="0.25">
      <c r="A19804" t="s">
        <v>19806</v>
      </c>
      <c r="B19804">
        <v>974.17498779296875</v>
      </c>
      <c r="C19804">
        <v>56.279998779296875</v>
      </c>
      <c r="D19804" t="s">
        <v>20907</v>
      </c>
      <c r="E19804">
        <v>19803</v>
      </c>
    </row>
    <row r="19805" spans="1:5" x14ac:dyDescent="0.25">
      <c r="A19805" t="s">
        <v>19807</v>
      </c>
      <c r="B19805">
        <v>946.04998779296875</v>
      </c>
      <c r="C19805">
        <v>53.919998168945313</v>
      </c>
      <c r="D19805" t="s">
        <v>20907</v>
      </c>
      <c r="E19805">
        <v>19804</v>
      </c>
    </row>
    <row r="19806" spans="1:5" x14ac:dyDescent="0.25">
      <c r="A19806" t="s">
        <v>19808</v>
      </c>
      <c r="B19806">
        <v>871.5</v>
      </c>
      <c r="C19806">
        <v>48.349998474121094</v>
      </c>
      <c r="D19806" t="s">
        <v>20907</v>
      </c>
      <c r="E19806">
        <v>19805</v>
      </c>
    </row>
    <row r="19807" spans="1:5" x14ac:dyDescent="0.25">
      <c r="A19807" t="s">
        <v>19809</v>
      </c>
      <c r="B19807">
        <v>806.70001220703125</v>
      </c>
      <c r="C19807">
        <v>43.25</v>
      </c>
      <c r="D19807" t="s">
        <v>20907</v>
      </c>
      <c r="E19807">
        <v>19806</v>
      </c>
    </row>
    <row r="19808" spans="1:5" x14ac:dyDescent="0.25">
      <c r="A19808" t="s">
        <v>19810</v>
      </c>
      <c r="B19808">
        <v>725.70001220703125</v>
      </c>
      <c r="C19808">
        <v>53.389999389648438</v>
      </c>
      <c r="D19808" t="s">
        <v>20907</v>
      </c>
      <c r="E19808">
        <v>19807</v>
      </c>
    </row>
    <row r="19809" spans="1:5" x14ac:dyDescent="0.25">
      <c r="A19809" t="s">
        <v>19811</v>
      </c>
      <c r="B19809">
        <v>687.9749755859375</v>
      </c>
      <c r="C19809">
        <v>55.709999084472656</v>
      </c>
      <c r="D19809" t="s">
        <v>20907</v>
      </c>
      <c r="E19809">
        <v>19808</v>
      </c>
    </row>
    <row r="19810" spans="1:5" x14ac:dyDescent="0.25">
      <c r="A19810" t="s">
        <v>19812</v>
      </c>
      <c r="B19810">
        <v>653.54998779296875</v>
      </c>
      <c r="C19810">
        <v>65.400001525878906</v>
      </c>
      <c r="D19810" t="s">
        <v>20907</v>
      </c>
      <c r="E19810">
        <v>19809</v>
      </c>
    </row>
    <row r="19811" spans="1:5" x14ac:dyDescent="0.25">
      <c r="A19811" t="s">
        <v>19813</v>
      </c>
      <c r="B19811">
        <v>648.75</v>
      </c>
      <c r="C19811">
        <v>68.480003356933594</v>
      </c>
      <c r="D19811" t="s">
        <v>20907</v>
      </c>
      <c r="E19811">
        <v>19810</v>
      </c>
    </row>
    <row r="19812" spans="1:5" x14ac:dyDescent="0.25">
      <c r="A19812" t="s">
        <v>19814</v>
      </c>
      <c r="B19812">
        <v>627.82501220703125</v>
      </c>
      <c r="C19812">
        <v>71.300003051757813</v>
      </c>
      <c r="D19812" t="s">
        <v>20907</v>
      </c>
      <c r="E19812">
        <v>19811</v>
      </c>
    </row>
    <row r="19813" spans="1:5" x14ac:dyDescent="0.25">
      <c r="A19813" t="s">
        <v>19815</v>
      </c>
      <c r="B19813">
        <v>622.57501220703125</v>
      </c>
      <c r="C19813">
        <v>70.879997253417969</v>
      </c>
      <c r="D19813" t="s">
        <v>20907</v>
      </c>
      <c r="E19813">
        <v>19812</v>
      </c>
    </row>
    <row r="19814" spans="1:5" x14ac:dyDescent="0.25">
      <c r="A19814" t="s">
        <v>19816</v>
      </c>
      <c r="B19814">
        <v>594.67498779296875</v>
      </c>
      <c r="C19814">
        <v>72.569999694824219</v>
      </c>
      <c r="D19814" t="s">
        <v>20907</v>
      </c>
      <c r="E19814">
        <v>19813</v>
      </c>
    </row>
    <row r="19815" spans="1:5" x14ac:dyDescent="0.25">
      <c r="A19815" t="s">
        <v>19817</v>
      </c>
      <c r="B19815">
        <v>573.2249755859375</v>
      </c>
      <c r="C19815">
        <v>70.879997253417969</v>
      </c>
      <c r="D19815" t="s">
        <v>20907</v>
      </c>
      <c r="E19815">
        <v>19814</v>
      </c>
    </row>
    <row r="19816" spans="1:5" x14ac:dyDescent="0.25">
      <c r="A19816" t="s">
        <v>19818</v>
      </c>
      <c r="B19816">
        <v>557.70001220703125</v>
      </c>
      <c r="C19816">
        <v>74.870002746582031</v>
      </c>
      <c r="D19816" t="s">
        <v>20907</v>
      </c>
      <c r="E19816">
        <v>19815</v>
      </c>
    </row>
    <row r="19817" spans="1:5" x14ac:dyDescent="0.25">
      <c r="A19817" t="s">
        <v>19819</v>
      </c>
      <c r="B19817">
        <v>551.0250244140625</v>
      </c>
      <c r="C19817">
        <v>73.80999755859375</v>
      </c>
      <c r="D19817" t="s">
        <v>20907</v>
      </c>
      <c r="E19817">
        <v>19816</v>
      </c>
    </row>
    <row r="19818" spans="1:5" x14ac:dyDescent="0.25">
      <c r="A19818" t="s">
        <v>19820</v>
      </c>
      <c r="B19818">
        <v>519.75</v>
      </c>
      <c r="C19818">
        <v>67.480003356933594</v>
      </c>
      <c r="D19818" t="s">
        <v>20907</v>
      </c>
      <c r="E19818">
        <v>19817</v>
      </c>
    </row>
    <row r="19819" spans="1:5" x14ac:dyDescent="0.25">
      <c r="A19819" t="s">
        <v>19821</v>
      </c>
      <c r="B19819">
        <v>496.875</v>
      </c>
      <c r="C19819">
        <v>70.25</v>
      </c>
      <c r="D19819" t="s">
        <v>20907</v>
      </c>
      <c r="E19819">
        <v>19818</v>
      </c>
    </row>
    <row r="19820" spans="1:5" x14ac:dyDescent="0.25">
      <c r="A19820" t="s">
        <v>19822</v>
      </c>
      <c r="B19820">
        <v>484.79998779296875</v>
      </c>
      <c r="C19820">
        <v>70.110000610351563</v>
      </c>
      <c r="D19820" t="s">
        <v>20907</v>
      </c>
      <c r="E19820">
        <v>19819</v>
      </c>
    </row>
    <row r="19821" spans="1:5" x14ac:dyDescent="0.25">
      <c r="A19821" t="s">
        <v>19823</v>
      </c>
      <c r="B19821">
        <v>475.72500610351563</v>
      </c>
      <c r="C19821">
        <v>75.25</v>
      </c>
      <c r="D19821" t="s">
        <v>20907</v>
      </c>
      <c r="E19821">
        <v>19820</v>
      </c>
    </row>
    <row r="19822" spans="1:5" x14ac:dyDescent="0.25">
      <c r="A19822" t="s">
        <v>19824</v>
      </c>
      <c r="B19822">
        <v>453.82501220703125</v>
      </c>
      <c r="C19822">
        <v>76.779998779296875</v>
      </c>
      <c r="D19822" t="s">
        <v>20907</v>
      </c>
      <c r="E19822">
        <v>19821</v>
      </c>
    </row>
    <row r="19823" spans="1:5" x14ac:dyDescent="0.25">
      <c r="A19823" t="s">
        <v>19825</v>
      </c>
      <c r="B19823">
        <v>447</v>
      </c>
      <c r="C19823">
        <v>78.25</v>
      </c>
      <c r="D19823" t="s">
        <v>20907</v>
      </c>
      <c r="E19823">
        <v>19822</v>
      </c>
    </row>
    <row r="19824" spans="1:5" x14ac:dyDescent="0.25">
      <c r="A19824" t="s">
        <v>19826</v>
      </c>
      <c r="B19824">
        <v>443.39999389648438</v>
      </c>
      <c r="C19824">
        <v>79.080001831054688</v>
      </c>
      <c r="D19824" t="s">
        <v>20907</v>
      </c>
      <c r="E19824">
        <v>19823</v>
      </c>
    </row>
    <row r="19825" spans="1:5" x14ac:dyDescent="0.25">
      <c r="A19825" t="s">
        <v>19827</v>
      </c>
      <c r="B19825">
        <v>435.82501220703125</v>
      </c>
      <c r="C19825">
        <v>80.089996337890625</v>
      </c>
      <c r="D19825" t="s">
        <v>20907</v>
      </c>
      <c r="E19825">
        <v>19824</v>
      </c>
    </row>
    <row r="19826" spans="1:5" x14ac:dyDescent="0.25">
      <c r="A19826" t="s">
        <v>19828</v>
      </c>
      <c r="B19826">
        <v>433.27499389648438</v>
      </c>
      <c r="C19826">
        <v>79.419998168945313</v>
      </c>
      <c r="D19826" t="s">
        <v>20907</v>
      </c>
      <c r="E19826">
        <v>19825</v>
      </c>
    </row>
    <row r="19827" spans="1:5" x14ac:dyDescent="0.25">
      <c r="A19827" t="s">
        <v>19829</v>
      </c>
      <c r="B19827">
        <v>425.25</v>
      </c>
      <c r="C19827">
        <v>75.569999694824219</v>
      </c>
      <c r="D19827" t="s">
        <v>20907</v>
      </c>
      <c r="E19827">
        <v>19826</v>
      </c>
    </row>
    <row r="19828" spans="1:5" x14ac:dyDescent="0.25">
      <c r="A19828" t="s">
        <v>19830</v>
      </c>
      <c r="B19828">
        <v>418.5</v>
      </c>
      <c r="C19828">
        <v>76.779998779296875</v>
      </c>
      <c r="D19828" t="s">
        <v>20907</v>
      </c>
      <c r="E19828">
        <v>19827</v>
      </c>
    </row>
    <row r="19829" spans="1:5" x14ac:dyDescent="0.25">
      <c r="A19829" t="s">
        <v>19831</v>
      </c>
      <c r="B19829">
        <v>411.60000610351563</v>
      </c>
      <c r="C19829">
        <v>79.139999389648438</v>
      </c>
      <c r="D19829" t="s">
        <v>20907</v>
      </c>
      <c r="E19829">
        <v>19828</v>
      </c>
    </row>
    <row r="19830" spans="1:5" x14ac:dyDescent="0.25">
      <c r="A19830" t="s">
        <v>19832</v>
      </c>
      <c r="B19830">
        <v>398.625</v>
      </c>
      <c r="C19830">
        <v>77.720001220703125</v>
      </c>
      <c r="D19830" t="s">
        <v>20907</v>
      </c>
      <c r="E19830">
        <v>19829</v>
      </c>
    </row>
    <row r="19831" spans="1:5" x14ac:dyDescent="0.25">
      <c r="A19831" t="s">
        <v>19833</v>
      </c>
      <c r="B19831">
        <v>388.27499389648438</v>
      </c>
      <c r="C19831">
        <v>76.129997253417969</v>
      </c>
      <c r="D19831" t="s">
        <v>20907</v>
      </c>
      <c r="E19831">
        <v>19830</v>
      </c>
    </row>
    <row r="19832" spans="1:5" x14ac:dyDescent="0.25">
      <c r="A19832" t="s">
        <v>19834</v>
      </c>
      <c r="B19832">
        <v>377.02499389648438</v>
      </c>
      <c r="C19832">
        <v>74.569999694824219</v>
      </c>
      <c r="D19832" t="s">
        <v>20907</v>
      </c>
      <c r="E19832">
        <v>19831</v>
      </c>
    </row>
    <row r="19833" spans="1:5" x14ac:dyDescent="0.25">
      <c r="A19833" t="s">
        <v>19835</v>
      </c>
      <c r="B19833">
        <v>333.14999389648438</v>
      </c>
      <c r="C19833">
        <v>50.110000610351563</v>
      </c>
      <c r="D19833" t="s">
        <v>20907</v>
      </c>
      <c r="E19833">
        <v>19832</v>
      </c>
    </row>
    <row r="19834" spans="1:5" x14ac:dyDescent="0.25">
      <c r="A19834" t="s">
        <v>19836</v>
      </c>
      <c r="B19834">
        <v>258.375</v>
      </c>
      <c r="C19834">
        <v>37.470001220703125</v>
      </c>
      <c r="D19834" t="s">
        <v>20907</v>
      </c>
      <c r="E19834">
        <v>19833</v>
      </c>
    </row>
    <row r="19835" spans="1:5" x14ac:dyDescent="0.25">
      <c r="A19835" t="s">
        <v>19837</v>
      </c>
      <c r="B19835">
        <v>207.44999694824219</v>
      </c>
      <c r="C19835">
        <v>35.689998626708984</v>
      </c>
      <c r="D19835" t="s">
        <v>20907</v>
      </c>
      <c r="E19835">
        <v>19834</v>
      </c>
    </row>
    <row r="19836" spans="1:5" x14ac:dyDescent="0.25">
      <c r="A19836" t="s">
        <v>19838</v>
      </c>
      <c r="B19836">
        <v>138.07499694824219</v>
      </c>
      <c r="C19836">
        <v>32.630001068115234</v>
      </c>
      <c r="D19836" t="s">
        <v>20907</v>
      </c>
      <c r="E19836">
        <v>19835</v>
      </c>
    </row>
    <row r="19837" spans="1:5" x14ac:dyDescent="0.25">
      <c r="A19837" t="s">
        <v>19839</v>
      </c>
      <c r="B19837">
        <v>41.474998474121094</v>
      </c>
      <c r="C19837">
        <v>46.400001525878906</v>
      </c>
      <c r="D19837" t="s">
        <v>20907</v>
      </c>
      <c r="E19837">
        <v>19836</v>
      </c>
    </row>
    <row r="19838" spans="1:5" x14ac:dyDescent="0.25">
      <c r="A19838" t="s">
        <v>19840</v>
      </c>
      <c r="B19838">
        <v>21.375</v>
      </c>
      <c r="C19838">
        <v>62.25</v>
      </c>
      <c r="D19838" t="s">
        <v>20907</v>
      </c>
      <c r="E19838">
        <v>19837</v>
      </c>
    </row>
    <row r="19839" spans="1:5" x14ac:dyDescent="0.25">
      <c r="A19839" t="s">
        <v>19841</v>
      </c>
      <c r="B19839">
        <v>0.52499997615814209</v>
      </c>
      <c r="C19839">
        <v>80.919998168945313</v>
      </c>
      <c r="D19839" t="s">
        <v>20907</v>
      </c>
      <c r="E19839">
        <v>19838</v>
      </c>
    </row>
    <row r="19840" spans="1:5" x14ac:dyDescent="0.25">
      <c r="A19840" t="s">
        <v>19842</v>
      </c>
      <c r="B19840">
        <v>0</v>
      </c>
      <c r="C19840">
        <v>80.44000244140625</v>
      </c>
      <c r="D19840" t="s">
        <v>20907</v>
      </c>
      <c r="E19840">
        <v>19839</v>
      </c>
    </row>
    <row r="19841" spans="1:5" x14ac:dyDescent="0.25">
      <c r="A19841" t="s">
        <v>19843</v>
      </c>
      <c r="B19841">
        <v>3.2574999491373697</v>
      </c>
      <c r="C19841">
        <v>78.949996948242188</v>
      </c>
      <c r="D19841" t="s">
        <v>20907</v>
      </c>
      <c r="E19841">
        <v>19840</v>
      </c>
    </row>
    <row r="19842" spans="1:5" x14ac:dyDescent="0.25">
      <c r="A19842" t="s">
        <v>19844</v>
      </c>
      <c r="B19842">
        <v>0.97500002384185791</v>
      </c>
      <c r="C19842">
        <v>77.349998474121094</v>
      </c>
      <c r="D19842" t="s">
        <v>20907</v>
      </c>
      <c r="E19842">
        <v>19841</v>
      </c>
    </row>
    <row r="19843" spans="1:5" x14ac:dyDescent="0.25">
      <c r="A19843" t="s">
        <v>19845</v>
      </c>
      <c r="B19843">
        <v>1.5</v>
      </c>
      <c r="C19843">
        <v>75.860000610351563</v>
      </c>
      <c r="D19843" t="s">
        <v>20907</v>
      </c>
      <c r="E19843">
        <v>19842</v>
      </c>
    </row>
    <row r="19844" spans="1:5" x14ac:dyDescent="0.25">
      <c r="A19844" t="s">
        <v>19846</v>
      </c>
      <c r="B19844">
        <v>-1.2000000476837158</v>
      </c>
      <c r="C19844">
        <v>77.430000305175781</v>
      </c>
      <c r="D19844" t="s">
        <v>20907</v>
      </c>
      <c r="E19844">
        <v>19843</v>
      </c>
    </row>
    <row r="19845" spans="1:5" x14ac:dyDescent="0.25">
      <c r="A19845" t="s">
        <v>19847</v>
      </c>
      <c r="B19845">
        <v>0</v>
      </c>
      <c r="C19845">
        <v>78.290000915527344</v>
      </c>
      <c r="D19845" t="s">
        <v>20907</v>
      </c>
      <c r="E19845">
        <v>19844</v>
      </c>
    </row>
    <row r="19846" spans="1:5" x14ac:dyDescent="0.25">
      <c r="A19846" t="s">
        <v>19848</v>
      </c>
      <c r="B19846">
        <v>-0.22159091450951315</v>
      </c>
      <c r="C19846">
        <v>77.300003051757813</v>
      </c>
      <c r="D19846" t="s">
        <v>20907</v>
      </c>
      <c r="E19846">
        <v>19845</v>
      </c>
    </row>
    <row r="19847" spans="1:5" x14ac:dyDescent="0.25">
      <c r="A19847" t="s">
        <v>19849</v>
      </c>
      <c r="B19847">
        <v>-0.4285714285714286</v>
      </c>
      <c r="C19847">
        <v>76.080001831054688</v>
      </c>
      <c r="D19847" t="s">
        <v>20907</v>
      </c>
      <c r="E19847">
        <v>19846</v>
      </c>
    </row>
    <row r="19848" spans="1:5" x14ac:dyDescent="0.25">
      <c r="A19848" t="s">
        <v>19850</v>
      </c>
      <c r="B19848">
        <v>-0.44999998807907104</v>
      </c>
      <c r="C19848">
        <v>75.389999389648438</v>
      </c>
      <c r="D19848" t="s">
        <v>20907</v>
      </c>
      <c r="E19848">
        <v>19847</v>
      </c>
    </row>
    <row r="19849" spans="1:5" x14ac:dyDescent="0.25">
      <c r="A19849" t="s">
        <v>19851</v>
      </c>
      <c r="B19849">
        <v>-1.125</v>
      </c>
      <c r="C19849">
        <v>77.379997253417969</v>
      </c>
      <c r="D19849" t="s">
        <v>20907</v>
      </c>
      <c r="E19849">
        <v>19848</v>
      </c>
    </row>
    <row r="19850" spans="1:5" x14ac:dyDescent="0.25">
      <c r="A19850" t="s">
        <v>19852</v>
      </c>
      <c r="B19850">
        <v>0</v>
      </c>
      <c r="C19850">
        <v>77.319999694824219</v>
      </c>
      <c r="D19850" t="s">
        <v>20907</v>
      </c>
      <c r="E19850">
        <v>19849</v>
      </c>
    </row>
    <row r="19851" spans="1:5" x14ac:dyDescent="0.25">
      <c r="A19851" t="s">
        <v>19853</v>
      </c>
      <c r="B19851">
        <v>-0.38499999841054283</v>
      </c>
      <c r="C19851">
        <v>77.260002136230469</v>
      </c>
      <c r="D19851" t="s">
        <v>20907</v>
      </c>
      <c r="E19851">
        <v>19850</v>
      </c>
    </row>
    <row r="19852" spans="1:5" x14ac:dyDescent="0.25">
      <c r="A19852" t="s">
        <v>19854</v>
      </c>
      <c r="B19852">
        <v>-0.3449999988079071</v>
      </c>
      <c r="C19852">
        <v>77.449996948242188</v>
      </c>
      <c r="D19852" t="s">
        <v>20907</v>
      </c>
      <c r="E19852">
        <v>19851</v>
      </c>
    </row>
    <row r="19853" spans="1:5" x14ac:dyDescent="0.25">
      <c r="A19853" t="s">
        <v>19855</v>
      </c>
      <c r="B19853">
        <v>-0.29166666666666663</v>
      </c>
      <c r="C19853">
        <v>77.5</v>
      </c>
      <c r="D19853" t="s">
        <v>20907</v>
      </c>
      <c r="E19853">
        <v>19852</v>
      </c>
    </row>
    <row r="19854" spans="1:5" x14ac:dyDescent="0.25">
      <c r="A19854" t="s">
        <v>19856</v>
      </c>
      <c r="B19854">
        <v>-0.23076923076923078</v>
      </c>
      <c r="C19854">
        <v>77.519996643066406</v>
      </c>
      <c r="D19854" t="s">
        <v>20907</v>
      </c>
      <c r="E19854">
        <v>19853</v>
      </c>
    </row>
    <row r="19855" spans="1:5" x14ac:dyDescent="0.25">
      <c r="A19855" t="s">
        <v>19857</v>
      </c>
      <c r="B19855">
        <v>-0.375</v>
      </c>
      <c r="C19855">
        <v>77.900001525878906</v>
      </c>
      <c r="D19855" t="s">
        <v>20907</v>
      </c>
      <c r="E19855">
        <v>19854</v>
      </c>
    </row>
    <row r="19856" spans="1:5" x14ac:dyDescent="0.25">
      <c r="A19856" t="s">
        <v>19858</v>
      </c>
      <c r="B19856">
        <v>0</v>
      </c>
      <c r="C19856">
        <v>77.699996948242188</v>
      </c>
      <c r="D19856" t="s">
        <v>20907</v>
      </c>
      <c r="E19856">
        <v>19855</v>
      </c>
    </row>
    <row r="19857" spans="1:5" x14ac:dyDescent="0.25">
      <c r="A19857" t="s">
        <v>19859</v>
      </c>
      <c r="B19857">
        <v>19.365789714612461</v>
      </c>
      <c r="C19857">
        <v>77.709999084472656</v>
      </c>
      <c r="D19857" t="s">
        <v>20907</v>
      </c>
      <c r="E19857">
        <v>19856</v>
      </c>
    </row>
    <row r="19858" spans="1:5" x14ac:dyDescent="0.25">
      <c r="A19858" t="s">
        <v>19860</v>
      </c>
      <c r="B19858">
        <v>45.832143147786461</v>
      </c>
      <c r="C19858">
        <v>78.650001525878906</v>
      </c>
      <c r="D19858" t="s">
        <v>20907</v>
      </c>
      <c r="E19858">
        <v>19857</v>
      </c>
    </row>
    <row r="19859" spans="1:5" x14ac:dyDescent="0.25">
      <c r="A19859" t="s">
        <v>19861</v>
      </c>
      <c r="B19859">
        <v>14.399999618530273</v>
      </c>
      <c r="C19859">
        <v>86.55999755859375</v>
      </c>
      <c r="D19859" t="s">
        <v>20907</v>
      </c>
      <c r="E19859">
        <v>19858</v>
      </c>
    </row>
    <row r="19860" spans="1:5" x14ac:dyDescent="0.25">
      <c r="A19860" t="s">
        <v>19862</v>
      </c>
      <c r="B19860">
        <v>81.375</v>
      </c>
      <c r="C19860">
        <v>108.34999847412109</v>
      </c>
      <c r="D19860" t="s">
        <v>20907</v>
      </c>
      <c r="E19860">
        <v>19859</v>
      </c>
    </row>
    <row r="19861" spans="1:5" x14ac:dyDescent="0.25">
      <c r="A19861" t="s">
        <v>19863</v>
      </c>
      <c r="B19861">
        <v>149.10000610351563</v>
      </c>
      <c r="C19861">
        <v>115.58999633789063</v>
      </c>
      <c r="D19861" t="s">
        <v>20907</v>
      </c>
      <c r="E19861">
        <v>19860</v>
      </c>
    </row>
    <row r="19862" spans="1:5" x14ac:dyDescent="0.25">
      <c r="A19862" t="s">
        <v>19864</v>
      </c>
      <c r="B19862">
        <v>224.32499694824219</v>
      </c>
      <c r="C19862">
        <v>107.18000030517578</v>
      </c>
      <c r="D19862" t="s">
        <v>20907</v>
      </c>
      <c r="E19862">
        <v>19861</v>
      </c>
    </row>
    <row r="19863" spans="1:5" x14ac:dyDescent="0.25">
      <c r="A19863" t="s">
        <v>19865</v>
      </c>
      <c r="B19863">
        <v>246.97500610351563</v>
      </c>
      <c r="C19863">
        <v>101.59999847412109</v>
      </c>
      <c r="D19863" t="s">
        <v>20907</v>
      </c>
      <c r="E19863">
        <v>19862</v>
      </c>
    </row>
    <row r="19864" spans="1:5" x14ac:dyDescent="0.25">
      <c r="A19864" t="s">
        <v>19866</v>
      </c>
      <c r="B19864">
        <v>293.10000610351563</v>
      </c>
      <c r="C19864">
        <v>107.06999969482422</v>
      </c>
      <c r="D19864" t="s">
        <v>20907</v>
      </c>
      <c r="E19864">
        <v>19863</v>
      </c>
    </row>
    <row r="19865" spans="1:5" x14ac:dyDescent="0.25">
      <c r="A19865" t="s">
        <v>19867</v>
      </c>
      <c r="B19865">
        <v>349.72500610351563</v>
      </c>
      <c r="C19865">
        <v>85.510002136230469</v>
      </c>
      <c r="D19865" t="s">
        <v>20907</v>
      </c>
      <c r="E19865">
        <v>19864</v>
      </c>
    </row>
    <row r="19866" spans="1:5" x14ac:dyDescent="0.25">
      <c r="A19866" t="s">
        <v>19868</v>
      </c>
      <c r="B19866">
        <v>339</v>
      </c>
      <c r="C19866">
        <v>58.650001525878906</v>
      </c>
      <c r="D19866" t="s">
        <v>20907</v>
      </c>
      <c r="E19866">
        <v>19865</v>
      </c>
    </row>
    <row r="19867" spans="1:5" x14ac:dyDescent="0.25">
      <c r="A19867" t="s">
        <v>19869</v>
      </c>
      <c r="B19867">
        <v>278.39999389648438</v>
      </c>
      <c r="C19867">
        <v>37.810001373291016</v>
      </c>
      <c r="D19867" t="s">
        <v>20907</v>
      </c>
      <c r="E19867">
        <v>19866</v>
      </c>
    </row>
    <row r="19868" spans="1:5" x14ac:dyDescent="0.25">
      <c r="A19868" t="s">
        <v>19870</v>
      </c>
      <c r="B19868">
        <v>246.67500305175781</v>
      </c>
      <c r="C19868">
        <v>28.620000839233398</v>
      </c>
      <c r="D19868" t="s">
        <v>20907</v>
      </c>
      <c r="E19868">
        <v>19867</v>
      </c>
    </row>
    <row r="19869" spans="1:5" x14ac:dyDescent="0.25">
      <c r="A19869" t="s">
        <v>19871</v>
      </c>
      <c r="B19869">
        <v>192.67500305175781</v>
      </c>
      <c r="C19869">
        <v>29.309999465942383</v>
      </c>
      <c r="D19869" t="s">
        <v>20907</v>
      </c>
      <c r="E19869">
        <v>19868</v>
      </c>
    </row>
    <row r="19870" spans="1:5" x14ac:dyDescent="0.25">
      <c r="A19870" t="s">
        <v>19872</v>
      </c>
      <c r="B19870">
        <v>172.64999389648438</v>
      </c>
      <c r="C19870">
        <v>37.75</v>
      </c>
      <c r="D19870" t="s">
        <v>20907</v>
      </c>
      <c r="E19870">
        <v>19869</v>
      </c>
    </row>
    <row r="19871" spans="1:5" x14ac:dyDescent="0.25">
      <c r="A19871" t="s">
        <v>19873</v>
      </c>
      <c r="B19871">
        <v>176.55000305175781</v>
      </c>
      <c r="C19871">
        <v>74.720001220703125</v>
      </c>
      <c r="D19871" t="s">
        <v>20907</v>
      </c>
      <c r="E19871">
        <v>19870</v>
      </c>
    </row>
    <row r="19872" spans="1:5" x14ac:dyDescent="0.25">
      <c r="A19872" t="s">
        <v>19874</v>
      </c>
      <c r="B19872">
        <v>221.25</v>
      </c>
      <c r="C19872">
        <v>91.110000610351563</v>
      </c>
      <c r="D19872" t="s">
        <v>20907</v>
      </c>
      <c r="E19872">
        <v>19871</v>
      </c>
    </row>
    <row r="19873" spans="1:5" x14ac:dyDescent="0.25">
      <c r="A19873" t="s">
        <v>19875</v>
      </c>
      <c r="B19873">
        <v>251.32499694824219</v>
      </c>
      <c r="C19873">
        <v>102.45999908447266</v>
      </c>
      <c r="D19873" t="s">
        <v>20907</v>
      </c>
      <c r="E19873">
        <v>19872</v>
      </c>
    </row>
    <row r="19874" spans="1:5" x14ac:dyDescent="0.25">
      <c r="A19874" t="s">
        <v>19876</v>
      </c>
      <c r="B19874">
        <v>362.77499389648438</v>
      </c>
      <c r="C19874">
        <v>116.04000091552734</v>
      </c>
      <c r="D19874" t="s">
        <v>20907</v>
      </c>
      <c r="E19874">
        <v>19873</v>
      </c>
    </row>
    <row r="19875" spans="1:5" x14ac:dyDescent="0.25">
      <c r="A19875" t="s">
        <v>19877</v>
      </c>
      <c r="B19875">
        <v>459.29998779296875</v>
      </c>
      <c r="C19875">
        <v>86.44000244140625</v>
      </c>
      <c r="D19875" t="s">
        <v>20907</v>
      </c>
      <c r="E19875">
        <v>19874</v>
      </c>
    </row>
    <row r="19876" spans="1:5" x14ac:dyDescent="0.25">
      <c r="A19876" t="s">
        <v>19878</v>
      </c>
      <c r="B19876">
        <v>458.25</v>
      </c>
      <c r="C19876">
        <v>56.099998474121094</v>
      </c>
      <c r="D19876" t="s">
        <v>20907</v>
      </c>
      <c r="E19876">
        <v>19875</v>
      </c>
    </row>
    <row r="19877" spans="1:5" x14ac:dyDescent="0.25">
      <c r="A19877" t="s">
        <v>19879</v>
      </c>
      <c r="B19877">
        <v>459.52499389648438</v>
      </c>
      <c r="C19877">
        <v>63.669998168945313</v>
      </c>
      <c r="D19877" t="s">
        <v>20907</v>
      </c>
      <c r="E19877">
        <v>19876</v>
      </c>
    </row>
    <row r="19878" spans="1:5" x14ac:dyDescent="0.25">
      <c r="A19878" t="s">
        <v>19880</v>
      </c>
      <c r="B19878">
        <v>456.82501220703125</v>
      </c>
      <c r="C19878">
        <v>53.860000610351563</v>
      </c>
      <c r="D19878" t="s">
        <v>20907</v>
      </c>
      <c r="E19878">
        <v>19877</v>
      </c>
    </row>
    <row r="19879" spans="1:5" x14ac:dyDescent="0.25">
      <c r="A19879" t="s">
        <v>19881</v>
      </c>
      <c r="B19879">
        <v>429.22500610351563</v>
      </c>
      <c r="C19879">
        <v>46.340000152587891</v>
      </c>
      <c r="D19879" t="s">
        <v>20907</v>
      </c>
      <c r="E19879">
        <v>19878</v>
      </c>
    </row>
    <row r="19880" spans="1:5" x14ac:dyDescent="0.25">
      <c r="A19880" t="s">
        <v>19882</v>
      </c>
      <c r="B19880">
        <v>415.125</v>
      </c>
      <c r="C19880">
        <v>48.319999694824219</v>
      </c>
      <c r="D19880" t="s">
        <v>20907</v>
      </c>
      <c r="E19880">
        <v>19879</v>
      </c>
    </row>
    <row r="19881" spans="1:5" x14ac:dyDescent="0.25">
      <c r="A19881" t="s">
        <v>19883</v>
      </c>
      <c r="B19881">
        <v>407.625</v>
      </c>
      <c r="C19881">
        <v>55.400001525878906</v>
      </c>
      <c r="D19881" t="s">
        <v>20907</v>
      </c>
      <c r="E19881">
        <v>19880</v>
      </c>
    </row>
    <row r="19882" spans="1:5" x14ac:dyDescent="0.25">
      <c r="A19882" t="s">
        <v>19884</v>
      </c>
      <c r="B19882">
        <v>430.42498779296875</v>
      </c>
      <c r="C19882">
        <v>64.589996337890625</v>
      </c>
      <c r="D19882" t="s">
        <v>20907</v>
      </c>
      <c r="E19882">
        <v>19881</v>
      </c>
    </row>
    <row r="19883" spans="1:5" x14ac:dyDescent="0.25">
      <c r="A19883" t="s">
        <v>19885</v>
      </c>
      <c r="B19883">
        <v>459.22500610351563</v>
      </c>
      <c r="C19883">
        <v>69.300003051757813</v>
      </c>
      <c r="D19883" t="s">
        <v>20907</v>
      </c>
      <c r="E19883">
        <v>19882</v>
      </c>
    </row>
    <row r="19884" spans="1:5" x14ac:dyDescent="0.25">
      <c r="A19884" t="s">
        <v>19886</v>
      </c>
      <c r="B19884">
        <v>489.45001220703125</v>
      </c>
      <c r="C19884">
        <v>73.209999084472656</v>
      </c>
      <c r="D19884" t="s">
        <v>20907</v>
      </c>
      <c r="E19884">
        <v>19883</v>
      </c>
    </row>
    <row r="19885" spans="1:5" x14ac:dyDescent="0.25">
      <c r="A19885" t="s">
        <v>19887</v>
      </c>
      <c r="B19885">
        <v>511.64999389648438</v>
      </c>
      <c r="C19885">
        <v>71.94000244140625</v>
      </c>
      <c r="D19885" t="s">
        <v>20907</v>
      </c>
      <c r="E19885">
        <v>19884</v>
      </c>
    </row>
    <row r="19886" spans="1:5" x14ac:dyDescent="0.25">
      <c r="A19886" t="s">
        <v>19888</v>
      </c>
      <c r="B19886">
        <v>528.07501220703125</v>
      </c>
      <c r="C19886">
        <v>57.259998321533203</v>
      </c>
      <c r="D19886" t="s">
        <v>20907</v>
      </c>
      <c r="E19886">
        <v>19885</v>
      </c>
    </row>
    <row r="19887" spans="1:5" x14ac:dyDescent="0.25">
      <c r="A19887" t="s">
        <v>19889</v>
      </c>
      <c r="B19887">
        <v>465.07501220703125</v>
      </c>
      <c r="C19887">
        <v>9.6499996185302734</v>
      </c>
      <c r="D19887" t="s">
        <v>20907</v>
      </c>
      <c r="E19887">
        <v>19886</v>
      </c>
    </row>
    <row r="19888" spans="1:5" x14ac:dyDescent="0.25">
      <c r="A19888" t="s">
        <v>19890</v>
      </c>
      <c r="B19888">
        <v>309.89999389648438</v>
      </c>
      <c r="C19888">
        <v>-32.049999237060547</v>
      </c>
      <c r="D19888" t="s">
        <v>20907</v>
      </c>
      <c r="E19888">
        <v>19887</v>
      </c>
    </row>
    <row r="19889" spans="1:5" x14ac:dyDescent="0.25">
      <c r="A19889" t="s">
        <v>19891</v>
      </c>
      <c r="B19889">
        <v>173.47500610351563</v>
      </c>
      <c r="C19889">
        <v>-27.690000534057617</v>
      </c>
      <c r="D19889" t="s">
        <v>20907</v>
      </c>
      <c r="E19889">
        <v>19888</v>
      </c>
    </row>
    <row r="19890" spans="1:5" x14ac:dyDescent="0.25">
      <c r="A19890" t="s">
        <v>19892</v>
      </c>
      <c r="B19890">
        <v>60.224998474121094</v>
      </c>
      <c r="C19890">
        <v>7.820000171661377</v>
      </c>
      <c r="D19890" t="s">
        <v>20907</v>
      </c>
      <c r="E19890">
        <v>19889</v>
      </c>
    </row>
    <row r="19891" spans="1:5" x14ac:dyDescent="0.25">
      <c r="A19891" t="s">
        <v>19893</v>
      </c>
      <c r="B19891">
        <v>24.524999618530273</v>
      </c>
      <c r="C19891">
        <v>25.639999389648438</v>
      </c>
      <c r="D19891" t="s">
        <v>20907</v>
      </c>
      <c r="E19891">
        <v>19890</v>
      </c>
    </row>
    <row r="19892" spans="1:5" x14ac:dyDescent="0.25">
      <c r="A19892" t="s">
        <v>19894</v>
      </c>
      <c r="B19892">
        <v>13.050000190734863</v>
      </c>
      <c r="C19892">
        <v>35.130001068115234</v>
      </c>
      <c r="D19892" t="s">
        <v>20907</v>
      </c>
      <c r="E19892">
        <v>19891</v>
      </c>
    </row>
    <row r="19893" spans="1:5" x14ac:dyDescent="0.25">
      <c r="A19893" t="s">
        <v>19895</v>
      </c>
      <c r="B19893">
        <v>4.0500001907348633</v>
      </c>
      <c r="C19893">
        <v>40.279998779296875</v>
      </c>
      <c r="D19893" t="s">
        <v>20907</v>
      </c>
      <c r="E19893">
        <v>19892</v>
      </c>
    </row>
    <row r="19894" spans="1:5" x14ac:dyDescent="0.25">
      <c r="A19894" t="s">
        <v>19896</v>
      </c>
      <c r="B19894">
        <v>7.5000002980232239E-2</v>
      </c>
      <c r="C19894">
        <v>44.090000152587891</v>
      </c>
      <c r="D19894" t="s">
        <v>20907</v>
      </c>
      <c r="E19894">
        <v>19893</v>
      </c>
    </row>
    <row r="19895" spans="1:5" x14ac:dyDescent="0.25">
      <c r="A19895" t="s">
        <v>19897</v>
      </c>
      <c r="B19895">
        <v>1.9500000476837158</v>
      </c>
      <c r="C19895">
        <v>41.439998626708984</v>
      </c>
      <c r="D19895" t="s">
        <v>20907</v>
      </c>
      <c r="E19895">
        <v>19894</v>
      </c>
    </row>
    <row r="19896" spans="1:5" x14ac:dyDescent="0.25">
      <c r="A19896" t="s">
        <v>19898</v>
      </c>
      <c r="B19896">
        <v>0</v>
      </c>
      <c r="C19896">
        <v>42.169998168945313</v>
      </c>
      <c r="D19896" t="s">
        <v>20907</v>
      </c>
      <c r="E19896">
        <v>19895</v>
      </c>
    </row>
    <row r="19897" spans="1:5" x14ac:dyDescent="0.25">
      <c r="A19897" t="s">
        <v>19899</v>
      </c>
      <c r="B19897">
        <v>-0.67500001192092896</v>
      </c>
      <c r="C19897">
        <v>43.720001220703125</v>
      </c>
      <c r="D19897" t="s">
        <v>20907</v>
      </c>
      <c r="E19897">
        <v>19896</v>
      </c>
    </row>
    <row r="19898" spans="1:5" x14ac:dyDescent="0.25">
      <c r="A19898" t="s">
        <v>19900</v>
      </c>
      <c r="B19898">
        <v>0</v>
      </c>
      <c r="C19898">
        <v>43.180000305175781</v>
      </c>
      <c r="D19898" t="s">
        <v>20907</v>
      </c>
      <c r="E19898">
        <v>19897</v>
      </c>
    </row>
    <row r="19899" spans="1:5" x14ac:dyDescent="0.25">
      <c r="A19899" t="s">
        <v>19901</v>
      </c>
      <c r="B19899">
        <v>4.7499999403953552E-2</v>
      </c>
      <c r="C19899">
        <v>43.110000610351563</v>
      </c>
      <c r="D19899" t="s">
        <v>20907</v>
      </c>
      <c r="E19899">
        <v>19898</v>
      </c>
    </row>
    <row r="19900" spans="1:5" x14ac:dyDescent="0.25">
      <c r="A19900" t="s">
        <v>19902</v>
      </c>
      <c r="B19900">
        <v>7.5000002980232239E-2</v>
      </c>
      <c r="C19900">
        <v>42.270000457763672</v>
      </c>
      <c r="D19900" t="s">
        <v>20907</v>
      </c>
      <c r="E19900">
        <v>19899</v>
      </c>
    </row>
    <row r="19901" spans="1:5" x14ac:dyDescent="0.25">
      <c r="A19901" t="s">
        <v>19903</v>
      </c>
      <c r="B19901">
        <v>0.44999998807907104</v>
      </c>
      <c r="C19901">
        <v>42.340000152587891</v>
      </c>
      <c r="D19901" t="s">
        <v>20907</v>
      </c>
      <c r="E19901">
        <v>19900</v>
      </c>
    </row>
    <row r="19902" spans="1:5" x14ac:dyDescent="0.25">
      <c r="A19902" t="s">
        <v>19904</v>
      </c>
      <c r="B19902">
        <v>0</v>
      </c>
      <c r="C19902">
        <v>42.659999847412109</v>
      </c>
      <c r="D19902" t="s">
        <v>20907</v>
      </c>
      <c r="E19902">
        <v>19901</v>
      </c>
    </row>
    <row r="19903" spans="1:5" x14ac:dyDescent="0.25">
      <c r="A19903" t="s">
        <v>19905</v>
      </c>
      <c r="B19903">
        <v>-0.22499999403953552</v>
      </c>
      <c r="C19903">
        <v>42.810001373291016</v>
      </c>
      <c r="D19903" t="s">
        <v>20907</v>
      </c>
      <c r="E19903">
        <v>19902</v>
      </c>
    </row>
    <row r="19904" spans="1:5" x14ac:dyDescent="0.25">
      <c r="A19904" t="s">
        <v>19906</v>
      </c>
      <c r="B19904">
        <v>0</v>
      </c>
      <c r="C19904">
        <v>42.849998474121094</v>
      </c>
      <c r="D19904" t="s">
        <v>20907</v>
      </c>
      <c r="E19904">
        <v>19903</v>
      </c>
    </row>
    <row r="19905" spans="1:5" x14ac:dyDescent="0.25">
      <c r="A19905" t="s">
        <v>19907</v>
      </c>
      <c r="B19905">
        <v>-0.16704545779661698</v>
      </c>
      <c r="C19905">
        <v>42.509998321533203</v>
      </c>
      <c r="D19905" t="s">
        <v>20907</v>
      </c>
      <c r="E19905">
        <v>19904</v>
      </c>
    </row>
    <row r="19906" spans="1:5" x14ac:dyDescent="0.25">
      <c r="A19906" t="s">
        <v>19908</v>
      </c>
      <c r="B19906">
        <v>-0.91704544425010681</v>
      </c>
      <c r="C19906">
        <v>42.569999694824219</v>
      </c>
      <c r="D19906" t="s">
        <v>20907</v>
      </c>
      <c r="E19906">
        <v>19905</v>
      </c>
    </row>
    <row r="19907" spans="1:5" x14ac:dyDescent="0.25">
      <c r="A19907" t="s">
        <v>19909</v>
      </c>
      <c r="B19907">
        <v>-0.60000002384185791</v>
      </c>
      <c r="C19907">
        <v>42.700000762939453</v>
      </c>
      <c r="D19907" t="s">
        <v>20907</v>
      </c>
      <c r="E19907">
        <v>19906</v>
      </c>
    </row>
    <row r="19908" spans="1:5" x14ac:dyDescent="0.25">
      <c r="A19908" t="s">
        <v>19910</v>
      </c>
      <c r="B19908">
        <v>0</v>
      </c>
      <c r="C19908">
        <v>42.75</v>
      </c>
      <c r="D19908" t="s">
        <v>20907</v>
      </c>
      <c r="E19908">
        <v>19907</v>
      </c>
    </row>
    <row r="19909" spans="1:5" x14ac:dyDescent="0.25">
      <c r="A19909" t="s">
        <v>19911</v>
      </c>
      <c r="B19909">
        <v>-0.82499998807907104</v>
      </c>
      <c r="C19909">
        <v>39.25</v>
      </c>
      <c r="D19909" t="s">
        <v>20907</v>
      </c>
      <c r="E19909">
        <v>19908</v>
      </c>
    </row>
    <row r="19910" spans="1:5" x14ac:dyDescent="0.25">
      <c r="A19910" t="s">
        <v>19912</v>
      </c>
      <c r="B19910">
        <v>-13.274999618530273</v>
      </c>
      <c r="C19910">
        <v>32.680000305175781</v>
      </c>
      <c r="D19910" t="s">
        <v>20907</v>
      </c>
      <c r="E19910">
        <v>19909</v>
      </c>
    </row>
    <row r="19911" spans="1:5" x14ac:dyDescent="0.25">
      <c r="A19911" t="s">
        <v>19913</v>
      </c>
      <c r="B19911">
        <v>-44.325000762939453</v>
      </c>
      <c r="C19911">
        <v>23.819999694824219</v>
      </c>
      <c r="D19911" t="s">
        <v>20907</v>
      </c>
      <c r="E19911">
        <v>19910</v>
      </c>
    </row>
    <row r="19912" spans="1:5" x14ac:dyDescent="0.25">
      <c r="A19912" t="s">
        <v>19914</v>
      </c>
      <c r="B19912">
        <v>-101.55000305175781</v>
      </c>
      <c r="C19912">
        <v>5.559999942779541</v>
      </c>
      <c r="D19912" t="s">
        <v>20907</v>
      </c>
      <c r="E19912">
        <v>19911</v>
      </c>
    </row>
    <row r="19913" spans="1:5" x14ac:dyDescent="0.25">
      <c r="A19913" t="s">
        <v>19915</v>
      </c>
      <c r="B19913">
        <v>-158.32499694824219</v>
      </c>
      <c r="C19913">
        <v>-8.0200004577636719</v>
      </c>
      <c r="D19913" t="s">
        <v>20907</v>
      </c>
      <c r="E19913">
        <v>19912</v>
      </c>
    </row>
    <row r="19914" spans="1:5" x14ac:dyDescent="0.25">
      <c r="A19914" t="s">
        <v>19916</v>
      </c>
      <c r="B19914">
        <v>-256.5</v>
      </c>
      <c r="C19914">
        <v>-18.5</v>
      </c>
      <c r="D19914" t="s">
        <v>20907</v>
      </c>
      <c r="E19914">
        <v>19913</v>
      </c>
    </row>
    <row r="19915" spans="1:5" x14ac:dyDescent="0.25">
      <c r="A19915" t="s">
        <v>19917</v>
      </c>
      <c r="B19915">
        <v>-339.97500610351563</v>
      </c>
      <c r="C19915">
        <v>-28.190000534057617</v>
      </c>
      <c r="D19915" t="s">
        <v>20907</v>
      </c>
      <c r="E19915">
        <v>19914</v>
      </c>
    </row>
    <row r="19916" spans="1:5" x14ac:dyDescent="0.25">
      <c r="A19916" t="s">
        <v>19918</v>
      </c>
      <c r="B19916">
        <v>-489.45001220703125</v>
      </c>
      <c r="C19916">
        <v>-45.819999694824219</v>
      </c>
      <c r="D19916" t="s">
        <v>20907</v>
      </c>
      <c r="E19916">
        <v>19915</v>
      </c>
    </row>
    <row r="19917" spans="1:5" x14ac:dyDescent="0.25">
      <c r="A19917" t="s">
        <v>19919</v>
      </c>
      <c r="B19917">
        <v>-764.0999755859375</v>
      </c>
      <c r="C19917">
        <v>-44.860000610351563</v>
      </c>
      <c r="D19917" t="s">
        <v>20907</v>
      </c>
      <c r="E19917">
        <v>19916</v>
      </c>
    </row>
    <row r="19918" spans="1:5" x14ac:dyDescent="0.25">
      <c r="A19918" t="s">
        <v>19920</v>
      </c>
      <c r="B19918">
        <v>-978.82501220703125</v>
      </c>
      <c r="C19918">
        <v>-48.369998931884766</v>
      </c>
      <c r="D19918" t="s">
        <v>20907</v>
      </c>
      <c r="E19918">
        <v>19917</v>
      </c>
    </row>
    <row r="19919" spans="1:5" x14ac:dyDescent="0.25">
      <c r="A19919" t="s">
        <v>19921</v>
      </c>
      <c r="B19919">
        <v>-1143</v>
      </c>
      <c r="C19919">
        <v>-48.049999237060547</v>
      </c>
      <c r="D19919" t="s">
        <v>20907</v>
      </c>
      <c r="E19919">
        <v>19918</v>
      </c>
    </row>
    <row r="19920" spans="1:5" x14ac:dyDescent="0.25">
      <c r="A19920" t="s">
        <v>19922</v>
      </c>
      <c r="B19920">
        <v>-1272.675048828125</v>
      </c>
      <c r="C19920">
        <v>-18.219999313354492</v>
      </c>
      <c r="D19920" t="s">
        <v>20907</v>
      </c>
      <c r="E19920">
        <v>19919</v>
      </c>
    </row>
    <row r="19921" spans="1:5" x14ac:dyDescent="0.25">
      <c r="A19921" t="s">
        <v>19923</v>
      </c>
      <c r="B19921">
        <v>-1322.0999755859375</v>
      </c>
      <c r="C19921">
        <v>31.360000610351563</v>
      </c>
      <c r="D19921" t="s">
        <v>20907</v>
      </c>
      <c r="E19921">
        <v>19920</v>
      </c>
    </row>
    <row r="19922" spans="1:5" x14ac:dyDescent="0.25">
      <c r="A19922" t="s">
        <v>19924</v>
      </c>
      <c r="B19922">
        <v>-1336.125</v>
      </c>
      <c r="C19922">
        <v>30.780000686645508</v>
      </c>
      <c r="D19922" t="s">
        <v>20907</v>
      </c>
      <c r="E19922">
        <v>19921</v>
      </c>
    </row>
    <row r="19923" spans="1:5" x14ac:dyDescent="0.25">
      <c r="A19923" t="s">
        <v>19925</v>
      </c>
      <c r="B19923">
        <v>-1348.800048828125</v>
      </c>
      <c r="C19923">
        <v>28.319999694824219</v>
      </c>
      <c r="D19923" t="s">
        <v>20907</v>
      </c>
      <c r="E19923">
        <v>19922</v>
      </c>
    </row>
    <row r="19924" spans="1:5" x14ac:dyDescent="0.25">
      <c r="A19924" t="s">
        <v>19926</v>
      </c>
      <c r="B19924">
        <v>-1374.375</v>
      </c>
      <c r="C19924">
        <v>25.979999542236328</v>
      </c>
      <c r="D19924" t="s">
        <v>20907</v>
      </c>
      <c r="E19924">
        <v>19923</v>
      </c>
    </row>
    <row r="19925" spans="1:5" x14ac:dyDescent="0.25">
      <c r="A19925" t="s">
        <v>19927</v>
      </c>
      <c r="B19925">
        <v>-1389.074951171875</v>
      </c>
      <c r="C19925">
        <v>26.600000381469727</v>
      </c>
      <c r="D19925" t="s">
        <v>20907</v>
      </c>
      <c r="E19925">
        <v>19924</v>
      </c>
    </row>
    <row r="19926" spans="1:5" x14ac:dyDescent="0.25">
      <c r="A19926" t="s">
        <v>19928</v>
      </c>
      <c r="B19926">
        <v>-1401.375</v>
      </c>
      <c r="C19926">
        <v>34.580001831054688</v>
      </c>
      <c r="D19926" t="s">
        <v>20907</v>
      </c>
      <c r="E19926">
        <v>19925</v>
      </c>
    </row>
    <row r="19927" spans="1:5" x14ac:dyDescent="0.25">
      <c r="A19927" t="s">
        <v>19929</v>
      </c>
      <c r="B19927">
        <v>-1400.175048828125</v>
      </c>
      <c r="C19927">
        <v>37.340000152587891</v>
      </c>
      <c r="D19927" t="s">
        <v>20907</v>
      </c>
      <c r="E19927">
        <v>19926</v>
      </c>
    </row>
    <row r="19928" spans="1:5" x14ac:dyDescent="0.25">
      <c r="A19928" t="s">
        <v>19930</v>
      </c>
      <c r="B19928">
        <v>-1399.3499755859375</v>
      </c>
      <c r="C19928">
        <v>38.189998626708984</v>
      </c>
      <c r="D19928" t="s">
        <v>20907</v>
      </c>
      <c r="E19928">
        <v>19927</v>
      </c>
    </row>
    <row r="19929" spans="1:5" x14ac:dyDescent="0.25">
      <c r="A19929" t="s">
        <v>19931</v>
      </c>
      <c r="B19929">
        <v>-1400.25</v>
      </c>
      <c r="C19929">
        <v>38.180000305175781</v>
      </c>
      <c r="D19929" t="s">
        <v>20907</v>
      </c>
      <c r="E19929">
        <v>19928</v>
      </c>
    </row>
    <row r="19930" spans="1:5" x14ac:dyDescent="0.25">
      <c r="A19930" t="s">
        <v>19932</v>
      </c>
      <c r="B19930">
        <v>-1399.800048828125</v>
      </c>
      <c r="C19930">
        <v>35.110000610351563</v>
      </c>
      <c r="D19930" t="s">
        <v>20907</v>
      </c>
      <c r="E19930">
        <v>19929</v>
      </c>
    </row>
    <row r="19931" spans="1:5" x14ac:dyDescent="0.25">
      <c r="A19931" t="s">
        <v>19933</v>
      </c>
      <c r="B19931">
        <v>-1400.324951171875</v>
      </c>
      <c r="C19931">
        <v>33.240001678466797</v>
      </c>
      <c r="D19931" t="s">
        <v>20907</v>
      </c>
      <c r="E19931">
        <v>19930</v>
      </c>
    </row>
    <row r="19932" spans="1:5" x14ac:dyDescent="0.25">
      <c r="A19932" t="s">
        <v>19934</v>
      </c>
      <c r="B19932">
        <v>-1397.925048828125</v>
      </c>
      <c r="C19932">
        <v>33.229999542236328</v>
      </c>
      <c r="D19932" t="s">
        <v>20907</v>
      </c>
      <c r="E19932">
        <v>19931</v>
      </c>
    </row>
    <row r="19933" spans="1:5" x14ac:dyDescent="0.25">
      <c r="A19933" t="s">
        <v>19935</v>
      </c>
      <c r="B19933">
        <v>-1399.875</v>
      </c>
      <c r="C19933">
        <v>37.150001525878906</v>
      </c>
      <c r="D19933" t="s">
        <v>20907</v>
      </c>
      <c r="E19933">
        <v>19932</v>
      </c>
    </row>
    <row r="19934" spans="1:5" x14ac:dyDescent="0.25">
      <c r="A19934" t="s">
        <v>19936</v>
      </c>
      <c r="B19934">
        <v>-1398.8250162760417</v>
      </c>
      <c r="C19934">
        <v>35.229999542236328</v>
      </c>
      <c r="D19934" t="s">
        <v>20907</v>
      </c>
      <c r="E19934">
        <v>19933</v>
      </c>
    </row>
    <row r="19935" spans="1:5" x14ac:dyDescent="0.25">
      <c r="A19935" t="s">
        <v>19937</v>
      </c>
      <c r="B19935">
        <v>-1398.1500244140625</v>
      </c>
      <c r="C19935">
        <v>31.370000839233398</v>
      </c>
      <c r="D19935" t="s">
        <v>20907</v>
      </c>
      <c r="E19935">
        <v>19934</v>
      </c>
    </row>
    <row r="19936" spans="1:5" x14ac:dyDescent="0.25">
      <c r="A19936" t="s">
        <v>19938</v>
      </c>
      <c r="B19936">
        <v>-1398.5250244140625</v>
      </c>
      <c r="C19936">
        <v>33.049999237060547</v>
      </c>
      <c r="D19936" t="s">
        <v>20907</v>
      </c>
      <c r="E19936">
        <v>19935</v>
      </c>
    </row>
    <row r="19937" spans="1:5" x14ac:dyDescent="0.25">
      <c r="A19937" t="s">
        <v>19939</v>
      </c>
      <c r="B19937">
        <v>-1399.800048828125</v>
      </c>
      <c r="C19937">
        <v>33.040000915527344</v>
      </c>
      <c r="D19937" t="s">
        <v>20907</v>
      </c>
      <c r="E19937">
        <v>19936</v>
      </c>
    </row>
    <row r="19938" spans="1:5" x14ac:dyDescent="0.25">
      <c r="A19938" t="s">
        <v>19940</v>
      </c>
      <c r="B19938">
        <v>-1394.699951171875</v>
      </c>
      <c r="C19938">
        <v>34.650001525878906</v>
      </c>
      <c r="D19938" t="s">
        <v>20907</v>
      </c>
      <c r="E19938">
        <v>19937</v>
      </c>
    </row>
    <row r="19939" spans="1:5" x14ac:dyDescent="0.25">
      <c r="A19939" t="s">
        <v>19941</v>
      </c>
      <c r="B19939">
        <v>-1386.9749755859375</v>
      </c>
      <c r="C19939">
        <v>38.819999694824219</v>
      </c>
      <c r="D19939" t="s">
        <v>20907</v>
      </c>
      <c r="E19939">
        <v>19938</v>
      </c>
    </row>
    <row r="19940" spans="1:5" x14ac:dyDescent="0.25">
      <c r="A19940" t="s">
        <v>19942</v>
      </c>
      <c r="B19940">
        <v>-1317.9000244140625</v>
      </c>
      <c r="C19940">
        <v>54.159999847412109</v>
      </c>
      <c r="D19940" t="s">
        <v>20907</v>
      </c>
      <c r="E19940">
        <v>19939</v>
      </c>
    </row>
    <row r="19941" spans="1:5" x14ac:dyDescent="0.25">
      <c r="A19941" t="s">
        <v>19943</v>
      </c>
      <c r="B19941">
        <v>-1271.925048828125</v>
      </c>
      <c r="C19941">
        <v>46.549999237060547</v>
      </c>
      <c r="D19941" t="s">
        <v>20907</v>
      </c>
      <c r="E19941">
        <v>19940</v>
      </c>
    </row>
    <row r="19942" spans="1:5" x14ac:dyDescent="0.25">
      <c r="A19942" t="s">
        <v>19944</v>
      </c>
      <c r="B19942">
        <v>-1256.25</v>
      </c>
      <c r="C19942">
        <v>39.029998779296875</v>
      </c>
      <c r="D19942" t="s">
        <v>20907</v>
      </c>
      <c r="E19942">
        <v>19941</v>
      </c>
    </row>
    <row r="19943" spans="1:5" x14ac:dyDescent="0.25">
      <c r="A19943" t="s">
        <v>19945</v>
      </c>
      <c r="B19943">
        <v>-1252.574951171875</v>
      </c>
      <c r="C19943">
        <v>35.080001831054688</v>
      </c>
      <c r="D19943" t="s">
        <v>20907</v>
      </c>
      <c r="E19943">
        <v>19942</v>
      </c>
    </row>
    <row r="19944" spans="1:5" x14ac:dyDescent="0.25">
      <c r="A19944" t="s">
        <v>19946</v>
      </c>
      <c r="B19944">
        <v>-1229.625</v>
      </c>
      <c r="C19944">
        <v>34.950000762939453</v>
      </c>
      <c r="D19944" t="s">
        <v>20907</v>
      </c>
      <c r="E19944">
        <v>19943</v>
      </c>
    </row>
    <row r="19945" spans="1:5" x14ac:dyDescent="0.25">
      <c r="A19945" t="s">
        <v>19947</v>
      </c>
      <c r="B19945">
        <v>-1214.550048828125</v>
      </c>
      <c r="C19945">
        <v>41.930000305175781</v>
      </c>
      <c r="D19945" t="s">
        <v>20907</v>
      </c>
      <c r="E19945">
        <v>19944</v>
      </c>
    </row>
    <row r="19946" spans="1:5" x14ac:dyDescent="0.25">
      <c r="A19946" t="s">
        <v>19948</v>
      </c>
      <c r="B19946">
        <v>-1187.925048828125</v>
      </c>
      <c r="C19946">
        <v>43.319999694824219</v>
      </c>
      <c r="D19946" t="s">
        <v>20907</v>
      </c>
      <c r="E19946">
        <v>19945</v>
      </c>
    </row>
    <row r="19947" spans="1:5" x14ac:dyDescent="0.25">
      <c r="A19947" t="s">
        <v>19949</v>
      </c>
      <c r="B19947">
        <v>-1177.949951171875</v>
      </c>
      <c r="C19947">
        <v>34.619998931884766</v>
      </c>
      <c r="D19947" t="s">
        <v>20907</v>
      </c>
      <c r="E19947">
        <v>19946</v>
      </c>
    </row>
    <row r="19948" spans="1:5" x14ac:dyDescent="0.25">
      <c r="A19948" t="s">
        <v>19950</v>
      </c>
      <c r="B19948">
        <v>-1175.550048828125</v>
      </c>
      <c r="C19948">
        <v>26.059999465942383</v>
      </c>
      <c r="D19948" t="s">
        <v>20907</v>
      </c>
      <c r="E19948">
        <v>19947</v>
      </c>
    </row>
    <row r="19949" spans="1:5" x14ac:dyDescent="0.25">
      <c r="A19949" t="s">
        <v>19951</v>
      </c>
      <c r="B19949">
        <v>-1173.75</v>
      </c>
      <c r="C19949">
        <v>27.149999618530273</v>
      </c>
      <c r="D19949" t="s">
        <v>20907</v>
      </c>
      <c r="E19949">
        <v>19948</v>
      </c>
    </row>
    <row r="19950" spans="1:5" x14ac:dyDescent="0.25">
      <c r="A19950" t="s">
        <v>19952</v>
      </c>
      <c r="B19950">
        <v>-1178.7750244140625</v>
      </c>
      <c r="C19950">
        <v>21.459999084472656</v>
      </c>
      <c r="D19950" t="s">
        <v>20907</v>
      </c>
      <c r="E19950">
        <v>19949</v>
      </c>
    </row>
    <row r="19951" spans="1:5" x14ac:dyDescent="0.25">
      <c r="A19951" t="s">
        <v>19953</v>
      </c>
      <c r="B19951">
        <v>-1282.574951171875</v>
      </c>
      <c r="C19951">
        <v>-22.159999847412109</v>
      </c>
      <c r="D19951" t="s">
        <v>20907</v>
      </c>
      <c r="E19951">
        <v>19950</v>
      </c>
    </row>
    <row r="19952" spans="1:5" x14ac:dyDescent="0.25">
      <c r="A19952" t="s">
        <v>19954</v>
      </c>
      <c r="B19952">
        <v>-1319.0999755859375</v>
      </c>
      <c r="C19952">
        <v>27.180000305175781</v>
      </c>
      <c r="D19952" t="s">
        <v>20907</v>
      </c>
      <c r="E19952">
        <v>19951</v>
      </c>
    </row>
    <row r="19953" spans="1:5" x14ac:dyDescent="0.25">
      <c r="A19953" t="s">
        <v>19955</v>
      </c>
      <c r="B19953">
        <v>-1309.199951171875</v>
      </c>
      <c r="C19953">
        <v>34.650001525878906</v>
      </c>
      <c r="D19953" t="s">
        <v>20907</v>
      </c>
      <c r="E19953">
        <v>19952</v>
      </c>
    </row>
    <row r="19954" spans="1:5" x14ac:dyDescent="0.25">
      <c r="A19954" t="s">
        <v>19956</v>
      </c>
      <c r="B19954">
        <v>-1286.4749755859375</v>
      </c>
      <c r="C19954">
        <v>26.790000915527344</v>
      </c>
      <c r="D19954" t="s">
        <v>20907</v>
      </c>
      <c r="E19954">
        <v>19953</v>
      </c>
    </row>
    <row r="19955" spans="1:5" x14ac:dyDescent="0.25">
      <c r="A19955" t="s">
        <v>19957</v>
      </c>
      <c r="B19955">
        <v>-1291.199951171875</v>
      </c>
      <c r="C19955">
        <v>13.789999961853027</v>
      </c>
      <c r="D19955" t="s">
        <v>20907</v>
      </c>
      <c r="E19955">
        <v>19954</v>
      </c>
    </row>
    <row r="19956" spans="1:5" x14ac:dyDescent="0.25">
      <c r="A19956" t="s">
        <v>19958</v>
      </c>
      <c r="B19956">
        <v>-1294.574951171875</v>
      </c>
      <c r="C19956">
        <v>14.050000190734863</v>
      </c>
      <c r="D19956" t="s">
        <v>20907</v>
      </c>
      <c r="E19956">
        <v>19955</v>
      </c>
    </row>
    <row r="19957" spans="1:5" x14ac:dyDescent="0.25">
      <c r="A19957" t="s">
        <v>19959</v>
      </c>
      <c r="B19957">
        <v>-1293.300048828125</v>
      </c>
      <c r="C19957">
        <v>29.489999771118164</v>
      </c>
      <c r="D19957" t="s">
        <v>20907</v>
      </c>
      <c r="E19957">
        <v>19956</v>
      </c>
    </row>
    <row r="19958" spans="1:5" x14ac:dyDescent="0.25">
      <c r="A19958" t="s">
        <v>19960</v>
      </c>
      <c r="B19958">
        <v>-1309.3499755859375</v>
      </c>
      <c r="C19958">
        <v>-5.9800000190734863</v>
      </c>
      <c r="D19958" t="s">
        <v>20907</v>
      </c>
      <c r="E19958">
        <v>19957</v>
      </c>
    </row>
    <row r="19959" spans="1:5" x14ac:dyDescent="0.25">
      <c r="A19959" t="s">
        <v>19961</v>
      </c>
      <c r="B19959">
        <v>-1355.7750244140625</v>
      </c>
      <c r="C19959">
        <v>-17.420000076293945</v>
      </c>
      <c r="D19959" t="s">
        <v>20907</v>
      </c>
      <c r="E19959">
        <v>19958</v>
      </c>
    </row>
    <row r="19960" spans="1:5" x14ac:dyDescent="0.25">
      <c r="A19960" t="s">
        <v>19962</v>
      </c>
      <c r="B19960">
        <v>-1393.574951171875</v>
      </c>
      <c r="C19960">
        <v>4.2399997711181641</v>
      </c>
      <c r="D19960" t="s">
        <v>20907</v>
      </c>
      <c r="E19960">
        <v>19959</v>
      </c>
    </row>
    <row r="19961" spans="1:5" x14ac:dyDescent="0.25">
      <c r="A19961" t="s">
        <v>19963</v>
      </c>
      <c r="B19961">
        <v>-1401.1500244140625</v>
      </c>
      <c r="C19961">
        <v>13.5</v>
      </c>
      <c r="D19961" t="s">
        <v>20907</v>
      </c>
      <c r="E19961">
        <v>19960</v>
      </c>
    </row>
    <row r="19962" spans="1:5" x14ac:dyDescent="0.25">
      <c r="A19962" t="s">
        <v>19964</v>
      </c>
      <c r="B19962">
        <v>-1400.4000244140625</v>
      </c>
      <c r="C19962">
        <v>17.899999618530273</v>
      </c>
      <c r="D19962" t="s">
        <v>20907</v>
      </c>
      <c r="E19962">
        <v>19961</v>
      </c>
    </row>
    <row r="19963" spans="1:5" x14ac:dyDescent="0.25">
      <c r="A19963" t="s">
        <v>19965</v>
      </c>
      <c r="B19963">
        <v>-1395.2249755859375</v>
      </c>
      <c r="C19963">
        <v>12.079999923706055</v>
      </c>
      <c r="D19963" t="s">
        <v>20907</v>
      </c>
      <c r="E19963">
        <v>19962</v>
      </c>
    </row>
    <row r="19964" spans="1:5" x14ac:dyDescent="0.25">
      <c r="A19964" t="s">
        <v>19966</v>
      </c>
      <c r="B19964">
        <v>-1398.9749755859375</v>
      </c>
      <c r="C19964">
        <v>21.729999542236328</v>
      </c>
      <c r="D19964" t="s">
        <v>20907</v>
      </c>
      <c r="E19964">
        <v>19963</v>
      </c>
    </row>
    <row r="19965" spans="1:5" x14ac:dyDescent="0.25">
      <c r="A19965" t="s">
        <v>19967</v>
      </c>
      <c r="B19965">
        <v>-1336.6500244140625</v>
      </c>
      <c r="C19965">
        <v>62.009998321533203</v>
      </c>
      <c r="D19965" t="s">
        <v>20907</v>
      </c>
      <c r="E19965">
        <v>19964</v>
      </c>
    </row>
    <row r="19966" spans="1:5" x14ac:dyDescent="0.25">
      <c r="A19966" t="s">
        <v>19968</v>
      </c>
      <c r="B19966">
        <v>-1238.625</v>
      </c>
      <c r="C19966">
        <v>66.980003356933594</v>
      </c>
      <c r="D19966" t="s">
        <v>20907</v>
      </c>
      <c r="E19966">
        <v>19965</v>
      </c>
    </row>
    <row r="19967" spans="1:5" x14ac:dyDescent="0.25">
      <c r="A19967" t="s">
        <v>19969</v>
      </c>
      <c r="B19967">
        <v>-1098</v>
      </c>
      <c r="C19967">
        <v>74.169998168945313</v>
      </c>
      <c r="D19967" t="s">
        <v>20907</v>
      </c>
      <c r="E19967">
        <v>19966</v>
      </c>
    </row>
    <row r="19968" spans="1:5" x14ac:dyDescent="0.25">
      <c r="A19968" t="s">
        <v>19970</v>
      </c>
      <c r="B19968">
        <v>-1012.3499755859375</v>
      </c>
      <c r="C19968">
        <v>78.260002136230469</v>
      </c>
      <c r="D19968" t="s">
        <v>20907</v>
      </c>
      <c r="E19968">
        <v>19967</v>
      </c>
    </row>
    <row r="19969" spans="1:5" x14ac:dyDescent="0.25">
      <c r="A19969" t="s">
        <v>19971</v>
      </c>
      <c r="B19969">
        <v>-874.7249755859375</v>
      </c>
      <c r="C19969">
        <v>88.919998168945313</v>
      </c>
      <c r="D19969" t="s">
        <v>20907</v>
      </c>
      <c r="E19969">
        <v>19968</v>
      </c>
    </row>
    <row r="19970" spans="1:5" x14ac:dyDescent="0.25">
      <c r="A19970" t="s">
        <v>19972</v>
      </c>
      <c r="B19970">
        <v>-609.45001220703125</v>
      </c>
      <c r="C19970">
        <v>110</v>
      </c>
      <c r="D19970" t="s">
        <v>20907</v>
      </c>
      <c r="E19970">
        <v>19969</v>
      </c>
    </row>
    <row r="19971" spans="1:5" x14ac:dyDescent="0.25">
      <c r="A19971" t="s">
        <v>19973</v>
      </c>
      <c r="B19971">
        <v>-434.625</v>
      </c>
      <c r="C19971">
        <v>116.01999664306641</v>
      </c>
      <c r="D19971" t="s">
        <v>20907</v>
      </c>
      <c r="E19971">
        <v>19970</v>
      </c>
    </row>
    <row r="19972" spans="1:5" x14ac:dyDescent="0.25">
      <c r="A19972" t="s">
        <v>19974</v>
      </c>
      <c r="B19972">
        <v>-277.20001220703125</v>
      </c>
      <c r="C19972">
        <v>116.04000091552734</v>
      </c>
      <c r="D19972" t="s">
        <v>20907</v>
      </c>
      <c r="E19972">
        <v>19971</v>
      </c>
    </row>
    <row r="19973" spans="1:5" x14ac:dyDescent="0.25">
      <c r="A19973" t="s">
        <v>19975</v>
      </c>
      <c r="B19973">
        <v>-65.324996948242188</v>
      </c>
      <c r="C19973">
        <v>96.870002746582031</v>
      </c>
      <c r="D19973" t="s">
        <v>20907</v>
      </c>
      <c r="E19973">
        <v>19972</v>
      </c>
    </row>
    <row r="19974" spans="1:5" x14ac:dyDescent="0.25">
      <c r="A19974" t="s">
        <v>19976</v>
      </c>
      <c r="B19974">
        <v>-27.450000762939453</v>
      </c>
      <c r="C19974">
        <v>45.900001525878906</v>
      </c>
      <c r="D19974" t="s">
        <v>20907</v>
      </c>
      <c r="E19974">
        <v>19973</v>
      </c>
    </row>
    <row r="19975" spans="1:5" x14ac:dyDescent="0.25">
      <c r="A19975" t="s">
        <v>19977</v>
      </c>
      <c r="B19975">
        <v>-6.9749999046325684</v>
      </c>
      <c r="C19975">
        <v>23.659999847412109</v>
      </c>
      <c r="D19975" t="s">
        <v>20907</v>
      </c>
      <c r="E19975">
        <v>19974</v>
      </c>
    </row>
    <row r="19976" spans="1:5" x14ac:dyDescent="0.25">
      <c r="A19976" t="s">
        <v>19978</v>
      </c>
      <c r="B19976">
        <v>0</v>
      </c>
      <c r="C19976">
        <v>15.720000267028809</v>
      </c>
      <c r="D19976" t="s">
        <v>20907</v>
      </c>
      <c r="E19976">
        <v>19975</v>
      </c>
    </row>
    <row r="19977" spans="1:5" x14ac:dyDescent="0.25">
      <c r="A19977" t="s">
        <v>19979</v>
      </c>
      <c r="B19977">
        <v>11.100000381469727</v>
      </c>
      <c r="C19977">
        <v>27.760000228881836</v>
      </c>
      <c r="D19977" t="s">
        <v>20907</v>
      </c>
      <c r="E19977">
        <v>19976</v>
      </c>
    </row>
    <row r="19978" spans="1:5" x14ac:dyDescent="0.25">
      <c r="A19978" t="s">
        <v>19980</v>
      </c>
      <c r="B19978">
        <v>169.57499694824219</v>
      </c>
      <c r="C19978">
        <v>85.029998779296875</v>
      </c>
      <c r="D19978" t="s">
        <v>20907</v>
      </c>
      <c r="E19978">
        <v>19977</v>
      </c>
    </row>
    <row r="19979" spans="1:5" x14ac:dyDescent="0.25">
      <c r="A19979" t="s">
        <v>19981</v>
      </c>
      <c r="B19979">
        <v>421.95001220703125</v>
      </c>
      <c r="C19979">
        <v>104.77999877929688</v>
      </c>
      <c r="D19979" t="s">
        <v>20907</v>
      </c>
      <c r="E19979">
        <v>19978</v>
      </c>
    </row>
    <row r="19980" spans="1:5" x14ac:dyDescent="0.25">
      <c r="A19980" t="s">
        <v>19982</v>
      </c>
      <c r="B19980">
        <v>507.375</v>
      </c>
      <c r="C19980">
        <v>85.089996337890625</v>
      </c>
      <c r="D19980" t="s">
        <v>20907</v>
      </c>
      <c r="E19980">
        <v>19979</v>
      </c>
    </row>
    <row r="19981" spans="1:5" x14ac:dyDescent="0.25">
      <c r="A19981" t="s">
        <v>19983</v>
      </c>
      <c r="B19981">
        <v>495.52499389648438</v>
      </c>
      <c r="C19981">
        <v>-8.4399995803833008</v>
      </c>
      <c r="D19981" t="s">
        <v>20907</v>
      </c>
      <c r="E19981">
        <v>19980</v>
      </c>
    </row>
    <row r="19982" spans="1:5" x14ac:dyDescent="0.25">
      <c r="A19982" t="s">
        <v>19984</v>
      </c>
      <c r="B19982">
        <v>371.02499389648438</v>
      </c>
      <c r="C19982">
        <v>-35.229999542236328</v>
      </c>
      <c r="D19982" t="s">
        <v>20907</v>
      </c>
      <c r="E19982">
        <v>19981</v>
      </c>
    </row>
    <row r="19983" spans="1:5" x14ac:dyDescent="0.25">
      <c r="A19983" t="s">
        <v>19985</v>
      </c>
      <c r="B19983">
        <v>290.17498779296875</v>
      </c>
      <c r="C19983">
        <v>-20.020000457763672</v>
      </c>
      <c r="D19983" t="s">
        <v>20907</v>
      </c>
      <c r="E19983">
        <v>19982</v>
      </c>
    </row>
    <row r="19984" spans="1:5" x14ac:dyDescent="0.25">
      <c r="A19984" t="s">
        <v>19986</v>
      </c>
      <c r="B19984">
        <v>256.20001220703125</v>
      </c>
      <c r="C19984">
        <v>-3.4800000190734863</v>
      </c>
      <c r="D19984" t="s">
        <v>20907</v>
      </c>
      <c r="E19984">
        <v>19983</v>
      </c>
    </row>
    <row r="19985" spans="1:5" x14ac:dyDescent="0.25">
      <c r="A19985" t="s">
        <v>19987</v>
      </c>
      <c r="B19985">
        <v>193.05000305175781</v>
      </c>
      <c r="C19985">
        <v>9.0500001907348633</v>
      </c>
      <c r="D19985" t="s">
        <v>20907</v>
      </c>
      <c r="E19985">
        <v>19984</v>
      </c>
    </row>
    <row r="19986" spans="1:5" x14ac:dyDescent="0.25">
      <c r="A19986" t="s">
        <v>19988</v>
      </c>
      <c r="B19986">
        <v>177</v>
      </c>
      <c r="C19986">
        <v>16.590000152587891</v>
      </c>
      <c r="D19986" t="s">
        <v>20907</v>
      </c>
      <c r="E19986">
        <v>19985</v>
      </c>
    </row>
    <row r="19987" spans="1:5" x14ac:dyDescent="0.25">
      <c r="A19987" t="s">
        <v>19989</v>
      </c>
      <c r="B19987">
        <v>166.64999389648438</v>
      </c>
      <c r="C19987">
        <v>37.130001068115234</v>
      </c>
      <c r="D19987" t="s">
        <v>20907</v>
      </c>
      <c r="E19987">
        <v>19986</v>
      </c>
    </row>
    <row r="19988" spans="1:5" x14ac:dyDescent="0.25">
      <c r="A19988" t="s">
        <v>19990</v>
      </c>
      <c r="B19988">
        <v>178.35000610351563</v>
      </c>
      <c r="C19988">
        <v>39.279998779296875</v>
      </c>
      <c r="D19988" t="s">
        <v>20907</v>
      </c>
      <c r="E19988">
        <v>19987</v>
      </c>
    </row>
    <row r="19989" spans="1:5" x14ac:dyDescent="0.25">
      <c r="A19989" t="s">
        <v>19991</v>
      </c>
      <c r="B19989">
        <v>185.02499389648438</v>
      </c>
      <c r="C19989">
        <v>30.569999694824219</v>
      </c>
      <c r="D19989" t="s">
        <v>20907</v>
      </c>
      <c r="E19989">
        <v>19988</v>
      </c>
    </row>
    <row r="19990" spans="1:5" x14ac:dyDescent="0.25">
      <c r="A19990" t="s">
        <v>19992</v>
      </c>
      <c r="B19990">
        <v>194.625</v>
      </c>
      <c r="C19990">
        <v>45.919998168945313</v>
      </c>
      <c r="D19990" t="s">
        <v>20907</v>
      </c>
      <c r="E19990">
        <v>19989</v>
      </c>
    </row>
    <row r="19991" spans="1:5" x14ac:dyDescent="0.25">
      <c r="A19991" t="s">
        <v>19993</v>
      </c>
      <c r="B19991">
        <v>202.64999389648438</v>
      </c>
      <c r="C19991">
        <v>43.990001678466797</v>
      </c>
      <c r="D19991" t="s">
        <v>20907</v>
      </c>
      <c r="E19991">
        <v>19990</v>
      </c>
    </row>
    <row r="19992" spans="1:5" x14ac:dyDescent="0.25">
      <c r="A19992" t="s">
        <v>19994</v>
      </c>
      <c r="B19992">
        <v>247.57499694824219</v>
      </c>
      <c r="C19992">
        <v>63</v>
      </c>
      <c r="D19992" t="s">
        <v>20907</v>
      </c>
      <c r="E19992">
        <v>19991</v>
      </c>
    </row>
    <row r="19993" spans="1:5" x14ac:dyDescent="0.25">
      <c r="A19993" t="s">
        <v>19995</v>
      </c>
      <c r="B19993">
        <v>285.97500610351563</v>
      </c>
      <c r="C19993">
        <v>78.889999389648438</v>
      </c>
      <c r="D19993" t="s">
        <v>20907</v>
      </c>
      <c r="E19993">
        <v>19992</v>
      </c>
    </row>
    <row r="19994" spans="1:5" x14ac:dyDescent="0.25">
      <c r="A19994" t="s">
        <v>19996</v>
      </c>
      <c r="B19994">
        <v>370.57501220703125</v>
      </c>
      <c r="C19994">
        <v>106.13999938964844</v>
      </c>
      <c r="D19994" t="s">
        <v>20907</v>
      </c>
      <c r="E19994">
        <v>19993</v>
      </c>
    </row>
    <row r="19995" spans="1:5" x14ac:dyDescent="0.25">
      <c r="A19995" t="s">
        <v>19997</v>
      </c>
      <c r="B19995">
        <v>483.52499389648438</v>
      </c>
      <c r="C19995">
        <v>111.75</v>
      </c>
      <c r="D19995" t="s">
        <v>20907</v>
      </c>
      <c r="E19995">
        <v>19994</v>
      </c>
    </row>
    <row r="19996" spans="1:5" x14ac:dyDescent="0.25">
      <c r="A19996" t="s">
        <v>19998</v>
      </c>
      <c r="B19996">
        <v>573.1500244140625</v>
      </c>
      <c r="C19996">
        <v>87.069999694824219</v>
      </c>
      <c r="D19996" t="s">
        <v>20907</v>
      </c>
      <c r="E19996">
        <v>19995</v>
      </c>
    </row>
    <row r="19997" spans="1:5" x14ac:dyDescent="0.25">
      <c r="A19997" t="s">
        <v>19999</v>
      </c>
      <c r="B19997">
        <v>607.5</v>
      </c>
      <c r="C19997">
        <v>78.910003662109375</v>
      </c>
      <c r="D19997" t="s">
        <v>20907</v>
      </c>
      <c r="E19997">
        <v>19996</v>
      </c>
    </row>
    <row r="19998" spans="1:5" x14ac:dyDescent="0.25">
      <c r="A19998" t="s">
        <v>20000</v>
      </c>
      <c r="B19998">
        <v>651.9749755859375</v>
      </c>
      <c r="C19998">
        <v>79.379997253417969</v>
      </c>
      <c r="D19998" t="s">
        <v>20907</v>
      </c>
      <c r="E19998">
        <v>19997</v>
      </c>
    </row>
    <row r="19999" spans="1:5" x14ac:dyDescent="0.25">
      <c r="A19999" t="s">
        <v>20001</v>
      </c>
      <c r="B19999">
        <v>735.07501220703125</v>
      </c>
      <c r="C19999">
        <v>118.30999755859375</v>
      </c>
      <c r="D19999" t="s">
        <v>20907</v>
      </c>
      <c r="E19999">
        <v>19998</v>
      </c>
    </row>
    <row r="20000" spans="1:5" x14ac:dyDescent="0.25">
      <c r="A20000" t="s">
        <v>20002</v>
      </c>
      <c r="B20000">
        <v>863.4749755859375</v>
      </c>
      <c r="C20000">
        <v>93.910003662109375</v>
      </c>
      <c r="D20000" t="s">
        <v>20907</v>
      </c>
      <c r="E20000">
        <v>19999</v>
      </c>
    </row>
    <row r="20001" spans="1:5" x14ac:dyDescent="0.25">
      <c r="A20001" t="s">
        <v>20003</v>
      </c>
      <c r="B20001">
        <v>927.1500244140625</v>
      </c>
      <c r="C20001">
        <v>100.22000122070313</v>
      </c>
      <c r="D20001" t="s">
        <v>20907</v>
      </c>
      <c r="E20001">
        <v>20000</v>
      </c>
    </row>
    <row r="20002" spans="1:5" x14ac:dyDescent="0.25">
      <c r="A20002" t="s">
        <v>20004</v>
      </c>
      <c r="B20002">
        <v>993.1500244140625</v>
      </c>
      <c r="C20002">
        <v>95.94000244140625</v>
      </c>
      <c r="D20002" t="s">
        <v>20907</v>
      </c>
      <c r="E20002">
        <v>20001</v>
      </c>
    </row>
    <row r="20003" spans="1:5" x14ac:dyDescent="0.25">
      <c r="A20003" t="s">
        <v>20005</v>
      </c>
      <c r="B20003">
        <v>1032.675048828125</v>
      </c>
      <c r="C20003">
        <v>89.949996948242188</v>
      </c>
      <c r="D20003" t="s">
        <v>20907</v>
      </c>
      <c r="E20003">
        <v>20002</v>
      </c>
    </row>
    <row r="20004" spans="1:5" x14ac:dyDescent="0.25">
      <c r="A20004" t="s">
        <v>20006</v>
      </c>
      <c r="B20004">
        <v>1038.074951171875</v>
      </c>
      <c r="C20004">
        <v>87.069999694824219</v>
      </c>
      <c r="D20004" t="s">
        <v>20907</v>
      </c>
      <c r="E20004">
        <v>20003</v>
      </c>
    </row>
    <row r="20005" spans="1:5" x14ac:dyDescent="0.25">
      <c r="A20005" t="s">
        <v>20007</v>
      </c>
      <c r="B20005">
        <v>1057.199951171875</v>
      </c>
      <c r="C20005">
        <v>85.110000610351563</v>
      </c>
      <c r="D20005" t="s">
        <v>20907</v>
      </c>
      <c r="E20005">
        <v>20004</v>
      </c>
    </row>
    <row r="20006" spans="1:5" x14ac:dyDescent="0.25">
      <c r="A20006" t="s">
        <v>20008</v>
      </c>
      <c r="B20006">
        <v>1062.074951171875</v>
      </c>
      <c r="C20006">
        <v>84.699996948242188</v>
      </c>
      <c r="D20006" t="s">
        <v>20907</v>
      </c>
      <c r="E20006">
        <v>20005</v>
      </c>
    </row>
    <row r="20007" spans="1:5" x14ac:dyDescent="0.25">
      <c r="A20007" t="s">
        <v>20009</v>
      </c>
      <c r="B20007">
        <v>1108.5</v>
      </c>
      <c r="C20007">
        <v>83.569999694824219</v>
      </c>
      <c r="D20007" t="s">
        <v>20907</v>
      </c>
      <c r="E20007">
        <v>20006</v>
      </c>
    </row>
    <row r="20008" spans="1:5" x14ac:dyDescent="0.25">
      <c r="A20008" t="s">
        <v>20010</v>
      </c>
      <c r="B20008">
        <v>1150.5</v>
      </c>
      <c r="C20008">
        <v>78.739997863769531</v>
      </c>
      <c r="D20008" t="s">
        <v>20907</v>
      </c>
      <c r="E20008">
        <v>20007</v>
      </c>
    </row>
    <row r="20009" spans="1:5" x14ac:dyDescent="0.25">
      <c r="A20009" t="s">
        <v>20011</v>
      </c>
      <c r="B20009">
        <v>1147.800048828125</v>
      </c>
      <c r="C20009">
        <v>77.25</v>
      </c>
      <c r="D20009" t="s">
        <v>20907</v>
      </c>
      <c r="E20009">
        <v>20008</v>
      </c>
    </row>
    <row r="20010" spans="1:5" x14ac:dyDescent="0.25">
      <c r="A20010" t="s">
        <v>20012</v>
      </c>
      <c r="B20010">
        <v>1150.875</v>
      </c>
      <c r="C20010">
        <v>77.449996948242188</v>
      </c>
      <c r="D20010" t="s">
        <v>20907</v>
      </c>
      <c r="E20010">
        <v>20009</v>
      </c>
    </row>
    <row r="20011" spans="1:5" x14ac:dyDescent="0.25">
      <c r="A20011" t="s">
        <v>20013</v>
      </c>
      <c r="B20011">
        <v>1192.125</v>
      </c>
      <c r="C20011">
        <v>76.900001525878906</v>
      </c>
      <c r="D20011" t="s">
        <v>20907</v>
      </c>
      <c r="E20011">
        <v>20010</v>
      </c>
    </row>
    <row r="20012" spans="1:5" x14ac:dyDescent="0.25">
      <c r="A20012" t="s">
        <v>20014</v>
      </c>
      <c r="B20012">
        <v>1219.050048828125</v>
      </c>
      <c r="C20012">
        <v>74.339996337890625</v>
      </c>
      <c r="D20012" t="s">
        <v>20907</v>
      </c>
      <c r="E20012">
        <v>20011</v>
      </c>
    </row>
    <row r="20013" spans="1:5" x14ac:dyDescent="0.25">
      <c r="A20013" t="s">
        <v>20015</v>
      </c>
      <c r="B20013">
        <v>1219.125</v>
      </c>
      <c r="C20013">
        <v>72.870002746582031</v>
      </c>
      <c r="D20013" t="s">
        <v>20907</v>
      </c>
      <c r="E20013">
        <v>20012</v>
      </c>
    </row>
    <row r="20014" spans="1:5" x14ac:dyDescent="0.25">
      <c r="A20014" t="s">
        <v>20016</v>
      </c>
      <c r="B20014">
        <v>1202.925048828125</v>
      </c>
      <c r="C20014">
        <v>72.660003662109375</v>
      </c>
      <c r="D20014" t="s">
        <v>20907</v>
      </c>
      <c r="E20014">
        <v>20013</v>
      </c>
    </row>
    <row r="20015" spans="1:5" x14ac:dyDescent="0.25">
      <c r="A20015" t="s">
        <v>20017</v>
      </c>
      <c r="B20015">
        <v>1250.550048828125</v>
      </c>
      <c r="C20015">
        <v>73.269996643066406</v>
      </c>
      <c r="D20015" t="s">
        <v>20907</v>
      </c>
      <c r="E20015">
        <v>20014</v>
      </c>
    </row>
    <row r="20016" spans="1:5" x14ac:dyDescent="0.25">
      <c r="A20016" t="s">
        <v>20018</v>
      </c>
      <c r="B20016">
        <v>1302.2249755859375</v>
      </c>
      <c r="C20016">
        <v>69.529998779296875</v>
      </c>
      <c r="D20016" t="s">
        <v>20907</v>
      </c>
      <c r="E20016">
        <v>20015</v>
      </c>
    </row>
    <row r="20017" spans="1:5" x14ac:dyDescent="0.25">
      <c r="A20017" t="s">
        <v>20019</v>
      </c>
      <c r="B20017">
        <v>1296.675048828125</v>
      </c>
      <c r="C20017">
        <v>68.489997863769531</v>
      </c>
      <c r="D20017" t="s">
        <v>20907</v>
      </c>
      <c r="E20017">
        <v>20016</v>
      </c>
    </row>
    <row r="20018" spans="1:5" x14ac:dyDescent="0.25">
      <c r="A20018" t="s">
        <v>20020</v>
      </c>
      <c r="B20018">
        <v>1307.0999755859375</v>
      </c>
      <c r="C20018">
        <v>68.540000915527344</v>
      </c>
      <c r="D20018" t="s">
        <v>20907</v>
      </c>
      <c r="E20018">
        <v>20017</v>
      </c>
    </row>
    <row r="20019" spans="1:5" x14ac:dyDescent="0.25">
      <c r="A20019" t="s">
        <v>20021</v>
      </c>
      <c r="B20019">
        <v>1353.75</v>
      </c>
      <c r="C20019">
        <v>67.910003662109375</v>
      </c>
      <c r="D20019" t="s">
        <v>20907</v>
      </c>
      <c r="E20019">
        <v>20018</v>
      </c>
    </row>
    <row r="20020" spans="1:5" x14ac:dyDescent="0.25">
      <c r="A20020" t="s">
        <v>20022</v>
      </c>
      <c r="B20020">
        <v>1364.0250244140625</v>
      </c>
      <c r="C20020">
        <v>67.069999694824219</v>
      </c>
      <c r="D20020" t="s">
        <v>20907</v>
      </c>
      <c r="E20020">
        <v>20019</v>
      </c>
    </row>
    <row r="20021" spans="1:5" x14ac:dyDescent="0.25">
      <c r="A20021" t="s">
        <v>20023</v>
      </c>
      <c r="B20021">
        <v>1375.199951171875</v>
      </c>
      <c r="C20021">
        <v>64.610000610351563</v>
      </c>
      <c r="D20021" t="s">
        <v>20907</v>
      </c>
      <c r="E20021">
        <v>20020</v>
      </c>
    </row>
    <row r="20022" spans="1:5" x14ac:dyDescent="0.25">
      <c r="A20022" t="s">
        <v>20024</v>
      </c>
      <c r="B20022">
        <v>1378.800048828125</v>
      </c>
      <c r="C20022">
        <v>63.810001373291016</v>
      </c>
      <c r="D20022" t="s">
        <v>20907</v>
      </c>
      <c r="E20022">
        <v>20021</v>
      </c>
    </row>
    <row r="20023" spans="1:5" x14ac:dyDescent="0.25">
      <c r="A20023" t="s">
        <v>20025</v>
      </c>
      <c r="B20023">
        <v>1386.9000244140625</v>
      </c>
      <c r="C20023">
        <v>50.119998931884766</v>
      </c>
      <c r="D20023" t="s">
        <v>20907</v>
      </c>
      <c r="E20023">
        <v>20022</v>
      </c>
    </row>
    <row r="20024" spans="1:5" x14ac:dyDescent="0.25">
      <c r="A20024" t="s">
        <v>20026</v>
      </c>
      <c r="B20024">
        <v>1385.25</v>
      </c>
      <c r="C20024">
        <v>50.400001525878906</v>
      </c>
      <c r="D20024" t="s">
        <v>20907</v>
      </c>
      <c r="E20024">
        <v>20023</v>
      </c>
    </row>
    <row r="20025" spans="1:5" x14ac:dyDescent="0.25">
      <c r="A20025" t="s">
        <v>20027</v>
      </c>
      <c r="B20025">
        <v>1374</v>
      </c>
      <c r="C20025">
        <v>61.119998931884766</v>
      </c>
      <c r="D20025" t="s">
        <v>20907</v>
      </c>
      <c r="E20025">
        <v>20024</v>
      </c>
    </row>
    <row r="20026" spans="1:5" x14ac:dyDescent="0.25">
      <c r="A20026" t="s">
        <v>20028</v>
      </c>
      <c r="B20026">
        <v>1374.675048828125</v>
      </c>
      <c r="C20026">
        <v>64.230003356933594</v>
      </c>
      <c r="D20026" t="s">
        <v>20907</v>
      </c>
      <c r="E20026">
        <v>20025</v>
      </c>
    </row>
    <row r="20027" spans="1:5" x14ac:dyDescent="0.25">
      <c r="A20027" t="s">
        <v>20029</v>
      </c>
      <c r="B20027">
        <v>1380.9000244140625</v>
      </c>
      <c r="C20027">
        <v>60.040000915527344</v>
      </c>
      <c r="D20027" t="s">
        <v>20907</v>
      </c>
      <c r="E20027">
        <v>20026</v>
      </c>
    </row>
    <row r="20028" spans="1:5" x14ac:dyDescent="0.25">
      <c r="A20028" t="s">
        <v>20030</v>
      </c>
      <c r="B20028">
        <v>1385.4000244140625</v>
      </c>
      <c r="C20028">
        <v>53.419998168945313</v>
      </c>
      <c r="D20028" t="s">
        <v>20907</v>
      </c>
      <c r="E20028">
        <v>20027</v>
      </c>
    </row>
    <row r="20029" spans="1:5" x14ac:dyDescent="0.25">
      <c r="A20029" t="s">
        <v>20031</v>
      </c>
      <c r="B20029">
        <v>1377.449951171875</v>
      </c>
      <c r="C20029">
        <v>56.580001831054688</v>
      </c>
      <c r="D20029" t="s">
        <v>20907</v>
      </c>
      <c r="E20029">
        <v>20028</v>
      </c>
    </row>
    <row r="20030" spans="1:5" x14ac:dyDescent="0.25">
      <c r="A20030" t="s">
        <v>20032</v>
      </c>
      <c r="B20030">
        <v>1377.375</v>
      </c>
      <c r="C20030">
        <v>61.189998626708984</v>
      </c>
      <c r="D20030" t="s">
        <v>20907</v>
      </c>
      <c r="E20030">
        <v>20029</v>
      </c>
    </row>
    <row r="20031" spans="1:5" x14ac:dyDescent="0.25">
      <c r="A20031" t="s">
        <v>20033</v>
      </c>
      <c r="B20031">
        <v>1372.574951171875</v>
      </c>
      <c r="C20031">
        <v>52.630001068115234</v>
      </c>
      <c r="D20031" t="s">
        <v>20907</v>
      </c>
      <c r="E20031">
        <v>20030</v>
      </c>
    </row>
    <row r="20032" spans="1:5" x14ac:dyDescent="0.25">
      <c r="A20032" t="s">
        <v>20034</v>
      </c>
      <c r="B20032">
        <v>1339.875</v>
      </c>
      <c r="C20032">
        <v>32.029998779296875</v>
      </c>
      <c r="D20032" t="s">
        <v>20907</v>
      </c>
      <c r="E20032">
        <v>20031</v>
      </c>
    </row>
    <row r="20033" spans="1:5" x14ac:dyDescent="0.25">
      <c r="A20033" t="s">
        <v>20035</v>
      </c>
      <c r="B20033">
        <v>1302.9749755859375</v>
      </c>
      <c r="C20033">
        <v>21.729999542236328</v>
      </c>
      <c r="D20033" t="s">
        <v>20907</v>
      </c>
      <c r="E20033">
        <v>20032</v>
      </c>
    </row>
    <row r="20034" spans="1:5" x14ac:dyDescent="0.25">
      <c r="A20034" t="s">
        <v>20036</v>
      </c>
      <c r="B20034">
        <v>1240.2750244140625</v>
      </c>
      <c r="C20034">
        <v>20.610000610351563</v>
      </c>
      <c r="D20034" t="s">
        <v>20907</v>
      </c>
      <c r="E20034">
        <v>20033</v>
      </c>
    </row>
    <row r="20035" spans="1:5" x14ac:dyDescent="0.25">
      <c r="A20035" t="s">
        <v>20037</v>
      </c>
      <c r="B20035">
        <v>1197.9749755859375</v>
      </c>
      <c r="C20035">
        <v>23.590000152587891</v>
      </c>
      <c r="D20035" t="s">
        <v>20907</v>
      </c>
      <c r="E20035">
        <v>20034</v>
      </c>
    </row>
    <row r="20036" spans="1:5" x14ac:dyDescent="0.25">
      <c r="A20036" t="s">
        <v>20038</v>
      </c>
      <c r="B20036">
        <v>1130.8499755859375</v>
      </c>
      <c r="C20036">
        <v>21.520000457763672</v>
      </c>
      <c r="D20036" t="s">
        <v>20907</v>
      </c>
      <c r="E20036">
        <v>20035</v>
      </c>
    </row>
    <row r="20037" spans="1:5" x14ac:dyDescent="0.25">
      <c r="A20037" t="s">
        <v>20039</v>
      </c>
      <c r="B20037">
        <v>1013.5499877929688</v>
      </c>
      <c r="C20037">
        <v>21.579999923706055</v>
      </c>
      <c r="D20037" t="s">
        <v>20907</v>
      </c>
      <c r="E20037">
        <v>20036</v>
      </c>
    </row>
    <row r="20038" spans="1:5" x14ac:dyDescent="0.25">
      <c r="A20038" t="s">
        <v>20040</v>
      </c>
      <c r="B20038">
        <v>888.9000244140625</v>
      </c>
      <c r="C20038">
        <v>-8.3400001525878906</v>
      </c>
      <c r="D20038" t="s">
        <v>20907</v>
      </c>
      <c r="E20038">
        <v>20037</v>
      </c>
    </row>
    <row r="20039" spans="1:5" x14ac:dyDescent="0.25">
      <c r="A20039" t="s">
        <v>20041</v>
      </c>
      <c r="B20039">
        <v>767.70001220703125</v>
      </c>
      <c r="C20039">
        <v>-4.6599998474121094</v>
      </c>
      <c r="D20039" t="s">
        <v>20907</v>
      </c>
      <c r="E20039">
        <v>20038</v>
      </c>
    </row>
    <row r="20040" spans="1:5" x14ac:dyDescent="0.25">
      <c r="A20040" t="s">
        <v>20042</v>
      </c>
      <c r="B20040">
        <v>668.32501220703125</v>
      </c>
      <c r="C20040">
        <v>29.440000534057617</v>
      </c>
      <c r="D20040" t="s">
        <v>20907</v>
      </c>
      <c r="E20040">
        <v>20039</v>
      </c>
    </row>
    <row r="20041" spans="1:5" x14ac:dyDescent="0.25">
      <c r="A20041" t="s">
        <v>20043</v>
      </c>
      <c r="B20041">
        <v>625.875</v>
      </c>
      <c r="C20041">
        <v>42.130001068115234</v>
      </c>
      <c r="D20041" t="s">
        <v>20907</v>
      </c>
      <c r="E20041">
        <v>20040</v>
      </c>
    </row>
    <row r="20042" spans="1:5" x14ac:dyDescent="0.25">
      <c r="A20042" t="s">
        <v>20044</v>
      </c>
      <c r="B20042">
        <v>590.70001220703125</v>
      </c>
      <c r="C20042">
        <v>46.790000915527344</v>
      </c>
      <c r="D20042" t="s">
        <v>20907</v>
      </c>
      <c r="E20042">
        <v>20041</v>
      </c>
    </row>
    <row r="20043" spans="1:5" x14ac:dyDescent="0.25">
      <c r="A20043" t="s">
        <v>20045</v>
      </c>
      <c r="B20043">
        <v>542.8499755859375</v>
      </c>
      <c r="C20043">
        <v>29.760000228881836</v>
      </c>
      <c r="D20043" t="s">
        <v>20907</v>
      </c>
      <c r="E20043">
        <v>20042</v>
      </c>
    </row>
    <row r="20044" spans="1:5" x14ac:dyDescent="0.25">
      <c r="A20044" t="s">
        <v>20046</v>
      </c>
      <c r="B20044">
        <v>424.5</v>
      </c>
      <c r="C20044">
        <v>15.550000190734863</v>
      </c>
      <c r="D20044" t="s">
        <v>20907</v>
      </c>
      <c r="E20044">
        <v>20043</v>
      </c>
    </row>
    <row r="20045" spans="1:5" x14ac:dyDescent="0.25">
      <c r="A20045" t="s">
        <v>20047</v>
      </c>
      <c r="B20045">
        <v>363.67498779296875</v>
      </c>
      <c r="C20045">
        <v>35.520000457763672</v>
      </c>
      <c r="D20045" t="s">
        <v>20907</v>
      </c>
      <c r="E20045">
        <v>20044</v>
      </c>
    </row>
    <row r="20046" spans="1:5" x14ac:dyDescent="0.25">
      <c r="A20046" t="s">
        <v>20048</v>
      </c>
      <c r="B20046">
        <v>332.25</v>
      </c>
      <c r="C20046">
        <v>53.020000457763672</v>
      </c>
      <c r="D20046" t="s">
        <v>20907</v>
      </c>
      <c r="E20046">
        <v>20045</v>
      </c>
    </row>
    <row r="20047" spans="1:5" x14ac:dyDescent="0.25">
      <c r="A20047" t="s">
        <v>20049</v>
      </c>
      <c r="B20047">
        <v>308.85000610351563</v>
      </c>
      <c r="C20047">
        <v>57.380001068115234</v>
      </c>
      <c r="D20047" t="s">
        <v>20907</v>
      </c>
      <c r="E20047">
        <v>20046</v>
      </c>
    </row>
    <row r="20048" spans="1:5" x14ac:dyDescent="0.25">
      <c r="A20048" t="s">
        <v>20050</v>
      </c>
      <c r="B20048">
        <v>293.39999389648438</v>
      </c>
      <c r="C20048">
        <v>54.25</v>
      </c>
      <c r="D20048" t="s">
        <v>20907</v>
      </c>
      <c r="E20048">
        <v>20047</v>
      </c>
    </row>
    <row r="20049" spans="1:5" x14ac:dyDescent="0.25">
      <c r="A20049" t="s">
        <v>20051</v>
      </c>
      <c r="B20049">
        <v>263.92498779296875</v>
      </c>
      <c r="C20049">
        <v>43.299999237060547</v>
      </c>
      <c r="D20049" t="s">
        <v>20907</v>
      </c>
      <c r="E20049">
        <v>20048</v>
      </c>
    </row>
    <row r="20050" spans="1:5" x14ac:dyDescent="0.25">
      <c r="A20050" t="s">
        <v>20052</v>
      </c>
      <c r="B20050">
        <v>252.30000305175781</v>
      </c>
      <c r="C20050">
        <v>49.259998321533203</v>
      </c>
      <c r="D20050" t="s">
        <v>20907</v>
      </c>
      <c r="E20050">
        <v>20049</v>
      </c>
    </row>
    <row r="20051" spans="1:5" x14ac:dyDescent="0.25">
      <c r="A20051" t="s">
        <v>20053</v>
      </c>
      <c r="B20051">
        <v>262.42498779296875</v>
      </c>
      <c r="C20051">
        <v>68.69000244140625</v>
      </c>
      <c r="D20051" t="s">
        <v>20907</v>
      </c>
      <c r="E20051">
        <v>20050</v>
      </c>
    </row>
    <row r="20052" spans="1:5" x14ac:dyDescent="0.25">
      <c r="A20052" t="s">
        <v>20054</v>
      </c>
      <c r="B20052">
        <v>335.70001220703125</v>
      </c>
      <c r="C20052">
        <v>93.540000915527344</v>
      </c>
      <c r="D20052" t="s">
        <v>20907</v>
      </c>
      <c r="E20052">
        <v>20051</v>
      </c>
    </row>
    <row r="20053" spans="1:5" x14ac:dyDescent="0.25">
      <c r="A20053" t="s">
        <v>20055</v>
      </c>
      <c r="B20053">
        <v>353.77499389648438</v>
      </c>
      <c r="C20053">
        <v>72.160003662109375</v>
      </c>
      <c r="D20053" t="s">
        <v>20907</v>
      </c>
      <c r="E20053">
        <v>20052</v>
      </c>
    </row>
    <row r="20054" spans="1:5" x14ac:dyDescent="0.25">
      <c r="A20054" t="s">
        <v>20056</v>
      </c>
      <c r="B20054">
        <v>355.57501220703125</v>
      </c>
      <c r="C20054">
        <v>62.700000762939453</v>
      </c>
      <c r="D20054" t="s">
        <v>20907</v>
      </c>
      <c r="E20054">
        <v>20053</v>
      </c>
    </row>
    <row r="20055" spans="1:5" x14ac:dyDescent="0.25">
      <c r="A20055" t="s">
        <v>20057</v>
      </c>
      <c r="B20055">
        <v>367.35000610351563</v>
      </c>
      <c r="C20055">
        <v>69.739997863769531</v>
      </c>
      <c r="D20055" t="s">
        <v>20907</v>
      </c>
      <c r="E20055">
        <v>20054</v>
      </c>
    </row>
    <row r="20056" spans="1:5" x14ac:dyDescent="0.25">
      <c r="A20056" t="s">
        <v>20058</v>
      </c>
      <c r="B20056">
        <v>380.85000610351563</v>
      </c>
      <c r="C20056">
        <v>65.910003662109375</v>
      </c>
      <c r="D20056" t="s">
        <v>20907</v>
      </c>
      <c r="E20056">
        <v>20055</v>
      </c>
    </row>
    <row r="20057" spans="1:5" x14ac:dyDescent="0.25">
      <c r="A20057" t="s">
        <v>20059</v>
      </c>
      <c r="B20057">
        <v>348.29998779296875</v>
      </c>
      <c r="C20057">
        <v>48.830001831054688</v>
      </c>
      <c r="D20057" t="s">
        <v>20907</v>
      </c>
      <c r="E20057">
        <v>20056</v>
      </c>
    </row>
    <row r="20058" spans="1:5" x14ac:dyDescent="0.25">
      <c r="A20058" t="s">
        <v>20060</v>
      </c>
      <c r="B20058">
        <v>311.625</v>
      </c>
      <c r="C20058">
        <v>46.060001373291016</v>
      </c>
      <c r="D20058" t="s">
        <v>20907</v>
      </c>
      <c r="E20058">
        <v>20057</v>
      </c>
    </row>
    <row r="20059" spans="1:5" x14ac:dyDescent="0.25">
      <c r="A20059" t="s">
        <v>20061</v>
      </c>
      <c r="B20059">
        <v>270.29998779296875</v>
      </c>
      <c r="C20059">
        <v>57.720001220703125</v>
      </c>
      <c r="D20059" t="s">
        <v>20907</v>
      </c>
      <c r="E20059">
        <v>20058</v>
      </c>
    </row>
    <row r="20060" spans="1:5" x14ac:dyDescent="0.25">
      <c r="A20060" t="s">
        <v>20062</v>
      </c>
      <c r="B20060">
        <v>322.5</v>
      </c>
      <c r="C20060">
        <v>101.31999969482422</v>
      </c>
      <c r="D20060" t="s">
        <v>20907</v>
      </c>
      <c r="E20060">
        <v>20059</v>
      </c>
    </row>
    <row r="20061" spans="1:5" x14ac:dyDescent="0.25">
      <c r="A20061" t="s">
        <v>20063</v>
      </c>
      <c r="B20061">
        <v>392.70001220703125</v>
      </c>
      <c r="C20061">
        <v>116.01999664306641</v>
      </c>
      <c r="D20061" t="s">
        <v>20907</v>
      </c>
      <c r="E20061">
        <v>20060</v>
      </c>
    </row>
    <row r="20062" spans="1:5" x14ac:dyDescent="0.25">
      <c r="A20062" t="s">
        <v>20064</v>
      </c>
      <c r="B20062">
        <v>419.70001220703125</v>
      </c>
      <c r="C20062">
        <v>100.26000213623047</v>
      </c>
      <c r="D20062" t="s">
        <v>20907</v>
      </c>
      <c r="E20062">
        <v>20061</v>
      </c>
    </row>
    <row r="20063" spans="1:5" x14ac:dyDescent="0.25">
      <c r="A20063" t="s">
        <v>20065</v>
      </c>
      <c r="B20063">
        <v>426</v>
      </c>
      <c r="C20063">
        <v>69.25</v>
      </c>
      <c r="D20063" t="s">
        <v>20907</v>
      </c>
      <c r="E20063">
        <v>20062</v>
      </c>
    </row>
    <row r="20064" spans="1:5" x14ac:dyDescent="0.25">
      <c r="A20064" t="s">
        <v>20066</v>
      </c>
      <c r="B20064">
        <v>435.14999389648438</v>
      </c>
      <c r="C20064">
        <v>58.020000457763672</v>
      </c>
      <c r="D20064" t="s">
        <v>20907</v>
      </c>
      <c r="E20064">
        <v>20063</v>
      </c>
    </row>
    <row r="20065" spans="1:5" x14ac:dyDescent="0.25">
      <c r="A20065" t="s">
        <v>20067</v>
      </c>
      <c r="B20065">
        <v>414.29998779296875</v>
      </c>
      <c r="C20065">
        <v>27.920000076293945</v>
      </c>
      <c r="D20065" t="s">
        <v>20907</v>
      </c>
      <c r="E20065">
        <v>20064</v>
      </c>
    </row>
    <row r="20066" spans="1:5" x14ac:dyDescent="0.25">
      <c r="A20066" t="s">
        <v>20068</v>
      </c>
      <c r="B20066">
        <v>402.75</v>
      </c>
      <c r="C20066">
        <v>33.509998321533203</v>
      </c>
      <c r="D20066" t="s">
        <v>20907</v>
      </c>
      <c r="E20066">
        <v>20065</v>
      </c>
    </row>
    <row r="20067" spans="1:5" x14ac:dyDescent="0.25">
      <c r="A20067" t="s">
        <v>20069</v>
      </c>
      <c r="B20067">
        <v>428.17498779296875</v>
      </c>
      <c r="C20067">
        <v>67.209999084472656</v>
      </c>
      <c r="D20067" t="s">
        <v>20907</v>
      </c>
      <c r="E20067">
        <v>20066</v>
      </c>
    </row>
    <row r="20068" spans="1:5" x14ac:dyDescent="0.25">
      <c r="A20068" t="s">
        <v>20070</v>
      </c>
      <c r="B20068">
        <v>355.79998779296875</v>
      </c>
      <c r="C20068">
        <v>21.059999465942383</v>
      </c>
      <c r="D20068" t="s">
        <v>20907</v>
      </c>
      <c r="E20068">
        <v>20067</v>
      </c>
    </row>
    <row r="20069" spans="1:5" x14ac:dyDescent="0.25">
      <c r="A20069" t="s">
        <v>20071</v>
      </c>
      <c r="B20069">
        <v>305.70001220703125</v>
      </c>
      <c r="C20069">
        <v>30.549999237060547</v>
      </c>
      <c r="D20069" t="s">
        <v>20907</v>
      </c>
      <c r="E20069">
        <v>20068</v>
      </c>
    </row>
    <row r="20070" spans="1:5" x14ac:dyDescent="0.25">
      <c r="A20070" t="s">
        <v>20072</v>
      </c>
      <c r="B20070">
        <v>280.79998779296875</v>
      </c>
      <c r="C20070">
        <v>30.090000152587891</v>
      </c>
      <c r="D20070" t="s">
        <v>20907</v>
      </c>
      <c r="E20070">
        <v>20069</v>
      </c>
    </row>
    <row r="20071" spans="1:5" x14ac:dyDescent="0.25">
      <c r="A20071" t="s">
        <v>20073</v>
      </c>
      <c r="B20071">
        <v>279</v>
      </c>
      <c r="C20071">
        <v>45.790000915527344</v>
      </c>
      <c r="D20071" t="s">
        <v>20907</v>
      </c>
      <c r="E20071">
        <v>20070</v>
      </c>
    </row>
    <row r="20072" spans="1:5" x14ac:dyDescent="0.25">
      <c r="A20072" t="s">
        <v>20074</v>
      </c>
      <c r="B20072">
        <v>284.17498779296875</v>
      </c>
      <c r="C20072">
        <v>61.299999237060547</v>
      </c>
      <c r="D20072" t="s">
        <v>20907</v>
      </c>
      <c r="E20072">
        <v>20071</v>
      </c>
    </row>
    <row r="20073" spans="1:5" x14ac:dyDescent="0.25">
      <c r="A20073" t="s">
        <v>20075</v>
      </c>
      <c r="B20073">
        <v>281.25</v>
      </c>
      <c r="C20073">
        <v>59.080001831054688</v>
      </c>
      <c r="D20073" t="s">
        <v>20907</v>
      </c>
      <c r="E20073">
        <v>20072</v>
      </c>
    </row>
    <row r="20074" spans="1:5" x14ac:dyDescent="0.25">
      <c r="A20074" t="s">
        <v>20076</v>
      </c>
      <c r="B20074">
        <v>269.70001220703125</v>
      </c>
      <c r="C20074">
        <v>52.459999084472656</v>
      </c>
      <c r="D20074" t="s">
        <v>20907</v>
      </c>
      <c r="E20074">
        <v>20073</v>
      </c>
    </row>
    <row r="20075" spans="1:5" x14ac:dyDescent="0.25">
      <c r="A20075" t="s">
        <v>20077</v>
      </c>
      <c r="B20075">
        <v>260.32501220703125</v>
      </c>
      <c r="C20075">
        <v>44.759998321533203</v>
      </c>
      <c r="D20075" t="s">
        <v>20907</v>
      </c>
      <c r="E20075">
        <v>20074</v>
      </c>
    </row>
    <row r="20076" spans="1:5" x14ac:dyDescent="0.25">
      <c r="A20076" t="s">
        <v>20078</v>
      </c>
      <c r="B20076">
        <v>227.32499694824219</v>
      </c>
      <c r="C20076">
        <v>23.959999084472656</v>
      </c>
      <c r="D20076" t="s">
        <v>20907</v>
      </c>
      <c r="E20076">
        <v>20075</v>
      </c>
    </row>
    <row r="20077" spans="1:5" x14ac:dyDescent="0.25">
      <c r="A20077" t="s">
        <v>20079</v>
      </c>
      <c r="B20077">
        <v>184.94999694824219</v>
      </c>
      <c r="C20077">
        <v>28.780000686645508</v>
      </c>
      <c r="D20077" t="s">
        <v>20907</v>
      </c>
      <c r="E20077">
        <v>20076</v>
      </c>
    </row>
    <row r="20078" spans="1:5" x14ac:dyDescent="0.25">
      <c r="A20078" t="s">
        <v>20080</v>
      </c>
      <c r="B20078">
        <v>140.85000610351563</v>
      </c>
      <c r="C20078">
        <v>27.629999160766602</v>
      </c>
      <c r="D20078" t="s">
        <v>20907</v>
      </c>
      <c r="E20078">
        <v>20077</v>
      </c>
    </row>
    <row r="20079" spans="1:5" x14ac:dyDescent="0.25">
      <c r="A20079" t="s">
        <v>20081</v>
      </c>
      <c r="B20079">
        <v>120.67500305175781</v>
      </c>
      <c r="C20079">
        <v>34.840000152587891</v>
      </c>
      <c r="D20079" t="s">
        <v>20907</v>
      </c>
      <c r="E20079">
        <v>20078</v>
      </c>
    </row>
    <row r="20080" spans="1:5" x14ac:dyDescent="0.25">
      <c r="A20080" t="s">
        <v>20082</v>
      </c>
      <c r="B20080">
        <v>94.650001525878906</v>
      </c>
      <c r="C20080">
        <v>37.590000152587891</v>
      </c>
      <c r="D20080" t="s">
        <v>20907</v>
      </c>
      <c r="E20080">
        <v>20079</v>
      </c>
    </row>
    <row r="20081" spans="1:5" x14ac:dyDescent="0.25">
      <c r="A20081" t="s">
        <v>20083</v>
      </c>
      <c r="B20081">
        <v>81.224998474121094</v>
      </c>
      <c r="C20081">
        <v>34.450000762939453</v>
      </c>
      <c r="D20081" t="s">
        <v>20907</v>
      </c>
      <c r="E20081">
        <v>20080</v>
      </c>
    </row>
    <row r="20082" spans="1:5" x14ac:dyDescent="0.25">
      <c r="A20082" t="s">
        <v>20084</v>
      </c>
      <c r="B20082">
        <v>49.575000762939453</v>
      </c>
      <c r="C20082">
        <v>35.849998474121094</v>
      </c>
      <c r="D20082" t="s">
        <v>20907</v>
      </c>
      <c r="E20082">
        <v>20081</v>
      </c>
    </row>
    <row r="20083" spans="1:5" x14ac:dyDescent="0.25">
      <c r="A20083" t="s">
        <v>20085</v>
      </c>
      <c r="B20083">
        <v>23.25</v>
      </c>
      <c r="C20083">
        <v>38.569999694824219</v>
      </c>
      <c r="D20083" t="s">
        <v>20907</v>
      </c>
      <c r="E20083">
        <v>20082</v>
      </c>
    </row>
    <row r="20084" spans="1:5" x14ac:dyDescent="0.25">
      <c r="A20084" t="s">
        <v>20086</v>
      </c>
      <c r="B20084">
        <v>14.699999809265137</v>
      </c>
      <c r="C20084">
        <v>47.689998626708984</v>
      </c>
      <c r="D20084" t="s">
        <v>20907</v>
      </c>
      <c r="E20084">
        <v>20083</v>
      </c>
    </row>
    <row r="20085" spans="1:5" x14ac:dyDescent="0.25">
      <c r="A20085" t="s">
        <v>20087</v>
      </c>
      <c r="B20085">
        <v>9.9750003814697266</v>
      </c>
      <c r="C20085">
        <v>45.220001220703125</v>
      </c>
      <c r="D20085" t="s">
        <v>20907</v>
      </c>
      <c r="E20085">
        <v>20084</v>
      </c>
    </row>
    <row r="20086" spans="1:5" x14ac:dyDescent="0.25">
      <c r="A20086" t="s">
        <v>20088</v>
      </c>
      <c r="B20086">
        <v>8.8500003814697266</v>
      </c>
      <c r="C20086">
        <v>42.299999237060547</v>
      </c>
      <c r="D20086" t="s">
        <v>20907</v>
      </c>
      <c r="E20086">
        <v>20085</v>
      </c>
    </row>
    <row r="20087" spans="1:5" x14ac:dyDescent="0.25">
      <c r="A20087" t="s">
        <v>20089</v>
      </c>
      <c r="B20087">
        <v>7.2750000953674316</v>
      </c>
      <c r="C20087">
        <v>42.849998474121094</v>
      </c>
      <c r="D20087" t="s">
        <v>20907</v>
      </c>
      <c r="E20087">
        <v>20086</v>
      </c>
    </row>
    <row r="20088" spans="1:5" x14ac:dyDescent="0.25">
      <c r="A20088" t="s">
        <v>20090</v>
      </c>
      <c r="B20088">
        <v>4.0500001907348633</v>
      </c>
      <c r="C20088">
        <v>44.599998474121094</v>
      </c>
      <c r="D20088" t="s">
        <v>20907</v>
      </c>
      <c r="E20088">
        <v>20087</v>
      </c>
    </row>
    <row r="20089" spans="1:5" x14ac:dyDescent="0.25">
      <c r="A20089" t="s">
        <v>20091</v>
      </c>
      <c r="B20089">
        <v>0</v>
      </c>
      <c r="C20089">
        <v>47.959999084472656</v>
      </c>
      <c r="D20089" t="s">
        <v>20907</v>
      </c>
      <c r="E20089">
        <v>20088</v>
      </c>
    </row>
    <row r="20090" spans="1:5" x14ac:dyDescent="0.25">
      <c r="A20090" t="s">
        <v>20092</v>
      </c>
      <c r="B20090">
        <v>0.15000000596046448</v>
      </c>
      <c r="C20090">
        <v>47.360000610351563</v>
      </c>
      <c r="D20090" t="s">
        <v>20907</v>
      </c>
      <c r="E20090">
        <v>20089</v>
      </c>
    </row>
    <row r="20091" spans="1:5" x14ac:dyDescent="0.25">
      <c r="A20091" t="s">
        <v>20093</v>
      </c>
      <c r="B20091">
        <v>0.44999998807907104</v>
      </c>
      <c r="C20091">
        <v>45.599998474121094</v>
      </c>
      <c r="D20091" t="s">
        <v>20907</v>
      </c>
      <c r="E20091">
        <v>20090</v>
      </c>
    </row>
    <row r="20092" spans="1:5" x14ac:dyDescent="0.25">
      <c r="A20092" t="s">
        <v>20094</v>
      </c>
      <c r="B20092">
        <v>0</v>
      </c>
      <c r="C20092">
        <v>45.680000305175781</v>
      </c>
      <c r="D20092" t="s">
        <v>20907</v>
      </c>
      <c r="E20092">
        <v>20091</v>
      </c>
    </row>
    <row r="20093" spans="1:5" x14ac:dyDescent="0.25">
      <c r="A20093" t="s">
        <v>20095</v>
      </c>
      <c r="B20093">
        <v>0.13593749795109034</v>
      </c>
      <c r="C20093">
        <v>46.159999847412109</v>
      </c>
      <c r="D20093" t="s">
        <v>20907</v>
      </c>
      <c r="E20093">
        <v>20092</v>
      </c>
    </row>
    <row r="20094" spans="1:5" x14ac:dyDescent="0.25">
      <c r="A20094" t="s">
        <v>20096</v>
      </c>
      <c r="B20094">
        <v>-0.23250001072883605</v>
      </c>
      <c r="C20094">
        <v>46.130001068115234</v>
      </c>
      <c r="D20094" t="s">
        <v>20907</v>
      </c>
      <c r="E20094">
        <v>20093</v>
      </c>
    </row>
    <row r="20095" spans="1:5" x14ac:dyDescent="0.25">
      <c r="A20095" t="s">
        <v>20097</v>
      </c>
      <c r="B20095">
        <v>-7.4024998664855959</v>
      </c>
      <c r="C20095">
        <v>46.400001525878906</v>
      </c>
      <c r="D20095" t="s">
        <v>20907</v>
      </c>
      <c r="E20095">
        <v>20094</v>
      </c>
    </row>
    <row r="20096" spans="1:5" x14ac:dyDescent="0.25">
      <c r="A20096" t="s">
        <v>20098</v>
      </c>
      <c r="B20096">
        <v>-17.639061950147152</v>
      </c>
      <c r="C20096">
        <v>46.290000915527344</v>
      </c>
      <c r="D20096" t="s">
        <v>20907</v>
      </c>
      <c r="E20096">
        <v>20095</v>
      </c>
    </row>
    <row r="20097" spans="1:5" x14ac:dyDescent="0.25">
      <c r="A20097" t="s">
        <v>20099</v>
      </c>
      <c r="B20097">
        <v>7.5000002980232239E-2</v>
      </c>
      <c r="C20097">
        <v>45.349998474121094</v>
      </c>
      <c r="D20097" t="s">
        <v>20907</v>
      </c>
      <c r="E20097">
        <v>20096</v>
      </c>
    </row>
    <row r="20098" spans="1:5" x14ac:dyDescent="0.25">
      <c r="A20098" t="s">
        <v>20100</v>
      </c>
      <c r="B20098">
        <v>-3.5250000953674316</v>
      </c>
      <c r="C20098">
        <v>40.400001525878906</v>
      </c>
      <c r="D20098" t="s">
        <v>20907</v>
      </c>
      <c r="E20098">
        <v>20097</v>
      </c>
    </row>
    <row r="20099" spans="1:5" x14ac:dyDescent="0.25">
      <c r="A20099" t="s">
        <v>20101</v>
      </c>
      <c r="B20099">
        <v>-67.724998474121094</v>
      </c>
      <c r="C20099">
        <v>6.4600000381469727</v>
      </c>
      <c r="D20099" t="s">
        <v>20907</v>
      </c>
      <c r="E20099">
        <v>20098</v>
      </c>
    </row>
    <row r="20100" spans="1:5" x14ac:dyDescent="0.25">
      <c r="A20100" t="s">
        <v>20102</v>
      </c>
      <c r="B20100">
        <v>-133.27499389648438</v>
      </c>
      <c r="C20100">
        <v>-11.789999961853027</v>
      </c>
      <c r="D20100" t="s">
        <v>20907</v>
      </c>
      <c r="E20100">
        <v>20099</v>
      </c>
    </row>
    <row r="20101" spans="1:5" x14ac:dyDescent="0.25">
      <c r="A20101" t="s">
        <v>20103</v>
      </c>
      <c r="B20101">
        <v>-308.77499389648438</v>
      </c>
      <c r="C20101">
        <v>14.739999771118164</v>
      </c>
      <c r="D20101" t="s">
        <v>20907</v>
      </c>
      <c r="E20101">
        <v>20100</v>
      </c>
    </row>
    <row r="20102" spans="1:5" x14ac:dyDescent="0.25">
      <c r="A20102" t="s">
        <v>20104</v>
      </c>
      <c r="B20102">
        <v>-326.17498779296875</v>
      </c>
      <c r="C20102">
        <v>24.260000228881836</v>
      </c>
      <c r="D20102" t="s">
        <v>20907</v>
      </c>
      <c r="E20102">
        <v>20101</v>
      </c>
    </row>
    <row r="20103" spans="1:5" x14ac:dyDescent="0.25">
      <c r="A20103" t="s">
        <v>20105</v>
      </c>
      <c r="B20103">
        <v>-349.875</v>
      </c>
      <c r="C20103">
        <v>33.349998474121094</v>
      </c>
      <c r="D20103" t="s">
        <v>20907</v>
      </c>
      <c r="E20103">
        <v>20102</v>
      </c>
    </row>
    <row r="20104" spans="1:5" x14ac:dyDescent="0.25">
      <c r="A20104" t="s">
        <v>20106</v>
      </c>
      <c r="B20104">
        <v>-508.125</v>
      </c>
      <c r="C20104">
        <v>-25.459999084472656</v>
      </c>
      <c r="D20104" t="s">
        <v>20907</v>
      </c>
      <c r="E20104">
        <v>20103</v>
      </c>
    </row>
    <row r="20105" spans="1:5" x14ac:dyDescent="0.25">
      <c r="A20105" t="s">
        <v>20107</v>
      </c>
      <c r="B20105">
        <v>-629.0250244140625</v>
      </c>
      <c r="C20105">
        <v>-26.110000610351563</v>
      </c>
      <c r="D20105" t="s">
        <v>20907</v>
      </c>
      <c r="E20105">
        <v>20104</v>
      </c>
    </row>
    <row r="20106" spans="1:5" x14ac:dyDescent="0.25">
      <c r="A20106" t="s">
        <v>20108</v>
      </c>
      <c r="B20106">
        <v>-709.04998779296875</v>
      </c>
      <c r="C20106">
        <v>-4.130000114440918</v>
      </c>
      <c r="D20106" t="s">
        <v>20907</v>
      </c>
      <c r="E20106">
        <v>20105</v>
      </c>
    </row>
    <row r="20107" spans="1:5" x14ac:dyDescent="0.25">
      <c r="A20107" t="s">
        <v>20109</v>
      </c>
      <c r="B20107">
        <v>-788.32501220703125</v>
      </c>
      <c r="C20107">
        <v>20.540000915527344</v>
      </c>
      <c r="D20107" t="s">
        <v>20907</v>
      </c>
      <c r="E20107">
        <v>20106</v>
      </c>
    </row>
    <row r="20108" spans="1:5" x14ac:dyDescent="0.25">
      <c r="A20108" t="s">
        <v>20110</v>
      </c>
      <c r="B20108">
        <v>-824.0999755859375</v>
      </c>
      <c r="C20108">
        <v>33.020000457763672</v>
      </c>
      <c r="D20108" t="s">
        <v>20907</v>
      </c>
      <c r="E20108">
        <v>20107</v>
      </c>
    </row>
    <row r="20109" spans="1:5" x14ac:dyDescent="0.25">
      <c r="A20109" t="s">
        <v>20111</v>
      </c>
      <c r="B20109">
        <v>-843.29998779296875</v>
      </c>
      <c r="C20109">
        <v>34.779998779296875</v>
      </c>
      <c r="D20109" t="s">
        <v>20907</v>
      </c>
      <c r="E20109">
        <v>20108</v>
      </c>
    </row>
    <row r="20110" spans="1:5" x14ac:dyDescent="0.25">
      <c r="A20110" t="s">
        <v>20112</v>
      </c>
      <c r="B20110">
        <v>-841.6500244140625</v>
      </c>
      <c r="C20110">
        <v>37.020000457763672</v>
      </c>
      <c r="D20110" t="s">
        <v>20907</v>
      </c>
      <c r="E20110">
        <v>20109</v>
      </c>
    </row>
    <row r="20111" spans="1:5" x14ac:dyDescent="0.25">
      <c r="A20111" t="s">
        <v>20113</v>
      </c>
      <c r="B20111">
        <v>-835.125</v>
      </c>
      <c r="C20111">
        <v>37.700000762939453</v>
      </c>
      <c r="D20111" t="s">
        <v>20907</v>
      </c>
      <c r="E20111">
        <v>20110</v>
      </c>
    </row>
    <row r="20112" spans="1:5" x14ac:dyDescent="0.25">
      <c r="A20112" t="s">
        <v>20114</v>
      </c>
      <c r="B20112">
        <v>-860.4749755859375</v>
      </c>
      <c r="C20112">
        <v>35.029998779296875</v>
      </c>
      <c r="D20112" t="s">
        <v>20907</v>
      </c>
      <c r="E20112">
        <v>20111</v>
      </c>
    </row>
    <row r="20113" spans="1:5" x14ac:dyDescent="0.25">
      <c r="A20113" t="s">
        <v>20115</v>
      </c>
      <c r="B20113">
        <v>-887.4000244140625</v>
      </c>
      <c r="C20113">
        <v>26.149999618530273</v>
      </c>
      <c r="D20113" t="s">
        <v>20907</v>
      </c>
      <c r="E20113">
        <v>20112</v>
      </c>
    </row>
    <row r="20114" spans="1:5" x14ac:dyDescent="0.25">
      <c r="A20114" t="s">
        <v>20116</v>
      </c>
      <c r="B20114">
        <v>-930.2249755859375</v>
      </c>
      <c r="C20114">
        <v>13.409999847412109</v>
      </c>
      <c r="D20114" t="s">
        <v>20907</v>
      </c>
      <c r="E20114">
        <v>20113</v>
      </c>
    </row>
    <row r="20115" spans="1:5" x14ac:dyDescent="0.25">
      <c r="A20115" t="s">
        <v>20117</v>
      </c>
      <c r="B20115">
        <v>-979.79998779296875</v>
      </c>
      <c r="C20115">
        <v>16.899999618530273</v>
      </c>
      <c r="D20115" t="s">
        <v>20907</v>
      </c>
      <c r="E20115">
        <v>20114</v>
      </c>
    </row>
    <row r="20116" spans="1:5" x14ac:dyDescent="0.25">
      <c r="A20116" t="s">
        <v>20118</v>
      </c>
      <c r="B20116">
        <v>-1004.0999755859375</v>
      </c>
      <c r="C20116">
        <v>25.909999847412109</v>
      </c>
      <c r="D20116" t="s">
        <v>20907</v>
      </c>
      <c r="E20116">
        <v>20115</v>
      </c>
    </row>
    <row r="20117" spans="1:5" x14ac:dyDescent="0.25">
      <c r="A20117" t="s">
        <v>20119</v>
      </c>
      <c r="B20117">
        <v>-1036.2750244140625</v>
      </c>
      <c r="C20117">
        <v>21.200000762939453</v>
      </c>
      <c r="D20117" t="s">
        <v>20907</v>
      </c>
      <c r="E20117">
        <v>20116</v>
      </c>
    </row>
    <row r="20118" spans="1:5" x14ac:dyDescent="0.25">
      <c r="A20118" t="s">
        <v>20120</v>
      </c>
      <c r="B20118">
        <v>-1100.175048828125</v>
      </c>
      <c r="C20118">
        <v>-1.4900000095367432</v>
      </c>
      <c r="D20118" t="s">
        <v>20907</v>
      </c>
      <c r="E20118">
        <v>20117</v>
      </c>
    </row>
    <row r="20119" spans="1:5" x14ac:dyDescent="0.25">
      <c r="A20119" t="s">
        <v>20121</v>
      </c>
      <c r="B20119">
        <v>-1239.5250244140625</v>
      </c>
      <c r="C20119">
        <v>-5.9699997901916504</v>
      </c>
      <c r="D20119" t="s">
        <v>20907</v>
      </c>
      <c r="E20119">
        <v>20118</v>
      </c>
    </row>
    <row r="20120" spans="1:5" x14ac:dyDescent="0.25">
      <c r="A20120" t="s">
        <v>20122</v>
      </c>
      <c r="B20120">
        <v>-1262.324951171875</v>
      </c>
      <c r="C20120">
        <v>37.540000915527344</v>
      </c>
      <c r="D20120" t="s">
        <v>20907</v>
      </c>
      <c r="E20120">
        <v>20119</v>
      </c>
    </row>
    <row r="20121" spans="1:5" x14ac:dyDescent="0.25">
      <c r="A20121" t="s">
        <v>20123</v>
      </c>
      <c r="B20121">
        <v>-1216.7249755859375</v>
      </c>
      <c r="C20121">
        <v>69.830001831054688</v>
      </c>
      <c r="D20121" t="s">
        <v>20907</v>
      </c>
      <c r="E20121">
        <v>20120</v>
      </c>
    </row>
    <row r="20122" spans="1:5" x14ac:dyDescent="0.25">
      <c r="A20122" t="s">
        <v>20124</v>
      </c>
      <c r="B20122">
        <v>-1120.125</v>
      </c>
      <c r="C20122">
        <v>74.949996948242188</v>
      </c>
      <c r="D20122" t="s">
        <v>20907</v>
      </c>
      <c r="E20122">
        <v>20121</v>
      </c>
    </row>
    <row r="20123" spans="1:5" x14ac:dyDescent="0.25">
      <c r="A20123" t="s">
        <v>20125</v>
      </c>
      <c r="B20123">
        <v>-1042.2750244140625</v>
      </c>
      <c r="C20123">
        <v>66.980003356933594</v>
      </c>
      <c r="D20123" t="s">
        <v>20907</v>
      </c>
      <c r="E20123">
        <v>20122</v>
      </c>
    </row>
    <row r="20124" spans="1:5" x14ac:dyDescent="0.25">
      <c r="A20124" t="s">
        <v>20126</v>
      </c>
      <c r="B20124">
        <v>-1023.8250122070313</v>
      </c>
      <c r="C20124">
        <v>39.229999542236328</v>
      </c>
      <c r="D20124" t="s">
        <v>20907</v>
      </c>
      <c r="E20124">
        <v>20123</v>
      </c>
    </row>
    <row r="20125" spans="1:5" x14ac:dyDescent="0.25">
      <c r="A20125" t="s">
        <v>20127</v>
      </c>
      <c r="B20125">
        <v>-1025.0999755859375</v>
      </c>
      <c r="C20125">
        <v>32.740001678466797</v>
      </c>
      <c r="D20125" t="s">
        <v>20907</v>
      </c>
      <c r="E20125">
        <v>20124</v>
      </c>
    </row>
    <row r="20126" spans="1:5" x14ac:dyDescent="0.25">
      <c r="A20126" t="s">
        <v>20128</v>
      </c>
      <c r="B20126">
        <v>-1038.75</v>
      </c>
      <c r="C20126">
        <v>25.790000915527344</v>
      </c>
      <c r="D20126" t="s">
        <v>20907</v>
      </c>
      <c r="E20126">
        <v>20125</v>
      </c>
    </row>
    <row r="20127" spans="1:5" x14ac:dyDescent="0.25">
      <c r="A20127" t="s">
        <v>20129</v>
      </c>
      <c r="B20127">
        <v>-1041.300048828125</v>
      </c>
      <c r="C20127">
        <v>42.669998168945313</v>
      </c>
      <c r="D20127" t="s">
        <v>20907</v>
      </c>
      <c r="E20127">
        <v>20126</v>
      </c>
    </row>
    <row r="20128" spans="1:5" x14ac:dyDescent="0.25">
      <c r="A20128" t="s">
        <v>20130</v>
      </c>
      <c r="B20128">
        <v>-1022.1749877929688</v>
      </c>
      <c r="C20128">
        <v>39.869998931884766</v>
      </c>
      <c r="D20128" t="s">
        <v>20907</v>
      </c>
      <c r="E20128">
        <v>20127</v>
      </c>
    </row>
    <row r="20129" spans="1:5" x14ac:dyDescent="0.25">
      <c r="A20129" t="s">
        <v>20131</v>
      </c>
      <c r="B20129">
        <v>-1027.425048828125</v>
      </c>
      <c r="C20129">
        <v>25.5</v>
      </c>
      <c r="D20129" t="s">
        <v>20907</v>
      </c>
      <c r="E20129">
        <v>20128</v>
      </c>
    </row>
    <row r="20130" spans="1:5" x14ac:dyDescent="0.25">
      <c r="A20130" t="s">
        <v>20132</v>
      </c>
      <c r="B20130">
        <v>-1039.875</v>
      </c>
      <c r="C20130">
        <v>21.299999237060547</v>
      </c>
      <c r="D20130" t="s">
        <v>20907</v>
      </c>
      <c r="E20130">
        <v>20129</v>
      </c>
    </row>
    <row r="20131" spans="1:5" x14ac:dyDescent="0.25">
      <c r="A20131" t="s">
        <v>20133</v>
      </c>
      <c r="B20131">
        <v>-1074.449951171875</v>
      </c>
      <c r="C20131">
        <v>9.630000114440918</v>
      </c>
      <c r="D20131" t="s">
        <v>20907</v>
      </c>
      <c r="E20131">
        <v>20130</v>
      </c>
    </row>
    <row r="20132" spans="1:5" x14ac:dyDescent="0.25">
      <c r="A20132" t="s">
        <v>20134</v>
      </c>
      <c r="B20132">
        <v>-1141.425048828125</v>
      </c>
      <c r="C20132">
        <v>8.369999885559082</v>
      </c>
      <c r="D20132" t="s">
        <v>20907</v>
      </c>
      <c r="E20132">
        <v>20131</v>
      </c>
    </row>
    <row r="20133" spans="1:5" x14ac:dyDescent="0.25">
      <c r="A20133" t="s">
        <v>20135</v>
      </c>
      <c r="B20133">
        <v>-1161.449951171875</v>
      </c>
      <c r="C20133">
        <v>16.180000305175781</v>
      </c>
      <c r="D20133" t="s">
        <v>20907</v>
      </c>
      <c r="E20133">
        <v>20132</v>
      </c>
    </row>
    <row r="20134" spans="1:5" x14ac:dyDescent="0.25">
      <c r="A20134" t="s">
        <v>20136</v>
      </c>
      <c r="B20134">
        <v>-1178.7750244140625</v>
      </c>
      <c r="C20134">
        <v>27.090000152587891</v>
      </c>
      <c r="D20134" t="s">
        <v>20907</v>
      </c>
      <c r="E20134">
        <v>20133</v>
      </c>
    </row>
    <row r="20135" spans="1:5" x14ac:dyDescent="0.25">
      <c r="A20135" t="s">
        <v>20137</v>
      </c>
      <c r="B20135">
        <v>-1188.9000244140625</v>
      </c>
      <c r="C20135">
        <v>24</v>
      </c>
      <c r="D20135" t="s">
        <v>20907</v>
      </c>
      <c r="E20135">
        <v>20134</v>
      </c>
    </row>
    <row r="20136" spans="1:5" x14ac:dyDescent="0.25">
      <c r="A20136" t="s">
        <v>20138</v>
      </c>
      <c r="B20136">
        <v>-1250.324951171875</v>
      </c>
      <c r="C20136">
        <v>-1.7899999618530273</v>
      </c>
      <c r="D20136" t="s">
        <v>20907</v>
      </c>
      <c r="E20136">
        <v>20135</v>
      </c>
    </row>
    <row r="20137" spans="1:5" x14ac:dyDescent="0.25">
      <c r="A20137" t="s">
        <v>20139</v>
      </c>
      <c r="B20137">
        <v>-1300.199951171875</v>
      </c>
      <c r="C20137">
        <v>4.630000114440918</v>
      </c>
      <c r="D20137" t="s">
        <v>20907</v>
      </c>
      <c r="E20137">
        <v>20136</v>
      </c>
    </row>
    <row r="20138" spans="1:5" x14ac:dyDescent="0.25">
      <c r="A20138" t="s">
        <v>20140</v>
      </c>
      <c r="B20138">
        <v>-1325.699951171875</v>
      </c>
      <c r="C20138">
        <v>17.370000839233398</v>
      </c>
      <c r="D20138" t="s">
        <v>20907</v>
      </c>
      <c r="E20138">
        <v>20137</v>
      </c>
    </row>
    <row r="20139" spans="1:5" x14ac:dyDescent="0.25">
      <c r="A20139" t="s">
        <v>20141</v>
      </c>
      <c r="B20139">
        <v>-1327.3499755859375</v>
      </c>
      <c r="C20139">
        <v>29.799999237060547</v>
      </c>
      <c r="D20139" t="s">
        <v>20907</v>
      </c>
      <c r="E20139">
        <v>20138</v>
      </c>
    </row>
    <row r="20140" spans="1:5" x14ac:dyDescent="0.25">
      <c r="A20140" t="s">
        <v>20142</v>
      </c>
      <c r="B20140">
        <v>-1318.125</v>
      </c>
      <c r="C20140">
        <v>39.490001678466797</v>
      </c>
      <c r="D20140" t="s">
        <v>20907</v>
      </c>
      <c r="E20140">
        <v>20139</v>
      </c>
    </row>
    <row r="20141" spans="1:5" x14ac:dyDescent="0.25">
      <c r="A20141" t="s">
        <v>20143</v>
      </c>
      <c r="B20141">
        <v>-1314.449951171875</v>
      </c>
      <c r="C20141">
        <v>21.379999160766602</v>
      </c>
      <c r="D20141" t="s">
        <v>20907</v>
      </c>
      <c r="E20141">
        <v>20140</v>
      </c>
    </row>
    <row r="20142" spans="1:5" x14ac:dyDescent="0.25">
      <c r="A20142" t="s">
        <v>20144</v>
      </c>
      <c r="B20142">
        <v>-1390.800048828125</v>
      </c>
      <c r="C20142">
        <v>9.2100000381469727</v>
      </c>
      <c r="D20142" t="s">
        <v>20907</v>
      </c>
      <c r="E20142">
        <v>20141</v>
      </c>
    </row>
    <row r="20143" spans="1:5" x14ac:dyDescent="0.25">
      <c r="A20143" t="s">
        <v>20145</v>
      </c>
      <c r="B20143">
        <v>-1397.0250244140625</v>
      </c>
      <c r="C20143">
        <v>21.969999313354492</v>
      </c>
      <c r="D20143" t="s">
        <v>20907</v>
      </c>
      <c r="E20143">
        <v>20142</v>
      </c>
    </row>
    <row r="20144" spans="1:5" x14ac:dyDescent="0.25">
      <c r="A20144" t="s">
        <v>20146</v>
      </c>
      <c r="B20144">
        <v>-1401.75</v>
      </c>
      <c r="C20144">
        <v>26.319999694824219</v>
      </c>
      <c r="D20144" t="s">
        <v>20907</v>
      </c>
      <c r="E20144">
        <v>20143</v>
      </c>
    </row>
    <row r="20145" spans="1:5" x14ac:dyDescent="0.25">
      <c r="A20145" t="s">
        <v>20147</v>
      </c>
      <c r="B20145">
        <v>-1401.074951171875</v>
      </c>
      <c r="C20145">
        <v>28.229999542236328</v>
      </c>
      <c r="D20145" t="s">
        <v>20907</v>
      </c>
      <c r="E20145">
        <v>20144</v>
      </c>
    </row>
    <row r="20146" spans="1:5" x14ac:dyDescent="0.25">
      <c r="A20146" t="s">
        <v>20148</v>
      </c>
      <c r="B20146">
        <v>-1395.75</v>
      </c>
      <c r="C20146">
        <v>25.280000686645508</v>
      </c>
      <c r="D20146" t="s">
        <v>20907</v>
      </c>
      <c r="E20146">
        <v>20145</v>
      </c>
    </row>
    <row r="20147" spans="1:5" x14ac:dyDescent="0.25">
      <c r="A20147" t="s">
        <v>20149</v>
      </c>
      <c r="B20147">
        <v>-1398.5999755859375</v>
      </c>
      <c r="C20147">
        <v>24.049999237060547</v>
      </c>
      <c r="D20147" t="s">
        <v>20907</v>
      </c>
      <c r="E20147">
        <v>20146</v>
      </c>
    </row>
    <row r="20148" spans="1:5" x14ac:dyDescent="0.25">
      <c r="A20148" t="s">
        <v>20150</v>
      </c>
      <c r="B20148">
        <v>-1399.6500244140625</v>
      </c>
      <c r="C20148">
        <v>24.659999847412109</v>
      </c>
      <c r="D20148" t="s">
        <v>20907</v>
      </c>
      <c r="E20148">
        <v>20147</v>
      </c>
    </row>
    <row r="20149" spans="1:5" x14ac:dyDescent="0.25">
      <c r="A20149" t="s">
        <v>20151</v>
      </c>
      <c r="B20149">
        <v>-1398.449951171875</v>
      </c>
      <c r="C20149">
        <v>25.620000839233398</v>
      </c>
      <c r="D20149" t="s">
        <v>20907</v>
      </c>
      <c r="E20149">
        <v>20148</v>
      </c>
    </row>
    <row r="20150" spans="1:5" x14ac:dyDescent="0.25">
      <c r="A20150" t="s">
        <v>20152</v>
      </c>
      <c r="B20150">
        <v>-1399.875</v>
      </c>
      <c r="C20150">
        <v>25.040000915527344</v>
      </c>
      <c r="D20150" t="s">
        <v>20907</v>
      </c>
      <c r="E20150">
        <v>20149</v>
      </c>
    </row>
    <row r="20151" spans="1:5" x14ac:dyDescent="0.25">
      <c r="A20151" t="s">
        <v>20153</v>
      </c>
      <c r="B20151">
        <v>-1394.324951171875</v>
      </c>
      <c r="C20151">
        <v>20.979999542236328</v>
      </c>
      <c r="D20151" t="s">
        <v>20907</v>
      </c>
      <c r="E20151">
        <v>20150</v>
      </c>
    </row>
    <row r="20152" spans="1:5" x14ac:dyDescent="0.25">
      <c r="A20152" t="s">
        <v>20154</v>
      </c>
      <c r="B20152">
        <v>-1398.675048828125</v>
      </c>
      <c r="C20152">
        <v>20.360000610351563</v>
      </c>
      <c r="D20152" t="s">
        <v>20907</v>
      </c>
      <c r="E20152">
        <v>20151</v>
      </c>
    </row>
    <row r="20153" spans="1:5" x14ac:dyDescent="0.25">
      <c r="A20153" t="s">
        <v>20155</v>
      </c>
      <c r="B20153">
        <v>-1328.7750244140625</v>
      </c>
      <c r="C20153">
        <v>58.430000305175781</v>
      </c>
      <c r="D20153" t="s">
        <v>20907</v>
      </c>
      <c r="E20153">
        <v>20152</v>
      </c>
    </row>
    <row r="20154" spans="1:5" x14ac:dyDescent="0.25">
      <c r="A20154" t="s">
        <v>20156</v>
      </c>
      <c r="B20154">
        <v>-1299.824951171875</v>
      </c>
      <c r="C20154">
        <v>64.400001525878906</v>
      </c>
      <c r="D20154" t="s">
        <v>20907</v>
      </c>
      <c r="E20154">
        <v>20153</v>
      </c>
    </row>
    <row r="20155" spans="1:5" x14ac:dyDescent="0.25">
      <c r="A20155" t="s">
        <v>20157</v>
      </c>
      <c r="B20155">
        <v>-1225.800048828125</v>
      </c>
      <c r="C20155">
        <v>68.720001220703125</v>
      </c>
      <c r="D20155" t="s">
        <v>20907</v>
      </c>
      <c r="E20155">
        <v>20154</v>
      </c>
    </row>
    <row r="20156" spans="1:5" x14ac:dyDescent="0.25">
      <c r="A20156" t="s">
        <v>20158</v>
      </c>
      <c r="B20156">
        <v>-1167.9000244140625</v>
      </c>
      <c r="C20156">
        <v>72.129997253417969</v>
      </c>
      <c r="D20156" t="s">
        <v>20907</v>
      </c>
      <c r="E20156">
        <v>20155</v>
      </c>
    </row>
    <row r="20157" spans="1:5" x14ac:dyDescent="0.25">
      <c r="A20157" t="s">
        <v>20159</v>
      </c>
      <c r="B20157">
        <v>-1101.675048828125</v>
      </c>
      <c r="C20157">
        <v>74.540000915527344</v>
      </c>
      <c r="D20157" t="s">
        <v>20907</v>
      </c>
      <c r="E20157">
        <v>20156</v>
      </c>
    </row>
    <row r="20158" spans="1:5" x14ac:dyDescent="0.25">
      <c r="A20158" t="s">
        <v>20160</v>
      </c>
      <c r="B20158">
        <v>-876.82501220703125</v>
      </c>
      <c r="C20158">
        <v>82.910003662109375</v>
      </c>
      <c r="D20158" t="s">
        <v>20907</v>
      </c>
      <c r="E20158">
        <v>20157</v>
      </c>
    </row>
    <row r="20159" spans="1:5" x14ac:dyDescent="0.25">
      <c r="A20159" t="s">
        <v>20161</v>
      </c>
      <c r="B20159">
        <v>-760.42498779296875</v>
      </c>
      <c r="C20159">
        <v>63.740001678466797</v>
      </c>
      <c r="D20159" t="s">
        <v>20907</v>
      </c>
      <c r="E20159">
        <v>20158</v>
      </c>
    </row>
    <row r="20160" spans="1:5" x14ac:dyDescent="0.25">
      <c r="A20160" t="s">
        <v>20162</v>
      </c>
      <c r="B20160">
        <v>-695.4000244140625</v>
      </c>
      <c r="C20160">
        <v>67.629997253417969</v>
      </c>
      <c r="D20160" t="s">
        <v>20907</v>
      </c>
      <c r="E20160">
        <v>20159</v>
      </c>
    </row>
    <row r="20161" spans="1:5" x14ac:dyDescent="0.25">
      <c r="A20161" t="s">
        <v>20163</v>
      </c>
      <c r="B20161">
        <v>-665.0999755859375</v>
      </c>
      <c r="C20161">
        <v>68.150001525878906</v>
      </c>
      <c r="D20161" t="s">
        <v>20907</v>
      </c>
      <c r="E20161">
        <v>20160</v>
      </c>
    </row>
    <row r="20162" spans="1:5" x14ac:dyDescent="0.25">
      <c r="A20162" t="s">
        <v>20164</v>
      </c>
      <c r="B20162">
        <v>-423.97500610351563</v>
      </c>
      <c r="C20162">
        <v>103.87999725341797</v>
      </c>
      <c r="D20162" t="s">
        <v>20907</v>
      </c>
      <c r="E20162">
        <v>20161</v>
      </c>
    </row>
    <row r="20163" spans="1:5" x14ac:dyDescent="0.25">
      <c r="A20163" t="s">
        <v>20165</v>
      </c>
      <c r="B20163">
        <v>-261.375</v>
      </c>
      <c r="C20163">
        <v>111.44999694824219</v>
      </c>
      <c r="D20163" t="s">
        <v>20907</v>
      </c>
      <c r="E20163">
        <v>20162</v>
      </c>
    </row>
    <row r="20164" spans="1:5" x14ac:dyDescent="0.25">
      <c r="A20164" t="s">
        <v>20166</v>
      </c>
      <c r="B20164">
        <v>-213.89999389648438</v>
      </c>
      <c r="C20164">
        <v>105.12999725341797</v>
      </c>
      <c r="D20164" t="s">
        <v>20907</v>
      </c>
      <c r="E20164">
        <v>20163</v>
      </c>
    </row>
    <row r="20165" spans="1:5" x14ac:dyDescent="0.25">
      <c r="A20165" t="s">
        <v>20167</v>
      </c>
      <c r="B20165">
        <v>-274.42498779296875</v>
      </c>
      <c r="C20165">
        <v>-40.369998931884766</v>
      </c>
      <c r="D20165" t="s">
        <v>20907</v>
      </c>
      <c r="E20165">
        <v>20164</v>
      </c>
    </row>
    <row r="20166" spans="1:5" x14ac:dyDescent="0.25">
      <c r="A20166" t="s">
        <v>20168</v>
      </c>
      <c r="B20166">
        <v>-356.625</v>
      </c>
      <c r="C20166">
        <v>-54.229999542236328</v>
      </c>
      <c r="D20166" t="s">
        <v>20907</v>
      </c>
      <c r="E20166">
        <v>20165</v>
      </c>
    </row>
    <row r="20167" spans="1:5" x14ac:dyDescent="0.25">
      <c r="A20167" t="s">
        <v>20169</v>
      </c>
      <c r="B20167">
        <v>-566.32501220703125</v>
      </c>
      <c r="C20167">
        <v>-72.580001831054688</v>
      </c>
      <c r="D20167" t="s">
        <v>20907</v>
      </c>
      <c r="E20167">
        <v>20166</v>
      </c>
    </row>
    <row r="20168" spans="1:5" x14ac:dyDescent="0.25">
      <c r="A20168" t="s">
        <v>20170</v>
      </c>
      <c r="B20168">
        <v>-674.0250244140625</v>
      </c>
      <c r="C20168">
        <v>-71.94000244140625</v>
      </c>
      <c r="D20168" t="s">
        <v>20907</v>
      </c>
      <c r="E20168">
        <v>20167</v>
      </c>
    </row>
    <row r="20169" spans="1:5" x14ac:dyDescent="0.25">
      <c r="A20169" t="s">
        <v>20171</v>
      </c>
      <c r="B20169">
        <v>-835.04998779296875</v>
      </c>
      <c r="C20169">
        <v>-68.80999755859375</v>
      </c>
      <c r="D20169" t="s">
        <v>20907</v>
      </c>
      <c r="E20169">
        <v>20168</v>
      </c>
    </row>
    <row r="20170" spans="1:5" x14ac:dyDescent="0.25">
      <c r="A20170" t="s">
        <v>20172</v>
      </c>
      <c r="B20170">
        <v>-909.29998779296875</v>
      </c>
      <c r="C20170">
        <v>-41</v>
      </c>
      <c r="D20170" t="s">
        <v>20907</v>
      </c>
      <c r="E20170">
        <v>20169</v>
      </c>
    </row>
    <row r="20171" spans="1:5" x14ac:dyDescent="0.25">
      <c r="A20171" t="s">
        <v>20173</v>
      </c>
      <c r="B20171">
        <v>-935.17498779296875</v>
      </c>
      <c r="C20171">
        <v>-0.43000000715255737</v>
      </c>
      <c r="D20171" t="s">
        <v>20907</v>
      </c>
      <c r="E20171">
        <v>20170</v>
      </c>
    </row>
    <row r="20172" spans="1:5" x14ac:dyDescent="0.25">
      <c r="A20172" t="s">
        <v>20174</v>
      </c>
      <c r="B20172">
        <v>-896.8499755859375</v>
      </c>
      <c r="C20172">
        <v>44.610000610351563</v>
      </c>
      <c r="D20172" t="s">
        <v>20907</v>
      </c>
      <c r="E20172">
        <v>20171</v>
      </c>
    </row>
    <row r="20173" spans="1:5" x14ac:dyDescent="0.25">
      <c r="A20173" t="s">
        <v>20175</v>
      </c>
      <c r="B20173">
        <v>-770.8499755859375</v>
      </c>
      <c r="C20173">
        <v>92.620002746582031</v>
      </c>
      <c r="D20173" t="s">
        <v>20907</v>
      </c>
      <c r="E20173">
        <v>20172</v>
      </c>
    </row>
    <row r="20174" spans="1:5" x14ac:dyDescent="0.25">
      <c r="A20174" t="s">
        <v>20176</v>
      </c>
      <c r="B20174">
        <v>-446.85000610351563</v>
      </c>
      <c r="C20174">
        <v>107.94999694824219</v>
      </c>
      <c r="D20174" t="s">
        <v>20907</v>
      </c>
      <c r="E20174">
        <v>20173</v>
      </c>
    </row>
    <row r="20175" spans="1:5" x14ac:dyDescent="0.25">
      <c r="A20175" t="s">
        <v>20177</v>
      </c>
      <c r="B20175">
        <v>-224.77499389648438</v>
      </c>
      <c r="C20175">
        <v>105.56999969482422</v>
      </c>
      <c r="D20175" t="s">
        <v>20907</v>
      </c>
      <c r="E20175">
        <v>20174</v>
      </c>
    </row>
    <row r="20176" spans="1:5" x14ac:dyDescent="0.25">
      <c r="A20176" t="s">
        <v>20178</v>
      </c>
      <c r="B20176">
        <v>44.924999237060547</v>
      </c>
      <c r="C20176">
        <v>108.38999938964844</v>
      </c>
      <c r="D20176" t="s">
        <v>20907</v>
      </c>
      <c r="E20176">
        <v>20175</v>
      </c>
    </row>
    <row r="20177" spans="1:5" x14ac:dyDescent="0.25">
      <c r="A20177" t="s">
        <v>20179</v>
      </c>
      <c r="B20177">
        <v>318.07501220703125</v>
      </c>
      <c r="C20177">
        <v>108.06999969482422</v>
      </c>
      <c r="D20177" t="s">
        <v>20907</v>
      </c>
      <c r="E20177">
        <v>20176</v>
      </c>
    </row>
    <row r="20178" spans="1:5" x14ac:dyDescent="0.25">
      <c r="A20178" t="s">
        <v>20180</v>
      </c>
      <c r="B20178">
        <v>538.20001220703125</v>
      </c>
      <c r="C20178">
        <v>106.91000366210938</v>
      </c>
      <c r="D20178" t="s">
        <v>20907</v>
      </c>
      <c r="E20178">
        <v>20177</v>
      </c>
    </row>
    <row r="20179" spans="1:5" x14ac:dyDescent="0.25">
      <c r="A20179" t="s">
        <v>20181</v>
      </c>
      <c r="B20179">
        <v>863.0250244140625</v>
      </c>
      <c r="C20179">
        <v>107.20999908447266</v>
      </c>
      <c r="D20179" t="s">
        <v>20907</v>
      </c>
      <c r="E20179">
        <v>20178</v>
      </c>
    </row>
    <row r="20180" spans="1:5" x14ac:dyDescent="0.25">
      <c r="A20180" t="s">
        <v>20182</v>
      </c>
      <c r="B20180">
        <v>1098.9000244140625</v>
      </c>
      <c r="C20180">
        <v>93.110000610351563</v>
      </c>
      <c r="D20180" t="s">
        <v>20907</v>
      </c>
      <c r="E20180">
        <v>20179</v>
      </c>
    </row>
    <row r="20181" spans="1:5" x14ac:dyDescent="0.25">
      <c r="A20181" t="s">
        <v>20183</v>
      </c>
      <c r="B20181">
        <v>1241.25</v>
      </c>
      <c r="C20181">
        <v>78.480003356933594</v>
      </c>
      <c r="D20181" t="s">
        <v>20907</v>
      </c>
      <c r="E20181">
        <v>20180</v>
      </c>
    </row>
    <row r="20182" spans="1:5" x14ac:dyDescent="0.25">
      <c r="A20182" t="s">
        <v>20184</v>
      </c>
      <c r="B20182">
        <v>1306.875</v>
      </c>
      <c r="C20182">
        <v>73.080001831054688</v>
      </c>
      <c r="D20182" t="s">
        <v>20907</v>
      </c>
      <c r="E20182">
        <v>20181</v>
      </c>
    </row>
    <row r="20183" spans="1:5" x14ac:dyDescent="0.25">
      <c r="A20183" t="s">
        <v>20185</v>
      </c>
      <c r="B20183">
        <v>1372.949951171875</v>
      </c>
      <c r="C20183">
        <v>53.560001373291016</v>
      </c>
      <c r="D20183" t="s">
        <v>20907</v>
      </c>
      <c r="E20183">
        <v>20182</v>
      </c>
    </row>
    <row r="20184" spans="1:5" x14ac:dyDescent="0.25">
      <c r="A20184" t="s">
        <v>20186</v>
      </c>
      <c r="B20184">
        <v>1380.9000244140625</v>
      </c>
      <c r="C20184">
        <v>29.139999389648438</v>
      </c>
      <c r="D20184" t="s">
        <v>20907</v>
      </c>
      <c r="E20184">
        <v>20183</v>
      </c>
    </row>
    <row r="20185" spans="1:5" x14ac:dyDescent="0.25">
      <c r="A20185" t="s">
        <v>20187</v>
      </c>
      <c r="B20185">
        <v>1379.4749755859375</v>
      </c>
      <c r="C20185">
        <v>26.030000686645508</v>
      </c>
      <c r="D20185" t="s">
        <v>20907</v>
      </c>
      <c r="E20185">
        <v>20184</v>
      </c>
    </row>
    <row r="20186" spans="1:5" x14ac:dyDescent="0.25">
      <c r="A20186" t="s">
        <v>20188</v>
      </c>
      <c r="B20186">
        <v>1379.699951171875</v>
      </c>
      <c r="C20186">
        <v>23.559999465942383</v>
      </c>
      <c r="D20186" t="s">
        <v>20907</v>
      </c>
      <c r="E20186">
        <v>20185</v>
      </c>
    </row>
    <row r="20187" spans="1:5" x14ac:dyDescent="0.25">
      <c r="A20187" t="s">
        <v>20189</v>
      </c>
      <c r="B20187">
        <v>1382.175048828125</v>
      </c>
      <c r="C20187">
        <v>23.040000915527344</v>
      </c>
      <c r="D20187" t="s">
        <v>20907</v>
      </c>
      <c r="E20187">
        <v>20186</v>
      </c>
    </row>
    <row r="20188" spans="1:5" x14ac:dyDescent="0.25">
      <c r="A20188" t="s">
        <v>20190</v>
      </c>
      <c r="B20188">
        <v>1377.5999755859375</v>
      </c>
      <c r="C20188">
        <v>25.559999465942383</v>
      </c>
      <c r="D20188" t="s">
        <v>20907</v>
      </c>
      <c r="E20188">
        <v>20187</v>
      </c>
    </row>
    <row r="20189" spans="1:5" x14ac:dyDescent="0.25">
      <c r="A20189" t="s">
        <v>20191</v>
      </c>
      <c r="B20189">
        <v>1380</v>
      </c>
      <c r="C20189">
        <v>26</v>
      </c>
      <c r="D20189" t="s">
        <v>20907</v>
      </c>
      <c r="E20189">
        <v>20188</v>
      </c>
    </row>
    <row r="20190" spans="1:5" x14ac:dyDescent="0.25">
      <c r="A20190" t="s">
        <v>20192</v>
      </c>
      <c r="B20190">
        <v>1381.050048828125</v>
      </c>
      <c r="C20190">
        <v>26.420000076293945</v>
      </c>
      <c r="D20190" t="s">
        <v>20907</v>
      </c>
      <c r="E20190">
        <v>20189</v>
      </c>
    </row>
    <row r="20191" spans="1:5" x14ac:dyDescent="0.25">
      <c r="A20191" t="s">
        <v>20193</v>
      </c>
      <c r="B20191">
        <v>1380.75</v>
      </c>
      <c r="C20191">
        <v>25.889999389648438</v>
      </c>
      <c r="D20191" t="s">
        <v>20907</v>
      </c>
      <c r="E20191">
        <v>20190</v>
      </c>
    </row>
    <row r="20192" spans="1:5" x14ac:dyDescent="0.25">
      <c r="A20192" t="s">
        <v>20194</v>
      </c>
      <c r="B20192">
        <v>1377.75</v>
      </c>
      <c r="C20192">
        <v>26.200000762939453</v>
      </c>
      <c r="D20192" t="s">
        <v>20907</v>
      </c>
      <c r="E20192">
        <v>20191</v>
      </c>
    </row>
    <row r="20193" spans="1:5" x14ac:dyDescent="0.25">
      <c r="A20193" t="s">
        <v>20195</v>
      </c>
      <c r="B20193">
        <v>1377.824951171875</v>
      </c>
      <c r="C20193">
        <v>32.869998931884766</v>
      </c>
      <c r="D20193" t="s">
        <v>20907</v>
      </c>
      <c r="E20193">
        <v>20192</v>
      </c>
    </row>
    <row r="20194" spans="1:5" x14ac:dyDescent="0.25">
      <c r="A20194" t="s">
        <v>20196</v>
      </c>
      <c r="B20194">
        <v>1380.824951171875</v>
      </c>
      <c r="C20194">
        <v>28.049999237060547</v>
      </c>
      <c r="D20194" t="s">
        <v>20907</v>
      </c>
      <c r="E20194">
        <v>20193</v>
      </c>
    </row>
    <row r="20195" spans="1:5" x14ac:dyDescent="0.25">
      <c r="A20195" t="s">
        <v>20197</v>
      </c>
      <c r="B20195">
        <v>1377.675048828125</v>
      </c>
      <c r="C20195">
        <v>30.659999847412109</v>
      </c>
      <c r="D20195" t="s">
        <v>20907</v>
      </c>
      <c r="E20195">
        <v>20194</v>
      </c>
    </row>
    <row r="20196" spans="1:5" x14ac:dyDescent="0.25">
      <c r="A20196" t="s">
        <v>20198</v>
      </c>
      <c r="B20196">
        <v>1377.375</v>
      </c>
      <c r="C20196">
        <v>33.669998168945313</v>
      </c>
      <c r="D20196" t="s">
        <v>20907</v>
      </c>
      <c r="E20196">
        <v>20195</v>
      </c>
    </row>
    <row r="20197" spans="1:5" x14ac:dyDescent="0.25">
      <c r="A20197" t="s">
        <v>20199</v>
      </c>
      <c r="B20197">
        <v>1376.8499755859375</v>
      </c>
      <c r="C20197">
        <v>29.770000457763672</v>
      </c>
      <c r="D20197" t="s">
        <v>20907</v>
      </c>
      <c r="E20197">
        <v>20196</v>
      </c>
    </row>
    <row r="20198" spans="1:5" x14ac:dyDescent="0.25">
      <c r="A20198" t="s">
        <v>20200</v>
      </c>
      <c r="B20198">
        <v>1380.9000244140625</v>
      </c>
      <c r="C20198">
        <v>35.060001373291016</v>
      </c>
      <c r="D20198" t="s">
        <v>20907</v>
      </c>
      <c r="E20198">
        <v>20197</v>
      </c>
    </row>
    <row r="20199" spans="1:5" x14ac:dyDescent="0.25">
      <c r="A20199" t="s">
        <v>20201</v>
      </c>
      <c r="B20199">
        <v>1377.9000244140625</v>
      </c>
      <c r="C20199">
        <v>30.280000686645508</v>
      </c>
      <c r="D20199" t="s">
        <v>20907</v>
      </c>
      <c r="E20199">
        <v>20198</v>
      </c>
    </row>
    <row r="20200" spans="1:5" x14ac:dyDescent="0.25">
      <c r="A20200" t="s">
        <v>20202</v>
      </c>
      <c r="B20200">
        <v>1376.925048828125</v>
      </c>
      <c r="C20200">
        <v>36.150001525878906</v>
      </c>
      <c r="D20200" t="s">
        <v>20907</v>
      </c>
      <c r="E20200">
        <v>20199</v>
      </c>
    </row>
    <row r="20201" spans="1:5" x14ac:dyDescent="0.25">
      <c r="A20201" t="s">
        <v>20203</v>
      </c>
      <c r="B20201">
        <v>1379.25</v>
      </c>
      <c r="C20201">
        <v>37.299999237060547</v>
      </c>
      <c r="D20201" t="s">
        <v>20907</v>
      </c>
      <c r="E20201">
        <v>20200</v>
      </c>
    </row>
    <row r="20202" spans="1:5" x14ac:dyDescent="0.25">
      <c r="A20202" t="s">
        <v>20204</v>
      </c>
      <c r="B20202">
        <v>1377.9000244140625</v>
      </c>
      <c r="C20202">
        <v>36.799999237060547</v>
      </c>
      <c r="D20202" t="s">
        <v>20907</v>
      </c>
      <c r="E20202">
        <v>20201</v>
      </c>
    </row>
    <row r="20203" spans="1:5" x14ac:dyDescent="0.25">
      <c r="A20203" t="s">
        <v>20205</v>
      </c>
      <c r="B20203">
        <v>1380.449951171875</v>
      </c>
      <c r="C20203">
        <v>31.930000305175781</v>
      </c>
      <c r="D20203" t="s">
        <v>20907</v>
      </c>
      <c r="E20203">
        <v>20202</v>
      </c>
    </row>
    <row r="20204" spans="1:5" x14ac:dyDescent="0.25">
      <c r="A20204" t="s">
        <v>20206</v>
      </c>
      <c r="B20204">
        <v>1380.9749755859375</v>
      </c>
      <c r="C20204">
        <v>36.630001068115234</v>
      </c>
      <c r="D20204" t="s">
        <v>20907</v>
      </c>
      <c r="E20204">
        <v>20203</v>
      </c>
    </row>
    <row r="20205" spans="1:5" x14ac:dyDescent="0.25">
      <c r="A20205" t="s">
        <v>20207</v>
      </c>
      <c r="B20205">
        <v>1379.625</v>
      </c>
      <c r="C20205">
        <v>36.470001220703125</v>
      </c>
      <c r="D20205" t="s">
        <v>20907</v>
      </c>
      <c r="E20205">
        <v>20204</v>
      </c>
    </row>
    <row r="20206" spans="1:5" x14ac:dyDescent="0.25">
      <c r="A20206" t="s">
        <v>20208</v>
      </c>
      <c r="B20206">
        <v>1376.7750244140625</v>
      </c>
      <c r="C20206">
        <v>34.479999542236328</v>
      </c>
      <c r="D20206" t="s">
        <v>20907</v>
      </c>
      <c r="E20206">
        <v>20205</v>
      </c>
    </row>
    <row r="20207" spans="1:5" x14ac:dyDescent="0.25">
      <c r="A20207" t="s">
        <v>20209</v>
      </c>
      <c r="B20207">
        <v>1378.875</v>
      </c>
      <c r="C20207">
        <v>34.950000762939453</v>
      </c>
      <c r="D20207" t="s">
        <v>20907</v>
      </c>
      <c r="E20207">
        <v>20206</v>
      </c>
    </row>
    <row r="20208" spans="1:5" x14ac:dyDescent="0.25">
      <c r="A20208" t="s">
        <v>20210</v>
      </c>
      <c r="B20208">
        <v>1379.8499755859375</v>
      </c>
      <c r="C20208">
        <v>39.950000762939453</v>
      </c>
      <c r="D20208" t="s">
        <v>20907</v>
      </c>
      <c r="E20208">
        <v>20207</v>
      </c>
    </row>
    <row r="20209" spans="1:5" x14ac:dyDescent="0.25">
      <c r="A20209" t="s">
        <v>20211</v>
      </c>
      <c r="B20209">
        <v>1377.2249755859375</v>
      </c>
      <c r="C20209">
        <v>40.520000457763672</v>
      </c>
      <c r="D20209" t="s">
        <v>20907</v>
      </c>
      <c r="E20209">
        <v>20208</v>
      </c>
    </row>
    <row r="20210" spans="1:5" x14ac:dyDescent="0.25">
      <c r="A20210" t="s">
        <v>20212</v>
      </c>
      <c r="B20210">
        <v>1378.5</v>
      </c>
      <c r="C20210">
        <v>37.709999084472656</v>
      </c>
      <c r="D20210" t="s">
        <v>20907</v>
      </c>
      <c r="E20210">
        <v>20209</v>
      </c>
    </row>
    <row r="20211" spans="1:5" x14ac:dyDescent="0.25">
      <c r="A20211" t="s">
        <v>20213</v>
      </c>
      <c r="B20211">
        <v>1377.824951171875</v>
      </c>
      <c r="C20211">
        <v>40.069999694824219</v>
      </c>
      <c r="D20211" t="s">
        <v>20907</v>
      </c>
      <c r="E20211">
        <v>20210</v>
      </c>
    </row>
    <row r="20212" spans="1:5" x14ac:dyDescent="0.25">
      <c r="A20212" t="s">
        <v>20214</v>
      </c>
      <c r="B20212">
        <v>1380.449951171875</v>
      </c>
      <c r="C20212">
        <v>40.659999847412109</v>
      </c>
      <c r="D20212" t="s">
        <v>20907</v>
      </c>
      <c r="E20212">
        <v>20211</v>
      </c>
    </row>
    <row r="20213" spans="1:5" x14ac:dyDescent="0.25">
      <c r="A20213" t="s">
        <v>20215</v>
      </c>
      <c r="B20213">
        <v>1378.3499755859375</v>
      </c>
      <c r="C20213">
        <v>41.860000610351563</v>
      </c>
      <c r="D20213" t="s">
        <v>20907</v>
      </c>
      <c r="E20213">
        <v>20212</v>
      </c>
    </row>
    <row r="20214" spans="1:5" x14ac:dyDescent="0.25">
      <c r="A20214" t="s">
        <v>20216</v>
      </c>
      <c r="B20214">
        <v>1376.175048828125</v>
      </c>
      <c r="C20214">
        <v>40.509998321533203</v>
      </c>
      <c r="D20214" t="s">
        <v>20907</v>
      </c>
      <c r="E20214">
        <v>20213</v>
      </c>
    </row>
    <row r="20215" spans="1:5" x14ac:dyDescent="0.25">
      <c r="A20215" t="s">
        <v>20217</v>
      </c>
      <c r="B20215">
        <v>1379.4000244140625</v>
      </c>
      <c r="C20215">
        <v>41.770000457763672</v>
      </c>
      <c r="D20215" t="s">
        <v>20907</v>
      </c>
      <c r="E20215">
        <v>20214</v>
      </c>
    </row>
    <row r="20216" spans="1:5" x14ac:dyDescent="0.25">
      <c r="A20216" t="s">
        <v>20218</v>
      </c>
      <c r="B20216">
        <v>1380.5250244140625</v>
      </c>
      <c r="C20216">
        <v>41.369998931884766</v>
      </c>
      <c r="D20216" t="s">
        <v>20907</v>
      </c>
      <c r="E20216">
        <v>20215</v>
      </c>
    </row>
    <row r="20217" spans="1:5" x14ac:dyDescent="0.25">
      <c r="A20217" t="s">
        <v>20219</v>
      </c>
      <c r="B20217">
        <v>1376.625</v>
      </c>
      <c r="C20217">
        <v>44.25</v>
      </c>
      <c r="D20217" t="s">
        <v>20907</v>
      </c>
      <c r="E20217">
        <v>20216</v>
      </c>
    </row>
    <row r="20218" spans="1:5" x14ac:dyDescent="0.25">
      <c r="A20218" t="s">
        <v>20220</v>
      </c>
      <c r="B20218">
        <v>1355.0999755859375</v>
      </c>
      <c r="C20218">
        <v>22.819999694824219</v>
      </c>
      <c r="D20218" t="s">
        <v>20907</v>
      </c>
      <c r="E20218">
        <v>20217</v>
      </c>
    </row>
    <row r="20219" spans="1:5" x14ac:dyDescent="0.25">
      <c r="A20219" t="s">
        <v>20221</v>
      </c>
      <c r="B20219">
        <v>1291.5</v>
      </c>
      <c r="C20219">
        <v>2.0399999618530273</v>
      </c>
      <c r="D20219" t="s">
        <v>20907</v>
      </c>
      <c r="E20219">
        <v>20218</v>
      </c>
    </row>
    <row r="20220" spans="1:5" x14ac:dyDescent="0.25">
      <c r="A20220" t="s">
        <v>20222</v>
      </c>
      <c r="B20220">
        <v>1229.175048828125</v>
      </c>
      <c r="C20220">
        <v>27.920000076293945</v>
      </c>
      <c r="D20220" t="s">
        <v>20907</v>
      </c>
      <c r="E20220">
        <v>20219</v>
      </c>
    </row>
    <row r="20221" spans="1:5" x14ac:dyDescent="0.25">
      <c r="A20221" t="s">
        <v>20223</v>
      </c>
      <c r="B20221">
        <v>1233.75</v>
      </c>
      <c r="C20221">
        <v>44.970001220703125</v>
      </c>
      <c r="D20221" t="s">
        <v>20907</v>
      </c>
      <c r="E20221">
        <v>20220</v>
      </c>
    </row>
    <row r="20222" spans="1:5" x14ac:dyDescent="0.25">
      <c r="A20222" t="s">
        <v>20224</v>
      </c>
      <c r="B20222">
        <v>1269.75</v>
      </c>
      <c r="C20222">
        <v>71.529998779296875</v>
      </c>
      <c r="D20222" t="s">
        <v>20907</v>
      </c>
      <c r="E20222">
        <v>20221</v>
      </c>
    </row>
    <row r="20223" spans="1:5" x14ac:dyDescent="0.25">
      <c r="A20223" t="s">
        <v>20225</v>
      </c>
      <c r="B20223">
        <v>1282.425048828125</v>
      </c>
      <c r="C20223">
        <v>33.099998474121094</v>
      </c>
      <c r="D20223" t="s">
        <v>20907</v>
      </c>
      <c r="E20223">
        <v>20222</v>
      </c>
    </row>
    <row r="20224" spans="1:5" x14ac:dyDescent="0.25">
      <c r="A20224" t="s">
        <v>20226</v>
      </c>
      <c r="B20224">
        <v>1238.925048828125</v>
      </c>
      <c r="C20224">
        <v>5.3600001335144043</v>
      </c>
      <c r="D20224" t="s">
        <v>20907</v>
      </c>
      <c r="E20224">
        <v>20223</v>
      </c>
    </row>
    <row r="20225" spans="1:5" x14ac:dyDescent="0.25">
      <c r="A20225" t="s">
        <v>20227</v>
      </c>
      <c r="B20225">
        <v>1080.9000244140625</v>
      </c>
      <c r="C20225">
        <v>-25.270000457763672</v>
      </c>
      <c r="D20225" t="s">
        <v>20907</v>
      </c>
      <c r="E20225">
        <v>20224</v>
      </c>
    </row>
    <row r="20226" spans="1:5" x14ac:dyDescent="0.25">
      <c r="A20226" t="s">
        <v>20228</v>
      </c>
      <c r="B20226">
        <v>975.82501220703125</v>
      </c>
      <c r="C20226">
        <v>9.1400003433227539</v>
      </c>
      <c r="D20226" t="s">
        <v>20907</v>
      </c>
      <c r="E20226">
        <v>20225</v>
      </c>
    </row>
    <row r="20227" spans="1:5" x14ac:dyDescent="0.25">
      <c r="A20227" t="s">
        <v>20229</v>
      </c>
      <c r="B20227">
        <v>928.5</v>
      </c>
      <c r="C20227">
        <v>9.2100000381469727</v>
      </c>
      <c r="D20227" t="s">
        <v>20907</v>
      </c>
      <c r="E20227">
        <v>20226</v>
      </c>
    </row>
    <row r="20228" spans="1:5" x14ac:dyDescent="0.25">
      <c r="A20228" t="s">
        <v>20230</v>
      </c>
      <c r="B20228">
        <v>811.3499755859375</v>
      </c>
      <c r="C20228">
        <v>-21.530000686645508</v>
      </c>
      <c r="D20228" t="s">
        <v>20907</v>
      </c>
      <c r="E20228">
        <v>20227</v>
      </c>
    </row>
    <row r="20229" spans="1:5" x14ac:dyDescent="0.25">
      <c r="A20229" t="s">
        <v>20231</v>
      </c>
      <c r="B20229">
        <v>709.79998779296875</v>
      </c>
      <c r="C20229">
        <v>-38.169998168945313</v>
      </c>
      <c r="D20229" t="s">
        <v>20907</v>
      </c>
      <c r="E20229">
        <v>20228</v>
      </c>
    </row>
    <row r="20230" spans="1:5" x14ac:dyDescent="0.25">
      <c r="A20230" t="s">
        <v>20232</v>
      </c>
      <c r="B20230">
        <v>550.42498779296875</v>
      </c>
      <c r="C20230">
        <v>-46.900001525878906</v>
      </c>
      <c r="D20230" t="s">
        <v>20907</v>
      </c>
      <c r="E20230">
        <v>20229</v>
      </c>
    </row>
    <row r="20231" spans="1:5" x14ac:dyDescent="0.25">
      <c r="A20231" t="s">
        <v>20233</v>
      </c>
      <c r="B20231">
        <v>333.29998779296875</v>
      </c>
      <c r="C20231">
        <v>-54.560001373291016</v>
      </c>
      <c r="D20231" t="s">
        <v>20907</v>
      </c>
      <c r="E20231">
        <v>20230</v>
      </c>
    </row>
    <row r="20232" spans="1:5" x14ac:dyDescent="0.25">
      <c r="A20232" t="s">
        <v>20234</v>
      </c>
      <c r="B20232">
        <v>163.64999389648438</v>
      </c>
      <c r="C20232">
        <v>-46.150001525878906</v>
      </c>
      <c r="D20232" t="s">
        <v>20907</v>
      </c>
      <c r="E20232">
        <v>20231</v>
      </c>
    </row>
    <row r="20233" spans="1:5" x14ac:dyDescent="0.25">
      <c r="A20233" t="s">
        <v>20235</v>
      </c>
      <c r="B20233">
        <v>21.674999237060547</v>
      </c>
      <c r="C20233">
        <v>3.8900001049041748</v>
      </c>
      <c r="D20233" t="s">
        <v>20907</v>
      </c>
      <c r="E20233">
        <v>20232</v>
      </c>
    </row>
    <row r="20234" spans="1:5" x14ac:dyDescent="0.25">
      <c r="A20234" t="s">
        <v>20236</v>
      </c>
      <c r="B20234">
        <v>0.89999997615814209</v>
      </c>
      <c r="C20234">
        <v>35.200000762939453</v>
      </c>
      <c r="D20234" t="s">
        <v>20907</v>
      </c>
      <c r="E20234">
        <v>20233</v>
      </c>
    </row>
    <row r="20235" spans="1:5" x14ac:dyDescent="0.25">
      <c r="A20235" t="s">
        <v>20237</v>
      </c>
      <c r="B20235">
        <v>-2.4749999046325684</v>
      </c>
      <c r="C20235">
        <v>39.209999084472656</v>
      </c>
      <c r="D20235" t="s">
        <v>20907</v>
      </c>
      <c r="E20235">
        <v>20234</v>
      </c>
    </row>
    <row r="20236" spans="1:5" x14ac:dyDescent="0.25">
      <c r="A20236" t="s">
        <v>20238</v>
      </c>
      <c r="B20236">
        <v>-1.2000000476837158</v>
      </c>
      <c r="C20236">
        <v>41.860000610351563</v>
      </c>
      <c r="D20236" t="s">
        <v>20907</v>
      </c>
      <c r="E20236">
        <v>20235</v>
      </c>
    </row>
    <row r="20237" spans="1:5" x14ac:dyDescent="0.25">
      <c r="A20237" t="s">
        <v>20239</v>
      </c>
      <c r="B20237">
        <v>-0.75</v>
      </c>
      <c r="C20237">
        <v>40.310001373291016</v>
      </c>
      <c r="D20237" t="s">
        <v>20907</v>
      </c>
      <c r="E20237">
        <v>20236</v>
      </c>
    </row>
    <row r="20238" spans="1:5" x14ac:dyDescent="0.25">
      <c r="A20238" t="s">
        <v>20240</v>
      </c>
      <c r="B20238">
        <v>0</v>
      </c>
      <c r="C20238">
        <v>38.700000762939453</v>
      </c>
      <c r="D20238" t="s">
        <v>20907</v>
      </c>
      <c r="E20238">
        <v>20237</v>
      </c>
    </row>
    <row r="20239" spans="1:5" x14ac:dyDescent="0.25">
      <c r="A20239" t="s">
        <v>20241</v>
      </c>
      <c r="B20239">
        <v>0.24166665253815833</v>
      </c>
      <c r="C20239">
        <v>38.720001220703125</v>
      </c>
      <c r="D20239" t="s">
        <v>20907</v>
      </c>
      <c r="E20239">
        <v>20238</v>
      </c>
    </row>
    <row r="20240" spans="1:5" x14ac:dyDescent="0.25">
      <c r="A20240" t="s">
        <v>20242</v>
      </c>
      <c r="B20240">
        <v>1.7999999523162842</v>
      </c>
      <c r="C20240">
        <v>1.7699999809265137</v>
      </c>
      <c r="D20240" t="s">
        <v>20907</v>
      </c>
      <c r="E20240">
        <v>20239</v>
      </c>
    </row>
    <row r="20241" spans="1:5" x14ac:dyDescent="0.25">
      <c r="A20241" t="s">
        <v>20243</v>
      </c>
      <c r="B20241">
        <v>0</v>
      </c>
      <c r="C20241">
        <v>0</v>
      </c>
      <c r="D20241" t="s">
        <v>20907</v>
      </c>
      <c r="E20241">
        <v>20240</v>
      </c>
    </row>
    <row r="20242" spans="1:5" x14ac:dyDescent="0.25">
      <c r="A20242" t="s">
        <v>20244</v>
      </c>
      <c r="B20242">
        <v>0.5538461391742413</v>
      </c>
      <c r="C20242">
        <v>-1.9999999552965164E-2</v>
      </c>
      <c r="D20242" t="s">
        <v>20907</v>
      </c>
      <c r="E20242">
        <v>20241</v>
      </c>
    </row>
    <row r="20243" spans="1:5" x14ac:dyDescent="0.25">
      <c r="A20243" t="s">
        <v>20245</v>
      </c>
      <c r="B20243">
        <v>0.5999999841054281</v>
      </c>
      <c r="C20243">
        <v>-3.9999999105930328E-2</v>
      </c>
      <c r="D20243" t="s">
        <v>20907</v>
      </c>
      <c r="E20243">
        <v>20242</v>
      </c>
    </row>
    <row r="20244" spans="1:5" x14ac:dyDescent="0.25">
      <c r="A20244" t="s">
        <v>20246</v>
      </c>
      <c r="B20244">
        <v>0.5999999841054281</v>
      </c>
      <c r="C20244">
        <v>0</v>
      </c>
      <c r="D20244" t="s">
        <v>20907</v>
      </c>
      <c r="E20244">
        <v>20243</v>
      </c>
    </row>
    <row r="20245" spans="1:5" x14ac:dyDescent="0.25">
      <c r="A20245" t="s">
        <v>20247</v>
      </c>
      <c r="B20245">
        <v>0.5999999841054281</v>
      </c>
      <c r="C20245">
        <v>-1.9999999552965164E-2</v>
      </c>
      <c r="D20245" t="s">
        <v>20907</v>
      </c>
      <c r="E20245">
        <v>20244</v>
      </c>
    </row>
    <row r="20246" spans="1:5" x14ac:dyDescent="0.25">
      <c r="A20246" t="s">
        <v>20248</v>
      </c>
      <c r="B20246">
        <v>0.5999999841054281</v>
      </c>
      <c r="C20246">
        <v>0</v>
      </c>
      <c r="D20246" t="s">
        <v>20907</v>
      </c>
      <c r="E20246">
        <v>20245</v>
      </c>
    </row>
    <row r="20247" spans="1:5" x14ac:dyDescent="0.25">
      <c r="A20247" t="s">
        <v>20249</v>
      </c>
      <c r="B20247">
        <v>0.5999999841054281</v>
      </c>
      <c r="C20247">
        <v>-9.9999997764825821E-3</v>
      </c>
      <c r="D20247" t="s">
        <v>20907</v>
      </c>
      <c r="E20247">
        <v>20246</v>
      </c>
    </row>
    <row r="20248" spans="1:5" x14ac:dyDescent="0.25">
      <c r="A20248" t="s">
        <v>20250</v>
      </c>
      <c r="B20248">
        <v>0.5999999841054281</v>
      </c>
      <c r="C20248">
        <v>9.9999997764825821E-3</v>
      </c>
      <c r="D20248" t="s">
        <v>20907</v>
      </c>
      <c r="E20248">
        <v>20247</v>
      </c>
    </row>
    <row r="20249" spans="1:5" x14ac:dyDescent="0.25">
      <c r="A20249" t="s">
        <v>20251</v>
      </c>
      <c r="B20249">
        <v>0.5999999841054281</v>
      </c>
      <c r="C20249">
        <v>-9.9999997764825821E-3</v>
      </c>
      <c r="D20249" t="s">
        <v>20907</v>
      </c>
      <c r="E20249">
        <v>20248</v>
      </c>
    </row>
    <row r="20250" spans="1:5" x14ac:dyDescent="0.25">
      <c r="A20250" t="s">
        <v>20252</v>
      </c>
      <c r="B20250">
        <v>0.5999999841054281</v>
      </c>
      <c r="C20250">
        <v>1.9999999552965164E-2</v>
      </c>
      <c r="D20250" t="s">
        <v>20907</v>
      </c>
      <c r="E20250">
        <v>20249</v>
      </c>
    </row>
    <row r="20251" spans="1:5" x14ac:dyDescent="0.25">
      <c r="A20251" t="s">
        <v>20253</v>
      </c>
      <c r="B20251">
        <v>0.5999999841054281</v>
      </c>
      <c r="C20251">
        <v>-9.9999997764825821E-3</v>
      </c>
      <c r="D20251" t="s">
        <v>20907</v>
      </c>
      <c r="E20251">
        <v>20250</v>
      </c>
    </row>
    <row r="20252" spans="1:5" x14ac:dyDescent="0.25">
      <c r="A20252" t="s">
        <v>20254</v>
      </c>
      <c r="B20252">
        <v>0.5999999841054281</v>
      </c>
      <c r="C20252">
        <v>0</v>
      </c>
      <c r="D20252" t="s">
        <v>20907</v>
      </c>
      <c r="E20252">
        <v>20251</v>
      </c>
    </row>
    <row r="20253" spans="1:5" x14ac:dyDescent="0.25">
      <c r="A20253" t="s">
        <v>20255</v>
      </c>
      <c r="B20253">
        <v>0.5999999841054281</v>
      </c>
      <c r="C20253">
        <v>9.9999997764825821E-3</v>
      </c>
      <c r="D20253" t="s">
        <v>20907</v>
      </c>
      <c r="E20253">
        <v>20252</v>
      </c>
    </row>
    <row r="20254" spans="1:5" x14ac:dyDescent="0.25">
      <c r="A20254" t="s">
        <v>20256</v>
      </c>
      <c r="B20254">
        <v>0.5999999841054281</v>
      </c>
      <c r="C20254">
        <v>-1.9999999552965164E-2</v>
      </c>
      <c r="D20254" t="s">
        <v>20907</v>
      </c>
      <c r="E20254">
        <v>20253</v>
      </c>
    </row>
    <row r="20255" spans="1:5" x14ac:dyDescent="0.25">
      <c r="A20255" t="s">
        <v>20257</v>
      </c>
      <c r="B20255">
        <v>0.5999999841054281</v>
      </c>
      <c r="C20255">
        <v>-9.9999997764825821E-3</v>
      </c>
      <c r="D20255" t="s">
        <v>20907</v>
      </c>
      <c r="E20255">
        <v>20254</v>
      </c>
    </row>
    <row r="20256" spans="1:5" x14ac:dyDescent="0.25">
      <c r="A20256" t="s">
        <v>20258</v>
      </c>
      <c r="B20256">
        <v>0.5999999841054281</v>
      </c>
      <c r="C20256">
        <v>-3.9999999105930328E-2</v>
      </c>
      <c r="D20256" t="s">
        <v>20907</v>
      </c>
      <c r="E20256">
        <v>20255</v>
      </c>
    </row>
    <row r="20257" spans="1:5" x14ac:dyDescent="0.25">
      <c r="A20257" t="s">
        <v>20259</v>
      </c>
      <c r="B20257">
        <v>0.5999999841054281</v>
      </c>
      <c r="C20257">
        <v>-1.9999999552965164E-2</v>
      </c>
      <c r="D20257" t="s">
        <v>20907</v>
      </c>
      <c r="E20257">
        <v>20256</v>
      </c>
    </row>
    <row r="20258" spans="1:5" x14ac:dyDescent="0.25">
      <c r="A20258" t="s">
        <v>20260</v>
      </c>
      <c r="B20258">
        <v>0.5999999841054281</v>
      </c>
      <c r="C20258">
        <v>0</v>
      </c>
      <c r="D20258" t="s">
        <v>20907</v>
      </c>
      <c r="E20258">
        <v>20257</v>
      </c>
    </row>
    <row r="20259" spans="1:5" x14ac:dyDescent="0.25">
      <c r="A20259" t="s">
        <v>20261</v>
      </c>
      <c r="B20259">
        <v>0.5999999841054281</v>
      </c>
      <c r="C20259">
        <v>1.9999999552965164E-2</v>
      </c>
      <c r="D20259" t="s">
        <v>20907</v>
      </c>
      <c r="E20259">
        <v>20258</v>
      </c>
    </row>
    <row r="20260" spans="1:5" x14ac:dyDescent="0.25">
      <c r="A20260" t="s">
        <v>20262</v>
      </c>
      <c r="B20260">
        <v>0.5999999841054281</v>
      </c>
      <c r="C20260">
        <v>0</v>
      </c>
      <c r="D20260" t="s">
        <v>20907</v>
      </c>
      <c r="E20260">
        <v>20259</v>
      </c>
    </row>
    <row r="20261" spans="1:5" x14ac:dyDescent="0.25">
      <c r="A20261" t="s">
        <v>20263</v>
      </c>
      <c r="B20261">
        <v>0.5999999841054281</v>
      </c>
      <c r="C20261">
        <v>9.9999997764825821E-3</v>
      </c>
      <c r="D20261" t="s">
        <v>20907</v>
      </c>
      <c r="E20261">
        <v>20260</v>
      </c>
    </row>
    <row r="20262" spans="1:5" x14ac:dyDescent="0.25">
      <c r="A20262" t="s">
        <v>20264</v>
      </c>
      <c r="B20262">
        <v>0.5999999841054281</v>
      </c>
      <c r="C20262">
        <v>-2.9999999329447746E-2</v>
      </c>
      <c r="D20262" t="s">
        <v>20907</v>
      </c>
      <c r="E20262">
        <v>20261</v>
      </c>
    </row>
    <row r="20263" spans="1:5" x14ac:dyDescent="0.25">
      <c r="A20263" t="s">
        <v>20265</v>
      </c>
      <c r="B20263">
        <v>0.5999999841054281</v>
      </c>
      <c r="C20263">
        <v>0</v>
      </c>
      <c r="D20263" t="s">
        <v>20907</v>
      </c>
      <c r="E20263">
        <v>20262</v>
      </c>
    </row>
    <row r="20264" spans="1:5" x14ac:dyDescent="0.25">
      <c r="A20264" t="s">
        <v>20266</v>
      </c>
      <c r="B20264">
        <v>0.5999999841054281</v>
      </c>
      <c r="C20264">
        <v>-5.000000074505806E-2</v>
      </c>
      <c r="D20264" t="s">
        <v>20907</v>
      </c>
      <c r="E20264">
        <v>20263</v>
      </c>
    </row>
    <row r="20265" spans="1:5" x14ac:dyDescent="0.25">
      <c r="A20265" t="s">
        <v>20267</v>
      </c>
      <c r="B20265">
        <v>0.5999999841054281</v>
      </c>
      <c r="C20265">
        <v>-9.9999997764825821E-3</v>
      </c>
      <c r="D20265" t="s">
        <v>20907</v>
      </c>
      <c r="E20265">
        <v>20264</v>
      </c>
    </row>
    <row r="20266" spans="1:5" x14ac:dyDescent="0.25">
      <c r="A20266" t="s">
        <v>20268</v>
      </c>
      <c r="B20266">
        <v>0.5999999841054281</v>
      </c>
      <c r="C20266">
        <v>-1.9999999552965164E-2</v>
      </c>
      <c r="D20266" t="s">
        <v>20907</v>
      </c>
      <c r="E20266">
        <v>20265</v>
      </c>
    </row>
    <row r="20267" spans="1:5" x14ac:dyDescent="0.25">
      <c r="A20267" t="s">
        <v>20269</v>
      </c>
      <c r="B20267">
        <v>0.5999999841054281</v>
      </c>
      <c r="C20267">
        <v>0</v>
      </c>
      <c r="D20267" t="s">
        <v>20907</v>
      </c>
      <c r="E20267">
        <v>20266</v>
      </c>
    </row>
    <row r="20268" spans="1:5" x14ac:dyDescent="0.25">
      <c r="A20268" t="s">
        <v>20270</v>
      </c>
      <c r="B20268">
        <v>0.5999999841054281</v>
      </c>
      <c r="C20268">
        <v>-9.9999997764825821E-3</v>
      </c>
      <c r="D20268" t="s">
        <v>20907</v>
      </c>
      <c r="E20268">
        <v>20267</v>
      </c>
    </row>
    <row r="20269" spans="1:5" x14ac:dyDescent="0.25">
      <c r="A20269" t="s">
        <v>20271</v>
      </c>
      <c r="B20269">
        <v>0.5999999841054281</v>
      </c>
      <c r="C20269">
        <v>0</v>
      </c>
      <c r="D20269" t="s">
        <v>20907</v>
      </c>
      <c r="E20269">
        <v>20268</v>
      </c>
    </row>
    <row r="20270" spans="1:5" x14ac:dyDescent="0.25">
      <c r="A20270" t="s">
        <v>20272</v>
      </c>
      <c r="B20270">
        <v>0.5999999841054281</v>
      </c>
      <c r="C20270">
        <v>-3.9999999105930328E-2</v>
      </c>
      <c r="D20270" t="s">
        <v>20907</v>
      </c>
      <c r="E20270">
        <v>20269</v>
      </c>
    </row>
    <row r="20271" spans="1:5" x14ac:dyDescent="0.25">
      <c r="A20271" t="s">
        <v>20273</v>
      </c>
      <c r="B20271">
        <v>0.5999999841054281</v>
      </c>
      <c r="C20271">
        <v>-1.9999999552965164E-2</v>
      </c>
      <c r="D20271" t="s">
        <v>20907</v>
      </c>
      <c r="E20271">
        <v>20270</v>
      </c>
    </row>
    <row r="20272" spans="1:5" x14ac:dyDescent="0.25">
      <c r="A20272" t="s">
        <v>20274</v>
      </c>
      <c r="B20272">
        <v>0.5999999841054281</v>
      </c>
      <c r="C20272">
        <v>-9.9999997764825821E-3</v>
      </c>
      <c r="D20272" t="s">
        <v>20907</v>
      </c>
      <c r="E20272">
        <v>20271</v>
      </c>
    </row>
    <row r="20273" spans="1:5" x14ac:dyDescent="0.25">
      <c r="A20273" t="s">
        <v>20275</v>
      </c>
      <c r="B20273">
        <v>0.5999999841054281</v>
      </c>
      <c r="C20273">
        <v>0</v>
      </c>
      <c r="D20273" t="s">
        <v>20907</v>
      </c>
      <c r="E20273">
        <v>20272</v>
      </c>
    </row>
    <row r="20274" spans="1:5" x14ac:dyDescent="0.25">
      <c r="A20274" t="s">
        <v>20276</v>
      </c>
      <c r="B20274">
        <v>0.5999999841054281</v>
      </c>
      <c r="C20274">
        <v>-1.9999999552965164E-2</v>
      </c>
      <c r="D20274" t="s">
        <v>20907</v>
      </c>
      <c r="E20274">
        <v>20273</v>
      </c>
    </row>
    <row r="20275" spans="1:5" x14ac:dyDescent="0.25">
      <c r="A20275" t="s">
        <v>20277</v>
      </c>
      <c r="B20275">
        <v>0.5999999841054281</v>
      </c>
      <c r="C20275">
        <v>-3.9999999105930328E-2</v>
      </c>
      <c r="D20275" t="s">
        <v>20907</v>
      </c>
      <c r="E20275">
        <v>20274</v>
      </c>
    </row>
    <row r="20276" spans="1:5" x14ac:dyDescent="0.25">
      <c r="A20276" t="s">
        <v>20278</v>
      </c>
      <c r="B20276">
        <v>0.5999999841054281</v>
      </c>
      <c r="C20276">
        <v>0</v>
      </c>
      <c r="D20276" t="s">
        <v>20907</v>
      </c>
      <c r="E20276">
        <v>20275</v>
      </c>
    </row>
    <row r="20277" spans="1:5" x14ac:dyDescent="0.25">
      <c r="A20277" t="s">
        <v>20279</v>
      </c>
      <c r="B20277">
        <v>0.5999999841054281</v>
      </c>
      <c r="C20277">
        <v>-9.9999997764825821E-3</v>
      </c>
      <c r="D20277" t="s">
        <v>20907</v>
      </c>
      <c r="E20277">
        <v>20276</v>
      </c>
    </row>
    <row r="20278" spans="1:5" x14ac:dyDescent="0.25">
      <c r="A20278" t="s">
        <v>20280</v>
      </c>
      <c r="B20278">
        <v>0.5999999841054281</v>
      </c>
      <c r="C20278">
        <v>-2.9999999329447746E-2</v>
      </c>
      <c r="D20278" t="s">
        <v>20907</v>
      </c>
      <c r="E20278">
        <v>20277</v>
      </c>
    </row>
    <row r="20279" spans="1:5" x14ac:dyDescent="0.25">
      <c r="A20279" t="s">
        <v>20281</v>
      </c>
      <c r="B20279">
        <v>0.5999999841054281</v>
      </c>
      <c r="C20279">
        <v>-9.9999997764825821E-3</v>
      </c>
      <c r="D20279" t="s">
        <v>20907</v>
      </c>
      <c r="E20279">
        <v>20278</v>
      </c>
    </row>
    <row r="20280" spans="1:5" x14ac:dyDescent="0.25">
      <c r="A20280" t="s">
        <v>20282</v>
      </c>
      <c r="B20280">
        <v>0.5999999841054281</v>
      </c>
      <c r="C20280">
        <v>9.9999997764825821E-3</v>
      </c>
      <c r="D20280" t="s">
        <v>20907</v>
      </c>
      <c r="E20280">
        <v>20279</v>
      </c>
    </row>
    <row r="20281" spans="1:5" x14ac:dyDescent="0.25">
      <c r="A20281" t="s">
        <v>20283</v>
      </c>
      <c r="B20281">
        <v>0.5999999841054281</v>
      </c>
      <c r="C20281">
        <v>-9.9999997764825821E-3</v>
      </c>
      <c r="D20281" t="s">
        <v>20907</v>
      </c>
      <c r="E20281">
        <v>20280</v>
      </c>
    </row>
    <row r="20282" spans="1:5" x14ac:dyDescent="0.25">
      <c r="A20282" t="s">
        <v>20284</v>
      </c>
      <c r="B20282">
        <v>0.5999999841054281</v>
      </c>
      <c r="C20282">
        <v>0</v>
      </c>
      <c r="D20282" t="s">
        <v>20907</v>
      </c>
      <c r="E20282">
        <v>20281</v>
      </c>
    </row>
    <row r="20283" spans="1:5" x14ac:dyDescent="0.25">
      <c r="A20283" t="s">
        <v>20285</v>
      </c>
      <c r="B20283">
        <v>0.5999999841054281</v>
      </c>
      <c r="C20283">
        <v>-9.9999997764825821E-3</v>
      </c>
      <c r="D20283" t="s">
        <v>20907</v>
      </c>
      <c r="E20283">
        <v>20282</v>
      </c>
    </row>
    <row r="20284" spans="1:5" x14ac:dyDescent="0.25">
      <c r="A20284" t="s">
        <v>20286</v>
      </c>
      <c r="B20284">
        <v>0.5999999841054281</v>
      </c>
      <c r="C20284">
        <v>0</v>
      </c>
      <c r="D20284" t="s">
        <v>20907</v>
      </c>
      <c r="E20284">
        <v>20283</v>
      </c>
    </row>
    <row r="20285" spans="1:5" x14ac:dyDescent="0.25">
      <c r="A20285" t="s">
        <v>20287</v>
      </c>
      <c r="B20285">
        <v>0.5999999841054281</v>
      </c>
      <c r="C20285">
        <v>-2.9999999329447746E-2</v>
      </c>
      <c r="D20285" t="s">
        <v>20907</v>
      </c>
      <c r="E20285">
        <v>20284</v>
      </c>
    </row>
    <row r="20286" spans="1:5" x14ac:dyDescent="0.25">
      <c r="A20286" t="s">
        <v>20288</v>
      </c>
      <c r="B20286">
        <v>0.5999999841054281</v>
      </c>
      <c r="C20286">
        <v>-1.9999999552965164E-2</v>
      </c>
      <c r="D20286" t="s">
        <v>20907</v>
      </c>
      <c r="E20286">
        <v>20285</v>
      </c>
    </row>
    <row r="20287" spans="1:5" x14ac:dyDescent="0.25">
      <c r="A20287" t="s">
        <v>20289</v>
      </c>
      <c r="B20287">
        <v>0.5999999841054281</v>
      </c>
      <c r="C20287">
        <v>-2.9999999329447746E-2</v>
      </c>
      <c r="D20287" t="s">
        <v>20907</v>
      </c>
      <c r="E20287">
        <v>20286</v>
      </c>
    </row>
    <row r="20288" spans="1:5" x14ac:dyDescent="0.25">
      <c r="A20288" t="s">
        <v>20290</v>
      </c>
      <c r="B20288">
        <v>0.5999999841054281</v>
      </c>
      <c r="C20288">
        <v>9.9999997764825821E-3</v>
      </c>
      <c r="D20288" t="s">
        <v>20907</v>
      </c>
      <c r="E20288">
        <v>20287</v>
      </c>
    </row>
    <row r="20289" spans="1:5" x14ac:dyDescent="0.25">
      <c r="A20289" t="s">
        <v>20291</v>
      </c>
      <c r="B20289">
        <v>0.5999999841054281</v>
      </c>
      <c r="C20289">
        <v>0</v>
      </c>
      <c r="D20289" t="s">
        <v>20907</v>
      </c>
      <c r="E20289">
        <v>20288</v>
      </c>
    </row>
    <row r="20290" spans="1:5" x14ac:dyDescent="0.25">
      <c r="A20290" t="s">
        <v>20292</v>
      </c>
      <c r="B20290">
        <v>0.5999999841054281</v>
      </c>
      <c r="C20290">
        <v>-9.9999997764825821E-3</v>
      </c>
      <c r="D20290" t="s">
        <v>20907</v>
      </c>
      <c r="E20290">
        <v>20289</v>
      </c>
    </row>
    <row r="20291" spans="1:5" x14ac:dyDescent="0.25">
      <c r="A20291" t="s">
        <v>20293</v>
      </c>
      <c r="B20291">
        <v>0.5999999841054281</v>
      </c>
      <c r="C20291">
        <v>-1.9999999552965164E-2</v>
      </c>
      <c r="D20291" t="s">
        <v>20907</v>
      </c>
      <c r="E20291">
        <v>20290</v>
      </c>
    </row>
    <row r="20292" spans="1:5" x14ac:dyDescent="0.25">
      <c r="A20292" t="s">
        <v>20294</v>
      </c>
      <c r="B20292">
        <v>0.5999999841054281</v>
      </c>
      <c r="C20292">
        <v>-9.9999997764825821E-3</v>
      </c>
      <c r="D20292" t="s">
        <v>20907</v>
      </c>
      <c r="E20292">
        <v>20291</v>
      </c>
    </row>
    <row r="20293" spans="1:5" x14ac:dyDescent="0.25">
      <c r="A20293" t="s">
        <v>20295</v>
      </c>
      <c r="B20293">
        <v>0.5999999841054281</v>
      </c>
      <c r="C20293">
        <v>0</v>
      </c>
      <c r="D20293" t="s">
        <v>20907</v>
      </c>
      <c r="E20293">
        <v>20292</v>
      </c>
    </row>
    <row r="20294" spans="1:5" x14ac:dyDescent="0.25">
      <c r="A20294" t="s">
        <v>20296</v>
      </c>
      <c r="B20294">
        <v>0.5999999841054281</v>
      </c>
      <c r="C20294">
        <v>-1.9999999552965164E-2</v>
      </c>
      <c r="D20294" t="s">
        <v>20907</v>
      </c>
      <c r="E20294">
        <v>20293</v>
      </c>
    </row>
    <row r="20295" spans="1:5" x14ac:dyDescent="0.25">
      <c r="A20295" t="s">
        <v>20297</v>
      </c>
      <c r="B20295">
        <v>0.5999999841054281</v>
      </c>
      <c r="C20295">
        <v>-9.9999997764825821E-3</v>
      </c>
      <c r="D20295" t="s">
        <v>20907</v>
      </c>
      <c r="E20295">
        <v>20294</v>
      </c>
    </row>
    <row r="20296" spans="1:5" x14ac:dyDescent="0.25">
      <c r="A20296" t="s">
        <v>20298</v>
      </c>
      <c r="B20296">
        <v>0.5999999841054281</v>
      </c>
      <c r="C20296">
        <v>0</v>
      </c>
      <c r="D20296" t="s">
        <v>20907</v>
      </c>
      <c r="E20296">
        <v>20295</v>
      </c>
    </row>
    <row r="20297" spans="1:5" x14ac:dyDescent="0.25">
      <c r="A20297" t="s">
        <v>20299</v>
      </c>
      <c r="B20297">
        <v>0.5999999841054281</v>
      </c>
      <c r="C20297">
        <v>9.9999997764825821E-3</v>
      </c>
      <c r="D20297" t="s">
        <v>20907</v>
      </c>
      <c r="E20297">
        <v>20296</v>
      </c>
    </row>
    <row r="20298" spans="1:5" x14ac:dyDescent="0.25">
      <c r="A20298" t="s">
        <v>20300</v>
      </c>
      <c r="B20298">
        <v>0.5999999841054281</v>
      </c>
      <c r="C20298">
        <v>-1.9999999552965164E-2</v>
      </c>
      <c r="D20298" t="s">
        <v>20907</v>
      </c>
      <c r="E20298">
        <v>20297</v>
      </c>
    </row>
    <row r="20299" spans="1:5" x14ac:dyDescent="0.25">
      <c r="A20299" t="s">
        <v>20301</v>
      </c>
      <c r="B20299">
        <v>0.5999999841054281</v>
      </c>
      <c r="C20299">
        <v>-2.9999999329447746E-2</v>
      </c>
      <c r="D20299" t="s">
        <v>20907</v>
      </c>
      <c r="E20299">
        <v>20298</v>
      </c>
    </row>
    <row r="20300" spans="1:5" x14ac:dyDescent="0.25">
      <c r="A20300" t="s">
        <v>20302</v>
      </c>
      <c r="B20300">
        <v>0.5999999841054281</v>
      </c>
      <c r="C20300">
        <v>9.9999997764825821E-3</v>
      </c>
      <c r="D20300" t="s">
        <v>20907</v>
      </c>
      <c r="E20300">
        <v>20299</v>
      </c>
    </row>
    <row r="20301" spans="1:5" x14ac:dyDescent="0.25">
      <c r="A20301" t="s">
        <v>20303</v>
      </c>
      <c r="B20301">
        <v>0.5999999841054281</v>
      </c>
      <c r="C20301">
        <v>0</v>
      </c>
      <c r="D20301" t="s">
        <v>20907</v>
      </c>
      <c r="E20301">
        <v>20300</v>
      </c>
    </row>
    <row r="20302" spans="1:5" x14ac:dyDescent="0.25">
      <c r="A20302" t="s">
        <v>20304</v>
      </c>
      <c r="B20302">
        <v>0.5999999841054281</v>
      </c>
      <c r="C20302">
        <v>-1.9999999552965164E-2</v>
      </c>
      <c r="D20302" t="s">
        <v>20907</v>
      </c>
      <c r="E20302">
        <v>20301</v>
      </c>
    </row>
    <row r="20303" spans="1:5" x14ac:dyDescent="0.25">
      <c r="A20303" t="s">
        <v>20305</v>
      </c>
      <c r="B20303">
        <v>0.5999999841054281</v>
      </c>
      <c r="C20303">
        <v>9.9999997764825821E-3</v>
      </c>
      <c r="D20303" t="s">
        <v>20907</v>
      </c>
      <c r="E20303">
        <v>20302</v>
      </c>
    </row>
    <row r="20304" spans="1:5" x14ac:dyDescent="0.25">
      <c r="A20304" t="s">
        <v>20306</v>
      </c>
      <c r="B20304">
        <v>0.5999999841054281</v>
      </c>
      <c r="C20304">
        <v>0</v>
      </c>
      <c r="D20304" t="s">
        <v>20907</v>
      </c>
      <c r="E20304">
        <v>20303</v>
      </c>
    </row>
    <row r="20305" spans="1:5" x14ac:dyDescent="0.25">
      <c r="A20305" t="s">
        <v>20307</v>
      </c>
      <c r="B20305">
        <v>0.5999999841054281</v>
      </c>
      <c r="C20305">
        <v>-9.9999997764825821E-3</v>
      </c>
      <c r="D20305" t="s">
        <v>20907</v>
      </c>
      <c r="E20305">
        <v>20304</v>
      </c>
    </row>
    <row r="20306" spans="1:5" x14ac:dyDescent="0.25">
      <c r="A20306" t="s">
        <v>20308</v>
      </c>
      <c r="B20306">
        <v>0.5999999841054281</v>
      </c>
      <c r="C20306">
        <v>-1.9999999552965164E-2</v>
      </c>
      <c r="D20306" t="s">
        <v>20907</v>
      </c>
      <c r="E20306">
        <v>20305</v>
      </c>
    </row>
    <row r="20307" spans="1:5" x14ac:dyDescent="0.25">
      <c r="A20307" t="s">
        <v>20309</v>
      </c>
      <c r="B20307">
        <v>0.5999999841054281</v>
      </c>
      <c r="C20307">
        <v>0</v>
      </c>
      <c r="D20307" t="s">
        <v>20907</v>
      </c>
      <c r="E20307">
        <v>20306</v>
      </c>
    </row>
    <row r="20308" spans="1:5" x14ac:dyDescent="0.25">
      <c r="A20308" t="s">
        <v>20310</v>
      </c>
      <c r="B20308">
        <v>0.5999999841054281</v>
      </c>
      <c r="C20308">
        <v>9.9999997764825821E-3</v>
      </c>
      <c r="D20308" t="s">
        <v>20907</v>
      </c>
      <c r="E20308">
        <v>20307</v>
      </c>
    </row>
    <row r="20309" spans="1:5" x14ac:dyDescent="0.25">
      <c r="A20309" t="s">
        <v>20311</v>
      </c>
      <c r="B20309">
        <v>0.5999999841054281</v>
      </c>
      <c r="C20309">
        <v>-2.9999999329447746E-2</v>
      </c>
      <c r="D20309" t="s">
        <v>20907</v>
      </c>
      <c r="E20309">
        <v>20308</v>
      </c>
    </row>
    <row r="20310" spans="1:5" x14ac:dyDescent="0.25">
      <c r="A20310" t="s">
        <v>20312</v>
      </c>
      <c r="B20310">
        <v>0.5999999841054281</v>
      </c>
      <c r="C20310">
        <v>0</v>
      </c>
      <c r="D20310" t="s">
        <v>20907</v>
      </c>
      <c r="E20310">
        <v>20309</v>
      </c>
    </row>
    <row r="20311" spans="1:5" x14ac:dyDescent="0.25">
      <c r="A20311" t="s">
        <v>20313</v>
      </c>
      <c r="B20311">
        <v>0.5999999841054281</v>
      </c>
      <c r="C20311">
        <v>9.9999997764825821E-3</v>
      </c>
      <c r="D20311" t="s">
        <v>20907</v>
      </c>
      <c r="E20311">
        <v>20310</v>
      </c>
    </row>
    <row r="20312" spans="1:5" x14ac:dyDescent="0.25">
      <c r="A20312" t="s">
        <v>20314</v>
      </c>
      <c r="B20312">
        <v>0.5999999841054281</v>
      </c>
      <c r="C20312">
        <v>0</v>
      </c>
      <c r="D20312" t="s">
        <v>20907</v>
      </c>
      <c r="E20312">
        <v>20311</v>
      </c>
    </row>
    <row r="20313" spans="1:5" x14ac:dyDescent="0.25">
      <c r="A20313" t="s">
        <v>20315</v>
      </c>
      <c r="B20313">
        <v>0.5999999841054281</v>
      </c>
      <c r="C20313">
        <v>-1.9999999552965164E-2</v>
      </c>
      <c r="D20313" t="s">
        <v>20907</v>
      </c>
      <c r="E20313">
        <v>20312</v>
      </c>
    </row>
    <row r="20314" spans="1:5" x14ac:dyDescent="0.25">
      <c r="A20314" t="s">
        <v>20316</v>
      </c>
      <c r="B20314">
        <v>0.5999999841054281</v>
      </c>
      <c r="C20314">
        <v>-9.9999997764825821E-3</v>
      </c>
      <c r="D20314" t="s">
        <v>20907</v>
      </c>
      <c r="E20314">
        <v>20313</v>
      </c>
    </row>
    <row r="20315" spans="1:5" x14ac:dyDescent="0.25">
      <c r="A20315" t="s">
        <v>20317</v>
      </c>
      <c r="B20315">
        <v>0.5999999841054281</v>
      </c>
      <c r="C20315">
        <v>0</v>
      </c>
      <c r="D20315" t="s">
        <v>20907</v>
      </c>
      <c r="E20315">
        <v>20314</v>
      </c>
    </row>
    <row r="20316" spans="1:5" x14ac:dyDescent="0.25">
      <c r="A20316" t="s">
        <v>20318</v>
      </c>
      <c r="B20316">
        <v>0.5999999841054281</v>
      </c>
      <c r="C20316">
        <v>-9.9999997764825821E-3</v>
      </c>
      <c r="D20316" t="s">
        <v>20907</v>
      </c>
      <c r="E20316">
        <v>20315</v>
      </c>
    </row>
    <row r="20317" spans="1:5" x14ac:dyDescent="0.25">
      <c r="A20317" t="s">
        <v>20319</v>
      </c>
      <c r="B20317">
        <v>0.5999999841054281</v>
      </c>
      <c r="C20317">
        <v>-2.9999999329447746E-2</v>
      </c>
      <c r="D20317" t="s">
        <v>20907</v>
      </c>
      <c r="E20317">
        <v>20316</v>
      </c>
    </row>
    <row r="20318" spans="1:5" x14ac:dyDescent="0.25">
      <c r="A20318" t="s">
        <v>20320</v>
      </c>
      <c r="B20318">
        <v>0.5999999841054281</v>
      </c>
      <c r="C20318">
        <v>-9.9999997764825821E-3</v>
      </c>
      <c r="D20318" t="s">
        <v>20907</v>
      </c>
      <c r="E20318">
        <v>20317</v>
      </c>
    </row>
    <row r="20319" spans="1:5" x14ac:dyDescent="0.25">
      <c r="A20319" t="s">
        <v>20321</v>
      </c>
      <c r="B20319">
        <v>0.5999999841054281</v>
      </c>
      <c r="C20319">
        <v>-1.9999999552965164E-2</v>
      </c>
      <c r="D20319" t="s">
        <v>20907</v>
      </c>
      <c r="E20319">
        <v>20318</v>
      </c>
    </row>
    <row r="20320" spans="1:5" x14ac:dyDescent="0.25">
      <c r="A20320" t="s">
        <v>20322</v>
      </c>
      <c r="B20320">
        <v>0.5999999841054281</v>
      </c>
      <c r="C20320">
        <v>-9.9999997764825821E-3</v>
      </c>
      <c r="D20320" t="s">
        <v>20907</v>
      </c>
      <c r="E20320">
        <v>20319</v>
      </c>
    </row>
    <row r="20321" spans="1:5" x14ac:dyDescent="0.25">
      <c r="A20321" t="s">
        <v>20323</v>
      </c>
      <c r="B20321">
        <v>0.5999999841054281</v>
      </c>
      <c r="C20321">
        <v>-2.9999999329447746E-2</v>
      </c>
      <c r="D20321" t="s">
        <v>20907</v>
      </c>
      <c r="E20321">
        <v>20320</v>
      </c>
    </row>
    <row r="20322" spans="1:5" x14ac:dyDescent="0.25">
      <c r="A20322" t="s">
        <v>20324</v>
      </c>
      <c r="B20322">
        <v>0.5999999841054281</v>
      </c>
      <c r="C20322">
        <v>9.9999997764825821E-3</v>
      </c>
      <c r="D20322" t="s">
        <v>20907</v>
      </c>
      <c r="E20322">
        <v>20321</v>
      </c>
    </row>
    <row r="20323" spans="1:5" x14ac:dyDescent="0.25">
      <c r="A20323" t="s">
        <v>20325</v>
      </c>
      <c r="B20323">
        <v>0.5999999841054281</v>
      </c>
      <c r="C20323">
        <v>1.9999999552965164E-2</v>
      </c>
      <c r="D20323" t="s">
        <v>20907</v>
      </c>
      <c r="E20323">
        <v>20322</v>
      </c>
    </row>
    <row r="20324" spans="1:5" x14ac:dyDescent="0.25">
      <c r="A20324" t="s">
        <v>20326</v>
      </c>
      <c r="B20324">
        <v>0.5999999841054281</v>
      </c>
      <c r="C20324">
        <v>-9.9999997764825821E-3</v>
      </c>
      <c r="D20324" t="s">
        <v>20907</v>
      </c>
      <c r="E20324">
        <v>20323</v>
      </c>
    </row>
    <row r="20325" spans="1:5" x14ac:dyDescent="0.25">
      <c r="A20325" t="s">
        <v>20327</v>
      </c>
      <c r="B20325">
        <v>0.5999999841054281</v>
      </c>
      <c r="C20325">
        <v>9.9999997764825821E-3</v>
      </c>
      <c r="D20325" t="s">
        <v>20907</v>
      </c>
      <c r="E20325">
        <v>20324</v>
      </c>
    </row>
    <row r="20326" spans="1:5" x14ac:dyDescent="0.25">
      <c r="A20326" t="s">
        <v>20328</v>
      </c>
      <c r="B20326">
        <v>0.5999999841054281</v>
      </c>
      <c r="C20326">
        <v>-9.9999997764825821E-3</v>
      </c>
      <c r="D20326" t="s">
        <v>20907</v>
      </c>
      <c r="E20326">
        <v>20325</v>
      </c>
    </row>
    <row r="20327" spans="1:5" x14ac:dyDescent="0.25">
      <c r="A20327" t="s">
        <v>20329</v>
      </c>
      <c r="B20327">
        <v>0.5999999841054281</v>
      </c>
      <c r="C20327">
        <v>-2.9999999329447746E-2</v>
      </c>
      <c r="D20327" t="s">
        <v>20907</v>
      </c>
      <c r="E20327">
        <v>20326</v>
      </c>
    </row>
    <row r="20328" spans="1:5" x14ac:dyDescent="0.25">
      <c r="A20328" t="s">
        <v>20330</v>
      </c>
      <c r="B20328">
        <v>0.5999999841054281</v>
      </c>
      <c r="C20328">
        <v>0</v>
      </c>
      <c r="D20328" t="s">
        <v>20907</v>
      </c>
      <c r="E20328">
        <v>20327</v>
      </c>
    </row>
    <row r="20329" spans="1:5" x14ac:dyDescent="0.25">
      <c r="A20329" t="s">
        <v>20331</v>
      </c>
      <c r="B20329">
        <v>0.5999999841054281</v>
      </c>
      <c r="C20329">
        <v>-9.9999997764825821E-3</v>
      </c>
      <c r="D20329" t="s">
        <v>20907</v>
      </c>
      <c r="E20329">
        <v>20328</v>
      </c>
    </row>
    <row r="20330" spans="1:5" x14ac:dyDescent="0.25">
      <c r="A20330" t="s">
        <v>20332</v>
      </c>
      <c r="B20330">
        <v>0.5999999841054281</v>
      </c>
      <c r="C20330">
        <v>1.9999999552965164E-2</v>
      </c>
      <c r="D20330" t="s">
        <v>20907</v>
      </c>
      <c r="E20330">
        <v>20329</v>
      </c>
    </row>
    <row r="20331" spans="1:5" x14ac:dyDescent="0.25">
      <c r="A20331" t="s">
        <v>20333</v>
      </c>
      <c r="B20331">
        <v>0.5999999841054281</v>
      </c>
      <c r="C20331">
        <v>-1.9999999552965164E-2</v>
      </c>
      <c r="D20331" t="s">
        <v>20907</v>
      </c>
      <c r="E20331">
        <v>20330</v>
      </c>
    </row>
    <row r="20332" spans="1:5" x14ac:dyDescent="0.25">
      <c r="A20332" t="s">
        <v>20334</v>
      </c>
      <c r="B20332">
        <v>0.5999999841054281</v>
      </c>
      <c r="C20332">
        <v>-9.9999997764825821E-3</v>
      </c>
      <c r="D20332" t="s">
        <v>20907</v>
      </c>
      <c r="E20332">
        <v>20331</v>
      </c>
    </row>
    <row r="20333" spans="1:5" x14ac:dyDescent="0.25">
      <c r="A20333" t="s">
        <v>20335</v>
      </c>
      <c r="B20333">
        <v>0.5999999841054281</v>
      </c>
      <c r="C20333">
        <v>0</v>
      </c>
      <c r="D20333" t="s">
        <v>20907</v>
      </c>
      <c r="E20333">
        <v>20332</v>
      </c>
    </row>
    <row r="20334" spans="1:5" x14ac:dyDescent="0.25">
      <c r="A20334" t="s">
        <v>20336</v>
      </c>
      <c r="B20334">
        <v>0.5999999841054281</v>
      </c>
      <c r="C20334">
        <v>-9.9999997764825821E-3</v>
      </c>
      <c r="D20334" t="s">
        <v>20907</v>
      </c>
      <c r="E20334">
        <v>20333</v>
      </c>
    </row>
    <row r="20335" spans="1:5" x14ac:dyDescent="0.25">
      <c r="A20335" t="s">
        <v>20337</v>
      </c>
      <c r="B20335">
        <v>0.5999999841054281</v>
      </c>
      <c r="C20335">
        <v>0</v>
      </c>
      <c r="D20335" t="s">
        <v>20907</v>
      </c>
      <c r="E20335">
        <v>20334</v>
      </c>
    </row>
    <row r="20336" spans="1:5" x14ac:dyDescent="0.25">
      <c r="A20336" t="s">
        <v>20338</v>
      </c>
      <c r="B20336">
        <v>0.5999999841054281</v>
      </c>
      <c r="C20336">
        <v>-9.9999997764825821E-3</v>
      </c>
      <c r="D20336" t="s">
        <v>20907</v>
      </c>
      <c r="E20336">
        <v>20335</v>
      </c>
    </row>
    <row r="20337" spans="1:5" x14ac:dyDescent="0.25">
      <c r="A20337" t="s">
        <v>20339</v>
      </c>
      <c r="B20337">
        <v>0.5999999841054281</v>
      </c>
      <c r="C20337">
        <v>9.9999997764825821E-3</v>
      </c>
      <c r="D20337" t="s">
        <v>20907</v>
      </c>
      <c r="E20337">
        <v>20336</v>
      </c>
    </row>
    <row r="20338" spans="1:5" x14ac:dyDescent="0.25">
      <c r="A20338" t="s">
        <v>20340</v>
      </c>
      <c r="B20338">
        <v>0.5999999841054281</v>
      </c>
      <c r="C20338">
        <v>-2.9999999329447746E-2</v>
      </c>
      <c r="D20338" t="s">
        <v>20907</v>
      </c>
      <c r="E20338">
        <v>20337</v>
      </c>
    </row>
    <row r="20339" spans="1:5" x14ac:dyDescent="0.25">
      <c r="A20339" t="s">
        <v>20341</v>
      </c>
      <c r="B20339">
        <v>0.5999999841054281</v>
      </c>
      <c r="C20339">
        <v>9.9999997764825821E-3</v>
      </c>
      <c r="D20339" t="s">
        <v>20907</v>
      </c>
      <c r="E20339">
        <v>20338</v>
      </c>
    </row>
    <row r="20340" spans="1:5" x14ac:dyDescent="0.25">
      <c r="A20340" t="s">
        <v>20342</v>
      </c>
      <c r="B20340">
        <v>0.5999999841054281</v>
      </c>
      <c r="C20340">
        <v>-2.9999999329447746E-2</v>
      </c>
      <c r="D20340" t="s">
        <v>20907</v>
      </c>
      <c r="E20340">
        <v>20339</v>
      </c>
    </row>
    <row r="20341" spans="1:5" x14ac:dyDescent="0.25">
      <c r="A20341" t="s">
        <v>20343</v>
      </c>
      <c r="B20341">
        <v>0.5999999841054281</v>
      </c>
      <c r="C20341">
        <v>1.9999999552965164E-2</v>
      </c>
      <c r="D20341" t="s">
        <v>20907</v>
      </c>
      <c r="E20341">
        <v>20340</v>
      </c>
    </row>
    <row r="20342" spans="1:5" x14ac:dyDescent="0.25">
      <c r="A20342" t="s">
        <v>20344</v>
      </c>
      <c r="B20342">
        <v>0.5999999841054281</v>
      </c>
      <c r="C20342">
        <v>-9.9999997764825821E-3</v>
      </c>
      <c r="D20342" t="s">
        <v>20907</v>
      </c>
      <c r="E20342">
        <v>20341</v>
      </c>
    </row>
    <row r="20343" spans="1:5" x14ac:dyDescent="0.25">
      <c r="A20343" t="s">
        <v>20345</v>
      </c>
      <c r="B20343">
        <v>0.5999999841054281</v>
      </c>
      <c r="C20343">
        <v>0</v>
      </c>
      <c r="D20343" t="s">
        <v>20907</v>
      </c>
      <c r="E20343">
        <v>20342</v>
      </c>
    </row>
    <row r="20344" spans="1:5" x14ac:dyDescent="0.25">
      <c r="A20344" t="s">
        <v>20346</v>
      </c>
      <c r="B20344">
        <v>0.5999999841054281</v>
      </c>
      <c r="C20344">
        <v>-9.9999997764825821E-3</v>
      </c>
      <c r="D20344" t="s">
        <v>20907</v>
      </c>
      <c r="E20344">
        <v>20343</v>
      </c>
    </row>
    <row r="20345" spans="1:5" x14ac:dyDescent="0.25">
      <c r="A20345" t="s">
        <v>20347</v>
      </c>
      <c r="B20345">
        <v>0.5999999841054281</v>
      </c>
      <c r="C20345">
        <v>0</v>
      </c>
      <c r="D20345" t="s">
        <v>20907</v>
      </c>
      <c r="E20345">
        <v>20344</v>
      </c>
    </row>
    <row r="20346" spans="1:5" x14ac:dyDescent="0.25">
      <c r="A20346" t="s">
        <v>20348</v>
      </c>
      <c r="B20346">
        <v>0.5999999841054281</v>
      </c>
      <c r="C20346">
        <v>-1.9999999552965164E-2</v>
      </c>
      <c r="D20346" t="s">
        <v>20907</v>
      </c>
      <c r="E20346">
        <v>20345</v>
      </c>
    </row>
    <row r="20347" spans="1:5" x14ac:dyDescent="0.25">
      <c r="A20347" t="s">
        <v>20349</v>
      </c>
      <c r="B20347">
        <v>0.5999999841054281</v>
      </c>
      <c r="C20347">
        <v>0</v>
      </c>
      <c r="D20347" t="s">
        <v>20907</v>
      </c>
      <c r="E20347">
        <v>20346</v>
      </c>
    </row>
    <row r="20348" spans="1:5" x14ac:dyDescent="0.25">
      <c r="A20348" t="s">
        <v>20350</v>
      </c>
      <c r="B20348">
        <v>0.5999999841054281</v>
      </c>
      <c r="C20348">
        <v>-9.9999997764825821E-3</v>
      </c>
      <c r="D20348" t="s">
        <v>20907</v>
      </c>
      <c r="E20348">
        <v>20347</v>
      </c>
    </row>
    <row r="20349" spans="1:5" x14ac:dyDescent="0.25">
      <c r="A20349" t="s">
        <v>20351</v>
      </c>
      <c r="B20349">
        <v>0.5999999841054281</v>
      </c>
      <c r="C20349">
        <v>-1.9999999552965164E-2</v>
      </c>
      <c r="D20349" t="s">
        <v>20907</v>
      </c>
      <c r="E20349">
        <v>20348</v>
      </c>
    </row>
    <row r="20350" spans="1:5" x14ac:dyDescent="0.25">
      <c r="A20350" t="s">
        <v>20352</v>
      </c>
      <c r="B20350">
        <v>0.5999999841054281</v>
      </c>
      <c r="C20350">
        <v>-9.9999997764825821E-3</v>
      </c>
      <c r="D20350" t="s">
        <v>20907</v>
      </c>
      <c r="E20350">
        <v>20349</v>
      </c>
    </row>
    <row r="20351" spans="1:5" x14ac:dyDescent="0.25">
      <c r="A20351" t="s">
        <v>20353</v>
      </c>
      <c r="B20351">
        <v>0.5999999841054281</v>
      </c>
      <c r="C20351">
        <v>0</v>
      </c>
      <c r="D20351" t="s">
        <v>20907</v>
      </c>
      <c r="E20351">
        <v>20350</v>
      </c>
    </row>
    <row r="20352" spans="1:5" x14ac:dyDescent="0.25">
      <c r="A20352" t="s">
        <v>20354</v>
      </c>
      <c r="B20352">
        <v>0.5999999841054281</v>
      </c>
      <c r="C20352">
        <v>-9.9999997764825821E-3</v>
      </c>
      <c r="D20352" t="s">
        <v>20907</v>
      </c>
      <c r="E20352">
        <v>20351</v>
      </c>
    </row>
    <row r="20353" spans="1:5" x14ac:dyDescent="0.25">
      <c r="A20353" t="s">
        <v>20355</v>
      </c>
      <c r="B20353">
        <v>0.5999999841054281</v>
      </c>
      <c r="C20353">
        <v>0</v>
      </c>
      <c r="D20353" t="s">
        <v>20907</v>
      </c>
      <c r="E20353">
        <v>20352</v>
      </c>
    </row>
    <row r="20354" spans="1:5" x14ac:dyDescent="0.25">
      <c r="A20354" t="s">
        <v>20356</v>
      </c>
      <c r="B20354">
        <v>0.5999999841054281</v>
      </c>
      <c r="C20354">
        <v>-1.9999999552965164E-2</v>
      </c>
      <c r="D20354" t="s">
        <v>20907</v>
      </c>
      <c r="E20354">
        <v>20353</v>
      </c>
    </row>
    <row r="20355" spans="1:5" x14ac:dyDescent="0.25">
      <c r="A20355" t="s">
        <v>20357</v>
      </c>
      <c r="B20355">
        <v>0.5999999841054281</v>
      </c>
      <c r="C20355">
        <v>9.9999997764825821E-3</v>
      </c>
      <c r="D20355" t="s">
        <v>20907</v>
      </c>
      <c r="E20355">
        <v>20354</v>
      </c>
    </row>
    <row r="20356" spans="1:5" x14ac:dyDescent="0.25">
      <c r="A20356" t="s">
        <v>20358</v>
      </c>
      <c r="B20356">
        <v>0.5999999841054281</v>
      </c>
      <c r="C20356">
        <v>0</v>
      </c>
      <c r="D20356" t="s">
        <v>20907</v>
      </c>
      <c r="E20356">
        <v>20355</v>
      </c>
    </row>
    <row r="20357" spans="1:5" x14ac:dyDescent="0.25">
      <c r="A20357" t="s">
        <v>20359</v>
      </c>
      <c r="B20357">
        <v>0.5999999841054281</v>
      </c>
      <c r="C20357">
        <v>9.9999997764825821E-3</v>
      </c>
      <c r="D20357" t="s">
        <v>20907</v>
      </c>
      <c r="E20357">
        <v>20356</v>
      </c>
    </row>
    <row r="20358" spans="1:5" x14ac:dyDescent="0.25">
      <c r="A20358" t="s">
        <v>20360</v>
      </c>
      <c r="B20358">
        <v>0.5999999841054281</v>
      </c>
      <c r="C20358">
        <v>-9.9999997764825821E-3</v>
      </c>
      <c r="D20358" t="s">
        <v>20907</v>
      </c>
      <c r="E20358">
        <v>20357</v>
      </c>
    </row>
    <row r="20359" spans="1:5" x14ac:dyDescent="0.25">
      <c r="A20359" t="s">
        <v>20361</v>
      </c>
      <c r="B20359">
        <v>0.5999999841054281</v>
      </c>
      <c r="C20359">
        <v>0</v>
      </c>
      <c r="D20359" t="s">
        <v>20907</v>
      </c>
      <c r="E20359">
        <v>20358</v>
      </c>
    </row>
    <row r="20360" spans="1:5" x14ac:dyDescent="0.25">
      <c r="A20360" t="s">
        <v>20362</v>
      </c>
      <c r="B20360">
        <v>0.5999999841054281</v>
      </c>
      <c r="C20360">
        <v>-9.9999997764825821E-3</v>
      </c>
      <c r="D20360" t="s">
        <v>20907</v>
      </c>
      <c r="E20360">
        <v>20359</v>
      </c>
    </row>
    <row r="20361" spans="1:5" x14ac:dyDescent="0.25">
      <c r="A20361" t="s">
        <v>20363</v>
      </c>
      <c r="B20361">
        <v>0.5999999841054281</v>
      </c>
      <c r="C20361">
        <v>0</v>
      </c>
      <c r="D20361" t="s">
        <v>20907</v>
      </c>
      <c r="E20361">
        <v>20360</v>
      </c>
    </row>
    <row r="20362" spans="1:5" x14ac:dyDescent="0.25">
      <c r="A20362" t="s">
        <v>20364</v>
      </c>
      <c r="B20362">
        <v>0.5999999841054281</v>
      </c>
      <c r="C20362">
        <v>1.9999999552965164E-2</v>
      </c>
      <c r="D20362" t="s">
        <v>20907</v>
      </c>
      <c r="E20362">
        <v>20361</v>
      </c>
    </row>
    <row r="20363" spans="1:5" x14ac:dyDescent="0.25">
      <c r="A20363" t="s">
        <v>20365</v>
      </c>
      <c r="B20363">
        <v>0.5999999841054281</v>
      </c>
      <c r="C20363">
        <v>-9.9999997764825821E-3</v>
      </c>
      <c r="D20363" t="s">
        <v>20907</v>
      </c>
      <c r="E20363">
        <v>20362</v>
      </c>
    </row>
    <row r="20364" spans="1:5" x14ac:dyDescent="0.25">
      <c r="A20364" t="s">
        <v>20366</v>
      </c>
      <c r="B20364">
        <v>0.5999999841054281</v>
      </c>
      <c r="C20364">
        <v>-1.9999999552965164E-2</v>
      </c>
      <c r="D20364" t="s">
        <v>20907</v>
      </c>
      <c r="E20364">
        <v>20363</v>
      </c>
    </row>
    <row r="20365" spans="1:5" x14ac:dyDescent="0.25">
      <c r="A20365" t="s">
        <v>20367</v>
      </c>
      <c r="B20365">
        <v>0.5999999841054281</v>
      </c>
      <c r="C20365">
        <v>-5.000000074505806E-2</v>
      </c>
      <c r="D20365" t="s">
        <v>20907</v>
      </c>
      <c r="E20365">
        <v>20364</v>
      </c>
    </row>
    <row r="20366" spans="1:5" x14ac:dyDescent="0.25">
      <c r="A20366" t="s">
        <v>20368</v>
      </c>
      <c r="B20366">
        <v>0.5999999841054281</v>
      </c>
      <c r="C20366">
        <v>-9.9999997764825821E-3</v>
      </c>
      <c r="D20366" t="s">
        <v>20907</v>
      </c>
      <c r="E20366">
        <v>20365</v>
      </c>
    </row>
    <row r="20367" spans="1:5" x14ac:dyDescent="0.25">
      <c r="A20367" t="s">
        <v>20369</v>
      </c>
      <c r="B20367">
        <v>0.5999999841054281</v>
      </c>
      <c r="C20367">
        <v>-3.9999999105930328E-2</v>
      </c>
      <c r="D20367" t="s">
        <v>20907</v>
      </c>
      <c r="E20367">
        <v>20366</v>
      </c>
    </row>
    <row r="20368" spans="1:5" x14ac:dyDescent="0.25">
      <c r="A20368" t="s">
        <v>20370</v>
      </c>
      <c r="B20368">
        <v>0.5999999841054281</v>
      </c>
      <c r="C20368">
        <v>-9.9999997764825821E-3</v>
      </c>
      <c r="D20368" t="s">
        <v>20907</v>
      </c>
      <c r="E20368">
        <v>20367</v>
      </c>
    </row>
    <row r="20369" spans="1:5" x14ac:dyDescent="0.25">
      <c r="A20369" t="s">
        <v>20371</v>
      </c>
      <c r="B20369">
        <v>0.5999999841054281</v>
      </c>
      <c r="C20369">
        <v>-2.9999999329447746E-2</v>
      </c>
      <c r="D20369" t="s">
        <v>20907</v>
      </c>
      <c r="E20369">
        <v>20368</v>
      </c>
    </row>
    <row r="20370" spans="1:5" x14ac:dyDescent="0.25">
      <c r="A20370" t="s">
        <v>20372</v>
      </c>
      <c r="B20370">
        <v>0.5999999841054281</v>
      </c>
      <c r="C20370">
        <v>-1.9999999552965164E-2</v>
      </c>
      <c r="D20370" t="s">
        <v>20907</v>
      </c>
      <c r="E20370">
        <v>20369</v>
      </c>
    </row>
    <row r="20371" spans="1:5" x14ac:dyDescent="0.25">
      <c r="A20371" t="s">
        <v>20373</v>
      </c>
      <c r="B20371">
        <v>0.5999999841054281</v>
      </c>
      <c r="C20371">
        <v>0</v>
      </c>
      <c r="D20371" t="s">
        <v>20907</v>
      </c>
      <c r="E20371">
        <v>20370</v>
      </c>
    </row>
    <row r="20372" spans="1:5" x14ac:dyDescent="0.25">
      <c r="A20372" t="s">
        <v>20374</v>
      </c>
      <c r="B20372">
        <v>0.5999999841054281</v>
      </c>
      <c r="C20372">
        <v>-9.9999997764825821E-3</v>
      </c>
      <c r="D20372" t="s">
        <v>20907</v>
      </c>
      <c r="E20372">
        <v>20371</v>
      </c>
    </row>
    <row r="20373" spans="1:5" x14ac:dyDescent="0.25">
      <c r="A20373" t="s">
        <v>20375</v>
      </c>
      <c r="B20373">
        <v>0.5999999841054281</v>
      </c>
      <c r="C20373">
        <v>9.9999997764825821E-3</v>
      </c>
      <c r="D20373" t="s">
        <v>20907</v>
      </c>
      <c r="E20373">
        <v>20372</v>
      </c>
    </row>
    <row r="20374" spans="1:5" x14ac:dyDescent="0.25">
      <c r="A20374" t="s">
        <v>20376</v>
      </c>
      <c r="B20374">
        <v>0.5999999841054281</v>
      </c>
      <c r="C20374">
        <v>-9.9999997764825821E-3</v>
      </c>
      <c r="D20374" t="s">
        <v>20907</v>
      </c>
      <c r="E20374">
        <v>20373</v>
      </c>
    </row>
    <row r="20375" spans="1:5" x14ac:dyDescent="0.25">
      <c r="A20375" t="s">
        <v>20377</v>
      </c>
      <c r="B20375">
        <v>0.5999999841054281</v>
      </c>
      <c r="C20375">
        <v>-1.9999999552965164E-2</v>
      </c>
      <c r="D20375" t="s">
        <v>20907</v>
      </c>
      <c r="E20375">
        <v>20374</v>
      </c>
    </row>
    <row r="20376" spans="1:5" x14ac:dyDescent="0.25">
      <c r="A20376" t="s">
        <v>20378</v>
      </c>
      <c r="B20376">
        <v>0.5999999841054281</v>
      </c>
      <c r="C20376">
        <v>-9.9999997764825821E-3</v>
      </c>
      <c r="D20376" t="s">
        <v>20907</v>
      </c>
      <c r="E20376">
        <v>20375</v>
      </c>
    </row>
    <row r="20377" spans="1:5" x14ac:dyDescent="0.25">
      <c r="A20377" t="s">
        <v>20379</v>
      </c>
      <c r="B20377">
        <v>0.5999999841054281</v>
      </c>
      <c r="C20377">
        <v>9.9999997764825821E-3</v>
      </c>
      <c r="D20377" t="s">
        <v>20907</v>
      </c>
      <c r="E20377">
        <v>20376</v>
      </c>
    </row>
    <row r="20378" spans="1:5" x14ac:dyDescent="0.25">
      <c r="A20378" t="s">
        <v>20380</v>
      </c>
      <c r="B20378">
        <v>0.5999999841054281</v>
      </c>
      <c r="C20378">
        <v>-9.9999997764825821E-3</v>
      </c>
      <c r="D20378" t="s">
        <v>20907</v>
      </c>
      <c r="E20378">
        <v>20377</v>
      </c>
    </row>
    <row r="20379" spans="1:5" x14ac:dyDescent="0.25">
      <c r="A20379" t="s">
        <v>20381</v>
      </c>
      <c r="B20379">
        <v>0.5999999841054281</v>
      </c>
      <c r="C20379">
        <v>-1.9999999552965164E-2</v>
      </c>
      <c r="D20379" t="s">
        <v>20907</v>
      </c>
      <c r="E20379">
        <v>20378</v>
      </c>
    </row>
    <row r="20380" spans="1:5" x14ac:dyDescent="0.25">
      <c r="A20380" t="s">
        <v>20382</v>
      </c>
      <c r="B20380">
        <v>0.5999999841054281</v>
      </c>
      <c r="C20380">
        <v>-9.9999997764825821E-3</v>
      </c>
      <c r="D20380" t="s">
        <v>20907</v>
      </c>
      <c r="E20380">
        <v>20379</v>
      </c>
    </row>
    <row r="20381" spans="1:5" x14ac:dyDescent="0.25">
      <c r="A20381" t="s">
        <v>20383</v>
      </c>
      <c r="B20381">
        <v>0.5999999841054281</v>
      </c>
      <c r="C20381">
        <v>9.9999997764825821E-3</v>
      </c>
      <c r="D20381" t="s">
        <v>20907</v>
      </c>
      <c r="E20381">
        <v>20380</v>
      </c>
    </row>
    <row r="20382" spans="1:5" x14ac:dyDescent="0.25">
      <c r="A20382" t="s">
        <v>20384</v>
      </c>
      <c r="B20382">
        <v>0.5999999841054281</v>
      </c>
      <c r="C20382">
        <v>-1.9999999552965164E-2</v>
      </c>
      <c r="D20382" t="s">
        <v>20907</v>
      </c>
      <c r="E20382">
        <v>20381</v>
      </c>
    </row>
    <row r="20383" spans="1:5" x14ac:dyDescent="0.25">
      <c r="A20383" t="s">
        <v>20385</v>
      </c>
      <c r="B20383">
        <v>0.5999999841054281</v>
      </c>
      <c r="C20383">
        <v>0</v>
      </c>
      <c r="D20383" t="s">
        <v>20907</v>
      </c>
      <c r="E20383">
        <v>20382</v>
      </c>
    </row>
    <row r="20384" spans="1:5" x14ac:dyDescent="0.25">
      <c r="A20384" t="s">
        <v>20386</v>
      </c>
      <c r="B20384">
        <v>0.5999999841054281</v>
      </c>
      <c r="C20384">
        <v>9.9999997764825821E-3</v>
      </c>
      <c r="D20384" t="s">
        <v>20907</v>
      </c>
      <c r="E20384">
        <v>20383</v>
      </c>
    </row>
    <row r="20385" spans="1:5" x14ac:dyDescent="0.25">
      <c r="A20385" t="s">
        <v>20387</v>
      </c>
      <c r="B20385">
        <v>0.5999999841054281</v>
      </c>
      <c r="C20385">
        <v>0</v>
      </c>
      <c r="D20385" t="s">
        <v>20907</v>
      </c>
      <c r="E20385">
        <v>20384</v>
      </c>
    </row>
    <row r="20386" spans="1:5" x14ac:dyDescent="0.25">
      <c r="A20386" t="s">
        <v>20388</v>
      </c>
      <c r="B20386">
        <v>0.5999999841054281</v>
      </c>
      <c r="C20386">
        <v>-2.9999999329447746E-2</v>
      </c>
      <c r="D20386" t="s">
        <v>20907</v>
      </c>
      <c r="E20386">
        <v>20385</v>
      </c>
    </row>
    <row r="20387" spans="1:5" x14ac:dyDescent="0.25">
      <c r="A20387" t="s">
        <v>20389</v>
      </c>
      <c r="B20387">
        <v>0.5999999841054281</v>
      </c>
      <c r="C20387">
        <v>0</v>
      </c>
      <c r="D20387" t="s">
        <v>20907</v>
      </c>
      <c r="E20387">
        <v>20386</v>
      </c>
    </row>
    <row r="20388" spans="1:5" x14ac:dyDescent="0.25">
      <c r="A20388" t="s">
        <v>20390</v>
      </c>
      <c r="B20388">
        <v>0.5999999841054281</v>
      </c>
      <c r="C20388">
        <v>9.9999997764825821E-3</v>
      </c>
      <c r="D20388" t="s">
        <v>20907</v>
      </c>
      <c r="E20388">
        <v>20387</v>
      </c>
    </row>
    <row r="20389" spans="1:5" x14ac:dyDescent="0.25">
      <c r="A20389" t="s">
        <v>20391</v>
      </c>
      <c r="B20389">
        <v>0.5999999841054281</v>
      </c>
      <c r="C20389">
        <v>-1.9999999552965164E-2</v>
      </c>
      <c r="D20389" t="s">
        <v>20907</v>
      </c>
      <c r="E20389">
        <v>20388</v>
      </c>
    </row>
    <row r="20390" spans="1:5" x14ac:dyDescent="0.25">
      <c r="A20390" t="s">
        <v>20392</v>
      </c>
      <c r="B20390">
        <v>0.5999999841054281</v>
      </c>
      <c r="C20390">
        <v>0</v>
      </c>
      <c r="D20390" t="s">
        <v>20907</v>
      </c>
      <c r="E20390">
        <v>20389</v>
      </c>
    </row>
    <row r="20391" spans="1:5" x14ac:dyDescent="0.25">
      <c r="A20391" t="s">
        <v>20393</v>
      </c>
      <c r="B20391">
        <v>0.5999999841054281</v>
      </c>
      <c r="C20391">
        <v>-9.9999997764825821E-3</v>
      </c>
      <c r="D20391" t="s">
        <v>20907</v>
      </c>
      <c r="E20391">
        <v>20390</v>
      </c>
    </row>
    <row r="20392" spans="1:5" x14ac:dyDescent="0.25">
      <c r="A20392" t="s">
        <v>20394</v>
      </c>
      <c r="B20392">
        <v>0.5999999841054281</v>
      </c>
      <c r="C20392">
        <v>0</v>
      </c>
      <c r="D20392" t="s">
        <v>20907</v>
      </c>
      <c r="E20392">
        <v>20391</v>
      </c>
    </row>
    <row r="20393" spans="1:5" x14ac:dyDescent="0.25">
      <c r="A20393" t="s">
        <v>20395</v>
      </c>
      <c r="B20393">
        <v>0.5999999841054281</v>
      </c>
      <c r="C20393">
        <v>-9.9999997764825821E-3</v>
      </c>
      <c r="D20393" t="s">
        <v>20907</v>
      </c>
      <c r="E20393">
        <v>20392</v>
      </c>
    </row>
    <row r="20394" spans="1:5" x14ac:dyDescent="0.25">
      <c r="A20394" t="s">
        <v>20396</v>
      </c>
      <c r="B20394">
        <v>0.5999999841054281</v>
      </c>
      <c r="C20394">
        <v>-2.9999999329447746E-2</v>
      </c>
      <c r="D20394" t="s">
        <v>20907</v>
      </c>
      <c r="E20394">
        <v>20393</v>
      </c>
    </row>
    <row r="20395" spans="1:5" x14ac:dyDescent="0.25">
      <c r="A20395" t="s">
        <v>20397</v>
      </c>
      <c r="B20395">
        <v>0.5999999841054281</v>
      </c>
      <c r="C20395">
        <v>-9.9999997764825821E-3</v>
      </c>
      <c r="D20395" t="s">
        <v>20907</v>
      </c>
      <c r="E20395">
        <v>20394</v>
      </c>
    </row>
    <row r="20396" spans="1:5" x14ac:dyDescent="0.25">
      <c r="A20396" t="s">
        <v>20398</v>
      </c>
      <c r="B20396">
        <v>0.5999999841054281</v>
      </c>
      <c r="C20396">
        <v>-1.9999999552965164E-2</v>
      </c>
      <c r="D20396" t="s">
        <v>20907</v>
      </c>
      <c r="E20396">
        <v>20395</v>
      </c>
    </row>
    <row r="20397" spans="1:5" x14ac:dyDescent="0.25">
      <c r="A20397" t="s">
        <v>20399</v>
      </c>
      <c r="B20397">
        <v>0.5999999841054281</v>
      </c>
      <c r="C20397">
        <v>0</v>
      </c>
      <c r="D20397" t="s">
        <v>20907</v>
      </c>
      <c r="E20397">
        <v>20396</v>
      </c>
    </row>
    <row r="20398" spans="1:5" x14ac:dyDescent="0.25">
      <c r="A20398" t="s">
        <v>20400</v>
      </c>
      <c r="B20398">
        <v>0.5999999841054281</v>
      </c>
      <c r="C20398">
        <v>-3.9999999105930328E-2</v>
      </c>
      <c r="D20398" t="s">
        <v>20907</v>
      </c>
      <c r="E20398">
        <v>20397</v>
      </c>
    </row>
    <row r="20399" spans="1:5" x14ac:dyDescent="0.25">
      <c r="A20399" t="s">
        <v>20401</v>
      </c>
      <c r="B20399">
        <v>0.5999999841054281</v>
      </c>
      <c r="C20399">
        <v>-9.9999997764825821E-3</v>
      </c>
      <c r="D20399" t="s">
        <v>20907</v>
      </c>
      <c r="E20399">
        <v>20398</v>
      </c>
    </row>
    <row r="20400" spans="1:5" x14ac:dyDescent="0.25">
      <c r="A20400" t="s">
        <v>20402</v>
      </c>
      <c r="B20400">
        <v>0.5999999841054281</v>
      </c>
      <c r="C20400">
        <v>0</v>
      </c>
      <c r="D20400" t="s">
        <v>20907</v>
      </c>
      <c r="E20400">
        <v>20399</v>
      </c>
    </row>
    <row r="20401" spans="1:5" x14ac:dyDescent="0.25">
      <c r="A20401" t="s">
        <v>20403</v>
      </c>
      <c r="B20401">
        <v>0.5999999841054281</v>
      </c>
      <c r="C20401">
        <v>-9.9999997764825821E-3</v>
      </c>
      <c r="D20401" t="s">
        <v>20907</v>
      </c>
      <c r="E20401">
        <v>20400</v>
      </c>
    </row>
    <row r="20402" spans="1:5" x14ac:dyDescent="0.25">
      <c r="A20402" t="s">
        <v>20404</v>
      </c>
      <c r="B20402">
        <v>0.5999999841054281</v>
      </c>
      <c r="C20402">
        <v>9.9999997764825821E-3</v>
      </c>
      <c r="D20402" t="s">
        <v>20907</v>
      </c>
      <c r="E20402">
        <v>20401</v>
      </c>
    </row>
    <row r="20403" spans="1:5" x14ac:dyDescent="0.25">
      <c r="A20403" t="s">
        <v>20405</v>
      </c>
      <c r="B20403">
        <v>0.5999999841054281</v>
      </c>
      <c r="C20403">
        <v>0</v>
      </c>
      <c r="D20403" t="s">
        <v>20907</v>
      </c>
      <c r="E20403">
        <v>20402</v>
      </c>
    </row>
    <row r="20404" spans="1:5" x14ac:dyDescent="0.25">
      <c r="A20404" t="s">
        <v>20406</v>
      </c>
      <c r="B20404">
        <v>0.5999999841054281</v>
      </c>
      <c r="C20404">
        <v>-1.9999999552965164E-2</v>
      </c>
      <c r="D20404" t="s">
        <v>20907</v>
      </c>
      <c r="E20404">
        <v>20403</v>
      </c>
    </row>
    <row r="20405" spans="1:5" x14ac:dyDescent="0.25">
      <c r="A20405" t="s">
        <v>20407</v>
      </c>
      <c r="B20405">
        <v>0.5999999841054281</v>
      </c>
      <c r="C20405">
        <v>-9.9999997764825821E-3</v>
      </c>
      <c r="D20405" t="s">
        <v>20907</v>
      </c>
      <c r="E20405">
        <v>20404</v>
      </c>
    </row>
    <row r="20406" spans="1:5" x14ac:dyDescent="0.25">
      <c r="A20406" t="s">
        <v>20408</v>
      </c>
      <c r="B20406">
        <v>0.5999999841054281</v>
      </c>
      <c r="C20406">
        <v>0</v>
      </c>
      <c r="D20406" t="s">
        <v>20907</v>
      </c>
      <c r="E20406">
        <v>20405</v>
      </c>
    </row>
    <row r="20407" spans="1:5" x14ac:dyDescent="0.25">
      <c r="A20407" t="s">
        <v>20409</v>
      </c>
      <c r="B20407">
        <v>0.5999999841054281</v>
      </c>
      <c r="C20407">
        <v>9.9999997764825821E-3</v>
      </c>
      <c r="D20407" t="s">
        <v>20907</v>
      </c>
      <c r="E20407">
        <v>20406</v>
      </c>
    </row>
    <row r="20408" spans="1:5" x14ac:dyDescent="0.25">
      <c r="A20408" t="s">
        <v>20410</v>
      </c>
      <c r="B20408">
        <v>0.5999999841054281</v>
      </c>
      <c r="C20408">
        <v>0</v>
      </c>
      <c r="D20408" t="s">
        <v>20907</v>
      </c>
      <c r="E20408">
        <v>20407</v>
      </c>
    </row>
    <row r="20409" spans="1:5" x14ac:dyDescent="0.25">
      <c r="A20409" t="s">
        <v>20411</v>
      </c>
      <c r="B20409">
        <v>0.5999999841054281</v>
      </c>
      <c r="C20409">
        <v>-2.9999999329447746E-2</v>
      </c>
      <c r="D20409" t="s">
        <v>20907</v>
      </c>
      <c r="E20409">
        <v>20408</v>
      </c>
    </row>
    <row r="20410" spans="1:5" x14ac:dyDescent="0.25">
      <c r="A20410" t="s">
        <v>20412</v>
      </c>
      <c r="B20410">
        <v>0.5999999841054281</v>
      </c>
      <c r="C20410">
        <v>0</v>
      </c>
      <c r="D20410" t="s">
        <v>20907</v>
      </c>
      <c r="E20410">
        <v>20409</v>
      </c>
    </row>
    <row r="20411" spans="1:5" x14ac:dyDescent="0.25">
      <c r="A20411" t="s">
        <v>20413</v>
      </c>
      <c r="B20411">
        <v>0.5999999841054281</v>
      </c>
      <c r="C20411">
        <v>-2.9999999329447746E-2</v>
      </c>
      <c r="D20411" t="s">
        <v>20907</v>
      </c>
      <c r="E20411">
        <v>20410</v>
      </c>
    </row>
    <row r="20412" spans="1:5" x14ac:dyDescent="0.25">
      <c r="A20412" t="s">
        <v>20414</v>
      </c>
      <c r="B20412">
        <v>0.5999999841054281</v>
      </c>
      <c r="C20412">
        <v>-9.9999997764825821E-3</v>
      </c>
      <c r="D20412" t="s">
        <v>20907</v>
      </c>
      <c r="E20412">
        <v>20411</v>
      </c>
    </row>
    <row r="20413" spans="1:5" x14ac:dyDescent="0.25">
      <c r="A20413" t="s">
        <v>20415</v>
      </c>
      <c r="B20413">
        <v>0.5999999841054281</v>
      </c>
      <c r="C20413">
        <v>-2.9999999329447746E-2</v>
      </c>
      <c r="D20413" t="s">
        <v>20907</v>
      </c>
      <c r="E20413">
        <v>20412</v>
      </c>
    </row>
    <row r="20414" spans="1:5" x14ac:dyDescent="0.25">
      <c r="A20414" t="s">
        <v>20416</v>
      </c>
      <c r="B20414">
        <v>0.5999999841054281</v>
      </c>
      <c r="C20414">
        <v>0</v>
      </c>
      <c r="D20414" t="s">
        <v>20907</v>
      </c>
      <c r="E20414">
        <v>20413</v>
      </c>
    </row>
    <row r="20415" spans="1:5" x14ac:dyDescent="0.25">
      <c r="A20415" t="s">
        <v>20417</v>
      </c>
      <c r="B20415">
        <v>0.5999999841054281</v>
      </c>
      <c r="C20415">
        <v>-9.9999997764825821E-3</v>
      </c>
      <c r="D20415" t="s">
        <v>20907</v>
      </c>
      <c r="E20415">
        <v>20414</v>
      </c>
    </row>
    <row r="20416" spans="1:5" x14ac:dyDescent="0.25">
      <c r="A20416" t="s">
        <v>20418</v>
      </c>
      <c r="B20416">
        <v>0.5999999841054281</v>
      </c>
      <c r="C20416">
        <v>9.9999997764825821E-3</v>
      </c>
      <c r="D20416" t="s">
        <v>20907</v>
      </c>
      <c r="E20416">
        <v>20415</v>
      </c>
    </row>
    <row r="20417" spans="1:5" x14ac:dyDescent="0.25">
      <c r="A20417" t="s">
        <v>20419</v>
      </c>
      <c r="B20417">
        <v>0.5999999841054281</v>
      </c>
      <c r="C20417">
        <v>0</v>
      </c>
      <c r="D20417" t="s">
        <v>20907</v>
      </c>
      <c r="E20417">
        <v>20416</v>
      </c>
    </row>
    <row r="20418" spans="1:5" x14ac:dyDescent="0.25">
      <c r="A20418" t="s">
        <v>20420</v>
      </c>
      <c r="B20418">
        <v>0.5999999841054281</v>
      </c>
      <c r="C20418">
        <v>-9.9999997764825821E-3</v>
      </c>
      <c r="D20418" t="s">
        <v>20907</v>
      </c>
      <c r="E20418">
        <v>20417</v>
      </c>
    </row>
    <row r="20419" spans="1:5" x14ac:dyDescent="0.25">
      <c r="A20419" t="s">
        <v>20421</v>
      </c>
      <c r="B20419">
        <v>0.5999999841054281</v>
      </c>
      <c r="C20419">
        <v>-1.9999999552965164E-2</v>
      </c>
      <c r="D20419" t="s">
        <v>20907</v>
      </c>
      <c r="E20419">
        <v>20418</v>
      </c>
    </row>
    <row r="20420" spans="1:5" x14ac:dyDescent="0.25">
      <c r="A20420" t="s">
        <v>20422</v>
      </c>
      <c r="B20420">
        <v>-2.7937501072883606</v>
      </c>
      <c r="C20420">
        <v>-9.9999997764825821E-3</v>
      </c>
      <c r="D20420" t="s">
        <v>20907</v>
      </c>
      <c r="E20420">
        <v>20419</v>
      </c>
    </row>
    <row r="20421" spans="1:5" x14ac:dyDescent="0.25">
      <c r="A20421" t="s">
        <v>20423</v>
      </c>
      <c r="B20421">
        <v>-8.6250002384185791</v>
      </c>
      <c r="C20421">
        <v>1.9999999552965164E-2</v>
      </c>
      <c r="D20421" t="s">
        <v>20907</v>
      </c>
      <c r="E20421">
        <v>20420</v>
      </c>
    </row>
    <row r="20422" spans="1:5" x14ac:dyDescent="0.25">
      <c r="A20422" t="s">
        <v>20424</v>
      </c>
      <c r="B20422">
        <v>-11.500000317891438</v>
      </c>
      <c r="C20422">
        <v>9.9999997764825821E-3</v>
      </c>
      <c r="D20422" t="s">
        <v>20907</v>
      </c>
      <c r="E20422">
        <v>20421</v>
      </c>
    </row>
    <row r="20423" spans="1:5" x14ac:dyDescent="0.25">
      <c r="A20423" t="s">
        <v>20425</v>
      </c>
      <c r="B20423">
        <v>-11.500000317891438</v>
      </c>
      <c r="C20423">
        <v>-9.9999997764825821E-3</v>
      </c>
      <c r="D20423" t="s">
        <v>20907</v>
      </c>
      <c r="E20423">
        <v>20422</v>
      </c>
    </row>
    <row r="20424" spans="1:5" x14ac:dyDescent="0.25">
      <c r="A20424" t="s">
        <v>20426</v>
      </c>
      <c r="B20424">
        <v>-11.500000317891438</v>
      </c>
      <c r="C20424">
        <v>9.9999997764825821E-3</v>
      </c>
      <c r="D20424" t="s">
        <v>20907</v>
      </c>
      <c r="E20424">
        <v>20423</v>
      </c>
    </row>
    <row r="20425" spans="1:5" x14ac:dyDescent="0.25">
      <c r="A20425" t="s">
        <v>20427</v>
      </c>
      <c r="B20425">
        <v>-11.500000317891438</v>
      </c>
      <c r="C20425">
        <v>0</v>
      </c>
      <c r="D20425" t="s">
        <v>20907</v>
      </c>
      <c r="E20425">
        <v>20424</v>
      </c>
    </row>
    <row r="20426" spans="1:5" x14ac:dyDescent="0.25">
      <c r="A20426" t="s">
        <v>20428</v>
      </c>
      <c r="B20426">
        <v>-11.500000317891438</v>
      </c>
      <c r="C20426">
        <v>-9.9999997764825821E-3</v>
      </c>
      <c r="D20426" t="s">
        <v>20907</v>
      </c>
      <c r="E20426">
        <v>20425</v>
      </c>
    </row>
    <row r="20427" spans="1:5" x14ac:dyDescent="0.25">
      <c r="A20427" t="s">
        <v>20429</v>
      </c>
      <c r="B20427">
        <v>-11.500000317891438</v>
      </c>
      <c r="C20427">
        <v>-1.9999999552965164E-2</v>
      </c>
      <c r="D20427" t="s">
        <v>20907</v>
      </c>
      <c r="E20427">
        <v>20426</v>
      </c>
    </row>
    <row r="20428" spans="1:5" x14ac:dyDescent="0.25">
      <c r="A20428" t="s">
        <v>20430</v>
      </c>
      <c r="B20428">
        <v>-11.500000317891438</v>
      </c>
      <c r="C20428">
        <v>0</v>
      </c>
      <c r="D20428" t="s">
        <v>20907</v>
      </c>
      <c r="E20428">
        <v>20427</v>
      </c>
    </row>
    <row r="20429" spans="1:5" x14ac:dyDescent="0.25">
      <c r="A20429" t="s">
        <v>20431</v>
      </c>
      <c r="B20429">
        <v>-11.500000317891438</v>
      </c>
      <c r="C20429">
        <v>-1.9999999552965164E-2</v>
      </c>
      <c r="D20429" t="s">
        <v>20907</v>
      </c>
      <c r="E20429">
        <v>20428</v>
      </c>
    </row>
    <row r="20430" spans="1:5" x14ac:dyDescent="0.25">
      <c r="A20430" t="s">
        <v>20432</v>
      </c>
      <c r="B20430">
        <v>-11.500000317891438</v>
      </c>
      <c r="C20430">
        <v>9.9999997764825821E-3</v>
      </c>
      <c r="D20430" t="s">
        <v>20907</v>
      </c>
      <c r="E20430">
        <v>20429</v>
      </c>
    </row>
    <row r="20431" spans="1:5" x14ac:dyDescent="0.25">
      <c r="A20431" t="s">
        <v>20433</v>
      </c>
      <c r="B20431">
        <v>-11.500000317891438</v>
      </c>
      <c r="C20431">
        <v>-9.9999997764825821E-3</v>
      </c>
      <c r="D20431" t="s">
        <v>20907</v>
      </c>
      <c r="E20431">
        <v>20430</v>
      </c>
    </row>
    <row r="20432" spans="1:5" x14ac:dyDescent="0.25">
      <c r="A20432" t="s">
        <v>20434</v>
      </c>
      <c r="B20432">
        <v>-11.500000317891438</v>
      </c>
      <c r="C20432">
        <v>0</v>
      </c>
      <c r="D20432" t="s">
        <v>20907</v>
      </c>
      <c r="E20432">
        <v>20431</v>
      </c>
    </row>
    <row r="20433" spans="1:5" x14ac:dyDescent="0.25">
      <c r="A20433" t="s">
        <v>20435</v>
      </c>
      <c r="B20433">
        <v>-11.500000317891438</v>
      </c>
      <c r="C20433">
        <v>9.9999997764825821E-3</v>
      </c>
      <c r="D20433" t="s">
        <v>20907</v>
      </c>
      <c r="E20433">
        <v>20432</v>
      </c>
    </row>
    <row r="20434" spans="1:5" x14ac:dyDescent="0.25">
      <c r="A20434" t="s">
        <v>20436</v>
      </c>
      <c r="B20434">
        <v>-11.500000317891438</v>
      </c>
      <c r="C20434">
        <v>-9.9999997764825821E-3</v>
      </c>
      <c r="D20434" t="s">
        <v>20907</v>
      </c>
      <c r="E20434">
        <v>20433</v>
      </c>
    </row>
    <row r="20435" spans="1:5" x14ac:dyDescent="0.25">
      <c r="A20435" t="s">
        <v>20437</v>
      </c>
      <c r="B20435">
        <v>-11.500000317891438</v>
      </c>
      <c r="C20435">
        <v>0</v>
      </c>
      <c r="D20435" t="s">
        <v>20907</v>
      </c>
      <c r="E20435">
        <v>20434</v>
      </c>
    </row>
    <row r="20436" spans="1:5" x14ac:dyDescent="0.25">
      <c r="A20436" t="s">
        <v>20438</v>
      </c>
      <c r="B20436">
        <v>-11.500000317891438</v>
      </c>
      <c r="C20436">
        <v>-9.9999997764825821E-3</v>
      </c>
      <c r="D20436" t="s">
        <v>20907</v>
      </c>
      <c r="E20436">
        <v>20435</v>
      </c>
    </row>
    <row r="20437" spans="1:5" x14ac:dyDescent="0.25">
      <c r="A20437" t="s">
        <v>20439</v>
      </c>
      <c r="B20437">
        <v>-11.500000317891438</v>
      </c>
      <c r="C20437">
        <v>-2.9999999329447746E-2</v>
      </c>
      <c r="D20437" t="s">
        <v>20907</v>
      </c>
      <c r="E20437">
        <v>20436</v>
      </c>
    </row>
    <row r="20438" spans="1:5" x14ac:dyDescent="0.25">
      <c r="A20438" t="s">
        <v>20440</v>
      </c>
      <c r="B20438">
        <v>-11.500000317891438</v>
      </c>
      <c r="C20438">
        <v>-1.9999999552965164E-2</v>
      </c>
      <c r="D20438" t="s">
        <v>20907</v>
      </c>
      <c r="E20438">
        <v>20437</v>
      </c>
    </row>
    <row r="20439" spans="1:5" x14ac:dyDescent="0.25">
      <c r="A20439" t="s">
        <v>20441</v>
      </c>
      <c r="B20439">
        <v>-11.500000317891438</v>
      </c>
      <c r="C20439">
        <v>0</v>
      </c>
      <c r="D20439" t="s">
        <v>20907</v>
      </c>
      <c r="E20439">
        <v>20438</v>
      </c>
    </row>
    <row r="20440" spans="1:5" x14ac:dyDescent="0.25">
      <c r="A20440" t="s">
        <v>20442</v>
      </c>
      <c r="B20440">
        <v>-11.500000317891438</v>
      </c>
      <c r="C20440">
        <v>9.9999997764825821E-3</v>
      </c>
      <c r="D20440" t="s">
        <v>20907</v>
      </c>
      <c r="E20440">
        <v>20439</v>
      </c>
    </row>
    <row r="20441" spans="1:5" x14ac:dyDescent="0.25">
      <c r="A20441" t="s">
        <v>20443</v>
      </c>
      <c r="B20441">
        <v>-11.500000317891438</v>
      </c>
      <c r="C20441">
        <v>-9.9999997764825821E-3</v>
      </c>
      <c r="D20441" t="s">
        <v>20907</v>
      </c>
      <c r="E20441">
        <v>20440</v>
      </c>
    </row>
    <row r="20442" spans="1:5" x14ac:dyDescent="0.25">
      <c r="A20442" t="s">
        <v>20444</v>
      </c>
      <c r="B20442">
        <v>-11.500000317891438</v>
      </c>
      <c r="C20442">
        <v>-3.9999999105930328E-2</v>
      </c>
      <c r="D20442" t="s">
        <v>20907</v>
      </c>
      <c r="E20442">
        <v>20441</v>
      </c>
    </row>
    <row r="20443" spans="1:5" x14ac:dyDescent="0.25">
      <c r="A20443" t="s">
        <v>20445</v>
      </c>
      <c r="B20443">
        <v>-11.500000317891438</v>
      </c>
      <c r="C20443">
        <v>0</v>
      </c>
      <c r="D20443" t="s">
        <v>20907</v>
      </c>
      <c r="E20443">
        <v>20442</v>
      </c>
    </row>
    <row r="20444" spans="1:5" x14ac:dyDescent="0.25">
      <c r="A20444" t="s">
        <v>20446</v>
      </c>
      <c r="B20444">
        <v>-11.500000317891438</v>
      </c>
      <c r="C20444">
        <v>9.9999997764825821E-3</v>
      </c>
      <c r="D20444" t="s">
        <v>20907</v>
      </c>
      <c r="E20444">
        <v>20443</v>
      </c>
    </row>
    <row r="20445" spans="1:5" x14ac:dyDescent="0.25">
      <c r="A20445" t="s">
        <v>20447</v>
      </c>
      <c r="B20445">
        <v>-11.500000317891438</v>
      </c>
      <c r="C20445">
        <v>0</v>
      </c>
      <c r="D20445" t="s">
        <v>20907</v>
      </c>
      <c r="E20445">
        <v>20444</v>
      </c>
    </row>
    <row r="20446" spans="1:5" x14ac:dyDescent="0.25">
      <c r="A20446" t="s">
        <v>20448</v>
      </c>
      <c r="B20446">
        <v>-11.500000317891438</v>
      </c>
      <c r="C20446">
        <v>-9.9999997764825821E-3</v>
      </c>
      <c r="D20446" t="s">
        <v>20907</v>
      </c>
      <c r="E20446">
        <v>20445</v>
      </c>
    </row>
    <row r="20447" spans="1:5" x14ac:dyDescent="0.25">
      <c r="A20447" t="s">
        <v>20449</v>
      </c>
      <c r="B20447">
        <v>-11.500000317891438</v>
      </c>
      <c r="C20447">
        <v>-3.9999999105930328E-2</v>
      </c>
      <c r="D20447" t="s">
        <v>20907</v>
      </c>
      <c r="E20447">
        <v>20446</v>
      </c>
    </row>
    <row r="20448" spans="1:5" x14ac:dyDescent="0.25">
      <c r="A20448" t="s">
        <v>20450</v>
      </c>
      <c r="B20448">
        <v>-11.500000317891438</v>
      </c>
      <c r="C20448">
        <v>-9.9999997764825821E-3</v>
      </c>
      <c r="D20448" t="s">
        <v>20907</v>
      </c>
      <c r="E20448">
        <v>20447</v>
      </c>
    </row>
    <row r="20449" spans="1:5" x14ac:dyDescent="0.25">
      <c r="A20449" t="s">
        <v>20451</v>
      </c>
      <c r="B20449">
        <v>-11.500000317891438</v>
      </c>
      <c r="C20449">
        <v>9.9999997764825821E-3</v>
      </c>
      <c r="D20449" t="s">
        <v>20907</v>
      </c>
      <c r="E20449">
        <v>20448</v>
      </c>
    </row>
    <row r="20450" spans="1:5" x14ac:dyDescent="0.25">
      <c r="A20450" t="s">
        <v>20452</v>
      </c>
      <c r="B20450">
        <v>-11.500000317891438</v>
      </c>
      <c r="C20450">
        <v>-1.9999999552965164E-2</v>
      </c>
      <c r="D20450" t="s">
        <v>20907</v>
      </c>
      <c r="E20450">
        <v>20449</v>
      </c>
    </row>
    <row r="20451" spans="1:5" x14ac:dyDescent="0.25">
      <c r="A20451" t="s">
        <v>20453</v>
      </c>
      <c r="B20451">
        <v>-11.500000317891438</v>
      </c>
      <c r="C20451">
        <v>-9.9999997764825821E-3</v>
      </c>
      <c r="D20451" t="s">
        <v>20907</v>
      </c>
      <c r="E20451">
        <v>20450</v>
      </c>
    </row>
    <row r="20452" spans="1:5" x14ac:dyDescent="0.25">
      <c r="A20452" t="s">
        <v>20454</v>
      </c>
      <c r="B20452">
        <v>-11.500000317891438</v>
      </c>
      <c r="C20452">
        <v>0</v>
      </c>
      <c r="D20452" t="s">
        <v>20907</v>
      </c>
      <c r="E20452">
        <v>20451</v>
      </c>
    </row>
    <row r="20453" spans="1:5" x14ac:dyDescent="0.25">
      <c r="A20453" t="s">
        <v>20455</v>
      </c>
      <c r="B20453">
        <v>-11.500000317891438</v>
      </c>
      <c r="C20453">
        <v>-1.9999999552965164E-2</v>
      </c>
      <c r="D20453" t="s">
        <v>20907</v>
      </c>
      <c r="E20453">
        <v>20452</v>
      </c>
    </row>
    <row r="20454" spans="1:5" x14ac:dyDescent="0.25">
      <c r="A20454" t="s">
        <v>20456</v>
      </c>
      <c r="B20454">
        <v>-11.500000317891438</v>
      </c>
      <c r="C20454">
        <v>-9.9999997764825821E-3</v>
      </c>
      <c r="D20454" t="s">
        <v>20907</v>
      </c>
      <c r="E20454">
        <v>20453</v>
      </c>
    </row>
    <row r="20455" spans="1:5" x14ac:dyDescent="0.25">
      <c r="A20455" t="s">
        <v>20457</v>
      </c>
      <c r="B20455">
        <v>-11.500000317891438</v>
      </c>
      <c r="C20455">
        <v>0</v>
      </c>
      <c r="D20455" t="s">
        <v>20907</v>
      </c>
      <c r="E20455">
        <v>20454</v>
      </c>
    </row>
    <row r="20456" spans="1:5" x14ac:dyDescent="0.25">
      <c r="A20456" t="s">
        <v>20458</v>
      </c>
      <c r="B20456">
        <v>-11.500000317891438</v>
      </c>
      <c r="C20456">
        <v>9.9999997764825821E-3</v>
      </c>
      <c r="D20456" t="s">
        <v>20907</v>
      </c>
      <c r="E20456">
        <v>20455</v>
      </c>
    </row>
    <row r="20457" spans="1:5" x14ac:dyDescent="0.25">
      <c r="A20457" t="s">
        <v>20459</v>
      </c>
      <c r="B20457">
        <v>-11.500000317891438</v>
      </c>
      <c r="C20457">
        <v>-1.9999999552965164E-2</v>
      </c>
      <c r="D20457" t="s">
        <v>20907</v>
      </c>
      <c r="E20457">
        <v>20456</v>
      </c>
    </row>
    <row r="20458" spans="1:5" x14ac:dyDescent="0.25">
      <c r="A20458" t="s">
        <v>20460</v>
      </c>
      <c r="B20458">
        <v>-11.500000317891438</v>
      </c>
      <c r="C20458">
        <v>-9.9999997764825821E-3</v>
      </c>
      <c r="D20458" t="s">
        <v>20907</v>
      </c>
      <c r="E20458">
        <v>20457</v>
      </c>
    </row>
    <row r="20459" spans="1:5" x14ac:dyDescent="0.25">
      <c r="A20459" t="s">
        <v>20461</v>
      </c>
      <c r="B20459">
        <v>-11.500000317891438</v>
      </c>
      <c r="C20459">
        <v>9.9999997764825821E-3</v>
      </c>
      <c r="D20459" t="s">
        <v>20907</v>
      </c>
      <c r="E20459">
        <v>20458</v>
      </c>
    </row>
    <row r="20460" spans="1:5" x14ac:dyDescent="0.25">
      <c r="A20460" t="s">
        <v>20462</v>
      </c>
      <c r="B20460">
        <v>-11.500000317891438</v>
      </c>
      <c r="C20460">
        <v>0</v>
      </c>
      <c r="D20460" t="s">
        <v>20907</v>
      </c>
      <c r="E20460">
        <v>20459</v>
      </c>
    </row>
    <row r="20461" spans="1:5" x14ac:dyDescent="0.25">
      <c r="A20461" t="s">
        <v>20463</v>
      </c>
      <c r="B20461">
        <v>-11.500000317891438</v>
      </c>
      <c r="C20461">
        <v>-1.9999999552965164E-2</v>
      </c>
      <c r="D20461" t="s">
        <v>20907</v>
      </c>
      <c r="E20461">
        <v>20460</v>
      </c>
    </row>
    <row r="20462" spans="1:5" x14ac:dyDescent="0.25">
      <c r="A20462" t="s">
        <v>20464</v>
      </c>
      <c r="B20462">
        <v>-11.500000317891438</v>
      </c>
      <c r="C20462">
        <v>0</v>
      </c>
      <c r="D20462" t="s">
        <v>20907</v>
      </c>
      <c r="E20462">
        <v>20461</v>
      </c>
    </row>
    <row r="20463" spans="1:5" x14ac:dyDescent="0.25">
      <c r="A20463" t="s">
        <v>20465</v>
      </c>
      <c r="B20463">
        <v>-11.500000317891438</v>
      </c>
      <c r="C20463">
        <v>-1.9999999552965164E-2</v>
      </c>
      <c r="D20463" t="s">
        <v>20907</v>
      </c>
      <c r="E20463">
        <v>20462</v>
      </c>
    </row>
    <row r="20464" spans="1:5" x14ac:dyDescent="0.25">
      <c r="A20464" t="s">
        <v>20466</v>
      </c>
      <c r="B20464">
        <v>-11.500000317891438</v>
      </c>
      <c r="C20464">
        <v>0</v>
      </c>
      <c r="D20464" t="s">
        <v>20907</v>
      </c>
      <c r="E20464">
        <v>20463</v>
      </c>
    </row>
    <row r="20465" spans="1:5" x14ac:dyDescent="0.25">
      <c r="A20465" t="s">
        <v>20467</v>
      </c>
      <c r="B20465">
        <v>-11.500000317891438</v>
      </c>
      <c r="C20465">
        <v>-2.9999999329447746E-2</v>
      </c>
      <c r="D20465" t="s">
        <v>20907</v>
      </c>
      <c r="E20465">
        <v>20464</v>
      </c>
    </row>
    <row r="20466" spans="1:5" x14ac:dyDescent="0.25">
      <c r="A20466" t="s">
        <v>20468</v>
      </c>
      <c r="B20466">
        <v>-11.500000317891438</v>
      </c>
      <c r="C20466">
        <v>0</v>
      </c>
      <c r="D20466" t="s">
        <v>20907</v>
      </c>
      <c r="E20466">
        <v>20465</v>
      </c>
    </row>
    <row r="20467" spans="1:5" x14ac:dyDescent="0.25">
      <c r="A20467" t="s">
        <v>20469</v>
      </c>
      <c r="B20467">
        <v>-11.500000317891438</v>
      </c>
      <c r="C20467">
        <v>9.9999997764825821E-3</v>
      </c>
      <c r="D20467" t="s">
        <v>20907</v>
      </c>
      <c r="E20467">
        <v>20466</v>
      </c>
    </row>
    <row r="20468" spans="1:5" x14ac:dyDescent="0.25">
      <c r="A20468" t="s">
        <v>20470</v>
      </c>
      <c r="B20468">
        <v>-11.500000317891438</v>
      </c>
      <c r="C20468">
        <v>0</v>
      </c>
      <c r="D20468" t="s">
        <v>20907</v>
      </c>
      <c r="E20468">
        <v>20467</v>
      </c>
    </row>
    <row r="20469" spans="1:5" x14ac:dyDescent="0.25">
      <c r="A20469" t="s">
        <v>20471</v>
      </c>
      <c r="B20469">
        <v>-11.500000317891438</v>
      </c>
      <c r="C20469">
        <v>-1.9999999552965164E-2</v>
      </c>
      <c r="D20469" t="s">
        <v>20907</v>
      </c>
      <c r="E20469">
        <v>20468</v>
      </c>
    </row>
    <row r="20470" spans="1:5" x14ac:dyDescent="0.25">
      <c r="A20470" t="s">
        <v>20472</v>
      </c>
      <c r="B20470">
        <v>-11.500000317891438</v>
      </c>
      <c r="C20470">
        <v>0</v>
      </c>
      <c r="D20470" t="s">
        <v>20907</v>
      </c>
      <c r="E20470">
        <v>20469</v>
      </c>
    </row>
    <row r="20471" spans="1:5" x14ac:dyDescent="0.25">
      <c r="A20471" t="s">
        <v>20473</v>
      </c>
      <c r="B20471">
        <v>-11.500000317891438</v>
      </c>
      <c r="C20471">
        <v>9.9999997764825821E-3</v>
      </c>
      <c r="D20471" t="s">
        <v>20907</v>
      </c>
      <c r="E20471">
        <v>20470</v>
      </c>
    </row>
    <row r="20472" spans="1:5" x14ac:dyDescent="0.25">
      <c r="A20472" t="s">
        <v>20474</v>
      </c>
      <c r="B20472">
        <v>-11.500000317891438</v>
      </c>
      <c r="C20472">
        <v>-3.9999999105930328E-2</v>
      </c>
      <c r="D20472" t="s">
        <v>20907</v>
      </c>
      <c r="E20472">
        <v>20471</v>
      </c>
    </row>
    <row r="20473" spans="1:5" x14ac:dyDescent="0.25">
      <c r="A20473" t="s">
        <v>20475</v>
      </c>
      <c r="B20473">
        <v>-11.500000317891438</v>
      </c>
      <c r="C20473">
        <v>-9.9999997764825821E-3</v>
      </c>
      <c r="D20473" t="s">
        <v>20907</v>
      </c>
      <c r="E20473">
        <v>20472</v>
      </c>
    </row>
    <row r="20474" spans="1:5" x14ac:dyDescent="0.25">
      <c r="A20474" t="s">
        <v>20476</v>
      </c>
      <c r="B20474">
        <v>-11.500000317891438</v>
      </c>
      <c r="C20474">
        <v>-1.9999999552965164E-2</v>
      </c>
      <c r="D20474" t="s">
        <v>20907</v>
      </c>
      <c r="E20474">
        <v>20473</v>
      </c>
    </row>
    <row r="20475" spans="1:5" x14ac:dyDescent="0.25">
      <c r="A20475" t="s">
        <v>20477</v>
      </c>
      <c r="B20475">
        <v>-11.500000317891438</v>
      </c>
      <c r="C20475">
        <v>0</v>
      </c>
      <c r="D20475" t="s">
        <v>20907</v>
      </c>
      <c r="E20475">
        <v>20474</v>
      </c>
    </row>
    <row r="20476" spans="1:5" x14ac:dyDescent="0.25">
      <c r="A20476" t="s">
        <v>20478</v>
      </c>
      <c r="B20476">
        <v>-11.500000317891438</v>
      </c>
      <c r="C20476">
        <v>-9.9999997764825821E-3</v>
      </c>
      <c r="D20476" t="s">
        <v>20907</v>
      </c>
      <c r="E20476">
        <v>20475</v>
      </c>
    </row>
    <row r="20477" spans="1:5" x14ac:dyDescent="0.25">
      <c r="A20477" t="s">
        <v>20479</v>
      </c>
      <c r="B20477">
        <v>-11.500000317891438</v>
      </c>
      <c r="C20477">
        <v>0</v>
      </c>
      <c r="D20477" t="s">
        <v>20907</v>
      </c>
      <c r="E20477">
        <v>20476</v>
      </c>
    </row>
    <row r="20478" spans="1:5" x14ac:dyDescent="0.25">
      <c r="A20478" t="s">
        <v>20480</v>
      </c>
      <c r="B20478">
        <v>-11.500000317891438</v>
      </c>
      <c r="C20478">
        <v>-3.9999999105930328E-2</v>
      </c>
      <c r="D20478" t="s">
        <v>20907</v>
      </c>
      <c r="E20478">
        <v>20477</v>
      </c>
    </row>
    <row r="20479" spans="1:5" x14ac:dyDescent="0.25">
      <c r="A20479" t="s">
        <v>20481</v>
      </c>
      <c r="B20479">
        <v>-11.500000317891438</v>
      </c>
      <c r="C20479">
        <v>9.9999997764825821E-3</v>
      </c>
      <c r="D20479" t="s">
        <v>20907</v>
      </c>
      <c r="E20479">
        <v>20478</v>
      </c>
    </row>
    <row r="20480" spans="1:5" x14ac:dyDescent="0.25">
      <c r="A20480" t="s">
        <v>20482</v>
      </c>
      <c r="B20480">
        <v>-11.500000317891438</v>
      </c>
      <c r="C20480">
        <v>1.9999999552965164E-2</v>
      </c>
      <c r="D20480" t="s">
        <v>20907</v>
      </c>
      <c r="E20480">
        <v>20479</v>
      </c>
    </row>
    <row r="20481" spans="1:5" x14ac:dyDescent="0.25">
      <c r="A20481" t="s">
        <v>20483</v>
      </c>
      <c r="B20481">
        <v>-11.500000317891438</v>
      </c>
      <c r="C20481">
        <v>0</v>
      </c>
      <c r="D20481" t="s">
        <v>20907</v>
      </c>
      <c r="E20481">
        <v>20480</v>
      </c>
    </row>
    <row r="20482" spans="1:5" x14ac:dyDescent="0.25">
      <c r="A20482" t="s">
        <v>20484</v>
      </c>
      <c r="B20482">
        <v>-11.500000317891438</v>
      </c>
      <c r="C20482">
        <v>-9.9999997764825821E-3</v>
      </c>
      <c r="D20482" t="s">
        <v>20907</v>
      </c>
      <c r="E20482">
        <v>20481</v>
      </c>
    </row>
    <row r="20483" spans="1:5" x14ac:dyDescent="0.25">
      <c r="A20483" t="s">
        <v>20485</v>
      </c>
      <c r="B20483">
        <v>-11.500000317891438</v>
      </c>
      <c r="C20483">
        <v>0</v>
      </c>
      <c r="D20483" t="s">
        <v>20907</v>
      </c>
      <c r="E20483">
        <v>20482</v>
      </c>
    </row>
    <row r="20484" spans="1:5" x14ac:dyDescent="0.25">
      <c r="A20484" t="s">
        <v>20486</v>
      </c>
      <c r="B20484">
        <v>-11.500000317891438</v>
      </c>
      <c r="C20484">
        <v>-2.9999999329447746E-2</v>
      </c>
      <c r="D20484" t="s">
        <v>20907</v>
      </c>
      <c r="E20484">
        <v>20483</v>
      </c>
    </row>
    <row r="20485" spans="1:5" x14ac:dyDescent="0.25">
      <c r="A20485" t="s">
        <v>20487</v>
      </c>
      <c r="B20485">
        <v>-11.500000317891438</v>
      </c>
      <c r="C20485">
        <v>0</v>
      </c>
      <c r="D20485" t="s">
        <v>20907</v>
      </c>
      <c r="E20485">
        <v>20484</v>
      </c>
    </row>
    <row r="20486" spans="1:5" x14ac:dyDescent="0.25">
      <c r="A20486" t="s">
        <v>20488</v>
      </c>
      <c r="B20486">
        <v>-11.500000317891438</v>
      </c>
      <c r="C20486">
        <v>-1.9999999552965164E-2</v>
      </c>
      <c r="D20486" t="s">
        <v>20907</v>
      </c>
      <c r="E20486">
        <v>20485</v>
      </c>
    </row>
    <row r="20487" spans="1:5" x14ac:dyDescent="0.25">
      <c r="A20487" t="s">
        <v>20489</v>
      </c>
      <c r="B20487">
        <v>-11.500000317891438</v>
      </c>
      <c r="C20487">
        <v>-9.9999997764825821E-3</v>
      </c>
      <c r="D20487" t="s">
        <v>20907</v>
      </c>
      <c r="E20487">
        <v>20486</v>
      </c>
    </row>
    <row r="20488" spans="1:5" x14ac:dyDescent="0.25">
      <c r="A20488" t="s">
        <v>20490</v>
      </c>
      <c r="B20488">
        <v>-11.500000317891438</v>
      </c>
      <c r="C20488">
        <v>9.9999997764825821E-3</v>
      </c>
      <c r="D20488" t="s">
        <v>20907</v>
      </c>
      <c r="E20488">
        <v>20487</v>
      </c>
    </row>
    <row r="20489" spans="1:5" x14ac:dyDescent="0.25">
      <c r="A20489" t="s">
        <v>20491</v>
      </c>
      <c r="B20489">
        <v>-11.500000317891438</v>
      </c>
      <c r="C20489">
        <v>-1.9999999552965164E-2</v>
      </c>
      <c r="D20489" t="s">
        <v>20907</v>
      </c>
      <c r="E20489">
        <v>20488</v>
      </c>
    </row>
    <row r="20490" spans="1:5" x14ac:dyDescent="0.25">
      <c r="A20490" t="s">
        <v>20492</v>
      </c>
      <c r="B20490">
        <v>-11.500000317891438</v>
      </c>
      <c r="C20490">
        <v>0</v>
      </c>
      <c r="D20490" t="s">
        <v>20907</v>
      </c>
      <c r="E20490">
        <v>20489</v>
      </c>
    </row>
    <row r="20491" spans="1:5" x14ac:dyDescent="0.25">
      <c r="A20491" t="s">
        <v>20493</v>
      </c>
      <c r="B20491">
        <v>-11.500000317891438</v>
      </c>
      <c r="C20491">
        <v>1.9999999552965164E-2</v>
      </c>
      <c r="D20491" t="s">
        <v>20907</v>
      </c>
      <c r="E20491">
        <v>20490</v>
      </c>
    </row>
    <row r="20492" spans="1:5" x14ac:dyDescent="0.25">
      <c r="A20492" t="s">
        <v>20494</v>
      </c>
      <c r="B20492">
        <v>-11.500000317891438</v>
      </c>
      <c r="C20492">
        <v>-9.9999997764825821E-3</v>
      </c>
      <c r="D20492" t="s">
        <v>20907</v>
      </c>
      <c r="E20492">
        <v>20491</v>
      </c>
    </row>
    <row r="20493" spans="1:5" x14ac:dyDescent="0.25">
      <c r="A20493" t="s">
        <v>20495</v>
      </c>
      <c r="B20493">
        <v>-11.500000317891438</v>
      </c>
      <c r="C20493">
        <v>0</v>
      </c>
      <c r="D20493" t="s">
        <v>20907</v>
      </c>
      <c r="E20493">
        <v>20492</v>
      </c>
    </row>
    <row r="20494" spans="1:5" x14ac:dyDescent="0.25">
      <c r="A20494" t="s">
        <v>20496</v>
      </c>
      <c r="B20494">
        <v>-11.500000317891438</v>
      </c>
      <c r="C20494">
        <v>9.9999997764825821E-3</v>
      </c>
      <c r="D20494" t="s">
        <v>20907</v>
      </c>
      <c r="E20494">
        <v>20493</v>
      </c>
    </row>
    <row r="20495" spans="1:5" x14ac:dyDescent="0.25">
      <c r="A20495" t="s">
        <v>20497</v>
      </c>
      <c r="B20495">
        <v>-11.500000317891438</v>
      </c>
      <c r="C20495">
        <v>0</v>
      </c>
      <c r="D20495" t="s">
        <v>20907</v>
      </c>
      <c r="E20495">
        <v>20494</v>
      </c>
    </row>
    <row r="20496" spans="1:5" x14ac:dyDescent="0.25">
      <c r="A20496" t="s">
        <v>20498</v>
      </c>
      <c r="B20496">
        <v>-11.500000317891438</v>
      </c>
      <c r="C20496">
        <v>-1.9999999552965164E-2</v>
      </c>
      <c r="D20496" t="s">
        <v>20907</v>
      </c>
      <c r="E20496">
        <v>20495</v>
      </c>
    </row>
    <row r="20497" spans="1:5" x14ac:dyDescent="0.25">
      <c r="A20497" t="s">
        <v>20499</v>
      </c>
      <c r="B20497">
        <v>-11.500000317891438</v>
      </c>
      <c r="C20497">
        <v>-2.9999999329447746E-2</v>
      </c>
      <c r="D20497" t="s">
        <v>20907</v>
      </c>
      <c r="E20497">
        <v>20496</v>
      </c>
    </row>
    <row r="20498" spans="1:5" x14ac:dyDescent="0.25">
      <c r="A20498" t="s">
        <v>20500</v>
      </c>
      <c r="B20498">
        <v>-11.500000317891438</v>
      </c>
      <c r="C20498">
        <v>9.9999997764825821E-3</v>
      </c>
      <c r="D20498" t="s">
        <v>20907</v>
      </c>
      <c r="E20498">
        <v>20497</v>
      </c>
    </row>
    <row r="20499" spans="1:5" x14ac:dyDescent="0.25">
      <c r="A20499" t="s">
        <v>20501</v>
      </c>
      <c r="B20499">
        <v>-11.500000317891438</v>
      </c>
      <c r="C20499">
        <v>-9.9999997764825821E-3</v>
      </c>
      <c r="D20499" t="s">
        <v>20907</v>
      </c>
      <c r="E20499">
        <v>20498</v>
      </c>
    </row>
    <row r="20500" spans="1:5" x14ac:dyDescent="0.25">
      <c r="A20500" t="s">
        <v>20502</v>
      </c>
      <c r="B20500">
        <v>-11.500000317891438</v>
      </c>
      <c r="C20500">
        <v>9.9999997764825821E-3</v>
      </c>
      <c r="D20500" t="s">
        <v>20907</v>
      </c>
      <c r="E20500">
        <v>20499</v>
      </c>
    </row>
    <row r="20501" spans="1:5" x14ac:dyDescent="0.25">
      <c r="A20501" t="s">
        <v>20503</v>
      </c>
      <c r="B20501">
        <v>-11.500000317891438</v>
      </c>
      <c r="C20501">
        <v>0</v>
      </c>
      <c r="D20501" t="s">
        <v>20907</v>
      </c>
      <c r="E20501">
        <v>20500</v>
      </c>
    </row>
    <row r="20502" spans="1:5" x14ac:dyDescent="0.25">
      <c r="A20502" t="s">
        <v>20504</v>
      </c>
      <c r="B20502">
        <v>-11.500000317891438</v>
      </c>
      <c r="C20502">
        <v>9.9999997764825821E-3</v>
      </c>
      <c r="D20502" t="s">
        <v>20907</v>
      </c>
      <c r="E20502">
        <v>20501</v>
      </c>
    </row>
    <row r="20503" spans="1:5" x14ac:dyDescent="0.25">
      <c r="A20503" t="s">
        <v>20505</v>
      </c>
      <c r="B20503">
        <v>-11.500000317891438</v>
      </c>
      <c r="C20503">
        <v>0</v>
      </c>
      <c r="D20503" t="s">
        <v>20907</v>
      </c>
      <c r="E20503">
        <v>20502</v>
      </c>
    </row>
    <row r="20504" spans="1:5" x14ac:dyDescent="0.25">
      <c r="A20504" t="s">
        <v>20506</v>
      </c>
      <c r="B20504">
        <v>-11.500000317891438</v>
      </c>
      <c r="C20504">
        <v>-9.9999997764825821E-3</v>
      </c>
      <c r="D20504" t="s">
        <v>20907</v>
      </c>
      <c r="E20504">
        <v>20503</v>
      </c>
    </row>
    <row r="20505" spans="1:5" x14ac:dyDescent="0.25">
      <c r="A20505" t="s">
        <v>20507</v>
      </c>
      <c r="B20505">
        <v>-11.500000317891438</v>
      </c>
      <c r="C20505">
        <v>-3.9999999105930328E-2</v>
      </c>
      <c r="D20505" t="s">
        <v>20907</v>
      </c>
      <c r="E20505">
        <v>20504</v>
      </c>
    </row>
    <row r="20506" spans="1:5" x14ac:dyDescent="0.25">
      <c r="A20506" t="s">
        <v>20508</v>
      </c>
      <c r="B20506">
        <v>-11.500000317891438</v>
      </c>
      <c r="C20506">
        <v>0</v>
      </c>
      <c r="D20506" t="s">
        <v>20907</v>
      </c>
      <c r="E20506">
        <v>20505</v>
      </c>
    </row>
    <row r="20507" spans="1:5" x14ac:dyDescent="0.25">
      <c r="A20507" t="s">
        <v>20509</v>
      </c>
      <c r="B20507">
        <v>-11.500000317891438</v>
      </c>
      <c r="C20507">
        <v>-1.9999999552965164E-2</v>
      </c>
      <c r="D20507" t="s">
        <v>20907</v>
      </c>
      <c r="E20507">
        <v>20506</v>
      </c>
    </row>
    <row r="20508" spans="1:5" x14ac:dyDescent="0.25">
      <c r="A20508" t="s">
        <v>20510</v>
      </c>
      <c r="B20508">
        <v>-11.500000317891438</v>
      </c>
      <c r="C20508">
        <v>0</v>
      </c>
      <c r="D20508" t="s">
        <v>20907</v>
      </c>
      <c r="E20508">
        <v>20507</v>
      </c>
    </row>
    <row r="20509" spans="1:5" x14ac:dyDescent="0.25">
      <c r="A20509" t="s">
        <v>20511</v>
      </c>
      <c r="B20509">
        <v>-11.500000317891438</v>
      </c>
      <c r="C20509">
        <v>-9.9999997764825821E-3</v>
      </c>
      <c r="D20509" t="s">
        <v>20907</v>
      </c>
      <c r="E20509">
        <v>20508</v>
      </c>
    </row>
    <row r="20510" spans="1:5" x14ac:dyDescent="0.25">
      <c r="A20510" t="s">
        <v>20512</v>
      </c>
      <c r="B20510">
        <v>-11.500000317891438</v>
      </c>
      <c r="C20510">
        <v>1.9999999552965164E-2</v>
      </c>
      <c r="D20510" t="s">
        <v>20907</v>
      </c>
      <c r="E20510">
        <v>20509</v>
      </c>
    </row>
    <row r="20511" spans="1:5" x14ac:dyDescent="0.25">
      <c r="A20511" t="s">
        <v>20513</v>
      </c>
      <c r="B20511">
        <v>-11.500000317891438</v>
      </c>
      <c r="C20511">
        <v>-9.9999997764825821E-3</v>
      </c>
      <c r="D20511" t="s">
        <v>20907</v>
      </c>
      <c r="E20511">
        <v>20510</v>
      </c>
    </row>
    <row r="20512" spans="1:5" x14ac:dyDescent="0.25">
      <c r="A20512" t="s">
        <v>20514</v>
      </c>
      <c r="B20512">
        <v>-11.500000317891438</v>
      </c>
      <c r="C20512">
        <v>0</v>
      </c>
      <c r="D20512" t="s">
        <v>20907</v>
      </c>
      <c r="E20512">
        <v>20511</v>
      </c>
    </row>
    <row r="20513" spans="1:5" x14ac:dyDescent="0.25">
      <c r="A20513" t="s">
        <v>20515</v>
      </c>
      <c r="B20513">
        <v>-11.500000317891438</v>
      </c>
      <c r="C20513">
        <v>9.9999997764825821E-3</v>
      </c>
      <c r="D20513" t="s">
        <v>20907</v>
      </c>
      <c r="E20513">
        <v>20512</v>
      </c>
    </row>
    <row r="20514" spans="1:5" x14ac:dyDescent="0.25">
      <c r="A20514" t="s">
        <v>20516</v>
      </c>
      <c r="B20514">
        <v>-11.500000317891438</v>
      </c>
      <c r="C20514">
        <v>0</v>
      </c>
      <c r="D20514" t="s">
        <v>20907</v>
      </c>
      <c r="E20514">
        <v>20513</v>
      </c>
    </row>
    <row r="20515" spans="1:5" x14ac:dyDescent="0.25">
      <c r="A20515" t="s">
        <v>20517</v>
      </c>
      <c r="B20515">
        <v>-11.500000317891438</v>
      </c>
      <c r="C20515">
        <v>-9.9999997764825821E-3</v>
      </c>
      <c r="D20515" t="s">
        <v>20907</v>
      </c>
      <c r="E20515">
        <v>20514</v>
      </c>
    </row>
    <row r="20516" spans="1:5" x14ac:dyDescent="0.25">
      <c r="A20516" t="s">
        <v>20518</v>
      </c>
      <c r="B20516">
        <v>-11.500000317891438</v>
      </c>
      <c r="C20516">
        <v>0</v>
      </c>
      <c r="D20516" t="s">
        <v>20907</v>
      </c>
      <c r="E20516">
        <v>20515</v>
      </c>
    </row>
    <row r="20517" spans="1:5" x14ac:dyDescent="0.25">
      <c r="A20517" t="s">
        <v>20519</v>
      </c>
      <c r="B20517">
        <v>-11.500000317891438</v>
      </c>
      <c r="C20517">
        <v>-9.9999997764825821E-3</v>
      </c>
      <c r="D20517" t="s">
        <v>20907</v>
      </c>
      <c r="E20517">
        <v>20516</v>
      </c>
    </row>
    <row r="20518" spans="1:5" x14ac:dyDescent="0.25">
      <c r="A20518" t="s">
        <v>20520</v>
      </c>
      <c r="B20518">
        <v>-11.500000317891438</v>
      </c>
      <c r="C20518">
        <v>0</v>
      </c>
      <c r="D20518" t="s">
        <v>20907</v>
      </c>
      <c r="E20518">
        <v>20517</v>
      </c>
    </row>
    <row r="20519" spans="1:5" x14ac:dyDescent="0.25">
      <c r="A20519" t="s">
        <v>20521</v>
      </c>
      <c r="B20519">
        <v>-11.500000317891438</v>
      </c>
      <c r="C20519">
        <v>-9.9999997764825821E-3</v>
      </c>
      <c r="D20519" t="s">
        <v>20907</v>
      </c>
      <c r="E20519">
        <v>20518</v>
      </c>
    </row>
    <row r="20520" spans="1:5" x14ac:dyDescent="0.25">
      <c r="A20520" t="s">
        <v>20522</v>
      </c>
      <c r="B20520">
        <v>-11.500000317891438</v>
      </c>
      <c r="C20520">
        <v>0</v>
      </c>
      <c r="D20520" t="s">
        <v>20907</v>
      </c>
      <c r="E20520">
        <v>20519</v>
      </c>
    </row>
    <row r="20521" spans="1:5" x14ac:dyDescent="0.25">
      <c r="A20521" t="s">
        <v>20523</v>
      </c>
      <c r="B20521">
        <v>-11.500000317891438</v>
      </c>
      <c r="C20521">
        <v>-1.9999999552965164E-2</v>
      </c>
      <c r="D20521" t="s">
        <v>20907</v>
      </c>
      <c r="E20521">
        <v>20520</v>
      </c>
    </row>
    <row r="20522" spans="1:5" x14ac:dyDescent="0.25">
      <c r="A20522" t="s">
        <v>20524</v>
      </c>
      <c r="B20522">
        <v>-11.500000317891438</v>
      </c>
      <c r="C20522">
        <v>0</v>
      </c>
      <c r="D20522" t="s">
        <v>20907</v>
      </c>
      <c r="E20522">
        <v>20521</v>
      </c>
    </row>
    <row r="20523" spans="1:5" x14ac:dyDescent="0.25">
      <c r="A20523" t="s">
        <v>20525</v>
      </c>
      <c r="B20523">
        <v>-11.500000317891438</v>
      </c>
      <c r="C20523">
        <v>-1.9999999552965164E-2</v>
      </c>
      <c r="D20523" t="s">
        <v>20907</v>
      </c>
      <c r="E20523">
        <v>20522</v>
      </c>
    </row>
    <row r="20524" spans="1:5" x14ac:dyDescent="0.25">
      <c r="A20524" t="s">
        <v>20526</v>
      </c>
      <c r="B20524">
        <v>-11.500000317891438</v>
      </c>
      <c r="C20524">
        <v>0</v>
      </c>
      <c r="D20524" t="s">
        <v>20907</v>
      </c>
      <c r="E20524">
        <v>20523</v>
      </c>
    </row>
    <row r="20525" spans="1:5" x14ac:dyDescent="0.25">
      <c r="A20525" t="s">
        <v>20527</v>
      </c>
      <c r="B20525">
        <v>-11.500000317891438</v>
      </c>
      <c r="C20525">
        <v>9.9999997764825821E-3</v>
      </c>
      <c r="D20525" t="s">
        <v>20907</v>
      </c>
      <c r="E20525">
        <v>20524</v>
      </c>
    </row>
    <row r="20526" spans="1:5" x14ac:dyDescent="0.25">
      <c r="A20526" t="s">
        <v>20528</v>
      </c>
      <c r="B20526">
        <v>-11.500000317891438</v>
      </c>
      <c r="C20526">
        <v>-3.9999999105930328E-2</v>
      </c>
      <c r="D20526" t="s">
        <v>20907</v>
      </c>
      <c r="E20526">
        <v>20525</v>
      </c>
    </row>
    <row r="20527" spans="1:5" x14ac:dyDescent="0.25">
      <c r="A20527" t="s">
        <v>20529</v>
      </c>
      <c r="B20527">
        <v>-11.500000317891438</v>
      </c>
      <c r="C20527">
        <v>-9.9999997764825821E-3</v>
      </c>
      <c r="D20527" t="s">
        <v>20907</v>
      </c>
      <c r="E20527">
        <v>20526</v>
      </c>
    </row>
    <row r="20528" spans="1:5" x14ac:dyDescent="0.25">
      <c r="A20528" t="s">
        <v>20530</v>
      </c>
      <c r="B20528">
        <v>-11.500000317891438</v>
      </c>
      <c r="C20528">
        <v>0</v>
      </c>
      <c r="D20528" t="s">
        <v>20907</v>
      </c>
      <c r="E20528">
        <v>20527</v>
      </c>
    </row>
    <row r="20529" spans="1:5" x14ac:dyDescent="0.25">
      <c r="A20529" t="s">
        <v>20531</v>
      </c>
      <c r="B20529">
        <v>-11.500000317891438</v>
      </c>
      <c r="C20529">
        <v>-1.9999999552965164E-2</v>
      </c>
      <c r="D20529" t="s">
        <v>20907</v>
      </c>
      <c r="E20529">
        <v>20528</v>
      </c>
    </row>
    <row r="20530" spans="1:5" x14ac:dyDescent="0.25">
      <c r="A20530" t="s">
        <v>20532</v>
      </c>
      <c r="B20530">
        <v>-11.500000317891438</v>
      </c>
      <c r="C20530">
        <v>-9.9999997764825821E-3</v>
      </c>
      <c r="D20530" t="s">
        <v>20907</v>
      </c>
      <c r="E20530">
        <v>20529</v>
      </c>
    </row>
    <row r="20531" spans="1:5" x14ac:dyDescent="0.25">
      <c r="A20531" t="s">
        <v>20533</v>
      </c>
      <c r="B20531">
        <v>-11.500000317891438</v>
      </c>
      <c r="C20531">
        <v>0</v>
      </c>
      <c r="D20531" t="s">
        <v>20907</v>
      </c>
      <c r="E20531">
        <v>20530</v>
      </c>
    </row>
    <row r="20532" spans="1:5" x14ac:dyDescent="0.25">
      <c r="A20532" t="s">
        <v>20534</v>
      </c>
      <c r="B20532">
        <v>-11.500000317891438</v>
      </c>
      <c r="C20532">
        <v>-9.9999997764825821E-3</v>
      </c>
      <c r="D20532" t="s">
        <v>20907</v>
      </c>
      <c r="E20532">
        <v>20531</v>
      </c>
    </row>
    <row r="20533" spans="1:5" x14ac:dyDescent="0.25">
      <c r="A20533" t="s">
        <v>20535</v>
      </c>
      <c r="B20533">
        <v>-11.500000317891438</v>
      </c>
      <c r="C20533">
        <v>0</v>
      </c>
      <c r="D20533" t="s">
        <v>20907</v>
      </c>
      <c r="E20533">
        <v>20532</v>
      </c>
    </row>
    <row r="20534" spans="1:5" x14ac:dyDescent="0.25">
      <c r="A20534" t="s">
        <v>20536</v>
      </c>
      <c r="B20534">
        <v>-11.500000317891438</v>
      </c>
      <c r="C20534">
        <v>2.9999999329447746E-2</v>
      </c>
      <c r="D20534" t="s">
        <v>20907</v>
      </c>
      <c r="E20534">
        <v>20533</v>
      </c>
    </row>
    <row r="20535" spans="1:5" x14ac:dyDescent="0.25">
      <c r="A20535" t="s">
        <v>20537</v>
      </c>
      <c r="B20535">
        <v>-11.500000317891438</v>
      </c>
      <c r="C20535">
        <v>0</v>
      </c>
      <c r="D20535" t="s">
        <v>20907</v>
      </c>
      <c r="E20535">
        <v>20534</v>
      </c>
    </row>
    <row r="20536" spans="1:5" x14ac:dyDescent="0.25">
      <c r="A20536" t="s">
        <v>20538</v>
      </c>
      <c r="B20536">
        <v>-11.500000317891438</v>
      </c>
      <c r="C20536">
        <v>9.9999997764825821E-3</v>
      </c>
      <c r="D20536" t="s">
        <v>20907</v>
      </c>
      <c r="E20536">
        <v>20535</v>
      </c>
    </row>
    <row r="20537" spans="1:5" x14ac:dyDescent="0.25">
      <c r="A20537" t="s">
        <v>20539</v>
      </c>
      <c r="B20537">
        <v>-11.500000317891438</v>
      </c>
      <c r="C20537">
        <v>-2.9999999329447746E-2</v>
      </c>
      <c r="D20537" t="s">
        <v>20907</v>
      </c>
      <c r="E20537">
        <v>20536</v>
      </c>
    </row>
    <row r="20538" spans="1:5" x14ac:dyDescent="0.25">
      <c r="A20538" t="s">
        <v>20540</v>
      </c>
      <c r="B20538">
        <v>-11.500000317891438</v>
      </c>
      <c r="C20538">
        <v>-9.9999997764825821E-3</v>
      </c>
      <c r="D20538" t="s">
        <v>20907</v>
      </c>
      <c r="E20538">
        <v>20537</v>
      </c>
    </row>
    <row r="20539" spans="1:5" x14ac:dyDescent="0.25">
      <c r="A20539" t="s">
        <v>20541</v>
      </c>
      <c r="B20539">
        <v>-11.500000317891438</v>
      </c>
      <c r="C20539">
        <v>0</v>
      </c>
      <c r="D20539" t="s">
        <v>20907</v>
      </c>
      <c r="E20539">
        <v>20538</v>
      </c>
    </row>
    <row r="20540" spans="1:5" x14ac:dyDescent="0.25">
      <c r="A20540" t="s">
        <v>20542</v>
      </c>
      <c r="B20540">
        <v>-11.500000317891438</v>
      </c>
      <c r="C20540">
        <v>-9.9999997764825821E-3</v>
      </c>
      <c r="D20540" t="s">
        <v>20907</v>
      </c>
      <c r="E20540">
        <v>20539</v>
      </c>
    </row>
    <row r="20541" spans="1:5" x14ac:dyDescent="0.25">
      <c r="A20541" t="s">
        <v>20543</v>
      </c>
      <c r="B20541">
        <v>-11.500000317891438</v>
      </c>
      <c r="C20541">
        <v>0</v>
      </c>
      <c r="D20541" t="s">
        <v>20907</v>
      </c>
      <c r="E20541">
        <v>20540</v>
      </c>
    </row>
    <row r="20542" spans="1:5" x14ac:dyDescent="0.25">
      <c r="A20542" t="s">
        <v>20544</v>
      </c>
      <c r="B20542">
        <v>-11.500000317891438</v>
      </c>
      <c r="C20542">
        <v>-9.9999997764825821E-3</v>
      </c>
      <c r="D20542" t="s">
        <v>20907</v>
      </c>
      <c r="E20542">
        <v>20541</v>
      </c>
    </row>
    <row r="20543" spans="1:5" x14ac:dyDescent="0.25">
      <c r="A20543" t="s">
        <v>20545</v>
      </c>
      <c r="B20543">
        <v>-11.500000317891438</v>
      </c>
      <c r="C20543">
        <v>0</v>
      </c>
      <c r="D20543" t="s">
        <v>20907</v>
      </c>
      <c r="E20543">
        <v>20542</v>
      </c>
    </row>
    <row r="20544" spans="1:5" x14ac:dyDescent="0.25">
      <c r="A20544" t="s">
        <v>20546</v>
      </c>
      <c r="B20544">
        <v>-11.500000317891438</v>
      </c>
      <c r="C20544">
        <v>9.9999997764825821E-3</v>
      </c>
      <c r="D20544" t="s">
        <v>20907</v>
      </c>
      <c r="E20544">
        <v>20543</v>
      </c>
    </row>
    <row r="20545" spans="1:5" x14ac:dyDescent="0.25">
      <c r="A20545" t="s">
        <v>20547</v>
      </c>
      <c r="B20545">
        <v>-11.500000317891438</v>
      </c>
      <c r="C20545">
        <v>-2.9999999329447746E-2</v>
      </c>
      <c r="D20545" t="s">
        <v>20907</v>
      </c>
      <c r="E20545">
        <v>20544</v>
      </c>
    </row>
    <row r="20546" spans="1:5" x14ac:dyDescent="0.25">
      <c r="A20546" t="s">
        <v>20548</v>
      </c>
      <c r="B20546">
        <v>-11.500000317891438</v>
      </c>
      <c r="C20546">
        <v>-1.9999999552965164E-2</v>
      </c>
      <c r="D20546" t="s">
        <v>20907</v>
      </c>
      <c r="E20546">
        <v>20545</v>
      </c>
    </row>
    <row r="20547" spans="1:5" x14ac:dyDescent="0.25">
      <c r="A20547" t="s">
        <v>20549</v>
      </c>
      <c r="B20547">
        <v>-11.500000317891438</v>
      </c>
      <c r="C20547">
        <v>0</v>
      </c>
      <c r="D20547" t="s">
        <v>20907</v>
      </c>
      <c r="E20547">
        <v>20546</v>
      </c>
    </row>
    <row r="20548" spans="1:5" x14ac:dyDescent="0.25">
      <c r="A20548" t="s">
        <v>20550</v>
      </c>
      <c r="B20548">
        <v>-11.500000317891438</v>
      </c>
      <c r="C20548">
        <v>-2.9999999329447746E-2</v>
      </c>
      <c r="D20548" t="s">
        <v>20907</v>
      </c>
      <c r="E20548">
        <v>20547</v>
      </c>
    </row>
    <row r="20549" spans="1:5" x14ac:dyDescent="0.25">
      <c r="A20549" t="s">
        <v>20551</v>
      </c>
      <c r="B20549">
        <v>-11.500000317891438</v>
      </c>
      <c r="C20549">
        <v>9.9999997764825821E-3</v>
      </c>
      <c r="D20549" t="s">
        <v>20907</v>
      </c>
      <c r="E20549">
        <v>20548</v>
      </c>
    </row>
    <row r="20550" spans="1:5" x14ac:dyDescent="0.25">
      <c r="A20550" t="s">
        <v>20552</v>
      </c>
      <c r="B20550">
        <v>-11.500000317891438</v>
      </c>
      <c r="C20550">
        <v>-9.9999997764825821E-3</v>
      </c>
      <c r="D20550" t="s">
        <v>20907</v>
      </c>
      <c r="E20550">
        <v>20549</v>
      </c>
    </row>
    <row r="20551" spans="1:5" x14ac:dyDescent="0.25">
      <c r="A20551" t="s">
        <v>20553</v>
      </c>
      <c r="B20551">
        <v>-11.500000317891438</v>
      </c>
      <c r="C20551">
        <v>0</v>
      </c>
      <c r="D20551" t="s">
        <v>20907</v>
      </c>
      <c r="E20551">
        <v>20550</v>
      </c>
    </row>
    <row r="20552" spans="1:5" x14ac:dyDescent="0.25">
      <c r="A20552" t="s">
        <v>20554</v>
      </c>
      <c r="B20552">
        <v>-11.500000317891438</v>
      </c>
      <c r="C20552">
        <v>-2.9999999329447746E-2</v>
      </c>
      <c r="D20552" t="s">
        <v>20907</v>
      </c>
      <c r="E20552">
        <v>20551</v>
      </c>
    </row>
    <row r="20553" spans="1:5" x14ac:dyDescent="0.25">
      <c r="A20553" t="s">
        <v>20555</v>
      </c>
      <c r="B20553">
        <v>-11.500000317891438</v>
      </c>
      <c r="C20553">
        <v>0</v>
      </c>
      <c r="D20553" t="s">
        <v>20907</v>
      </c>
      <c r="E20553">
        <v>20552</v>
      </c>
    </row>
    <row r="20554" spans="1:5" x14ac:dyDescent="0.25">
      <c r="A20554" t="s">
        <v>20556</v>
      </c>
      <c r="B20554">
        <v>-11.500000317891438</v>
      </c>
      <c r="C20554">
        <v>-9.9999997764825821E-3</v>
      </c>
      <c r="D20554" t="s">
        <v>20907</v>
      </c>
      <c r="E20554">
        <v>20553</v>
      </c>
    </row>
    <row r="20555" spans="1:5" x14ac:dyDescent="0.25">
      <c r="A20555" t="s">
        <v>20557</v>
      </c>
      <c r="B20555">
        <v>-11.500000317891438</v>
      </c>
      <c r="C20555">
        <v>0</v>
      </c>
      <c r="D20555" t="s">
        <v>20907</v>
      </c>
      <c r="E20555">
        <v>20554</v>
      </c>
    </row>
    <row r="20556" spans="1:5" x14ac:dyDescent="0.25">
      <c r="A20556" t="s">
        <v>20558</v>
      </c>
      <c r="B20556">
        <v>-11.500000317891438</v>
      </c>
      <c r="C20556">
        <v>-9.9999997764825821E-3</v>
      </c>
      <c r="D20556" t="s">
        <v>20907</v>
      </c>
      <c r="E20556">
        <v>20555</v>
      </c>
    </row>
    <row r="20557" spans="1:5" x14ac:dyDescent="0.25">
      <c r="A20557" t="s">
        <v>20559</v>
      </c>
      <c r="B20557">
        <v>-11.500000317891438</v>
      </c>
      <c r="C20557">
        <v>-3.9999999105930328E-2</v>
      </c>
      <c r="D20557" t="s">
        <v>20907</v>
      </c>
      <c r="E20557">
        <v>20556</v>
      </c>
    </row>
    <row r="20558" spans="1:5" x14ac:dyDescent="0.25">
      <c r="A20558" t="s">
        <v>20560</v>
      </c>
      <c r="B20558">
        <v>-11.500000317891438</v>
      </c>
      <c r="C20558">
        <v>-9.9999997764825821E-3</v>
      </c>
      <c r="D20558" t="s">
        <v>20907</v>
      </c>
      <c r="E20558">
        <v>20557</v>
      </c>
    </row>
    <row r="20559" spans="1:5" x14ac:dyDescent="0.25">
      <c r="A20559" t="s">
        <v>20561</v>
      </c>
      <c r="B20559">
        <v>-11.500000317891438</v>
      </c>
      <c r="C20559">
        <v>0</v>
      </c>
      <c r="D20559" t="s">
        <v>20907</v>
      </c>
      <c r="E20559">
        <v>20558</v>
      </c>
    </row>
    <row r="20560" spans="1:5" x14ac:dyDescent="0.25">
      <c r="A20560" t="s">
        <v>20562</v>
      </c>
      <c r="B20560">
        <v>-11.500000317891438</v>
      </c>
      <c r="C20560">
        <v>-9.9999997764825821E-3</v>
      </c>
      <c r="D20560" t="s">
        <v>20907</v>
      </c>
      <c r="E20560">
        <v>20559</v>
      </c>
    </row>
    <row r="20561" spans="1:5" x14ac:dyDescent="0.25">
      <c r="A20561" t="s">
        <v>20563</v>
      </c>
      <c r="B20561">
        <v>-11.500000317891438</v>
      </c>
      <c r="C20561">
        <v>-3.9999999105930328E-2</v>
      </c>
      <c r="D20561" t="s">
        <v>20907</v>
      </c>
      <c r="E20561">
        <v>20560</v>
      </c>
    </row>
    <row r="20562" spans="1:5" x14ac:dyDescent="0.25">
      <c r="A20562" t="s">
        <v>20564</v>
      </c>
      <c r="B20562">
        <v>-11.500000317891438</v>
      </c>
      <c r="C20562">
        <v>0</v>
      </c>
      <c r="D20562" t="s">
        <v>20907</v>
      </c>
      <c r="E20562">
        <v>20561</v>
      </c>
    </row>
    <row r="20563" spans="1:5" x14ac:dyDescent="0.25">
      <c r="A20563" t="s">
        <v>20565</v>
      </c>
      <c r="B20563">
        <v>-11.500000317891438</v>
      </c>
      <c r="C20563">
        <v>9.9999997764825821E-3</v>
      </c>
      <c r="D20563" t="s">
        <v>20907</v>
      </c>
      <c r="E20563">
        <v>20562</v>
      </c>
    </row>
    <row r="20564" spans="1:5" x14ac:dyDescent="0.25">
      <c r="A20564" t="s">
        <v>20566</v>
      </c>
      <c r="B20564">
        <v>-11.500000317891438</v>
      </c>
      <c r="C20564">
        <v>-9.9999997764825821E-3</v>
      </c>
      <c r="D20564" t="s">
        <v>20907</v>
      </c>
      <c r="E20564">
        <v>20563</v>
      </c>
    </row>
    <row r="20565" spans="1:5" x14ac:dyDescent="0.25">
      <c r="A20565" t="s">
        <v>20567</v>
      </c>
      <c r="B20565">
        <v>-11.500000317891438</v>
      </c>
      <c r="C20565">
        <v>0</v>
      </c>
      <c r="D20565" t="s">
        <v>20907</v>
      </c>
      <c r="E20565">
        <v>20564</v>
      </c>
    </row>
    <row r="20566" spans="1:5" x14ac:dyDescent="0.25">
      <c r="A20566" t="s">
        <v>20568</v>
      </c>
      <c r="B20566">
        <v>-11.500000317891438</v>
      </c>
      <c r="C20566">
        <v>-9.9999997764825821E-3</v>
      </c>
      <c r="D20566" t="s">
        <v>20907</v>
      </c>
      <c r="E20566">
        <v>20565</v>
      </c>
    </row>
    <row r="20567" spans="1:5" x14ac:dyDescent="0.25">
      <c r="A20567" t="s">
        <v>20569</v>
      </c>
      <c r="B20567">
        <v>-11.500000317891438</v>
      </c>
      <c r="C20567">
        <v>9.9999997764825821E-3</v>
      </c>
      <c r="D20567" t="s">
        <v>20907</v>
      </c>
      <c r="E20567">
        <v>20566</v>
      </c>
    </row>
    <row r="20568" spans="1:5" x14ac:dyDescent="0.25">
      <c r="A20568" t="s">
        <v>20570</v>
      </c>
      <c r="B20568">
        <v>-11.500000317891438</v>
      </c>
      <c r="C20568">
        <v>0</v>
      </c>
      <c r="D20568" t="s">
        <v>20907</v>
      </c>
      <c r="E20568">
        <v>20567</v>
      </c>
    </row>
    <row r="20569" spans="1:5" x14ac:dyDescent="0.25">
      <c r="A20569" t="s">
        <v>20571</v>
      </c>
      <c r="B20569">
        <v>-11.500000317891438</v>
      </c>
      <c r="C20569">
        <v>-1.9999999552965164E-2</v>
      </c>
      <c r="D20569" t="s">
        <v>20907</v>
      </c>
      <c r="E20569">
        <v>20568</v>
      </c>
    </row>
    <row r="20570" spans="1:5" x14ac:dyDescent="0.25">
      <c r="A20570" t="s">
        <v>20572</v>
      </c>
      <c r="B20570">
        <v>-11.500000317891438</v>
      </c>
      <c r="C20570">
        <v>-3.9999999105930328E-2</v>
      </c>
      <c r="D20570" t="s">
        <v>20907</v>
      </c>
      <c r="E20570">
        <v>20569</v>
      </c>
    </row>
    <row r="20571" spans="1:5" x14ac:dyDescent="0.25">
      <c r="A20571" t="s">
        <v>20573</v>
      </c>
      <c r="B20571">
        <v>-11.500000317891438</v>
      </c>
      <c r="C20571">
        <v>-1.9999999552965164E-2</v>
      </c>
      <c r="D20571" t="s">
        <v>20907</v>
      </c>
      <c r="E20571">
        <v>20570</v>
      </c>
    </row>
    <row r="20572" spans="1:5" x14ac:dyDescent="0.25">
      <c r="A20572" t="s">
        <v>20574</v>
      </c>
      <c r="B20572">
        <v>-11.500000317891438</v>
      </c>
      <c r="C20572">
        <v>0</v>
      </c>
      <c r="D20572" t="s">
        <v>20907</v>
      </c>
      <c r="E20572">
        <v>20571</v>
      </c>
    </row>
    <row r="20573" spans="1:5" x14ac:dyDescent="0.25">
      <c r="A20573" t="s">
        <v>20575</v>
      </c>
      <c r="B20573">
        <v>-11.500000317891438</v>
      </c>
      <c r="C20573">
        <v>-1.9999999552965164E-2</v>
      </c>
      <c r="D20573" t="s">
        <v>20907</v>
      </c>
      <c r="E20573">
        <v>20572</v>
      </c>
    </row>
    <row r="20574" spans="1:5" x14ac:dyDescent="0.25">
      <c r="A20574" t="s">
        <v>20576</v>
      </c>
      <c r="B20574">
        <v>-11.500000317891438</v>
      </c>
      <c r="C20574">
        <v>-9.9999997764825821E-3</v>
      </c>
      <c r="D20574" t="s">
        <v>20907</v>
      </c>
      <c r="E20574">
        <v>20573</v>
      </c>
    </row>
    <row r="20575" spans="1:5" x14ac:dyDescent="0.25">
      <c r="A20575" t="s">
        <v>20577</v>
      </c>
      <c r="B20575">
        <v>-11.500000317891438</v>
      </c>
      <c r="C20575">
        <v>9.9999997764825821E-3</v>
      </c>
      <c r="D20575" t="s">
        <v>20907</v>
      </c>
      <c r="E20575">
        <v>20574</v>
      </c>
    </row>
    <row r="20576" spans="1:5" x14ac:dyDescent="0.25">
      <c r="A20576" t="s">
        <v>20578</v>
      </c>
      <c r="B20576">
        <v>-11.500000317891438</v>
      </c>
      <c r="C20576">
        <v>-9.9999997764825821E-3</v>
      </c>
      <c r="D20576" t="s">
        <v>20907</v>
      </c>
      <c r="E20576">
        <v>20575</v>
      </c>
    </row>
    <row r="20577" spans="1:5" x14ac:dyDescent="0.25">
      <c r="A20577" t="s">
        <v>20579</v>
      </c>
      <c r="B20577">
        <v>-11.500000317891438</v>
      </c>
      <c r="C20577">
        <v>-1.9999999552965164E-2</v>
      </c>
      <c r="D20577" t="s">
        <v>20907</v>
      </c>
      <c r="E20577">
        <v>20576</v>
      </c>
    </row>
    <row r="20578" spans="1:5" x14ac:dyDescent="0.25">
      <c r="A20578" t="s">
        <v>20580</v>
      </c>
      <c r="B20578">
        <v>-11.500000317891438</v>
      </c>
      <c r="C20578">
        <v>-9.9999997764825821E-3</v>
      </c>
      <c r="D20578" t="s">
        <v>20907</v>
      </c>
      <c r="E20578">
        <v>20577</v>
      </c>
    </row>
    <row r="20579" spans="1:5" x14ac:dyDescent="0.25">
      <c r="A20579" t="s">
        <v>20581</v>
      </c>
      <c r="B20579">
        <v>-11.500000317891438</v>
      </c>
      <c r="C20579">
        <v>0</v>
      </c>
      <c r="D20579" t="s">
        <v>20907</v>
      </c>
      <c r="E20579">
        <v>20578</v>
      </c>
    </row>
    <row r="20580" spans="1:5" x14ac:dyDescent="0.25">
      <c r="A20580" t="s">
        <v>20582</v>
      </c>
      <c r="B20580">
        <v>-11.500000317891438</v>
      </c>
      <c r="C20580">
        <v>-9.9999997764825821E-3</v>
      </c>
      <c r="D20580" t="s">
        <v>20907</v>
      </c>
      <c r="E20580">
        <v>20579</v>
      </c>
    </row>
    <row r="20581" spans="1:5" x14ac:dyDescent="0.25">
      <c r="A20581" t="s">
        <v>20583</v>
      </c>
      <c r="B20581">
        <v>-11.500000317891438</v>
      </c>
      <c r="C20581">
        <v>0</v>
      </c>
      <c r="D20581" t="s">
        <v>20907</v>
      </c>
      <c r="E20581">
        <v>20580</v>
      </c>
    </row>
    <row r="20582" spans="1:5" x14ac:dyDescent="0.25">
      <c r="A20582" t="s">
        <v>20584</v>
      </c>
      <c r="B20582">
        <v>-11.500000317891438</v>
      </c>
      <c r="C20582">
        <v>-9.9999997764825821E-3</v>
      </c>
      <c r="D20582" t="s">
        <v>20907</v>
      </c>
      <c r="E20582">
        <v>20581</v>
      </c>
    </row>
    <row r="20583" spans="1:5" x14ac:dyDescent="0.25">
      <c r="A20583" t="s">
        <v>20585</v>
      </c>
      <c r="B20583">
        <v>-11.500000317891438</v>
      </c>
      <c r="C20583">
        <v>0</v>
      </c>
      <c r="D20583" t="s">
        <v>20907</v>
      </c>
      <c r="E20583">
        <v>20582</v>
      </c>
    </row>
    <row r="20584" spans="1:5" x14ac:dyDescent="0.25">
      <c r="A20584" t="s">
        <v>20586</v>
      </c>
      <c r="B20584">
        <v>-11.500000317891438</v>
      </c>
      <c r="C20584">
        <v>-9.9999997764825821E-3</v>
      </c>
      <c r="D20584" t="s">
        <v>20907</v>
      </c>
      <c r="E20584">
        <v>20583</v>
      </c>
    </row>
    <row r="20585" spans="1:5" x14ac:dyDescent="0.25">
      <c r="A20585" t="s">
        <v>20587</v>
      </c>
      <c r="B20585">
        <v>-11.500000317891438</v>
      </c>
      <c r="C20585">
        <v>-1.9999999552965164E-2</v>
      </c>
      <c r="D20585" t="s">
        <v>20907</v>
      </c>
      <c r="E20585">
        <v>20584</v>
      </c>
    </row>
    <row r="20586" spans="1:5" x14ac:dyDescent="0.25">
      <c r="A20586" t="s">
        <v>20588</v>
      </c>
      <c r="B20586">
        <v>-11.500000317891438</v>
      </c>
      <c r="C20586">
        <v>-9.9999997764825821E-3</v>
      </c>
      <c r="D20586" t="s">
        <v>20907</v>
      </c>
      <c r="E20586">
        <v>20585</v>
      </c>
    </row>
    <row r="20587" spans="1:5" x14ac:dyDescent="0.25">
      <c r="A20587" t="s">
        <v>20589</v>
      </c>
      <c r="B20587">
        <v>-11.500000317891438</v>
      </c>
      <c r="C20587">
        <v>-1.9999999552965164E-2</v>
      </c>
      <c r="D20587" t="s">
        <v>20907</v>
      </c>
      <c r="E20587">
        <v>20586</v>
      </c>
    </row>
    <row r="20588" spans="1:5" x14ac:dyDescent="0.25">
      <c r="A20588" t="s">
        <v>20590</v>
      </c>
      <c r="B20588">
        <v>-11.500000317891438</v>
      </c>
      <c r="C20588">
        <v>0</v>
      </c>
      <c r="D20588" t="s">
        <v>20907</v>
      </c>
      <c r="E20588">
        <v>20587</v>
      </c>
    </row>
    <row r="20589" spans="1:5" x14ac:dyDescent="0.25">
      <c r="A20589" t="s">
        <v>20591</v>
      </c>
      <c r="B20589">
        <v>-11.500000317891438</v>
      </c>
      <c r="C20589">
        <v>9.9999997764825821E-3</v>
      </c>
      <c r="D20589" t="s">
        <v>20907</v>
      </c>
      <c r="E20589">
        <v>20588</v>
      </c>
    </row>
    <row r="20590" spans="1:5" x14ac:dyDescent="0.25">
      <c r="A20590" t="s">
        <v>20592</v>
      </c>
      <c r="B20590">
        <v>-11.500000317891438</v>
      </c>
      <c r="C20590">
        <v>0</v>
      </c>
      <c r="D20590" t="s">
        <v>20907</v>
      </c>
      <c r="E20590">
        <v>20589</v>
      </c>
    </row>
    <row r="20591" spans="1:5" x14ac:dyDescent="0.25">
      <c r="A20591" t="s">
        <v>20593</v>
      </c>
      <c r="B20591">
        <v>-11.500000317891438</v>
      </c>
      <c r="C20591">
        <v>-9.9999997764825821E-3</v>
      </c>
      <c r="D20591" t="s">
        <v>20907</v>
      </c>
      <c r="E20591">
        <v>20590</v>
      </c>
    </row>
    <row r="20592" spans="1:5" x14ac:dyDescent="0.25">
      <c r="A20592" t="s">
        <v>20594</v>
      </c>
      <c r="B20592">
        <v>-11.500000317891438</v>
      </c>
      <c r="C20592">
        <v>-1.9999999552965164E-2</v>
      </c>
      <c r="D20592" t="s">
        <v>20907</v>
      </c>
      <c r="E20592">
        <v>20591</v>
      </c>
    </row>
    <row r="20593" spans="1:5" x14ac:dyDescent="0.25">
      <c r="A20593" t="s">
        <v>20595</v>
      </c>
      <c r="B20593">
        <v>-11.500000317891438</v>
      </c>
      <c r="C20593">
        <v>4.5</v>
      </c>
      <c r="D20593" t="s">
        <v>20907</v>
      </c>
      <c r="E20593">
        <v>20592</v>
      </c>
    </row>
    <row r="20594" spans="1:5" x14ac:dyDescent="0.25">
      <c r="A20594" t="s">
        <v>20596</v>
      </c>
      <c r="B20594">
        <v>-11.500000317891438</v>
      </c>
      <c r="C20594">
        <v>1.190000057220459</v>
      </c>
      <c r="D20594" t="s">
        <v>20907</v>
      </c>
      <c r="E20594">
        <v>20593</v>
      </c>
    </row>
    <row r="20595" spans="1:5" x14ac:dyDescent="0.25">
      <c r="A20595" t="s">
        <v>20597</v>
      </c>
      <c r="B20595">
        <v>-11.500000317891438</v>
      </c>
      <c r="C20595">
        <v>-1.9999999552965164E-2</v>
      </c>
      <c r="D20595" t="s">
        <v>20907</v>
      </c>
      <c r="E20595">
        <v>20594</v>
      </c>
    </row>
    <row r="20596" spans="1:5" x14ac:dyDescent="0.25">
      <c r="A20596" t="s">
        <v>20598</v>
      </c>
      <c r="B20596">
        <v>-11.500000317891438</v>
      </c>
      <c r="C20596">
        <v>-9.9999997764825821E-3</v>
      </c>
      <c r="D20596" t="s">
        <v>20907</v>
      </c>
      <c r="E20596">
        <v>20595</v>
      </c>
    </row>
    <row r="20597" spans="1:5" x14ac:dyDescent="0.25">
      <c r="A20597" t="s">
        <v>20599</v>
      </c>
      <c r="B20597">
        <v>-11.500000317891438</v>
      </c>
      <c r="C20597">
        <v>-2.9999999329447746E-2</v>
      </c>
      <c r="D20597" t="s">
        <v>20907</v>
      </c>
      <c r="E20597">
        <v>20596</v>
      </c>
    </row>
    <row r="20598" spans="1:5" x14ac:dyDescent="0.25">
      <c r="A20598" t="s">
        <v>20600</v>
      </c>
      <c r="B20598">
        <v>-12.021428789411273</v>
      </c>
      <c r="C20598">
        <v>-9.9999997764825821E-3</v>
      </c>
      <c r="D20598" t="s">
        <v>20907</v>
      </c>
      <c r="E20598">
        <v>20597</v>
      </c>
    </row>
    <row r="20599" spans="1:5" x14ac:dyDescent="0.25">
      <c r="A20599" t="s">
        <v>20601</v>
      </c>
      <c r="B20599">
        <v>-11.875000190734864</v>
      </c>
      <c r="C20599">
        <v>0</v>
      </c>
      <c r="D20599" t="s">
        <v>20907</v>
      </c>
      <c r="E20599">
        <v>20598</v>
      </c>
    </row>
    <row r="20600" spans="1:5" x14ac:dyDescent="0.25">
      <c r="A20600" t="s">
        <v>20602</v>
      </c>
      <c r="B20600">
        <v>-12.975000381469727</v>
      </c>
      <c r="C20600">
        <v>11.159999847412109</v>
      </c>
      <c r="D20600" t="s">
        <v>20907</v>
      </c>
      <c r="E20600">
        <v>20599</v>
      </c>
    </row>
    <row r="20601" spans="1:5" x14ac:dyDescent="0.25">
      <c r="A20601" t="s">
        <v>20603</v>
      </c>
      <c r="B20601">
        <v>-8.5500001907348633</v>
      </c>
      <c r="C20601">
        <v>17.190000534057617</v>
      </c>
      <c r="D20601" t="s">
        <v>20907</v>
      </c>
      <c r="E20601">
        <v>20600</v>
      </c>
    </row>
    <row r="20602" spans="1:5" x14ac:dyDescent="0.25">
      <c r="A20602" t="s">
        <v>20604</v>
      </c>
      <c r="B20602">
        <v>-15.149999618530273</v>
      </c>
      <c r="C20602">
        <v>28.370000839233398</v>
      </c>
      <c r="D20602" t="s">
        <v>20907</v>
      </c>
      <c r="E20602">
        <v>20601</v>
      </c>
    </row>
    <row r="20603" spans="1:5" x14ac:dyDescent="0.25">
      <c r="A20603" t="s">
        <v>20605</v>
      </c>
      <c r="B20603">
        <v>-9.8249998092651367</v>
      </c>
      <c r="C20603">
        <v>24.760000228881836</v>
      </c>
      <c r="D20603" t="s">
        <v>20907</v>
      </c>
      <c r="E20603">
        <v>20602</v>
      </c>
    </row>
    <row r="20604" spans="1:5" x14ac:dyDescent="0.25">
      <c r="A20604" t="s">
        <v>20606</v>
      </c>
      <c r="B20604">
        <v>-12.675000190734863</v>
      </c>
      <c r="C20604">
        <v>32.290000915527344</v>
      </c>
      <c r="D20604" t="s">
        <v>20907</v>
      </c>
      <c r="E20604">
        <v>20603</v>
      </c>
    </row>
    <row r="20605" spans="1:5" x14ac:dyDescent="0.25">
      <c r="A20605" t="s">
        <v>20607</v>
      </c>
      <c r="B20605">
        <v>-6.375</v>
      </c>
      <c r="C20605">
        <v>25.389999389648438</v>
      </c>
      <c r="D20605" t="s">
        <v>20907</v>
      </c>
      <c r="E20605">
        <v>20604</v>
      </c>
    </row>
    <row r="20606" spans="1:5" x14ac:dyDescent="0.25">
      <c r="A20606" t="s">
        <v>20608</v>
      </c>
      <c r="B20606">
        <v>-7.7249999046325684</v>
      </c>
      <c r="C20606">
        <v>29.540000915527344</v>
      </c>
      <c r="D20606" t="s">
        <v>20907</v>
      </c>
      <c r="E20606">
        <v>20605</v>
      </c>
    </row>
    <row r="20607" spans="1:5" x14ac:dyDescent="0.25">
      <c r="A20607" t="s">
        <v>20609</v>
      </c>
      <c r="B20607">
        <v>-7.5749998092651367</v>
      </c>
      <c r="C20607">
        <v>33.810001373291016</v>
      </c>
      <c r="D20607" t="s">
        <v>20907</v>
      </c>
      <c r="E20607">
        <v>20606</v>
      </c>
    </row>
    <row r="20608" spans="1:5" x14ac:dyDescent="0.25">
      <c r="A20608" t="s">
        <v>20610</v>
      </c>
      <c r="B20608">
        <v>-9.375</v>
      </c>
      <c r="C20608">
        <v>32.299999237060547</v>
      </c>
      <c r="D20608" t="s">
        <v>20907</v>
      </c>
      <c r="E20608">
        <v>20607</v>
      </c>
    </row>
    <row r="20609" spans="1:5" x14ac:dyDescent="0.25">
      <c r="A20609" t="s">
        <v>20611</v>
      </c>
      <c r="B20609">
        <v>-42.450000762939453</v>
      </c>
      <c r="C20609">
        <v>5.570000171661377</v>
      </c>
      <c r="D20609" t="s">
        <v>20907</v>
      </c>
      <c r="E20609">
        <v>20608</v>
      </c>
    </row>
    <row r="20610" spans="1:5" x14ac:dyDescent="0.25">
      <c r="A20610" t="s">
        <v>20612</v>
      </c>
      <c r="B20610">
        <v>-167.47500610351563</v>
      </c>
      <c r="C20610">
        <v>-39.900001525878906</v>
      </c>
      <c r="D20610" t="s">
        <v>20907</v>
      </c>
      <c r="E20610">
        <v>20609</v>
      </c>
    </row>
    <row r="20611" spans="1:5" x14ac:dyDescent="0.25">
      <c r="A20611" t="s">
        <v>20613</v>
      </c>
      <c r="B20611">
        <v>-381.67498779296875</v>
      </c>
      <c r="C20611">
        <v>-48.029998779296875</v>
      </c>
      <c r="D20611" t="s">
        <v>20907</v>
      </c>
      <c r="E20611">
        <v>20610</v>
      </c>
    </row>
    <row r="20612" spans="1:5" x14ac:dyDescent="0.25">
      <c r="A20612" t="s">
        <v>20614</v>
      </c>
      <c r="B20612">
        <v>-544.04998779296875</v>
      </c>
      <c r="C20612">
        <v>-51.650001525878906</v>
      </c>
      <c r="D20612" t="s">
        <v>20907</v>
      </c>
      <c r="E20612">
        <v>20611</v>
      </c>
    </row>
    <row r="20613" spans="1:5" x14ac:dyDescent="0.25">
      <c r="A20613" t="s">
        <v>20615</v>
      </c>
      <c r="B20613">
        <v>-706.125</v>
      </c>
      <c r="C20613">
        <v>-50.409999847412109</v>
      </c>
      <c r="D20613" t="s">
        <v>20907</v>
      </c>
      <c r="E20613">
        <v>20612</v>
      </c>
    </row>
    <row r="20614" spans="1:5" x14ac:dyDescent="0.25">
      <c r="A20614" t="s">
        <v>20616</v>
      </c>
      <c r="B20614">
        <v>-1004.4749755859375</v>
      </c>
      <c r="C20614">
        <v>-31.899999618530273</v>
      </c>
      <c r="D20614" t="s">
        <v>20907</v>
      </c>
      <c r="E20614">
        <v>20613</v>
      </c>
    </row>
    <row r="20615" spans="1:5" x14ac:dyDescent="0.25">
      <c r="A20615" t="s">
        <v>20617</v>
      </c>
      <c r="B20615">
        <v>-1028.0250244140625</v>
      </c>
      <c r="C20615">
        <v>-10.409999847412109</v>
      </c>
      <c r="D20615" t="s">
        <v>20907</v>
      </c>
      <c r="E20615">
        <v>20614</v>
      </c>
    </row>
    <row r="20616" spans="1:5" x14ac:dyDescent="0.25">
      <c r="A20616" t="s">
        <v>20618</v>
      </c>
      <c r="B20616">
        <v>-1072.6500244140625</v>
      </c>
      <c r="C20616">
        <v>7.559999942779541</v>
      </c>
      <c r="D20616" t="s">
        <v>20907</v>
      </c>
      <c r="E20616">
        <v>20615</v>
      </c>
    </row>
    <row r="20617" spans="1:5" x14ac:dyDescent="0.25">
      <c r="A20617" t="s">
        <v>20619</v>
      </c>
      <c r="B20617">
        <v>-1168.7249755859375</v>
      </c>
      <c r="C20617">
        <v>-5.869999885559082</v>
      </c>
      <c r="D20617" t="s">
        <v>20907</v>
      </c>
      <c r="E20617">
        <v>20616</v>
      </c>
    </row>
    <row r="20618" spans="1:5" x14ac:dyDescent="0.25">
      <c r="A20618" t="s">
        <v>20620</v>
      </c>
      <c r="B20618">
        <v>-1200.449951171875</v>
      </c>
      <c r="C20618">
        <v>14.119999885559082</v>
      </c>
      <c r="D20618" t="s">
        <v>20907</v>
      </c>
      <c r="E20618">
        <v>20617</v>
      </c>
    </row>
    <row r="20619" spans="1:5" x14ac:dyDescent="0.25">
      <c r="A20619" t="s">
        <v>20621</v>
      </c>
      <c r="B20619">
        <v>-1240.425048828125</v>
      </c>
      <c r="C20619">
        <v>20.649999618530273</v>
      </c>
      <c r="D20619" t="s">
        <v>20907</v>
      </c>
      <c r="E20619">
        <v>20618</v>
      </c>
    </row>
    <row r="20620" spans="1:5" x14ac:dyDescent="0.25">
      <c r="A20620" t="s">
        <v>20622</v>
      </c>
      <c r="B20620">
        <v>-1280.4749755859375</v>
      </c>
      <c r="C20620">
        <v>5.5300002098083496</v>
      </c>
      <c r="D20620" t="s">
        <v>20907</v>
      </c>
      <c r="E20620">
        <v>20619</v>
      </c>
    </row>
    <row r="20621" spans="1:5" x14ac:dyDescent="0.25">
      <c r="A20621" t="s">
        <v>20623</v>
      </c>
      <c r="B20621">
        <v>-1344.300048828125</v>
      </c>
      <c r="C20621">
        <v>9.7799997329711914</v>
      </c>
      <c r="D20621" t="s">
        <v>20907</v>
      </c>
      <c r="E20621">
        <v>20620</v>
      </c>
    </row>
    <row r="20622" spans="1:5" x14ac:dyDescent="0.25">
      <c r="A20622" t="s">
        <v>20624</v>
      </c>
      <c r="B20622">
        <v>-1402.574951171875</v>
      </c>
      <c r="C20622">
        <v>37.040000915527344</v>
      </c>
      <c r="D20622" t="s">
        <v>20907</v>
      </c>
      <c r="E20622">
        <v>20621</v>
      </c>
    </row>
    <row r="20623" spans="1:5" x14ac:dyDescent="0.25">
      <c r="A20623" t="s">
        <v>20625</v>
      </c>
      <c r="B20623">
        <v>-1369.3499755859375</v>
      </c>
      <c r="C20623">
        <v>52.529998779296875</v>
      </c>
      <c r="D20623" t="s">
        <v>20907</v>
      </c>
      <c r="E20623">
        <v>20622</v>
      </c>
    </row>
    <row r="20624" spans="1:5" x14ac:dyDescent="0.25">
      <c r="A20624" t="s">
        <v>20626</v>
      </c>
      <c r="B20624">
        <v>-1344.675048828125</v>
      </c>
      <c r="C20624">
        <v>44.630001068115234</v>
      </c>
      <c r="D20624" t="s">
        <v>20907</v>
      </c>
      <c r="E20624">
        <v>20623</v>
      </c>
    </row>
    <row r="20625" spans="1:5" x14ac:dyDescent="0.25">
      <c r="A20625" t="s">
        <v>20627</v>
      </c>
      <c r="B20625">
        <v>-1380.300048828125</v>
      </c>
      <c r="C20625">
        <v>16.25</v>
      </c>
      <c r="D20625" t="s">
        <v>20907</v>
      </c>
      <c r="E20625">
        <v>20624</v>
      </c>
    </row>
    <row r="20626" spans="1:5" x14ac:dyDescent="0.25">
      <c r="A20626" t="s">
        <v>20628</v>
      </c>
      <c r="B20626">
        <v>-1394.324951171875</v>
      </c>
      <c r="C20626">
        <v>20.270000457763672</v>
      </c>
      <c r="D20626" t="s">
        <v>20907</v>
      </c>
      <c r="E20626">
        <v>20625</v>
      </c>
    </row>
    <row r="20627" spans="1:5" x14ac:dyDescent="0.25">
      <c r="A20627" t="s">
        <v>20629</v>
      </c>
      <c r="B20627">
        <v>-1395.449951171875</v>
      </c>
      <c r="C20627">
        <v>32.029998779296875</v>
      </c>
      <c r="D20627" t="s">
        <v>20907</v>
      </c>
      <c r="E20627">
        <v>20626</v>
      </c>
    </row>
    <row r="20628" spans="1:5" x14ac:dyDescent="0.25">
      <c r="A20628" t="s">
        <v>20630</v>
      </c>
      <c r="B20628">
        <v>-1401.9749755859375</v>
      </c>
      <c r="C20628">
        <v>37.709999084472656</v>
      </c>
      <c r="D20628" t="s">
        <v>20907</v>
      </c>
      <c r="E20628">
        <v>20627</v>
      </c>
    </row>
    <row r="20629" spans="1:5" x14ac:dyDescent="0.25">
      <c r="A20629" t="s">
        <v>20631</v>
      </c>
      <c r="B20629">
        <v>-1402.199951171875</v>
      </c>
      <c r="C20629">
        <v>32.459999084472656</v>
      </c>
      <c r="D20629" t="s">
        <v>20907</v>
      </c>
      <c r="E20629">
        <v>20628</v>
      </c>
    </row>
    <row r="20630" spans="1:5" x14ac:dyDescent="0.25">
      <c r="A20630" t="s">
        <v>20632</v>
      </c>
      <c r="B20630">
        <v>-1397.7750244140625</v>
      </c>
      <c r="C20630">
        <v>32.009998321533203</v>
      </c>
      <c r="D20630" t="s">
        <v>20907</v>
      </c>
      <c r="E20630">
        <v>20629</v>
      </c>
    </row>
    <row r="20631" spans="1:5" x14ac:dyDescent="0.25">
      <c r="A20631" t="s">
        <v>20633</v>
      </c>
      <c r="B20631">
        <v>-1398.074951171875</v>
      </c>
      <c r="C20631">
        <v>33.169998168945313</v>
      </c>
      <c r="D20631" t="s">
        <v>20907</v>
      </c>
      <c r="E20631">
        <v>20630</v>
      </c>
    </row>
    <row r="20632" spans="1:5" x14ac:dyDescent="0.25">
      <c r="A20632" t="s">
        <v>20634</v>
      </c>
      <c r="B20632">
        <v>-1398.675048828125</v>
      </c>
      <c r="C20632">
        <v>31.909999847412109</v>
      </c>
      <c r="D20632" t="s">
        <v>20907</v>
      </c>
      <c r="E20632">
        <v>20631</v>
      </c>
    </row>
    <row r="20633" spans="1:5" x14ac:dyDescent="0.25">
      <c r="A20633" t="s">
        <v>20635</v>
      </c>
      <c r="B20633">
        <v>-1399.5</v>
      </c>
      <c r="C20633">
        <v>33.549999237060547</v>
      </c>
      <c r="D20633" t="s">
        <v>20907</v>
      </c>
      <c r="E20633">
        <v>20632</v>
      </c>
    </row>
    <row r="20634" spans="1:5" x14ac:dyDescent="0.25">
      <c r="A20634" t="s">
        <v>20636</v>
      </c>
      <c r="B20634">
        <v>-1397.25</v>
      </c>
      <c r="C20634">
        <v>27.909999847412109</v>
      </c>
      <c r="D20634" t="s">
        <v>20907</v>
      </c>
      <c r="E20634">
        <v>20633</v>
      </c>
    </row>
    <row r="20635" spans="1:5" x14ac:dyDescent="0.25">
      <c r="A20635" t="s">
        <v>20637</v>
      </c>
      <c r="B20635">
        <v>-1398.9000244140625</v>
      </c>
      <c r="C20635">
        <v>29.969999313354492</v>
      </c>
      <c r="D20635" t="s">
        <v>20907</v>
      </c>
      <c r="E20635">
        <v>20634</v>
      </c>
    </row>
    <row r="20636" spans="1:5" x14ac:dyDescent="0.25">
      <c r="A20636" t="s">
        <v>20638</v>
      </c>
      <c r="B20636">
        <v>-1397.0250244140625</v>
      </c>
      <c r="C20636">
        <v>27.420000076293945</v>
      </c>
      <c r="D20636" t="s">
        <v>20907</v>
      </c>
      <c r="E20636">
        <v>20635</v>
      </c>
    </row>
    <row r="20637" spans="1:5" x14ac:dyDescent="0.25">
      <c r="A20637" t="s">
        <v>20639</v>
      </c>
      <c r="B20637">
        <v>-1400.625</v>
      </c>
      <c r="C20637">
        <v>31.329999923706055</v>
      </c>
      <c r="D20637" t="s">
        <v>20907</v>
      </c>
      <c r="E20637">
        <v>20636</v>
      </c>
    </row>
    <row r="20638" spans="1:5" x14ac:dyDescent="0.25">
      <c r="A20638" t="s">
        <v>20640</v>
      </c>
      <c r="B20638">
        <v>-1400.4000244140625</v>
      </c>
      <c r="C20638">
        <v>31.909999847412109</v>
      </c>
      <c r="D20638" t="s">
        <v>20907</v>
      </c>
      <c r="E20638">
        <v>20637</v>
      </c>
    </row>
    <row r="20639" spans="1:5" x14ac:dyDescent="0.25">
      <c r="A20639" t="s">
        <v>20641</v>
      </c>
      <c r="B20639">
        <v>-1399.800048828125</v>
      </c>
      <c r="C20639">
        <v>26.450000762939453</v>
      </c>
      <c r="D20639" t="s">
        <v>20907</v>
      </c>
      <c r="E20639">
        <v>20638</v>
      </c>
    </row>
    <row r="20640" spans="1:5" x14ac:dyDescent="0.25">
      <c r="A20640" t="s">
        <v>20642</v>
      </c>
      <c r="B20640">
        <v>-1396.425048828125</v>
      </c>
      <c r="C20640">
        <v>28.649999618530273</v>
      </c>
      <c r="D20640" t="s">
        <v>20907</v>
      </c>
      <c r="E20640">
        <v>20639</v>
      </c>
    </row>
    <row r="20641" spans="1:5" x14ac:dyDescent="0.25">
      <c r="A20641" t="s">
        <v>20643</v>
      </c>
      <c r="B20641">
        <v>-1397.7750244140625</v>
      </c>
      <c r="C20641">
        <v>28.420000076293945</v>
      </c>
      <c r="D20641" t="s">
        <v>20907</v>
      </c>
      <c r="E20641">
        <v>20640</v>
      </c>
    </row>
    <row r="20642" spans="1:5" x14ac:dyDescent="0.25">
      <c r="A20642" t="s">
        <v>20644</v>
      </c>
      <c r="B20642">
        <v>-1398.9749755859375</v>
      </c>
      <c r="C20642">
        <v>26.059999465942383</v>
      </c>
      <c r="D20642" t="s">
        <v>20907</v>
      </c>
      <c r="E20642">
        <v>20641</v>
      </c>
    </row>
    <row r="20643" spans="1:5" x14ac:dyDescent="0.25">
      <c r="A20643" t="s">
        <v>20645</v>
      </c>
      <c r="B20643">
        <v>-1399.2750244140625</v>
      </c>
      <c r="C20643">
        <v>27.180000305175781</v>
      </c>
      <c r="D20643" t="s">
        <v>20907</v>
      </c>
      <c r="E20643">
        <v>20642</v>
      </c>
    </row>
    <row r="20644" spans="1:5" x14ac:dyDescent="0.25">
      <c r="A20644" t="s">
        <v>20646</v>
      </c>
      <c r="B20644">
        <v>-1400.0999755859375</v>
      </c>
      <c r="C20644">
        <v>22.620000839233398</v>
      </c>
      <c r="D20644" t="s">
        <v>20907</v>
      </c>
      <c r="E20644">
        <v>20643</v>
      </c>
    </row>
    <row r="20645" spans="1:5" x14ac:dyDescent="0.25">
      <c r="A20645" t="s">
        <v>20647</v>
      </c>
      <c r="B20645">
        <v>-1399.3499755859375</v>
      </c>
      <c r="C20645">
        <v>23.059999465942383</v>
      </c>
      <c r="D20645" t="s">
        <v>20907</v>
      </c>
      <c r="E20645">
        <v>20644</v>
      </c>
    </row>
    <row r="20646" spans="1:5" x14ac:dyDescent="0.25">
      <c r="A20646" t="s">
        <v>20648</v>
      </c>
      <c r="B20646">
        <v>-1396.2750244140625</v>
      </c>
      <c r="C20646">
        <v>24.260000228881836</v>
      </c>
      <c r="D20646" t="s">
        <v>20907</v>
      </c>
      <c r="E20646">
        <v>20645</v>
      </c>
    </row>
    <row r="20647" spans="1:5" x14ac:dyDescent="0.25">
      <c r="A20647" t="s">
        <v>20649</v>
      </c>
      <c r="B20647">
        <v>-1399.949951171875</v>
      </c>
      <c r="C20647">
        <v>24.469999313354492</v>
      </c>
      <c r="D20647" t="s">
        <v>20907</v>
      </c>
      <c r="E20647">
        <v>20646</v>
      </c>
    </row>
    <row r="20648" spans="1:5" x14ac:dyDescent="0.25">
      <c r="A20648" t="s">
        <v>20650</v>
      </c>
      <c r="B20648">
        <v>-1400.324951171875</v>
      </c>
      <c r="C20648">
        <v>20.549999237060547</v>
      </c>
      <c r="D20648" t="s">
        <v>20907</v>
      </c>
      <c r="E20648">
        <v>20647</v>
      </c>
    </row>
    <row r="20649" spans="1:5" x14ac:dyDescent="0.25">
      <c r="A20649" t="s">
        <v>20651</v>
      </c>
      <c r="B20649">
        <v>-1398.074951171875</v>
      </c>
      <c r="C20649">
        <v>22.579999923706055</v>
      </c>
      <c r="D20649" t="s">
        <v>20907</v>
      </c>
      <c r="E20649">
        <v>20648</v>
      </c>
    </row>
    <row r="20650" spans="1:5" x14ac:dyDescent="0.25">
      <c r="A20650" t="s">
        <v>20652</v>
      </c>
      <c r="B20650">
        <v>-1398</v>
      </c>
      <c r="C20650">
        <v>19.780000686645508</v>
      </c>
      <c r="D20650" t="s">
        <v>20907</v>
      </c>
      <c r="E20650">
        <v>20649</v>
      </c>
    </row>
    <row r="20651" spans="1:5" x14ac:dyDescent="0.25">
      <c r="A20651" t="s">
        <v>20653</v>
      </c>
      <c r="B20651">
        <v>-1397.699951171875</v>
      </c>
      <c r="C20651">
        <v>21.950000762939453</v>
      </c>
      <c r="D20651" t="s">
        <v>20907</v>
      </c>
      <c r="E20651">
        <v>20650</v>
      </c>
    </row>
    <row r="20652" spans="1:5" x14ac:dyDescent="0.25">
      <c r="A20652" t="s">
        <v>20654</v>
      </c>
      <c r="B20652">
        <v>-1396.125</v>
      </c>
      <c r="C20652">
        <v>20.309999465942383</v>
      </c>
      <c r="D20652" t="s">
        <v>20907</v>
      </c>
      <c r="E20652">
        <v>20651</v>
      </c>
    </row>
    <row r="20653" spans="1:5" x14ac:dyDescent="0.25">
      <c r="A20653" t="s">
        <v>20655</v>
      </c>
      <c r="B20653">
        <v>-1333.3499755859375</v>
      </c>
      <c r="C20653">
        <v>37.830001831054688</v>
      </c>
      <c r="D20653" t="s">
        <v>20907</v>
      </c>
      <c r="E20653">
        <v>20652</v>
      </c>
    </row>
    <row r="20654" spans="1:5" x14ac:dyDescent="0.25">
      <c r="A20654" t="s">
        <v>20656</v>
      </c>
      <c r="B20654">
        <v>-1298.4749755859375</v>
      </c>
      <c r="C20654">
        <v>50.979999542236328</v>
      </c>
      <c r="D20654" t="s">
        <v>20907</v>
      </c>
      <c r="E20654">
        <v>20653</v>
      </c>
    </row>
    <row r="20655" spans="1:5" x14ac:dyDescent="0.25">
      <c r="A20655" t="s">
        <v>20657</v>
      </c>
      <c r="B20655">
        <v>-1179.824951171875</v>
      </c>
      <c r="C20655">
        <v>67.900001525878906</v>
      </c>
      <c r="D20655" t="s">
        <v>20907</v>
      </c>
      <c r="E20655">
        <v>20654</v>
      </c>
    </row>
    <row r="20656" spans="1:5" x14ac:dyDescent="0.25">
      <c r="A20656" t="s">
        <v>20658</v>
      </c>
      <c r="B20656">
        <v>-1108.125</v>
      </c>
      <c r="C20656">
        <v>74.529998779296875</v>
      </c>
      <c r="D20656" t="s">
        <v>20907</v>
      </c>
      <c r="E20656">
        <v>20655</v>
      </c>
    </row>
    <row r="20657" spans="1:5" x14ac:dyDescent="0.25">
      <c r="A20657" t="s">
        <v>20659</v>
      </c>
      <c r="B20657">
        <v>-952.875</v>
      </c>
      <c r="C20657">
        <v>84.860000610351563</v>
      </c>
      <c r="D20657" t="s">
        <v>20907</v>
      </c>
      <c r="E20657">
        <v>20656</v>
      </c>
    </row>
    <row r="20658" spans="1:5" x14ac:dyDescent="0.25">
      <c r="A20658" t="s">
        <v>20660</v>
      </c>
      <c r="B20658">
        <v>-759.45001220703125</v>
      </c>
      <c r="C20658">
        <v>96.129997253417969</v>
      </c>
      <c r="D20658" t="s">
        <v>20907</v>
      </c>
      <c r="E20658">
        <v>20657</v>
      </c>
    </row>
    <row r="20659" spans="1:5" x14ac:dyDescent="0.25">
      <c r="A20659" t="s">
        <v>20661</v>
      </c>
      <c r="B20659">
        <v>-663.9000244140625</v>
      </c>
      <c r="C20659">
        <v>33.509998321533203</v>
      </c>
      <c r="D20659" t="s">
        <v>20907</v>
      </c>
      <c r="E20659">
        <v>20658</v>
      </c>
    </row>
    <row r="20660" spans="1:5" x14ac:dyDescent="0.25">
      <c r="A20660" t="s">
        <v>20662</v>
      </c>
      <c r="B20660">
        <v>-568.20001220703125</v>
      </c>
      <c r="C20660">
        <v>44.139999389648438</v>
      </c>
      <c r="D20660" t="s">
        <v>20907</v>
      </c>
      <c r="E20660">
        <v>20659</v>
      </c>
    </row>
    <row r="20661" spans="1:5" x14ac:dyDescent="0.25">
      <c r="A20661" t="s">
        <v>20663</v>
      </c>
      <c r="B20661">
        <v>-469.42498779296875</v>
      </c>
      <c r="C20661">
        <v>61.220001220703125</v>
      </c>
      <c r="D20661" t="s">
        <v>20907</v>
      </c>
      <c r="E20661">
        <v>20660</v>
      </c>
    </row>
    <row r="20662" spans="1:5" x14ac:dyDescent="0.25">
      <c r="A20662" t="s">
        <v>20664</v>
      </c>
      <c r="B20662">
        <v>-297.75</v>
      </c>
      <c r="C20662">
        <v>97.279998779296875</v>
      </c>
      <c r="D20662" t="s">
        <v>20907</v>
      </c>
      <c r="E20662">
        <v>20661</v>
      </c>
    </row>
    <row r="20663" spans="1:5" x14ac:dyDescent="0.25">
      <c r="A20663" t="s">
        <v>20665</v>
      </c>
      <c r="B20663">
        <v>-149.10000610351563</v>
      </c>
      <c r="C20663">
        <v>95.919998168945313</v>
      </c>
      <c r="D20663" t="s">
        <v>20907</v>
      </c>
      <c r="E20663">
        <v>20662</v>
      </c>
    </row>
    <row r="20664" spans="1:5" x14ac:dyDescent="0.25">
      <c r="A20664" t="s">
        <v>20666</v>
      </c>
      <c r="B20664">
        <v>-81.974998474121094</v>
      </c>
      <c r="C20664">
        <v>73.680000305175781</v>
      </c>
      <c r="D20664" t="s">
        <v>20907</v>
      </c>
      <c r="E20664">
        <v>20663</v>
      </c>
    </row>
    <row r="20665" spans="1:5" x14ac:dyDescent="0.25">
      <c r="A20665" t="s">
        <v>20667</v>
      </c>
      <c r="B20665">
        <v>-20.100000381469727</v>
      </c>
      <c r="C20665">
        <v>31.610000610351563</v>
      </c>
      <c r="D20665" t="s">
        <v>20907</v>
      </c>
      <c r="E20665">
        <v>20664</v>
      </c>
    </row>
    <row r="20666" spans="1:5" x14ac:dyDescent="0.25">
      <c r="A20666" t="s">
        <v>20668</v>
      </c>
      <c r="B20666">
        <v>-1.3500000238418579</v>
      </c>
      <c r="C20666">
        <v>12.850000381469727</v>
      </c>
      <c r="D20666" t="s">
        <v>20907</v>
      </c>
      <c r="E20666">
        <v>20665</v>
      </c>
    </row>
    <row r="20667" spans="1:5" x14ac:dyDescent="0.25">
      <c r="A20667" t="s">
        <v>20669</v>
      </c>
      <c r="B20667">
        <v>-6.75</v>
      </c>
      <c r="C20667">
        <v>9.6099996566772461</v>
      </c>
      <c r="D20667" t="s">
        <v>20907</v>
      </c>
      <c r="E20667">
        <v>20666</v>
      </c>
    </row>
    <row r="20668" spans="1:5" x14ac:dyDescent="0.25">
      <c r="A20668" t="s">
        <v>20670</v>
      </c>
      <c r="B20668">
        <v>-26.25</v>
      </c>
      <c r="C20668">
        <v>2.619999885559082</v>
      </c>
      <c r="D20668" t="s">
        <v>20907</v>
      </c>
      <c r="E20668">
        <v>20667</v>
      </c>
    </row>
    <row r="20669" spans="1:5" x14ac:dyDescent="0.25">
      <c r="A20669" t="s">
        <v>20671</v>
      </c>
      <c r="B20669">
        <v>-52.799999237060547</v>
      </c>
      <c r="C20669">
        <v>5.4200000762939453</v>
      </c>
      <c r="D20669" t="s">
        <v>20907</v>
      </c>
      <c r="E20669">
        <v>20668</v>
      </c>
    </row>
    <row r="20670" spans="1:5" x14ac:dyDescent="0.25">
      <c r="A20670" t="s">
        <v>20672</v>
      </c>
      <c r="B20670">
        <v>-72.449996948242188</v>
      </c>
      <c r="C20670">
        <v>9.5500001907348633</v>
      </c>
      <c r="D20670" t="s">
        <v>20907</v>
      </c>
      <c r="E20670">
        <v>20669</v>
      </c>
    </row>
    <row r="20671" spans="1:5" x14ac:dyDescent="0.25">
      <c r="A20671" t="s">
        <v>20673</v>
      </c>
      <c r="B20671">
        <v>-79.349998474121094</v>
      </c>
      <c r="C20671">
        <v>7.9000000953674316</v>
      </c>
      <c r="D20671" t="s">
        <v>20907</v>
      </c>
      <c r="E20671">
        <v>20670</v>
      </c>
    </row>
    <row r="20672" spans="1:5" x14ac:dyDescent="0.25">
      <c r="A20672" t="s">
        <v>20674</v>
      </c>
      <c r="B20672">
        <v>-91.199996948242188</v>
      </c>
      <c r="C20672">
        <v>3.6400001049041748</v>
      </c>
      <c r="D20672" t="s">
        <v>20907</v>
      </c>
      <c r="E20672">
        <v>20671</v>
      </c>
    </row>
    <row r="20673" spans="1:5" x14ac:dyDescent="0.25">
      <c r="A20673" t="s">
        <v>20675</v>
      </c>
      <c r="B20673">
        <v>-125.09999847412109</v>
      </c>
      <c r="C20673">
        <v>-10.020000457763672</v>
      </c>
      <c r="D20673" t="s">
        <v>20907</v>
      </c>
      <c r="E20673">
        <v>20672</v>
      </c>
    </row>
    <row r="20674" spans="1:5" x14ac:dyDescent="0.25">
      <c r="A20674" t="s">
        <v>20676</v>
      </c>
      <c r="B20674">
        <v>-179.69999694824219</v>
      </c>
      <c r="C20674">
        <v>-3.869999885559082</v>
      </c>
      <c r="D20674" t="s">
        <v>20907</v>
      </c>
      <c r="E20674">
        <v>20673</v>
      </c>
    </row>
    <row r="20675" spans="1:5" x14ac:dyDescent="0.25">
      <c r="A20675" t="s">
        <v>20677</v>
      </c>
      <c r="B20675">
        <v>-211.57499694824219</v>
      </c>
      <c r="C20675">
        <v>-6.929999828338623</v>
      </c>
      <c r="D20675" t="s">
        <v>20907</v>
      </c>
      <c r="E20675">
        <v>20674</v>
      </c>
    </row>
    <row r="20676" spans="1:5" x14ac:dyDescent="0.25">
      <c r="A20676" t="s">
        <v>20678</v>
      </c>
      <c r="B20676">
        <v>-248.39999389648438</v>
      </c>
      <c r="C20676">
        <v>1.4500000476837158</v>
      </c>
      <c r="D20676" t="s">
        <v>20907</v>
      </c>
      <c r="E20676">
        <v>20675</v>
      </c>
    </row>
    <row r="20677" spans="1:5" x14ac:dyDescent="0.25">
      <c r="A20677" t="s">
        <v>20679</v>
      </c>
      <c r="B20677">
        <v>-251.55000305175781</v>
      </c>
      <c r="C20677">
        <v>15.840000152587891</v>
      </c>
      <c r="D20677" t="s">
        <v>20907</v>
      </c>
      <c r="E20677">
        <v>20676</v>
      </c>
    </row>
    <row r="20678" spans="1:5" x14ac:dyDescent="0.25">
      <c r="A20678" t="s">
        <v>20680</v>
      </c>
      <c r="B20678">
        <v>-242.32499694824219</v>
      </c>
      <c r="C20678">
        <v>20.590000152587891</v>
      </c>
      <c r="D20678" t="s">
        <v>20907</v>
      </c>
      <c r="E20678">
        <v>20677</v>
      </c>
    </row>
    <row r="20679" spans="1:5" x14ac:dyDescent="0.25">
      <c r="A20679" t="s">
        <v>20681</v>
      </c>
      <c r="B20679">
        <v>-227.17500305175781</v>
      </c>
      <c r="C20679">
        <v>22.229999542236328</v>
      </c>
      <c r="D20679" t="s">
        <v>20907</v>
      </c>
      <c r="E20679">
        <v>20678</v>
      </c>
    </row>
    <row r="20680" spans="1:5" x14ac:dyDescent="0.25">
      <c r="A20680" t="s">
        <v>20682</v>
      </c>
      <c r="B20680">
        <v>-220.57499694824219</v>
      </c>
      <c r="C20680">
        <v>17.209999084472656</v>
      </c>
      <c r="D20680" t="s">
        <v>20907</v>
      </c>
      <c r="E20680">
        <v>20679</v>
      </c>
    </row>
    <row r="20681" spans="1:5" x14ac:dyDescent="0.25">
      <c r="A20681" t="s">
        <v>20683</v>
      </c>
      <c r="B20681">
        <v>-209.10000610351563</v>
      </c>
      <c r="C20681">
        <v>26.049999237060547</v>
      </c>
      <c r="D20681" t="s">
        <v>20907</v>
      </c>
      <c r="E20681">
        <v>20680</v>
      </c>
    </row>
    <row r="20682" spans="1:5" x14ac:dyDescent="0.25">
      <c r="A20682" t="s">
        <v>20684</v>
      </c>
      <c r="B20682">
        <v>-186.97500610351563</v>
      </c>
      <c r="C20682">
        <v>19.709999084472656</v>
      </c>
      <c r="D20682" t="s">
        <v>20907</v>
      </c>
      <c r="E20682">
        <v>20681</v>
      </c>
    </row>
    <row r="20683" spans="1:5" x14ac:dyDescent="0.25">
      <c r="A20683" t="s">
        <v>20685</v>
      </c>
      <c r="B20683">
        <v>-178.19999694824219</v>
      </c>
      <c r="C20683">
        <v>21.040000915527344</v>
      </c>
      <c r="D20683" t="s">
        <v>20907</v>
      </c>
      <c r="E20683">
        <v>20682</v>
      </c>
    </row>
    <row r="20684" spans="1:5" x14ac:dyDescent="0.25">
      <c r="A20684" t="s">
        <v>20686</v>
      </c>
      <c r="B20684">
        <v>-127.80000305175781</v>
      </c>
      <c r="C20684">
        <v>41.930000305175781</v>
      </c>
      <c r="D20684" t="s">
        <v>20907</v>
      </c>
      <c r="E20684">
        <v>20683</v>
      </c>
    </row>
    <row r="20685" spans="1:5" x14ac:dyDescent="0.25">
      <c r="A20685" t="s">
        <v>20687</v>
      </c>
      <c r="B20685">
        <v>-64.050003051757813</v>
      </c>
      <c r="C20685">
        <v>42.619998931884766</v>
      </c>
      <c r="D20685" t="s">
        <v>20907</v>
      </c>
      <c r="E20685">
        <v>20684</v>
      </c>
    </row>
    <row r="20686" spans="1:5" x14ac:dyDescent="0.25">
      <c r="A20686" t="s">
        <v>20688</v>
      </c>
      <c r="B20686">
        <v>-37.200000762939453</v>
      </c>
      <c r="C20686">
        <v>35.659999847412109</v>
      </c>
      <c r="D20686" t="s">
        <v>20907</v>
      </c>
      <c r="E20686">
        <v>20685</v>
      </c>
    </row>
    <row r="20687" spans="1:5" x14ac:dyDescent="0.25">
      <c r="A20687" t="s">
        <v>20689</v>
      </c>
      <c r="B20687">
        <v>-10.050000190734863</v>
      </c>
      <c r="C20687">
        <v>21.639999389648438</v>
      </c>
      <c r="D20687" t="s">
        <v>20907</v>
      </c>
      <c r="E20687">
        <v>20686</v>
      </c>
    </row>
    <row r="20688" spans="1:5" x14ac:dyDescent="0.25">
      <c r="A20688" t="s">
        <v>20690</v>
      </c>
      <c r="B20688">
        <v>-1.6499999761581421</v>
      </c>
      <c r="C20688">
        <v>17.120000839233398</v>
      </c>
      <c r="D20688" t="s">
        <v>20907</v>
      </c>
      <c r="E20688">
        <v>20687</v>
      </c>
    </row>
    <row r="20689" spans="1:5" x14ac:dyDescent="0.25">
      <c r="A20689" t="s">
        <v>20691</v>
      </c>
      <c r="B20689">
        <v>12.824999809265137</v>
      </c>
      <c r="C20689">
        <v>27.209999084472656</v>
      </c>
      <c r="D20689" t="s">
        <v>20907</v>
      </c>
      <c r="E20689">
        <v>20688</v>
      </c>
    </row>
    <row r="20690" spans="1:5" x14ac:dyDescent="0.25">
      <c r="A20690" t="s">
        <v>20692</v>
      </c>
      <c r="B20690">
        <v>152.69999694824219</v>
      </c>
      <c r="C20690">
        <v>82.459999084472656</v>
      </c>
      <c r="D20690" t="s">
        <v>20907</v>
      </c>
      <c r="E20690">
        <v>20689</v>
      </c>
    </row>
    <row r="20691" spans="1:5" x14ac:dyDescent="0.25">
      <c r="A20691" t="s">
        <v>20693</v>
      </c>
      <c r="B20691">
        <v>255.14999389648438</v>
      </c>
      <c r="C20691">
        <v>99.029998779296875</v>
      </c>
      <c r="D20691" t="s">
        <v>20907</v>
      </c>
      <c r="E20691">
        <v>20690</v>
      </c>
    </row>
    <row r="20692" spans="1:5" x14ac:dyDescent="0.25">
      <c r="A20692" t="s">
        <v>20694</v>
      </c>
      <c r="B20692">
        <v>465.22500610351563</v>
      </c>
      <c r="C20692">
        <v>109.79000091552734</v>
      </c>
      <c r="D20692" t="s">
        <v>20907</v>
      </c>
      <c r="E20692">
        <v>20691</v>
      </c>
    </row>
    <row r="20693" spans="1:5" x14ac:dyDescent="0.25">
      <c r="A20693" t="s">
        <v>20695</v>
      </c>
      <c r="B20693">
        <v>684.07501220703125</v>
      </c>
      <c r="C20693">
        <v>110.23000335693359</v>
      </c>
      <c r="D20693" t="s">
        <v>20907</v>
      </c>
      <c r="E20693">
        <v>20692</v>
      </c>
    </row>
    <row r="20694" spans="1:5" x14ac:dyDescent="0.25">
      <c r="A20694" t="s">
        <v>20696</v>
      </c>
      <c r="B20694">
        <v>792.375</v>
      </c>
      <c r="C20694">
        <v>107.98999786376953</v>
      </c>
      <c r="D20694" t="s">
        <v>20907</v>
      </c>
      <c r="E20694">
        <v>20693</v>
      </c>
    </row>
    <row r="20695" spans="1:5" x14ac:dyDescent="0.25">
      <c r="A20695" t="s">
        <v>20697</v>
      </c>
      <c r="B20695">
        <v>954.29998779296875</v>
      </c>
      <c r="C20695">
        <v>104.43000030517578</v>
      </c>
      <c r="D20695" t="s">
        <v>20907</v>
      </c>
      <c r="E20695">
        <v>20694</v>
      </c>
    </row>
    <row r="20696" spans="1:5" x14ac:dyDescent="0.25">
      <c r="A20696" t="s">
        <v>20698</v>
      </c>
      <c r="B20696">
        <v>1008</v>
      </c>
      <c r="C20696">
        <v>58.880001068115234</v>
      </c>
      <c r="D20696" t="s">
        <v>20907</v>
      </c>
      <c r="E20696">
        <v>20695</v>
      </c>
    </row>
    <row r="20697" spans="1:5" x14ac:dyDescent="0.25">
      <c r="A20697" t="s">
        <v>20699</v>
      </c>
      <c r="B20697">
        <v>982.7249755859375</v>
      </c>
      <c r="C20697">
        <v>-2.119999885559082</v>
      </c>
      <c r="D20697" t="s">
        <v>20907</v>
      </c>
      <c r="E20697">
        <v>20696</v>
      </c>
    </row>
    <row r="20698" spans="1:5" x14ac:dyDescent="0.25">
      <c r="A20698" t="s">
        <v>20700</v>
      </c>
      <c r="B20698">
        <v>869.8499755859375</v>
      </c>
      <c r="C20698">
        <v>10.399999618530273</v>
      </c>
      <c r="D20698" t="s">
        <v>20907</v>
      </c>
      <c r="E20698">
        <v>20697</v>
      </c>
    </row>
    <row r="20699" spans="1:5" x14ac:dyDescent="0.25">
      <c r="A20699" t="s">
        <v>20701</v>
      </c>
      <c r="B20699">
        <v>931.5</v>
      </c>
      <c r="C20699">
        <v>66.620002746582031</v>
      </c>
      <c r="D20699" t="s">
        <v>20907</v>
      </c>
      <c r="E20699">
        <v>20698</v>
      </c>
    </row>
    <row r="20700" spans="1:5" x14ac:dyDescent="0.25">
      <c r="A20700" t="s">
        <v>20702</v>
      </c>
      <c r="B20700">
        <v>1092.074951171875</v>
      </c>
      <c r="C20700">
        <v>90.629997253417969</v>
      </c>
      <c r="D20700" t="s">
        <v>20907</v>
      </c>
      <c r="E20700">
        <v>20699</v>
      </c>
    </row>
    <row r="20701" spans="1:5" x14ac:dyDescent="0.25">
      <c r="A20701" t="s">
        <v>20703</v>
      </c>
      <c r="B20701">
        <v>1214.0999755859375</v>
      </c>
      <c r="C20701">
        <v>79.580001831054688</v>
      </c>
      <c r="D20701" t="s">
        <v>20907</v>
      </c>
      <c r="E20701">
        <v>20700</v>
      </c>
    </row>
    <row r="20702" spans="1:5" x14ac:dyDescent="0.25">
      <c r="A20702" t="s">
        <v>20704</v>
      </c>
      <c r="B20702">
        <v>1328.324951171875</v>
      </c>
      <c r="C20702">
        <v>71.540000915527344</v>
      </c>
      <c r="D20702" t="s">
        <v>20907</v>
      </c>
      <c r="E20702">
        <v>20701</v>
      </c>
    </row>
    <row r="20703" spans="1:5" x14ac:dyDescent="0.25">
      <c r="A20703" t="s">
        <v>20705</v>
      </c>
      <c r="B20703">
        <v>1372.949951171875</v>
      </c>
      <c r="C20703">
        <v>42.75</v>
      </c>
      <c r="D20703" t="s">
        <v>20907</v>
      </c>
      <c r="E20703">
        <v>20702</v>
      </c>
    </row>
    <row r="20704" spans="1:5" x14ac:dyDescent="0.25">
      <c r="A20704" t="s">
        <v>20706</v>
      </c>
      <c r="B20704">
        <v>1379.4000244140625</v>
      </c>
      <c r="C20704">
        <v>24.809999465942383</v>
      </c>
      <c r="D20704" t="s">
        <v>20907</v>
      </c>
      <c r="E20704">
        <v>20703</v>
      </c>
    </row>
    <row r="20705" spans="1:5" x14ac:dyDescent="0.25">
      <c r="A20705" t="s">
        <v>20707</v>
      </c>
      <c r="B20705">
        <v>1377.5250244140625</v>
      </c>
      <c r="C20705">
        <v>28.979999542236328</v>
      </c>
      <c r="D20705" t="s">
        <v>20907</v>
      </c>
      <c r="E20705">
        <v>20704</v>
      </c>
    </row>
    <row r="20706" spans="1:5" x14ac:dyDescent="0.25">
      <c r="A20706" t="s">
        <v>20708</v>
      </c>
      <c r="B20706">
        <v>1373.7750244140625</v>
      </c>
      <c r="C20706">
        <v>34.279998779296875</v>
      </c>
      <c r="D20706" t="s">
        <v>20907</v>
      </c>
      <c r="E20706">
        <v>20705</v>
      </c>
    </row>
    <row r="20707" spans="1:5" x14ac:dyDescent="0.25">
      <c r="A20707" t="s">
        <v>20709</v>
      </c>
      <c r="B20707">
        <v>1376.8499755859375</v>
      </c>
      <c r="C20707">
        <v>30.540000915527344</v>
      </c>
      <c r="D20707" t="s">
        <v>20907</v>
      </c>
      <c r="E20707">
        <v>20706</v>
      </c>
    </row>
    <row r="20708" spans="1:5" x14ac:dyDescent="0.25">
      <c r="A20708" t="s">
        <v>20710</v>
      </c>
      <c r="B20708">
        <v>1382.7750244140625</v>
      </c>
      <c r="C20708">
        <v>28.690000534057617</v>
      </c>
      <c r="D20708" t="s">
        <v>20907</v>
      </c>
      <c r="E20708">
        <v>20707</v>
      </c>
    </row>
    <row r="20709" spans="1:5" x14ac:dyDescent="0.25">
      <c r="A20709" t="s">
        <v>20711</v>
      </c>
      <c r="B20709">
        <v>1375.875</v>
      </c>
      <c r="C20709">
        <v>36.909999847412109</v>
      </c>
      <c r="D20709" t="s">
        <v>20907</v>
      </c>
      <c r="E20709">
        <v>20708</v>
      </c>
    </row>
    <row r="20710" spans="1:5" x14ac:dyDescent="0.25">
      <c r="A20710" t="s">
        <v>20712</v>
      </c>
      <c r="B20710">
        <v>1376.324951171875</v>
      </c>
      <c r="C20710">
        <v>34</v>
      </c>
      <c r="D20710" t="s">
        <v>20907</v>
      </c>
      <c r="E20710">
        <v>20709</v>
      </c>
    </row>
    <row r="20711" spans="1:5" x14ac:dyDescent="0.25">
      <c r="A20711" t="s">
        <v>20713</v>
      </c>
      <c r="B20711">
        <v>1375.875</v>
      </c>
      <c r="C20711">
        <v>37.540000915527344</v>
      </c>
      <c r="D20711" t="s">
        <v>20907</v>
      </c>
      <c r="E20711">
        <v>20710</v>
      </c>
    </row>
    <row r="20712" spans="1:5" x14ac:dyDescent="0.25">
      <c r="A20712" t="s">
        <v>20714</v>
      </c>
      <c r="B20712">
        <v>1380.375</v>
      </c>
      <c r="C20712">
        <v>32.189998626708984</v>
      </c>
      <c r="D20712" t="s">
        <v>20907</v>
      </c>
      <c r="E20712">
        <v>20711</v>
      </c>
    </row>
    <row r="20713" spans="1:5" x14ac:dyDescent="0.25">
      <c r="A20713" t="s">
        <v>20715</v>
      </c>
      <c r="B20713">
        <v>1374.5999755859375</v>
      </c>
      <c r="C20713">
        <v>34.020000457763672</v>
      </c>
      <c r="D20713" t="s">
        <v>20907</v>
      </c>
      <c r="E20713">
        <v>20712</v>
      </c>
    </row>
    <row r="20714" spans="1:5" x14ac:dyDescent="0.25">
      <c r="A20714" t="s">
        <v>20716</v>
      </c>
      <c r="B20714">
        <v>1374.375</v>
      </c>
      <c r="C20714">
        <v>41.650001525878906</v>
      </c>
      <c r="D20714" t="s">
        <v>20907</v>
      </c>
      <c r="E20714">
        <v>20713</v>
      </c>
    </row>
    <row r="20715" spans="1:5" x14ac:dyDescent="0.25">
      <c r="A20715" t="s">
        <v>20717</v>
      </c>
      <c r="B20715">
        <v>1379.175048828125</v>
      </c>
      <c r="C20715">
        <v>33.880001068115234</v>
      </c>
      <c r="D20715" t="s">
        <v>20907</v>
      </c>
      <c r="E20715">
        <v>20714</v>
      </c>
    </row>
    <row r="20716" spans="1:5" x14ac:dyDescent="0.25">
      <c r="A20716" t="s">
        <v>20718</v>
      </c>
      <c r="B20716">
        <v>1380</v>
      </c>
      <c r="C20716">
        <v>34.180000305175781</v>
      </c>
      <c r="D20716" t="s">
        <v>20907</v>
      </c>
      <c r="E20716">
        <v>20715</v>
      </c>
    </row>
    <row r="20717" spans="1:5" x14ac:dyDescent="0.25">
      <c r="A20717" t="s">
        <v>20719</v>
      </c>
      <c r="B20717">
        <v>1376.925048828125</v>
      </c>
      <c r="C20717">
        <v>37.950000762939453</v>
      </c>
      <c r="D20717" t="s">
        <v>20907</v>
      </c>
      <c r="E20717">
        <v>20716</v>
      </c>
    </row>
    <row r="20718" spans="1:5" x14ac:dyDescent="0.25">
      <c r="A20718" t="s">
        <v>20720</v>
      </c>
      <c r="B20718">
        <v>1379.0250244140625</v>
      </c>
      <c r="C20718">
        <v>40.310001373291016</v>
      </c>
      <c r="D20718" t="s">
        <v>20907</v>
      </c>
      <c r="E20718">
        <v>20717</v>
      </c>
    </row>
    <row r="20719" spans="1:5" x14ac:dyDescent="0.25">
      <c r="A20719" t="s">
        <v>20721</v>
      </c>
      <c r="B20719">
        <v>1379.7750244140625</v>
      </c>
      <c r="C20719">
        <v>34.970001220703125</v>
      </c>
      <c r="D20719" t="s">
        <v>20907</v>
      </c>
      <c r="E20719">
        <v>20718</v>
      </c>
    </row>
    <row r="20720" spans="1:5" x14ac:dyDescent="0.25">
      <c r="A20720" t="s">
        <v>20722</v>
      </c>
      <c r="B20720">
        <v>1379.8499755859375</v>
      </c>
      <c r="C20720">
        <v>37.580001831054688</v>
      </c>
      <c r="D20720" t="s">
        <v>20907</v>
      </c>
      <c r="E20720">
        <v>20719</v>
      </c>
    </row>
    <row r="20721" spans="1:5" x14ac:dyDescent="0.25">
      <c r="A20721" t="s">
        <v>20723</v>
      </c>
      <c r="B20721">
        <v>1378.050048828125</v>
      </c>
      <c r="C20721">
        <v>42.180000305175781</v>
      </c>
      <c r="D20721" t="s">
        <v>20907</v>
      </c>
      <c r="E20721">
        <v>20720</v>
      </c>
    </row>
    <row r="20722" spans="1:5" x14ac:dyDescent="0.25">
      <c r="A20722" t="s">
        <v>20724</v>
      </c>
      <c r="B20722">
        <v>1376.8499755859375</v>
      </c>
      <c r="C20722">
        <v>40.650001525878906</v>
      </c>
      <c r="D20722" t="s">
        <v>20907</v>
      </c>
      <c r="E20722">
        <v>20721</v>
      </c>
    </row>
    <row r="20723" spans="1:5" x14ac:dyDescent="0.25">
      <c r="A20723" t="s">
        <v>20725</v>
      </c>
      <c r="B20723">
        <v>1380.375</v>
      </c>
      <c r="C20723">
        <v>39.529998779296875</v>
      </c>
      <c r="D20723" t="s">
        <v>20907</v>
      </c>
      <c r="E20723">
        <v>20722</v>
      </c>
    </row>
    <row r="20724" spans="1:5" x14ac:dyDescent="0.25">
      <c r="A20724" t="s">
        <v>20726</v>
      </c>
      <c r="B20724">
        <v>1376.0999755859375</v>
      </c>
      <c r="C20724">
        <v>43.310001373291016</v>
      </c>
      <c r="D20724" t="s">
        <v>20907</v>
      </c>
      <c r="E20724">
        <v>20723</v>
      </c>
    </row>
    <row r="20725" spans="1:5" x14ac:dyDescent="0.25">
      <c r="A20725" t="s">
        <v>20727</v>
      </c>
      <c r="B20725">
        <v>1375.7249755859375</v>
      </c>
      <c r="C20725">
        <v>40.580001831054688</v>
      </c>
      <c r="D20725" t="s">
        <v>20907</v>
      </c>
      <c r="E20725">
        <v>20724</v>
      </c>
    </row>
    <row r="20726" spans="1:5" x14ac:dyDescent="0.25">
      <c r="A20726" t="s">
        <v>20728</v>
      </c>
      <c r="B20726">
        <v>1379.175048828125</v>
      </c>
      <c r="C20726">
        <v>42.419998168945313</v>
      </c>
      <c r="D20726" t="s">
        <v>20907</v>
      </c>
      <c r="E20726">
        <v>20725</v>
      </c>
    </row>
    <row r="20727" spans="1:5" x14ac:dyDescent="0.25">
      <c r="A20727" t="s">
        <v>20729</v>
      </c>
      <c r="B20727">
        <v>1351.2750244140625</v>
      </c>
      <c r="C20727">
        <v>15.920000076293945</v>
      </c>
      <c r="D20727" t="s">
        <v>20907</v>
      </c>
      <c r="E20727">
        <v>20726</v>
      </c>
    </row>
    <row r="20728" spans="1:5" x14ac:dyDescent="0.25">
      <c r="A20728" t="s">
        <v>20730</v>
      </c>
      <c r="B20728">
        <v>1241.699951171875</v>
      </c>
      <c r="C20728">
        <v>24.989999771118164</v>
      </c>
      <c r="D20728" t="s">
        <v>20907</v>
      </c>
      <c r="E20728">
        <v>20727</v>
      </c>
    </row>
    <row r="20729" spans="1:5" x14ac:dyDescent="0.25">
      <c r="A20729" t="s">
        <v>20731</v>
      </c>
      <c r="B20729">
        <v>1306.875</v>
      </c>
      <c r="C20729">
        <v>70.410003662109375</v>
      </c>
      <c r="D20729" t="s">
        <v>20907</v>
      </c>
      <c r="E20729">
        <v>20728</v>
      </c>
    </row>
    <row r="20730" spans="1:5" x14ac:dyDescent="0.25">
      <c r="A20730" t="s">
        <v>20732</v>
      </c>
      <c r="B20730">
        <v>1374.375</v>
      </c>
      <c r="C20730">
        <v>53.849998474121094</v>
      </c>
      <c r="D20730" t="s">
        <v>20907</v>
      </c>
      <c r="E20730">
        <v>20729</v>
      </c>
    </row>
    <row r="20731" spans="1:5" x14ac:dyDescent="0.25">
      <c r="A20731" t="s">
        <v>20733</v>
      </c>
      <c r="B20731">
        <v>1377.074951171875</v>
      </c>
      <c r="C20731">
        <v>42.830001831054688</v>
      </c>
      <c r="D20731" t="s">
        <v>20907</v>
      </c>
      <c r="E20731">
        <v>20730</v>
      </c>
    </row>
    <row r="20732" spans="1:5" x14ac:dyDescent="0.25">
      <c r="A20732" t="s">
        <v>20734</v>
      </c>
      <c r="B20732">
        <v>1377.824951171875</v>
      </c>
      <c r="C20732">
        <v>45.450000762939453</v>
      </c>
      <c r="D20732" t="s">
        <v>20907</v>
      </c>
      <c r="E20732">
        <v>20731</v>
      </c>
    </row>
    <row r="20733" spans="1:5" x14ac:dyDescent="0.25">
      <c r="A20733" t="s">
        <v>20735</v>
      </c>
      <c r="B20733">
        <v>1378.199951171875</v>
      </c>
      <c r="C20733">
        <v>44.459999084472656</v>
      </c>
      <c r="D20733" t="s">
        <v>20907</v>
      </c>
      <c r="E20733">
        <v>20732</v>
      </c>
    </row>
    <row r="20734" spans="1:5" x14ac:dyDescent="0.25">
      <c r="A20734" t="s">
        <v>20736</v>
      </c>
      <c r="B20734">
        <v>1379.175048828125</v>
      </c>
      <c r="C20734">
        <v>44.540000915527344</v>
      </c>
      <c r="D20734" t="s">
        <v>20907</v>
      </c>
      <c r="E20734">
        <v>20733</v>
      </c>
    </row>
    <row r="20735" spans="1:5" x14ac:dyDescent="0.25">
      <c r="A20735" t="s">
        <v>20737</v>
      </c>
      <c r="B20735">
        <v>1315.050048828125</v>
      </c>
      <c r="C20735">
        <v>-2.9700000286102295</v>
      </c>
      <c r="D20735" t="s">
        <v>20907</v>
      </c>
      <c r="E20735">
        <v>20734</v>
      </c>
    </row>
    <row r="20736" spans="1:5" x14ac:dyDescent="0.25">
      <c r="A20736" t="s">
        <v>20738</v>
      </c>
      <c r="B20736">
        <v>1218.824951171875</v>
      </c>
      <c r="C20736">
        <v>-35.299999237060547</v>
      </c>
      <c r="D20736" t="s">
        <v>20907</v>
      </c>
      <c r="E20736">
        <v>20735</v>
      </c>
    </row>
    <row r="20737" spans="1:5" x14ac:dyDescent="0.25">
      <c r="A20737" t="s">
        <v>20739</v>
      </c>
      <c r="B20737">
        <v>1059.5250244140625</v>
      </c>
      <c r="C20737">
        <v>-43.740001678466797</v>
      </c>
      <c r="D20737" t="s">
        <v>20907</v>
      </c>
      <c r="E20737">
        <v>20736</v>
      </c>
    </row>
    <row r="20738" spans="1:5" x14ac:dyDescent="0.25">
      <c r="A20738" t="s">
        <v>20740</v>
      </c>
      <c r="B20738">
        <v>948.29998779296875</v>
      </c>
      <c r="C20738">
        <v>-44.900001525878906</v>
      </c>
      <c r="D20738" t="s">
        <v>20907</v>
      </c>
      <c r="E20738">
        <v>20737</v>
      </c>
    </row>
    <row r="20739" spans="1:5" x14ac:dyDescent="0.25">
      <c r="A20739" t="s">
        <v>20741</v>
      </c>
      <c r="B20739">
        <v>836.0999755859375</v>
      </c>
      <c r="C20739">
        <v>-43.549999237060547</v>
      </c>
      <c r="D20739" t="s">
        <v>20907</v>
      </c>
      <c r="E20739">
        <v>20738</v>
      </c>
    </row>
    <row r="20740" spans="1:5" x14ac:dyDescent="0.25">
      <c r="A20740" t="s">
        <v>20742</v>
      </c>
      <c r="B20740">
        <v>509.25</v>
      </c>
      <c r="C20740">
        <v>-45.869998931884766</v>
      </c>
      <c r="D20740" t="s">
        <v>20907</v>
      </c>
      <c r="E20740">
        <v>20739</v>
      </c>
    </row>
    <row r="20741" spans="1:5" x14ac:dyDescent="0.25">
      <c r="A20741" t="s">
        <v>20743</v>
      </c>
      <c r="B20741">
        <v>403.79998779296875</v>
      </c>
      <c r="C20741">
        <v>-47.389999389648438</v>
      </c>
      <c r="D20741" t="s">
        <v>20907</v>
      </c>
      <c r="E20741">
        <v>20740</v>
      </c>
    </row>
    <row r="20742" spans="1:5" x14ac:dyDescent="0.25">
      <c r="A20742" t="s">
        <v>20744</v>
      </c>
      <c r="B20742">
        <v>186.22500610351563</v>
      </c>
      <c r="C20742">
        <v>-49.799999237060547</v>
      </c>
      <c r="D20742" t="s">
        <v>20907</v>
      </c>
      <c r="E20742">
        <v>20741</v>
      </c>
    </row>
    <row r="20743" spans="1:5" x14ac:dyDescent="0.25">
      <c r="A20743" t="s">
        <v>20745</v>
      </c>
      <c r="B20743">
        <v>-33.525001525878906</v>
      </c>
      <c r="C20743">
        <v>-54.639999389648438</v>
      </c>
      <c r="D20743" t="s">
        <v>20907</v>
      </c>
      <c r="E20743">
        <v>20742</v>
      </c>
    </row>
    <row r="20744" spans="1:5" x14ac:dyDescent="0.25">
      <c r="A20744" t="s">
        <v>20746</v>
      </c>
      <c r="B20744">
        <v>-254.39999389648438</v>
      </c>
      <c r="C20744">
        <v>-49.490001678466797</v>
      </c>
      <c r="D20744" t="s">
        <v>20907</v>
      </c>
      <c r="E20744">
        <v>20743</v>
      </c>
    </row>
    <row r="20745" spans="1:5" x14ac:dyDescent="0.25">
      <c r="A20745" t="s">
        <v>20747</v>
      </c>
      <c r="B20745">
        <v>-363</v>
      </c>
      <c r="C20745">
        <v>-49.889999389648438</v>
      </c>
      <c r="D20745" t="s">
        <v>20907</v>
      </c>
      <c r="E20745">
        <v>20744</v>
      </c>
    </row>
    <row r="20746" spans="1:5" x14ac:dyDescent="0.25">
      <c r="A20746" t="s">
        <v>20748</v>
      </c>
      <c r="B20746">
        <v>-527.92498779296875</v>
      </c>
      <c r="C20746">
        <v>-49.560001373291016</v>
      </c>
      <c r="D20746" t="s">
        <v>20907</v>
      </c>
      <c r="E20746">
        <v>20745</v>
      </c>
    </row>
    <row r="20747" spans="1:5" x14ac:dyDescent="0.25">
      <c r="A20747" t="s">
        <v>20749</v>
      </c>
      <c r="B20747">
        <v>-784.57501220703125</v>
      </c>
      <c r="C20747">
        <v>-27.010000228881836</v>
      </c>
      <c r="D20747" t="s">
        <v>20907</v>
      </c>
      <c r="E20747">
        <v>20746</v>
      </c>
    </row>
    <row r="20748" spans="1:5" x14ac:dyDescent="0.25">
      <c r="A20748" t="s">
        <v>20750</v>
      </c>
      <c r="B20748">
        <v>-833.4749755859375</v>
      </c>
      <c r="C20748">
        <v>3.9800000190734863</v>
      </c>
      <c r="D20748" t="s">
        <v>20907</v>
      </c>
      <c r="E20748">
        <v>20747</v>
      </c>
    </row>
    <row r="20749" spans="1:5" x14ac:dyDescent="0.25">
      <c r="A20749" t="s">
        <v>20751</v>
      </c>
      <c r="B20749">
        <v>-850.95001220703125</v>
      </c>
      <c r="C20749">
        <v>38.659999847412109</v>
      </c>
      <c r="D20749" t="s">
        <v>20907</v>
      </c>
      <c r="E20749">
        <v>20748</v>
      </c>
    </row>
    <row r="20750" spans="1:5" x14ac:dyDescent="0.25">
      <c r="A20750" t="s">
        <v>20752</v>
      </c>
      <c r="B20750">
        <v>-795.82501220703125</v>
      </c>
      <c r="C20750">
        <v>69.669998168945313</v>
      </c>
      <c r="D20750" t="s">
        <v>20907</v>
      </c>
      <c r="E20750">
        <v>20749</v>
      </c>
    </row>
    <row r="20751" spans="1:5" x14ac:dyDescent="0.25">
      <c r="A20751" t="s">
        <v>20753</v>
      </c>
      <c r="B20751">
        <v>-754.5</v>
      </c>
      <c r="C20751">
        <v>65.389999389648438</v>
      </c>
      <c r="D20751" t="s">
        <v>20907</v>
      </c>
      <c r="E20751">
        <v>20750</v>
      </c>
    </row>
    <row r="20752" spans="1:5" x14ac:dyDescent="0.25">
      <c r="A20752" t="s">
        <v>20754</v>
      </c>
      <c r="B20752">
        <v>-713.7750244140625</v>
      </c>
      <c r="C20752">
        <v>59.360000610351563</v>
      </c>
      <c r="D20752" t="s">
        <v>20907</v>
      </c>
      <c r="E20752">
        <v>20751</v>
      </c>
    </row>
    <row r="20753" spans="1:5" x14ac:dyDescent="0.25">
      <c r="A20753" t="s">
        <v>20755</v>
      </c>
      <c r="B20753">
        <v>-680.8499755859375</v>
      </c>
      <c r="C20753">
        <v>61.979999542236328</v>
      </c>
      <c r="D20753" t="s">
        <v>20907</v>
      </c>
      <c r="E20753">
        <v>20752</v>
      </c>
    </row>
    <row r="20754" spans="1:5" x14ac:dyDescent="0.25">
      <c r="A20754" t="s">
        <v>20756</v>
      </c>
      <c r="B20754">
        <v>-630.9000244140625</v>
      </c>
      <c r="C20754">
        <v>61.090000152587891</v>
      </c>
      <c r="D20754" t="s">
        <v>20907</v>
      </c>
      <c r="E20754">
        <v>20753</v>
      </c>
    </row>
    <row r="20755" spans="1:5" x14ac:dyDescent="0.25">
      <c r="A20755" t="s">
        <v>20757</v>
      </c>
      <c r="B20755">
        <v>-580.5</v>
      </c>
      <c r="C20755">
        <v>49.240001678466797</v>
      </c>
      <c r="D20755" t="s">
        <v>20907</v>
      </c>
      <c r="E20755">
        <v>20754</v>
      </c>
    </row>
    <row r="20756" spans="1:5" x14ac:dyDescent="0.25">
      <c r="A20756" t="s">
        <v>20758</v>
      </c>
      <c r="B20756">
        <v>-571.875</v>
      </c>
      <c r="C20756">
        <v>44.270000457763672</v>
      </c>
      <c r="D20756" t="s">
        <v>20907</v>
      </c>
      <c r="E20756">
        <v>20755</v>
      </c>
    </row>
    <row r="20757" spans="1:5" x14ac:dyDescent="0.25">
      <c r="A20757" t="s">
        <v>20759</v>
      </c>
      <c r="B20757">
        <v>-576.375</v>
      </c>
      <c r="C20757">
        <v>35.540000915527344</v>
      </c>
      <c r="D20757" t="s">
        <v>20907</v>
      </c>
      <c r="E20757">
        <v>20756</v>
      </c>
    </row>
    <row r="20758" spans="1:5" x14ac:dyDescent="0.25">
      <c r="A20758" t="s">
        <v>20760</v>
      </c>
      <c r="B20758">
        <v>-599.4749755859375</v>
      </c>
      <c r="C20758">
        <v>25.809999465942383</v>
      </c>
      <c r="D20758" t="s">
        <v>20907</v>
      </c>
      <c r="E20758">
        <v>20757</v>
      </c>
    </row>
    <row r="20759" spans="1:5" x14ac:dyDescent="0.25">
      <c r="A20759" t="s">
        <v>20761</v>
      </c>
      <c r="B20759">
        <v>-623.92498779296875</v>
      </c>
      <c r="C20759">
        <v>18.530000686645508</v>
      </c>
      <c r="D20759" t="s">
        <v>20907</v>
      </c>
      <c r="E20759">
        <v>20758</v>
      </c>
    </row>
    <row r="20760" spans="1:5" x14ac:dyDescent="0.25">
      <c r="A20760" t="s">
        <v>20762</v>
      </c>
      <c r="B20760">
        <v>-696.9000244140625</v>
      </c>
      <c r="C20760">
        <v>7.0300002098083496</v>
      </c>
      <c r="D20760" t="s">
        <v>20907</v>
      </c>
      <c r="E20760">
        <v>20759</v>
      </c>
    </row>
    <row r="20761" spans="1:5" x14ac:dyDescent="0.25">
      <c r="A20761" t="s">
        <v>20763</v>
      </c>
      <c r="B20761">
        <v>-735.375</v>
      </c>
      <c r="C20761">
        <v>4.5100002288818359</v>
      </c>
      <c r="D20761" t="s">
        <v>20907</v>
      </c>
      <c r="E20761">
        <v>20760</v>
      </c>
    </row>
    <row r="20762" spans="1:5" x14ac:dyDescent="0.25">
      <c r="A20762" t="s">
        <v>20764</v>
      </c>
      <c r="B20762">
        <v>-806.25</v>
      </c>
      <c r="C20762">
        <v>-2.8599998950958252</v>
      </c>
      <c r="D20762" t="s">
        <v>20907</v>
      </c>
      <c r="E20762">
        <v>20761</v>
      </c>
    </row>
    <row r="20763" spans="1:5" x14ac:dyDescent="0.25">
      <c r="A20763" t="s">
        <v>20765</v>
      </c>
      <c r="B20763">
        <v>-889.125</v>
      </c>
      <c r="C20763">
        <v>19.620000839233398</v>
      </c>
      <c r="D20763" t="s">
        <v>20907</v>
      </c>
      <c r="E20763">
        <v>20762</v>
      </c>
    </row>
    <row r="20764" spans="1:5" x14ac:dyDescent="0.25">
      <c r="A20764" t="s">
        <v>20766</v>
      </c>
      <c r="B20764">
        <v>-899.0999755859375</v>
      </c>
      <c r="C20764">
        <v>26.110000610351563</v>
      </c>
      <c r="D20764" t="s">
        <v>20907</v>
      </c>
      <c r="E20764">
        <v>20763</v>
      </c>
    </row>
    <row r="20765" spans="1:5" x14ac:dyDescent="0.25">
      <c r="A20765" t="s">
        <v>20767</v>
      </c>
      <c r="B20765">
        <v>-896.70001220703125</v>
      </c>
      <c r="C20765">
        <v>44.680000305175781</v>
      </c>
      <c r="D20765" t="s">
        <v>20907</v>
      </c>
      <c r="E20765">
        <v>20764</v>
      </c>
    </row>
    <row r="20766" spans="1:5" x14ac:dyDescent="0.25">
      <c r="A20766" t="s">
        <v>20768</v>
      </c>
      <c r="B20766">
        <v>-863.17498779296875</v>
      </c>
      <c r="C20766">
        <v>59.939998626708984</v>
      </c>
      <c r="D20766" t="s">
        <v>20907</v>
      </c>
      <c r="E20766">
        <v>20765</v>
      </c>
    </row>
    <row r="20767" spans="1:5" x14ac:dyDescent="0.25">
      <c r="A20767" t="s">
        <v>20769</v>
      </c>
      <c r="B20767">
        <v>-838.2750244140625</v>
      </c>
      <c r="C20767">
        <v>56.930000305175781</v>
      </c>
      <c r="D20767" t="s">
        <v>20907</v>
      </c>
      <c r="E20767">
        <v>20766</v>
      </c>
    </row>
    <row r="20768" spans="1:5" x14ac:dyDescent="0.25">
      <c r="A20768" t="s">
        <v>20770</v>
      </c>
      <c r="B20768">
        <v>-824.8499755859375</v>
      </c>
      <c r="C20768">
        <v>43.159999847412109</v>
      </c>
      <c r="D20768" t="s">
        <v>20907</v>
      </c>
      <c r="E20768">
        <v>20767</v>
      </c>
    </row>
    <row r="20769" spans="1:5" x14ac:dyDescent="0.25">
      <c r="A20769" t="s">
        <v>20771</v>
      </c>
      <c r="B20769">
        <v>-819.75</v>
      </c>
      <c r="C20769">
        <v>41.389999389648438</v>
      </c>
      <c r="D20769" t="s">
        <v>20907</v>
      </c>
      <c r="E20769">
        <v>20768</v>
      </c>
    </row>
    <row r="20770" spans="1:5" x14ac:dyDescent="0.25">
      <c r="A20770" t="s">
        <v>20772</v>
      </c>
      <c r="B20770">
        <v>-799.95001220703125</v>
      </c>
      <c r="C20770">
        <v>56.779998779296875</v>
      </c>
      <c r="D20770" t="s">
        <v>20907</v>
      </c>
      <c r="E20770">
        <v>20769</v>
      </c>
    </row>
    <row r="20771" spans="1:5" x14ac:dyDescent="0.25">
      <c r="A20771" t="s">
        <v>20773</v>
      </c>
      <c r="B20771">
        <v>-716.17498779296875</v>
      </c>
      <c r="C20771">
        <v>61.479999542236328</v>
      </c>
      <c r="D20771" t="s">
        <v>20907</v>
      </c>
      <c r="E20771">
        <v>20770</v>
      </c>
    </row>
    <row r="20772" spans="1:5" x14ac:dyDescent="0.25">
      <c r="A20772" t="s">
        <v>20774</v>
      </c>
      <c r="B20772">
        <v>-684.9749755859375</v>
      </c>
      <c r="C20772">
        <v>60.409999847412109</v>
      </c>
      <c r="D20772" t="s">
        <v>20907</v>
      </c>
      <c r="E20772">
        <v>20771</v>
      </c>
    </row>
    <row r="20773" spans="1:5" x14ac:dyDescent="0.25">
      <c r="A20773" t="s">
        <v>20775</v>
      </c>
      <c r="B20773">
        <v>-637.2750244140625</v>
      </c>
      <c r="C20773">
        <v>48.790000915527344</v>
      </c>
      <c r="D20773" t="s">
        <v>20907</v>
      </c>
      <c r="E20773">
        <v>20772</v>
      </c>
    </row>
    <row r="20774" spans="1:5" x14ac:dyDescent="0.25">
      <c r="A20774" t="s">
        <v>20776</v>
      </c>
      <c r="B20774">
        <v>-635.4749755859375</v>
      </c>
      <c r="C20774">
        <v>31.579999923706055</v>
      </c>
      <c r="D20774" t="s">
        <v>20907</v>
      </c>
      <c r="E20774">
        <v>20773</v>
      </c>
    </row>
    <row r="20775" spans="1:5" x14ac:dyDescent="0.25">
      <c r="A20775" t="s">
        <v>20777</v>
      </c>
      <c r="B20775">
        <v>-645.5999755859375</v>
      </c>
      <c r="C20775">
        <v>26.659999847412109</v>
      </c>
      <c r="D20775" t="s">
        <v>20907</v>
      </c>
      <c r="E20775">
        <v>20774</v>
      </c>
    </row>
    <row r="20776" spans="1:5" x14ac:dyDescent="0.25">
      <c r="A20776" t="s">
        <v>20778</v>
      </c>
      <c r="B20776">
        <v>-662.54998779296875</v>
      </c>
      <c r="C20776">
        <v>22.069999694824219</v>
      </c>
      <c r="D20776" t="s">
        <v>20907</v>
      </c>
      <c r="E20776">
        <v>20775</v>
      </c>
    </row>
    <row r="20777" spans="1:5" x14ac:dyDescent="0.25">
      <c r="A20777" t="s">
        <v>20779</v>
      </c>
      <c r="B20777">
        <v>-678.1500244140625</v>
      </c>
      <c r="C20777">
        <v>18.309999465942383</v>
      </c>
      <c r="D20777" t="s">
        <v>20907</v>
      </c>
      <c r="E20777">
        <v>20776</v>
      </c>
    </row>
    <row r="20778" spans="1:5" x14ac:dyDescent="0.25">
      <c r="A20778" t="s">
        <v>20780</v>
      </c>
      <c r="B20778">
        <v>-713.7750244140625</v>
      </c>
      <c r="C20778">
        <v>19.680000305175781</v>
      </c>
      <c r="D20778" t="s">
        <v>20907</v>
      </c>
      <c r="E20778">
        <v>20777</v>
      </c>
    </row>
    <row r="20779" spans="1:5" x14ac:dyDescent="0.25">
      <c r="A20779" t="s">
        <v>20781</v>
      </c>
      <c r="B20779">
        <v>-738.2249755859375</v>
      </c>
      <c r="C20779">
        <v>34.799999237060547</v>
      </c>
      <c r="D20779" t="s">
        <v>20907</v>
      </c>
      <c r="E20779">
        <v>20778</v>
      </c>
    </row>
    <row r="20780" spans="1:5" x14ac:dyDescent="0.25">
      <c r="A20780" t="s">
        <v>20782</v>
      </c>
      <c r="B20780">
        <v>-721.2750244140625</v>
      </c>
      <c r="C20780">
        <v>41.25</v>
      </c>
      <c r="D20780" t="s">
        <v>20907</v>
      </c>
      <c r="E20780">
        <v>20779</v>
      </c>
    </row>
    <row r="20781" spans="1:5" x14ac:dyDescent="0.25">
      <c r="A20781" t="s">
        <v>20783</v>
      </c>
      <c r="B20781">
        <v>-713.4749755859375</v>
      </c>
      <c r="C20781">
        <v>38.220001220703125</v>
      </c>
      <c r="D20781" t="s">
        <v>20907</v>
      </c>
      <c r="E20781">
        <v>20780</v>
      </c>
    </row>
    <row r="20782" spans="1:5" x14ac:dyDescent="0.25">
      <c r="A20782" t="s">
        <v>20784</v>
      </c>
      <c r="B20782">
        <v>-707.70001220703125</v>
      </c>
      <c r="C20782">
        <v>30.680000305175781</v>
      </c>
      <c r="D20782" t="s">
        <v>20907</v>
      </c>
      <c r="E20782">
        <v>20781</v>
      </c>
    </row>
    <row r="20783" spans="1:5" x14ac:dyDescent="0.25">
      <c r="A20783" t="s">
        <v>20785</v>
      </c>
      <c r="B20783">
        <v>-734.70001220703125</v>
      </c>
      <c r="C20783">
        <v>3.2400000095367432</v>
      </c>
      <c r="D20783" t="s">
        <v>20907</v>
      </c>
      <c r="E20783">
        <v>20782</v>
      </c>
    </row>
    <row r="20784" spans="1:5" x14ac:dyDescent="0.25">
      <c r="A20784" t="s">
        <v>20786</v>
      </c>
      <c r="B20784">
        <v>-829.2750244140625</v>
      </c>
      <c r="C20784">
        <v>-23.790000915527344</v>
      </c>
      <c r="D20784" t="s">
        <v>20907</v>
      </c>
      <c r="E20784">
        <v>20783</v>
      </c>
    </row>
    <row r="20785" spans="1:5" x14ac:dyDescent="0.25">
      <c r="A20785" t="s">
        <v>20787</v>
      </c>
      <c r="B20785">
        <v>-895.20001220703125</v>
      </c>
      <c r="C20785">
        <v>-23.090000152587891</v>
      </c>
      <c r="D20785" t="s">
        <v>20907</v>
      </c>
      <c r="E20785">
        <v>20784</v>
      </c>
    </row>
    <row r="20786" spans="1:5" x14ac:dyDescent="0.25">
      <c r="A20786" t="s">
        <v>20788</v>
      </c>
      <c r="B20786">
        <v>-964.5</v>
      </c>
      <c r="C20786">
        <v>5.7199997901916504</v>
      </c>
      <c r="D20786" t="s">
        <v>20907</v>
      </c>
      <c r="E20786">
        <v>20785</v>
      </c>
    </row>
    <row r="20787" spans="1:5" x14ac:dyDescent="0.25">
      <c r="A20787" t="s">
        <v>20789</v>
      </c>
      <c r="B20787">
        <v>-996.29998779296875</v>
      </c>
      <c r="C20787">
        <v>23.739999771118164</v>
      </c>
      <c r="D20787" t="s">
        <v>20907</v>
      </c>
      <c r="E20787">
        <v>20786</v>
      </c>
    </row>
    <row r="20788" spans="1:5" x14ac:dyDescent="0.25">
      <c r="A20788" t="s">
        <v>20790</v>
      </c>
      <c r="B20788">
        <v>-996.75</v>
      </c>
      <c r="C20788">
        <v>29.719999313354492</v>
      </c>
      <c r="D20788" t="s">
        <v>20907</v>
      </c>
      <c r="E20788">
        <v>20787</v>
      </c>
    </row>
    <row r="20789" spans="1:5" x14ac:dyDescent="0.25">
      <c r="A20789" t="s">
        <v>20791</v>
      </c>
      <c r="B20789">
        <v>-982.2750244140625</v>
      </c>
      <c r="C20789">
        <v>34.240001678466797</v>
      </c>
      <c r="D20789" t="s">
        <v>20907</v>
      </c>
      <c r="E20789">
        <v>20788</v>
      </c>
    </row>
    <row r="20790" spans="1:5" x14ac:dyDescent="0.25">
      <c r="A20790" t="s">
        <v>20792</v>
      </c>
      <c r="B20790">
        <v>-1004.3250122070313</v>
      </c>
      <c r="C20790">
        <v>16.719999313354492</v>
      </c>
      <c r="D20790" t="s">
        <v>20907</v>
      </c>
      <c r="E20790">
        <v>20789</v>
      </c>
    </row>
    <row r="20791" spans="1:5" x14ac:dyDescent="0.25">
      <c r="A20791" t="s">
        <v>20793</v>
      </c>
      <c r="B20791">
        <v>-1003.6500244140625</v>
      </c>
      <c r="C20791">
        <v>42.240001678466797</v>
      </c>
      <c r="D20791" t="s">
        <v>20907</v>
      </c>
      <c r="E20791">
        <v>20790</v>
      </c>
    </row>
    <row r="20792" spans="1:5" x14ac:dyDescent="0.25">
      <c r="A20792" t="s">
        <v>20794</v>
      </c>
      <c r="B20792">
        <v>-947.625</v>
      </c>
      <c r="C20792">
        <v>57.580001831054688</v>
      </c>
      <c r="D20792" t="s">
        <v>20907</v>
      </c>
      <c r="E20792">
        <v>20791</v>
      </c>
    </row>
    <row r="20793" spans="1:5" x14ac:dyDescent="0.25">
      <c r="A20793" t="s">
        <v>20795</v>
      </c>
      <c r="B20793">
        <v>-922.20001220703125</v>
      </c>
      <c r="C20793">
        <v>46.630001068115234</v>
      </c>
      <c r="D20793" t="s">
        <v>20907</v>
      </c>
      <c r="E20793">
        <v>20792</v>
      </c>
    </row>
    <row r="20794" spans="1:5" x14ac:dyDescent="0.25">
      <c r="A20794" t="s">
        <v>20796</v>
      </c>
      <c r="B20794">
        <v>-946.2750244140625</v>
      </c>
      <c r="C20794">
        <v>9.1099996566772461</v>
      </c>
      <c r="D20794" t="s">
        <v>20907</v>
      </c>
      <c r="E20794">
        <v>20793</v>
      </c>
    </row>
    <row r="20795" spans="1:5" x14ac:dyDescent="0.25">
      <c r="A20795" t="s">
        <v>20797</v>
      </c>
      <c r="B20795">
        <v>-978.07501220703125</v>
      </c>
      <c r="C20795">
        <v>9.8100004196166992</v>
      </c>
      <c r="D20795" t="s">
        <v>20907</v>
      </c>
      <c r="E20795">
        <v>20794</v>
      </c>
    </row>
    <row r="20796" spans="1:5" x14ac:dyDescent="0.25">
      <c r="A20796" t="s">
        <v>20798</v>
      </c>
      <c r="B20796">
        <v>-981.9000244140625</v>
      </c>
      <c r="C20796">
        <v>29.950000762939453</v>
      </c>
      <c r="D20796" t="s">
        <v>20907</v>
      </c>
      <c r="E20796">
        <v>20795</v>
      </c>
    </row>
    <row r="20797" spans="1:5" x14ac:dyDescent="0.25">
      <c r="A20797" t="s">
        <v>20799</v>
      </c>
      <c r="B20797">
        <v>-967.42498779296875</v>
      </c>
      <c r="C20797">
        <v>26.059999465942383</v>
      </c>
      <c r="D20797" t="s">
        <v>20907</v>
      </c>
      <c r="E20797">
        <v>20796</v>
      </c>
    </row>
    <row r="20798" spans="1:5" x14ac:dyDescent="0.25">
      <c r="A20798" t="s">
        <v>20800</v>
      </c>
      <c r="B20798">
        <v>-978.67498779296875</v>
      </c>
      <c r="C20798">
        <v>8.4899997711181641</v>
      </c>
      <c r="D20798" t="s">
        <v>20907</v>
      </c>
      <c r="E20798">
        <v>20797</v>
      </c>
    </row>
    <row r="20799" spans="1:5" x14ac:dyDescent="0.25">
      <c r="A20799" t="s">
        <v>20801</v>
      </c>
      <c r="B20799">
        <v>-1003.4249877929688</v>
      </c>
      <c r="C20799">
        <v>7.4200000762939453</v>
      </c>
      <c r="D20799" t="s">
        <v>20907</v>
      </c>
      <c r="E20799">
        <v>20798</v>
      </c>
    </row>
    <row r="20800" spans="1:5" x14ac:dyDescent="0.25">
      <c r="A20800" t="s">
        <v>20802</v>
      </c>
      <c r="B20800">
        <v>-1014.0750122070313</v>
      </c>
      <c r="C20800">
        <v>19.049999237060547</v>
      </c>
      <c r="D20800" t="s">
        <v>20907</v>
      </c>
      <c r="E20800">
        <v>20799</v>
      </c>
    </row>
    <row r="20801" spans="1:5" x14ac:dyDescent="0.25">
      <c r="A20801" t="s">
        <v>20803</v>
      </c>
      <c r="B20801">
        <v>-1011.9000244140625</v>
      </c>
      <c r="C20801">
        <v>29.239999771118164</v>
      </c>
      <c r="D20801" t="s">
        <v>20907</v>
      </c>
      <c r="E20801">
        <v>20800</v>
      </c>
    </row>
    <row r="20802" spans="1:5" x14ac:dyDescent="0.25">
      <c r="A20802" t="s">
        <v>20804</v>
      </c>
      <c r="B20802">
        <v>-983.92498779296875</v>
      </c>
      <c r="C20802">
        <v>33.680000305175781</v>
      </c>
      <c r="D20802" t="s">
        <v>20907</v>
      </c>
      <c r="E20802">
        <v>20801</v>
      </c>
    </row>
    <row r="20803" spans="1:5" x14ac:dyDescent="0.25">
      <c r="A20803" t="s">
        <v>20805</v>
      </c>
      <c r="B20803">
        <v>-946.3499755859375</v>
      </c>
      <c r="C20803">
        <v>38.189998626708984</v>
      </c>
      <c r="D20803" t="s">
        <v>20907</v>
      </c>
      <c r="E20803">
        <v>20802</v>
      </c>
    </row>
    <row r="20804" spans="1:5" x14ac:dyDescent="0.25">
      <c r="A20804" t="s">
        <v>20806</v>
      </c>
      <c r="B20804">
        <v>-903</v>
      </c>
      <c r="C20804">
        <v>40.369998931884766</v>
      </c>
      <c r="D20804" t="s">
        <v>20907</v>
      </c>
      <c r="E20804">
        <v>20803</v>
      </c>
    </row>
    <row r="20805" spans="1:5" x14ac:dyDescent="0.25">
      <c r="A20805" t="s">
        <v>20807</v>
      </c>
      <c r="B20805">
        <v>-880.2750244140625</v>
      </c>
      <c r="C20805">
        <v>37.029998779296875</v>
      </c>
      <c r="D20805" t="s">
        <v>20907</v>
      </c>
      <c r="E20805">
        <v>20804</v>
      </c>
    </row>
    <row r="20806" spans="1:5" x14ac:dyDescent="0.25">
      <c r="A20806" t="s">
        <v>20808</v>
      </c>
      <c r="B20806">
        <v>-828</v>
      </c>
      <c r="C20806">
        <v>39.75</v>
      </c>
      <c r="D20806" t="s">
        <v>20907</v>
      </c>
      <c r="E20806">
        <v>20805</v>
      </c>
    </row>
    <row r="20807" spans="1:5" x14ac:dyDescent="0.25">
      <c r="A20807" t="s">
        <v>20809</v>
      </c>
      <c r="B20807">
        <v>-839.8499755859375</v>
      </c>
      <c r="C20807">
        <v>5.9600000381469727</v>
      </c>
      <c r="D20807" t="s">
        <v>20907</v>
      </c>
      <c r="E20807">
        <v>20806</v>
      </c>
    </row>
    <row r="20808" spans="1:5" x14ac:dyDescent="0.25">
      <c r="A20808" t="s">
        <v>20810</v>
      </c>
      <c r="B20808">
        <v>-871.04998779296875</v>
      </c>
      <c r="C20808">
        <v>-10.060000419616699</v>
      </c>
      <c r="D20808" t="s">
        <v>20907</v>
      </c>
      <c r="E20808">
        <v>20807</v>
      </c>
    </row>
    <row r="20809" spans="1:5" x14ac:dyDescent="0.25">
      <c r="A20809" t="s">
        <v>20811</v>
      </c>
      <c r="B20809">
        <v>-906.375</v>
      </c>
      <c r="C20809">
        <v>-5.6100001335144043</v>
      </c>
      <c r="D20809" t="s">
        <v>20907</v>
      </c>
      <c r="E20809">
        <v>20808</v>
      </c>
    </row>
    <row r="20810" spans="1:5" x14ac:dyDescent="0.25">
      <c r="A20810" t="s">
        <v>20812</v>
      </c>
      <c r="B20810">
        <v>-940.20001220703125</v>
      </c>
      <c r="C20810">
        <v>20.670000076293945</v>
      </c>
      <c r="D20810" t="s">
        <v>20907</v>
      </c>
      <c r="E20810">
        <v>20809</v>
      </c>
    </row>
    <row r="20811" spans="1:5" x14ac:dyDescent="0.25">
      <c r="A20811" t="s">
        <v>20813</v>
      </c>
      <c r="B20811">
        <v>-879.29998779296875</v>
      </c>
      <c r="C20811">
        <v>53.709999084472656</v>
      </c>
      <c r="D20811" t="s">
        <v>20907</v>
      </c>
      <c r="E20811">
        <v>20810</v>
      </c>
    </row>
    <row r="20812" spans="1:5" x14ac:dyDescent="0.25">
      <c r="A20812" t="s">
        <v>20814</v>
      </c>
      <c r="B20812">
        <v>-783.9749755859375</v>
      </c>
      <c r="C20812">
        <v>59.340000152587891</v>
      </c>
      <c r="D20812" t="s">
        <v>20907</v>
      </c>
      <c r="E20812">
        <v>20811</v>
      </c>
    </row>
    <row r="20813" spans="1:5" x14ac:dyDescent="0.25">
      <c r="A20813" t="s">
        <v>20815</v>
      </c>
      <c r="B20813">
        <v>-708.375</v>
      </c>
      <c r="C20813">
        <v>60.259998321533203</v>
      </c>
      <c r="D20813" t="s">
        <v>20907</v>
      </c>
      <c r="E20813">
        <v>20812</v>
      </c>
    </row>
    <row r="20814" spans="1:5" x14ac:dyDescent="0.25">
      <c r="A20814" t="s">
        <v>20816</v>
      </c>
      <c r="B20814">
        <v>-647.0250244140625</v>
      </c>
      <c r="C20814">
        <v>45.349998474121094</v>
      </c>
      <c r="D20814" t="s">
        <v>20907</v>
      </c>
      <c r="E20814">
        <v>20813</v>
      </c>
    </row>
    <row r="20815" spans="1:5" x14ac:dyDescent="0.25">
      <c r="A20815" t="s">
        <v>20817</v>
      </c>
      <c r="B20815">
        <v>-607.7249755859375</v>
      </c>
      <c r="C20815">
        <v>39.819999694824219</v>
      </c>
      <c r="D20815" t="s">
        <v>20907</v>
      </c>
      <c r="E20815">
        <v>20814</v>
      </c>
    </row>
    <row r="20816" spans="1:5" x14ac:dyDescent="0.25">
      <c r="A20816" t="s">
        <v>20818</v>
      </c>
      <c r="B20816">
        <v>-585.5250244140625</v>
      </c>
      <c r="C20816">
        <v>16.520000457763672</v>
      </c>
      <c r="D20816" t="s">
        <v>20907</v>
      </c>
      <c r="E20816">
        <v>20815</v>
      </c>
    </row>
    <row r="20817" spans="1:5" x14ac:dyDescent="0.25">
      <c r="A20817" t="s">
        <v>20819</v>
      </c>
      <c r="B20817">
        <v>-590.32501220703125</v>
      </c>
      <c r="C20817">
        <v>5.5</v>
      </c>
      <c r="D20817" t="s">
        <v>20907</v>
      </c>
      <c r="E20817">
        <v>20816</v>
      </c>
    </row>
    <row r="20818" spans="1:5" x14ac:dyDescent="0.25">
      <c r="A20818" t="s">
        <v>20820</v>
      </c>
      <c r="B20818">
        <v>-648.9749755859375</v>
      </c>
      <c r="C20818">
        <v>-15.529999732971191</v>
      </c>
      <c r="D20818" t="s">
        <v>20907</v>
      </c>
      <c r="E20818">
        <v>20817</v>
      </c>
    </row>
    <row r="20819" spans="1:5" x14ac:dyDescent="0.25">
      <c r="A20819" t="s">
        <v>20821</v>
      </c>
      <c r="B20819">
        <v>-587.0999755859375</v>
      </c>
      <c r="C20819">
        <v>73.80999755859375</v>
      </c>
      <c r="D20819" t="s">
        <v>20907</v>
      </c>
      <c r="E20819">
        <v>20818</v>
      </c>
    </row>
    <row r="20820" spans="1:5" x14ac:dyDescent="0.25">
      <c r="A20820" t="s">
        <v>20822</v>
      </c>
      <c r="B20820">
        <v>-384.22500610351563</v>
      </c>
      <c r="C20820">
        <v>105.52999877929688</v>
      </c>
      <c r="D20820" t="s">
        <v>20907</v>
      </c>
      <c r="E20820">
        <v>20819</v>
      </c>
    </row>
    <row r="20821" spans="1:5" x14ac:dyDescent="0.25">
      <c r="A20821" t="s">
        <v>20823</v>
      </c>
      <c r="B20821">
        <v>-165.22500610351563</v>
      </c>
      <c r="C20821">
        <v>110.19999694824219</v>
      </c>
      <c r="D20821" t="s">
        <v>20907</v>
      </c>
      <c r="E20821">
        <v>20820</v>
      </c>
    </row>
    <row r="20822" spans="1:5" x14ac:dyDescent="0.25">
      <c r="A20822" t="s">
        <v>20824</v>
      </c>
      <c r="B20822">
        <v>-4.5749998092651367</v>
      </c>
      <c r="C20822">
        <v>109.58000183105469</v>
      </c>
      <c r="D20822" t="s">
        <v>20907</v>
      </c>
      <c r="E20822">
        <v>20821</v>
      </c>
    </row>
    <row r="20823" spans="1:5" x14ac:dyDescent="0.25">
      <c r="A20823" t="s">
        <v>20825</v>
      </c>
      <c r="B20823">
        <v>110.47499847412109</v>
      </c>
      <c r="C20823">
        <v>108.62999725341797</v>
      </c>
      <c r="D20823" t="s">
        <v>20907</v>
      </c>
      <c r="E20823">
        <v>20822</v>
      </c>
    </row>
    <row r="20824" spans="1:5" x14ac:dyDescent="0.25">
      <c r="A20824" t="s">
        <v>20826</v>
      </c>
      <c r="B20824">
        <v>442.125</v>
      </c>
      <c r="C20824">
        <v>102.72000122070313</v>
      </c>
      <c r="D20824" t="s">
        <v>20907</v>
      </c>
      <c r="E20824">
        <v>20823</v>
      </c>
    </row>
    <row r="20825" spans="1:5" x14ac:dyDescent="0.25">
      <c r="A20825" t="s">
        <v>20827</v>
      </c>
      <c r="B20825">
        <v>546.67498779296875</v>
      </c>
      <c r="C20825">
        <v>103.05000305175781</v>
      </c>
      <c r="D20825" t="s">
        <v>20907</v>
      </c>
      <c r="E20825">
        <v>20824</v>
      </c>
    </row>
    <row r="20826" spans="1:5" x14ac:dyDescent="0.25">
      <c r="A20826" t="s">
        <v>20828</v>
      </c>
      <c r="B20826">
        <v>764.0250244140625</v>
      </c>
      <c r="C20826">
        <v>112.36000061035156</v>
      </c>
      <c r="D20826" t="s">
        <v>20907</v>
      </c>
      <c r="E20826">
        <v>20825</v>
      </c>
    </row>
    <row r="20827" spans="1:5" x14ac:dyDescent="0.25">
      <c r="A20827" t="s">
        <v>20829</v>
      </c>
      <c r="B20827">
        <v>883.7249755859375</v>
      </c>
      <c r="C20827">
        <v>36.619998931884766</v>
      </c>
      <c r="D20827" t="s">
        <v>20907</v>
      </c>
      <c r="E20827">
        <v>20826</v>
      </c>
    </row>
    <row r="20828" spans="1:5" x14ac:dyDescent="0.25">
      <c r="A20828" t="s">
        <v>20830</v>
      </c>
      <c r="B20828">
        <v>825.45001220703125</v>
      </c>
      <c r="C20828">
        <v>-32.240001678466797</v>
      </c>
      <c r="D20828" t="s">
        <v>20907</v>
      </c>
      <c r="E20828">
        <v>20827</v>
      </c>
    </row>
    <row r="20829" spans="1:5" x14ac:dyDescent="0.25">
      <c r="A20829" t="s">
        <v>20831</v>
      </c>
      <c r="B20829">
        <v>727.5</v>
      </c>
      <c r="C20829">
        <v>-54.330001831054688</v>
      </c>
      <c r="D20829" t="s">
        <v>20907</v>
      </c>
      <c r="E20829">
        <v>20828</v>
      </c>
    </row>
    <row r="20830" spans="1:5" x14ac:dyDescent="0.25">
      <c r="A20830" t="s">
        <v>20832</v>
      </c>
      <c r="B20830">
        <v>608.32501220703125</v>
      </c>
      <c r="C20830">
        <v>-45.200000762939453</v>
      </c>
      <c r="D20830" t="s">
        <v>20907</v>
      </c>
      <c r="E20830">
        <v>20829</v>
      </c>
    </row>
    <row r="20831" spans="1:5" x14ac:dyDescent="0.25">
      <c r="A20831" t="s">
        <v>20833</v>
      </c>
      <c r="B20831">
        <v>512.8499755859375</v>
      </c>
      <c r="C20831">
        <v>-30.100000381469727</v>
      </c>
      <c r="D20831" t="s">
        <v>20907</v>
      </c>
      <c r="E20831">
        <v>20830</v>
      </c>
    </row>
    <row r="20832" spans="1:5" x14ac:dyDescent="0.25">
      <c r="A20832" t="s">
        <v>20834</v>
      </c>
      <c r="B20832">
        <v>363.22500610351563</v>
      </c>
      <c r="C20832">
        <v>-23.159999847412109</v>
      </c>
      <c r="D20832" t="s">
        <v>20907</v>
      </c>
      <c r="E20832">
        <v>20831</v>
      </c>
    </row>
    <row r="20833" spans="1:5" x14ac:dyDescent="0.25">
      <c r="A20833" t="s">
        <v>20835</v>
      </c>
      <c r="B20833">
        <v>295.27499389648438</v>
      </c>
      <c r="C20833">
        <v>-36.110000610351563</v>
      </c>
      <c r="D20833" t="s">
        <v>20907</v>
      </c>
      <c r="E20833">
        <v>20832</v>
      </c>
    </row>
    <row r="20834" spans="1:5" x14ac:dyDescent="0.25">
      <c r="A20834" t="s">
        <v>20836</v>
      </c>
      <c r="B20834">
        <v>122.25</v>
      </c>
      <c r="C20834">
        <v>-39.639999389648438</v>
      </c>
      <c r="D20834" t="s">
        <v>20907</v>
      </c>
      <c r="E20834">
        <v>20833</v>
      </c>
    </row>
    <row r="20835" spans="1:5" x14ac:dyDescent="0.25">
      <c r="A20835" t="s">
        <v>20837</v>
      </c>
      <c r="B20835">
        <v>27.600000381469727</v>
      </c>
      <c r="C20835">
        <v>-8.3999996185302734</v>
      </c>
      <c r="D20835" t="s">
        <v>20907</v>
      </c>
      <c r="E20835">
        <v>20834</v>
      </c>
    </row>
    <row r="20836" spans="1:5" x14ac:dyDescent="0.25">
      <c r="A20836" t="s">
        <v>20838</v>
      </c>
      <c r="B20836">
        <v>-33.299999237060547</v>
      </c>
      <c r="C20836">
        <v>0.73000001907348633</v>
      </c>
      <c r="D20836" t="s">
        <v>20907</v>
      </c>
      <c r="E20836">
        <v>20835</v>
      </c>
    </row>
    <row r="20837" spans="1:5" x14ac:dyDescent="0.25">
      <c r="A20837" t="s">
        <v>20839</v>
      </c>
      <c r="B20837">
        <v>-56.775001525878906</v>
      </c>
      <c r="C20837">
        <v>9.5200004577636719</v>
      </c>
      <c r="D20837" t="s">
        <v>20907</v>
      </c>
      <c r="E20837">
        <v>20836</v>
      </c>
    </row>
    <row r="20838" spans="1:5" x14ac:dyDescent="0.25">
      <c r="A20838" t="s">
        <v>20840</v>
      </c>
      <c r="B20838">
        <v>-69.150001525878906</v>
      </c>
      <c r="C20838">
        <v>10.050000190734863</v>
      </c>
      <c r="D20838" t="s">
        <v>20907</v>
      </c>
      <c r="E20838">
        <v>20837</v>
      </c>
    </row>
    <row r="20839" spans="1:5" x14ac:dyDescent="0.25">
      <c r="A20839" t="s">
        <v>20841</v>
      </c>
      <c r="B20839">
        <v>-144.44999694824219</v>
      </c>
      <c r="C20839">
        <v>-19.700000762939453</v>
      </c>
      <c r="D20839" t="s">
        <v>20907</v>
      </c>
      <c r="E20839">
        <v>20838</v>
      </c>
    </row>
    <row r="20840" spans="1:5" x14ac:dyDescent="0.25">
      <c r="A20840" t="s">
        <v>20842</v>
      </c>
      <c r="B20840">
        <v>-272.70001220703125</v>
      </c>
      <c r="C20840">
        <v>-49.560001373291016</v>
      </c>
      <c r="D20840" t="s">
        <v>20907</v>
      </c>
      <c r="E20840">
        <v>20839</v>
      </c>
    </row>
    <row r="20841" spans="1:5" x14ac:dyDescent="0.25">
      <c r="A20841" t="s">
        <v>20843</v>
      </c>
      <c r="B20841">
        <v>-393.97500610351563</v>
      </c>
      <c r="C20841">
        <v>-17.909999847412109</v>
      </c>
      <c r="D20841" t="s">
        <v>20907</v>
      </c>
      <c r="E20841">
        <v>20840</v>
      </c>
    </row>
    <row r="20842" spans="1:5" x14ac:dyDescent="0.25">
      <c r="A20842" t="s">
        <v>20844</v>
      </c>
      <c r="B20842">
        <v>-471.75</v>
      </c>
      <c r="C20842">
        <v>-25.360000610351563</v>
      </c>
      <c r="D20842" t="s">
        <v>20907</v>
      </c>
      <c r="E20842">
        <v>20841</v>
      </c>
    </row>
    <row r="20843" spans="1:5" x14ac:dyDescent="0.25">
      <c r="A20843" t="s">
        <v>20845</v>
      </c>
      <c r="B20843">
        <v>-591.82501220703125</v>
      </c>
      <c r="C20843">
        <v>-38.439998626708984</v>
      </c>
      <c r="D20843" t="s">
        <v>20907</v>
      </c>
      <c r="E20843">
        <v>20842</v>
      </c>
    </row>
    <row r="20844" spans="1:5" x14ac:dyDescent="0.25">
      <c r="A20844" t="s">
        <v>20846</v>
      </c>
      <c r="B20844">
        <v>-654.75</v>
      </c>
      <c r="C20844">
        <v>-25.920000076293945</v>
      </c>
      <c r="D20844" t="s">
        <v>20907</v>
      </c>
      <c r="E20844">
        <v>20843</v>
      </c>
    </row>
    <row r="20845" spans="1:5" x14ac:dyDescent="0.25">
      <c r="A20845" t="s">
        <v>20847</v>
      </c>
      <c r="B20845">
        <v>-696.82501220703125</v>
      </c>
      <c r="C20845">
        <v>-11.460000038146973</v>
      </c>
      <c r="D20845" t="s">
        <v>20907</v>
      </c>
      <c r="E20845">
        <v>20844</v>
      </c>
    </row>
    <row r="20846" spans="1:5" x14ac:dyDescent="0.25">
      <c r="A20846" t="s">
        <v>20848</v>
      </c>
      <c r="B20846">
        <v>-733.2750244140625</v>
      </c>
      <c r="C20846">
        <v>10.479999542236328</v>
      </c>
      <c r="D20846" t="s">
        <v>20907</v>
      </c>
      <c r="E20846">
        <v>20845</v>
      </c>
    </row>
    <row r="20847" spans="1:5" x14ac:dyDescent="0.25">
      <c r="A20847" t="s">
        <v>20849</v>
      </c>
      <c r="B20847">
        <v>-736.57501220703125</v>
      </c>
      <c r="C20847">
        <v>29.690000534057617</v>
      </c>
      <c r="D20847" t="s">
        <v>20907</v>
      </c>
      <c r="E20847">
        <v>20846</v>
      </c>
    </row>
    <row r="20848" spans="1:5" x14ac:dyDescent="0.25">
      <c r="A20848" t="s">
        <v>20850</v>
      </c>
      <c r="B20848">
        <v>-726.45001220703125</v>
      </c>
      <c r="C20848">
        <v>37.130001068115234</v>
      </c>
      <c r="D20848" t="s">
        <v>20907</v>
      </c>
      <c r="E20848">
        <v>20847</v>
      </c>
    </row>
    <row r="20849" spans="1:5" x14ac:dyDescent="0.25">
      <c r="A20849" t="s">
        <v>20851</v>
      </c>
      <c r="B20849">
        <v>-649.20001220703125</v>
      </c>
      <c r="C20849">
        <v>50.680000305175781</v>
      </c>
      <c r="D20849" t="s">
        <v>20907</v>
      </c>
      <c r="E20849">
        <v>20848</v>
      </c>
    </row>
    <row r="20850" spans="1:5" x14ac:dyDescent="0.25">
      <c r="A20850" t="s">
        <v>20852</v>
      </c>
      <c r="B20850">
        <v>-629.92498779296875</v>
      </c>
      <c r="C20850">
        <v>36.470001220703125</v>
      </c>
      <c r="D20850" t="s">
        <v>20907</v>
      </c>
      <c r="E20850">
        <v>20849</v>
      </c>
    </row>
    <row r="20851" spans="1:5" x14ac:dyDescent="0.25">
      <c r="A20851" t="s">
        <v>20853</v>
      </c>
      <c r="B20851">
        <v>-578.54998779296875</v>
      </c>
      <c r="C20851">
        <v>46.819999694824219</v>
      </c>
      <c r="D20851" t="s">
        <v>20907</v>
      </c>
      <c r="E20851">
        <v>20850</v>
      </c>
    </row>
    <row r="20852" spans="1:5" x14ac:dyDescent="0.25">
      <c r="A20852" t="s">
        <v>20854</v>
      </c>
      <c r="B20852">
        <v>-519.1500244140625</v>
      </c>
      <c r="C20852">
        <v>50.599998474121094</v>
      </c>
      <c r="D20852" t="s">
        <v>20907</v>
      </c>
      <c r="E20852">
        <v>20851</v>
      </c>
    </row>
    <row r="20853" spans="1:5" x14ac:dyDescent="0.25">
      <c r="A20853" t="s">
        <v>20855</v>
      </c>
      <c r="B20853">
        <v>-489.22500610351563</v>
      </c>
      <c r="C20853">
        <v>32.470001220703125</v>
      </c>
      <c r="D20853" t="s">
        <v>20907</v>
      </c>
      <c r="E20853">
        <v>20852</v>
      </c>
    </row>
    <row r="20854" spans="1:5" x14ac:dyDescent="0.25">
      <c r="A20854" t="s">
        <v>20856</v>
      </c>
      <c r="B20854">
        <v>-478.64999389648438</v>
      </c>
      <c r="C20854">
        <v>30.819999694824219</v>
      </c>
      <c r="D20854" t="s">
        <v>20907</v>
      </c>
      <c r="E20854">
        <v>20853</v>
      </c>
    </row>
    <row r="20855" spans="1:5" x14ac:dyDescent="0.25">
      <c r="A20855" t="s">
        <v>20857</v>
      </c>
      <c r="B20855">
        <v>-444.52499389648438</v>
      </c>
      <c r="C20855">
        <v>34.880001068115234</v>
      </c>
      <c r="D20855" t="s">
        <v>20907</v>
      </c>
      <c r="E20855">
        <v>20854</v>
      </c>
    </row>
    <row r="20856" spans="1:5" x14ac:dyDescent="0.25">
      <c r="A20856" t="s">
        <v>20858</v>
      </c>
      <c r="B20856">
        <v>-427.04998779296875</v>
      </c>
      <c r="C20856">
        <v>34.340000152587891</v>
      </c>
      <c r="D20856" t="s">
        <v>20907</v>
      </c>
      <c r="E20856">
        <v>20855</v>
      </c>
    </row>
    <row r="20857" spans="1:5" x14ac:dyDescent="0.25">
      <c r="A20857" t="s">
        <v>20859</v>
      </c>
      <c r="B20857">
        <v>-392.02499389648438</v>
      </c>
      <c r="C20857">
        <v>39.270000457763672</v>
      </c>
      <c r="D20857" t="s">
        <v>20907</v>
      </c>
      <c r="E20857">
        <v>20856</v>
      </c>
    </row>
    <row r="20858" spans="1:5" x14ac:dyDescent="0.25">
      <c r="A20858" t="s">
        <v>20860</v>
      </c>
      <c r="B20858">
        <v>-330.07501220703125</v>
      </c>
      <c r="C20858">
        <v>66.550003051757813</v>
      </c>
      <c r="D20858" t="s">
        <v>20907</v>
      </c>
      <c r="E20858">
        <v>20857</v>
      </c>
    </row>
    <row r="20859" spans="1:5" x14ac:dyDescent="0.25">
      <c r="A20859" t="s">
        <v>20861</v>
      </c>
      <c r="B20859">
        <v>-221.625</v>
      </c>
      <c r="C20859">
        <v>87.010002136230469</v>
      </c>
      <c r="D20859" t="s">
        <v>20907</v>
      </c>
      <c r="E20859">
        <v>20858</v>
      </c>
    </row>
    <row r="20860" spans="1:5" x14ac:dyDescent="0.25">
      <c r="A20860" t="s">
        <v>20862</v>
      </c>
      <c r="B20860">
        <v>-118.57499694824219</v>
      </c>
      <c r="C20860">
        <v>77.610000610351563</v>
      </c>
      <c r="D20860" t="s">
        <v>20907</v>
      </c>
      <c r="E20860">
        <v>20859</v>
      </c>
    </row>
    <row r="20861" spans="1:5" x14ac:dyDescent="0.25">
      <c r="A20861" t="s">
        <v>20863</v>
      </c>
      <c r="B20861">
        <v>-81.449996948242188</v>
      </c>
      <c r="C20861">
        <v>51.689998626708984</v>
      </c>
      <c r="D20861" t="s">
        <v>20907</v>
      </c>
      <c r="E20861">
        <v>20860</v>
      </c>
    </row>
    <row r="20862" spans="1:5" x14ac:dyDescent="0.25">
      <c r="A20862" t="s">
        <v>20864</v>
      </c>
      <c r="B20862">
        <v>-63.825000762939453</v>
      </c>
      <c r="C20862">
        <v>40.909999847412109</v>
      </c>
      <c r="D20862" t="s">
        <v>20907</v>
      </c>
      <c r="E20862">
        <v>20861</v>
      </c>
    </row>
    <row r="20863" spans="1:5" x14ac:dyDescent="0.25">
      <c r="A20863" t="s">
        <v>20865</v>
      </c>
      <c r="B20863">
        <v>-21.450000762939453</v>
      </c>
      <c r="C20863">
        <v>36</v>
      </c>
      <c r="D20863" t="s">
        <v>20907</v>
      </c>
      <c r="E20863">
        <v>20862</v>
      </c>
    </row>
    <row r="20864" spans="1:5" x14ac:dyDescent="0.25">
      <c r="A20864" t="s">
        <v>20866</v>
      </c>
      <c r="B20864">
        <v>-14.625</v>
      </c>
      <c r="C20864">
        <v>32.970001220703125</v>
      </c>
      <c r="D20864" t="s">
        <v>20907</v>
      </c>
      <c r="E20864">
        <v>20863</v>
      </c>
    </row>
    <row r="20865" spans="1:5" x14ac:dyDescent="0.25">
      <c r="A20865" t="s">
        <v>20867</v>
      </c>
      <c r="B20865">
        <v>-6.2249999046325684</v>
      </c>
      <c r="C20865">
        <v>25.479999542236328</v>
      </c>
      <c r="D20865" t="s">
        <v>20907</v>
      </c>
      <c r="E20865">
        <v>20864</v>
      </c>
    </row>
    <row r="20866" spans="1:5" x14ac:dyDescent="0.25">
      <c r="A20866" t="s">
        <v>20868</v>
      </c>
      <c r="B20866">
        <v>-3.8250000476837158</v>
      </c>
      <c r="C20866">
        <v>23.409999847412109</v>
      </c>
      <c r="D20866" t="s">
        <v>20907</v>
      </c>
      <c r="E20866">
        <v>20865</v>
      </c>
    </row>
    <row r="20867" spans="1:5" x14ac:dyDescent="0.25">
      <c r="A20867" t="s">
        <v>20869</v>
      </c>
      <c r="B20867">
        <v>-3.9000000953674316</v>
      </c>
      <c r="C20867">
        <v>28.010000228881836</v>
      </c>
      <c r="D20867" t="s">
        <v>20907</v>
      </c>
      <c r="E20867">
        <v>20866</v>
      </c>
    </row>
    <row r="20868" spans="1:5" x14ac:dyDescent="0.25">
      <c r="A20868" t="s">
        <v>20870</v>
      </c>
      <c r="B20868">
        <v>-3.75</v>
      </c>
      <c r="C20868">
        <v>26.940000534057617</v>
      </c>
      <c r="D20868" t="s">
        <v>20907</v>
      </c>
      <c r="E20868">
        <v>20867</v>
      </c>
    </row>
    <row r="20869" spans="1:5" x14ac:dyDescent="0.25">
      <c r="A20869" t="s">
        <v>20871</v>
      </c>
      <c r="B20869">
        <v>-1.125</v>
      </c>
      <c r="C20869">
        <v>25.399999618530273</v>
      </c>
      <c r="D20869" t="s">
        <v>20907</v>
      </c>
      <c r="E20869">
        <v>20868</v>
      </c>
    </row>
    <row r="20870" spans="1:5" x14ac:dyDescent="0.25">
      <c r="A20870" t="s">
        <v>20872</v>
      </c>
      <c r="B20870">
        <v>-6.5250000953674316</v>
      </c>
      <c r="C20870">
        <v>22.760000228881836</v>
      </c>
      <c r="D20870" t="s">
        <v>20907</v>
      </c>
      <c r="E20870">
        <v>20869</v>
      </c>
    </row>
    <row r="20871" spans="1:5" x14ac:dyDescent="0.25">
      <c r="A20871" t="s">
        <v>20873</v>
      </c>
      <c r="B20871">
        <v>-20.399999618530273</v>
      </c>
      <c r="C20871">
        <v>26.940000534057617</v>
      </c>
      <c r="D20871" t="s">
        <v>20907</v>
      </c>
      <c r="E20871">
        <v>20870</v>
      </c>
    </row>
    <row r="20872" spans="1:5" x14ac:dyDescent="0.25">
      <c r="A20872" t="s">
        <v>20874</v>
      </c>
      <c r="B20872">
        <v>-40.799999237060547</v>
      </c>
      <c r="C20872">
        <v>13.630000114440918</v>
      </c>
      <c r="D20872" t="s">
        <v>20907</v>
      </c>
      <c r="E20872">
        <v>20871</v>
      </c>
    </row>
    <row r="20873" spans="1:5" x14ac:dyDescent="0.25">
      <c r="A20873" t="s">
        <v>20875</v>
      </c>
      <c r="B20873">
        <v>-30.899999618530273</v>
      </c>
      <c r="C20873">
        <v>27.430000305175781</v>
      </c>
      <c r="D20873" t="s">
        <v>20907</v>
      </c>
      <c r="E20873">
        <v>20872</v>
      </c>
    </row>
    <row r="20874" spans="1:5" x14ac:dyDescent="0.25">
      <c r="A20874" t="s">
        <v>20876</v>
      </c>
      <c r="B20874">
        <v>-21</v>
      </c>
      <c r="C20874">
        <v>33.779998779296875</v>
      </c>
      <c r="D20874" t="s">
        <v>20907</v>
      </c>
      <c r="E20874">
        <v>20873</v>
      </c>
    </row>
    <row r="20875" spans="1:5" x14ac:dyDescent="0.25">
      <c r="A20875" t="s">
        <v>20877</v>
      </c>
      <c r="B20875">
        <v>-10.350000381469727</v>
      </c>
      <c r="C20875">
        <v>31.010000228881836</v>
      </c>
      <c r="D20875" t="s">
        <v>20907</v>
      </c>
      <c r="E20875">
        <v>20874</v>
      </c>
    </row>
    <row r="20876" spans="1:5" x14ac:dyDescent="0.25">
      <c r="A20876" t="s">
        <v>20878</v>
      </c>
      <c r="B20876">
        <v>-0.44999998807907104</v>
      </c>
      <c r="C20876">
        <v>23.489999771118164</v>
      </c>
      <c r="D20876" t="s">
        <v>20907</v>
      </c>
      <c r="E20876">
        <v>20875</v>
      </c>
    </row>
    <row r="20877" spans="1:5" x14ac:dyDescent="0.25">
      <c r="A20877" t="s">
        <v>20879</v>
      </c>
      <c r="B20877">
        <v>7.5000002980232239E-2</v>
      </c>
      <c r="C20877">
        <v>20.170000076293945</v>
      </c>
      <c r="D20877" t="s">
        <v>20907</v>
      </c>
      <c r="E20877">
        <v>20876</v>
      </c>
    </row>
    <row r="20878" spans="1:5" x14ac:dyDescent="0.25">
      <c r="A20878" t="s">
        <v>20880</v>
      </c>
      <c r="B20878">
        <v>8.5500001907348633</v>
      </c>
      <c r="C20878">
        <v>6.7300000190734863</v>
      </c>
      <c r="D20878" t="s">
        <v>20907</v>
      </c>
      <c r="E20878">
        <v>20877</v>
      </c>
    </row>
    <row r="20879" spans="1:5" x14ac:dyDescent="0.25">
      <c r="A20879" t="s">
        <v>20881</v>
      </c>
      <c r="B20879">
        <v>4.3499999046325684</v>
      </c>
      <c r="C20879">
        <v>8.1400003433227539</v>
      </c>
      <c r="D20879" t="s">
        <v>20907</v>
      </c>
      <c r="E20879">
        <v>20878</v>
      </c>
    </row>
    <row r="20880" spans="1:5" x14ac:dyDescent="0.25">
      <c r="A20880" t="s">
        <v>20882</v>
      </c>
      <c r="B20880">
        <v>4.125</v>
      </c>
      <c r="C20880">
        <v>7.8299999237060547</v>
      </c>
      <c r="D20880" t="s">
        <v>20907</v>
      </c>
      <c r="E20880">
        <v>20879</v>
      </c>
    </row>
    <row r="20881" spans="1:5" x14ac:dyDescent="0.25">
      <c r="A20881" t="s">
        <v>20883</v>
      </c>
      <c r="B20881">
        <v>3.4500000476837158</v>
      </c>
      <c r="C20881">
        <v>8.0699996948242188</v>
      </c>
      <c r="D20881" t="s">
        <v>20907</v>
      </c>
      <c r="E20881">
        <v>20880</v>
      </c>
    </row>
    <row r="20882" spans="1:5" x14ac:dyDescent="0.25">
      <c r="A20882" t="s">
        <v>20884</v>
      </c>
      <c r="B20882">
        <v>2.4000000953674316</v>
      </c>
      <c r="C20882">
        <v>8.8999996185302734</v>
      </c>
      <c r="D20882" t="s">
        <v>20907</v>
      </c>
      <c r="E20882">
        <v>20881</v>
      </c>
    </row>
    <row r="20883" spans="1:5" x14ac:dyDescent="0.25">
      <c r="A20883" t="s">
        <v>20885</v>
      </c>
      <c r="B20883">
        <v>1.4249999523162842</v>
      </c>
      <c r="C20883">
        <v>8.869999885559082</v>
      </c>
      <c r="D20883" t="s">
        <v>20907</v>
      </c>
      <c r="E20883">
        <v>20882</v>
      </c>
    </row>
    <row r="20884" spans="1:5" x14ac:dyDescent="0.25">
      <c r="A20884" t="s">
        <v>20886</v>
      </c>
      <c r="B20884">
        <v>0.67500001192092896</v>
      </c>
      <c r="C20884">
        <v>9.4499998092651367</v>
      </c>
      <c r="D20884" t="s">
        <v>20907</v>
      </c>
      <c r="E20884">
        <v>20883</v>
      </c>
    </row>
    <row r="20885" spans="1:5" x14ac:dyDescent="0.25">
      <c r="A20885" t="s">
        <v>20887</v>
      </c>
      <c r="B20885">
        <v>0.44999998807907104</v>
      </c>
      <c r="C20885">
        <v>9.9200000762939453</v>
      </c>
      <c r="D20885" t="s">
        <v>20907</v>
      </c>
      <c r="E20885">
        <v>20884</v>
      </c>
    </row>
    <row r="20886" spans="1:5" x14ac:dyDescent="0.25">
      <c r="A20886" t="s">
        <v>20888</v>
      </c>
      <c r="B20886">
        <v>0.82499998807907104</v>
      </c>
      <c r="C20886">
        <v>8.5</v>
      </c>
      <c r="D20886" t="s">
        <v>20907</v>
      </c>
      <c r="E20886">
        <v>20885</v>
      </c>
    </row>
    <row r="20887" spans="1:5" x14ac:dyDescent="0.25">
      <c r="A20887" t="s">
        <v>20889</v>
      </c>
      <c r="B20887">
        <v>0</v>
      </c>
      <c r="C20887">
        <v>9.2600002288818359</v>
      </c>
      <c r="D20887" t="s">
        <v>20907</v>
      </c>
      <c r="E20887">
        <v>20886</v>
      </c>
    </row>
    <row r="20888" spans="1:5" x14ac:dyDescent="0.25">
      <c r="A20888" t="s">
        <v>20890</v>
      </c>
      <c r="B20888">
        <v>0.32499999602635699</v>
      </c>
      <c r="C20888">
        <v>9.2700004577636719</v>
      </c>
      <c r="D20888" t="s">
        <v>20907</v>
      </c>
      <c r="E20888">
        <v>20887</v>
      </c>
    </row>
    <row r="20889" spans="1:5" x14ac:dyDescent="0.25">
      <c r="A20889" t="s">
        <v>20891</v>
      </c>
      <c r="B20889">
        <v>0.29999999489103046</v>
      </c>
      <c r="C20889">
        <v>9.2799997329711914</v>
      </c>
      <c r="D20889" t="s">
        <v>20907</v>
      </c>
      <c r="E20889">
        <v>20888</v>
      </c>
    </row>
    <row r="20890" spans="1:5" x14ac:dyDescent="0.25">
      <c r="A20890" t="s">
        <v>20892</v>
      </c>
      <c r="B20890">
        <v>0.274999996026357</v>
      </c>
      <c r="C20890">
        <v>8.8599996566772461</v>
      </c>
      <c r="D20890" t="s">
        <v>20907</v>
      </c>
      <c r="E20890">
        <v>20889</v>
      </c>
    </row>
    <row r="20891" spans="1:5" x14ac:dyDescent="0.25">
      <c r="A20891" t="s">
        <v>20893</v>
      </c>
      <c r="B20891">
        <v>0.274999996026357</v>
      </c>
      <c r="C20891">
        <v>5.9999998658895493E-2</v>
      </c>
      <c r="D20891" t="s">
        <v>20907</v>
      </c>
      <c r="E20891">
        <v>20890</v>
      </c>
    </row>
    <row r="20892" spans="1:5" x14ac:dyDescent="0.25">
      <c r="A20892" t="s">
        <v>20894</v>
      </c>
      <c r="B20892">
        <v>0.274999996026357</v>
      </c>
      <c r="C20892">
        <v>9.9999997764825821E-3</v>
      </c>
      <c r="D20892" t="s">
        <v>20907</v>
      </c>
      <c r="E20892">
        <v>20891</v>
      </c>
    </row>
    <row r="20893" spans="1:5" x14ac:dyDescent="0.25">
      <c r="A20893" t="s">
        <v>20895</v>
      </c>
      <c r="B20893">
        <v>0.274999996026357</v>
      </c>
      <c r="C20893">
        <v>1.9999999552965164E-2</v>
      </c>
      <c r="D20893" t="s">
        <v>20907</v>
      </c>
      <c r="E20893">
        <v>20892</v>
      </c>
    </row>
    <row r="20894" spans="1:5" x14ac:dyDescent="0.25">
      <c r="A20894" t="s">
        <v>20896</v>
      </c>
      <c r="B20894">
        <v>0.274999996026357</v>
      </c>
      <c r="C20894">
        <v>0</v>
      </c>
      <c r="D20894" t="s">
        <v>20907</v>
      </c>
      <c r="E20894">
        <v>20893</v>
      </c>
    </row>
    <row r="20895" spans="1:5" x14ac:dyDescent="0.25">
      <c r="A20895" t="s">
        <v>20897</v>
      </c>
      <c r="B20895">
        <v>0.274999996026357</v>
      </c>
      <c r="C20895">
        <v>-1.9999999552965164E-2</v>
      </c>
      <c r="D20895" t="s">
        <v>20907</v>
      </c>
      <c r="E20895">
        <v>20894</v>
      </c>
    </row>
    <row r="20896" spans="1:5" x14ac:dyDescent="0.25">
      <c r="A20896" t="s">
        <v>20898</v>
      </c>
      <c r="B20896">
        <v>0.274999996026357</v>
      </c>
      <c r="C20896">
        <v>-3.9999999105930328E-2</v>
      </c>
      <c r="D20896" t="s">
        <v>20907</v>
      </c>
      <c r="E20896">
        <v>20895</v>
      </c>
    </row>
    <row r="20897" spans="1:5" x14ac:dyDescent="0.25">
      <c r="A20897" t="s">
        <v>20899</v>
      </c>
      <c r="B20897">
        <v>0.274999996026357</v>
      </c>
      <c r="C20897">
        <v>-1.9999999552965164E-2</v>
      </c>
      <c r="D20897" t="s">
        <v>20907</v>
      </c>
      <c r="E20897">
        <v>20896</v>
      </c>
    </row>
    <row r="20898" spans="1:5" x14ac:dyDescent="0.25">
      <c r="A20898" t="s">
        <v>20900</v>
      </c>
      <c r="B20898">
        <v>0.274999996026357</v>
      </c>
      <c r="C20898">
        <v>-9.9999997764825821E-3</v>
      </c>
      <c r="D20898" t="s">
        <v>20907</v>
      </c>
      <c r="E20898">
        <v>20897</v>
      </c>
    </row>
    <row r="20899" spans="1:5" x14ac:dyDescent="0.25">
      <c r="A20899" t="s">
        <v>20901</v>
      </c>
      <c r="B20899">
        <v>0.274999996026357</v>
      </c>
      <c r="C20899">
        <v>-2.9999999329447746E-2</v>
      </c>
      <c r="D20899" t="s">
        <v>20907</v>
      </c>
      <c r="E20899">
        <v>20898</v>
      </c>
    </row>
    <row r="20900" spans="1:5" x14ac:dyDescent="0.25">
      <c r="A20900" t="s">
        <v>20902</v>
      </c>
      <c r="B20900">
        <v>0.274999996026357</v>
      </c>
      <c r="C20900">
        <v>1.9999999552965164E-2</v>
      </c>
      <c r="D20900" t="s">
        <v>20907</v>
      </c>
      <c r="E20900">
        <v>20899</v>
      </c>
    </row>
    <row r="20901" spans="1:5" x14ac:dyDescent="0.25">
      <c r="A20901" t="s">
        <v>20903</v>
      </c>
      <c r="B20901">
        <v>0.274999996026357</v>
      </c>
      <c r="C20901">
        <v>9.9999997764825821E-3</v>
      </c>
      <c r="D20901" t="s">
        <v>20907</v>
      </c>
      <c r="E20901">
        <v>20900</v>
      </c>
    </row>
    <row r="20902" spans="1:5" x14ac:dyDescent="0.25">
      <c r="A20902" t="s">
        <v>20904</v>
      </c>
      <c r="B20902">
        <v>0.274999996026357</v>
      </c>
      <c r="C20902">
        <v>-9.9999997764825821E-3</v>
      </c>
      <c r="D20902" t="s">
        <v>20907</v>
      </c>
      <c r="E20902">
        <v>20901</v>
      </c>
    </row>
    <row r="20903" spans="1:5" x14ac:dyDescent="0.25">
      <c r="A20903" t="s">
        <v>20905</v>
      </c>
      <c r="B20903">
        <v>0.274999996026357</v>
      </c>
      <c r="C20903">
        <v>1.9999999552965164E-2</v>
      </c>
      <c r="D20903" t="s">
        <v>20907</v>
      </c>
      <c r="E20903">
        <v>20902</v>
      </c>
    </row>
    <row r="20904" spans="1:5" x14ac:dyDescent="0.25">
      <c r="A20904" t="s">
        <v>20906</v>
      </c>
      <c r="B20904">
        <v>0.274999996026357</v>
      </c>
      <c r="C20904">
        <v>0</v>
      </c>
      <c r="D20904" t="s">
        <v>20907</v>
      </c>
      <c r="E20904">
        <v>20903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Kepler Manu-Long</cp:lastModifiedBy>
  <dcterms:created xsi:type="dcterms:W3CDTF">2019-09-24T03:48:52Z</dcterms:created>
  <dcterms:modified xsi:type="dcterms:W3CDTF">2019-09-24T06:51:26Z</dcterms:modified>
</cp:coreProperties>
</file>